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jun\Desktop\공공데이터 청년인턴\opendata_list_inspect\"/>
    </mc:Choice>
  </mc:AlternateContent>
  <xr:revisionPtr revIDLastSave="0" documentId="13_ncr:1_{D2DCC468-EAD8-4388-9942-0CE26375CA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1_3 동일기관 중복목록" sheetId="1" r:id="rId1"/>
  </sheets>
  <externalReferences>
    <externalReference r:id="rId2"/>
  </externalReferences>
  <definedNames>
    <definedName name="_xlnm._FilterDatabase" localSheetId="0" hidden="1">'A1_3 동일기관 중복목록'!$A$1:$G$921</definedName>
    <definedName name="_xlnm._FilterDatabase" hidden="1">'[1]A4_2 동일기관 설명 중복건'!$A$1:$I$1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<sst xmlns="http://schemas.openxmlformats.org/spreadsheetml/2006/main" count="4607" uniqueCount="1656">
  <si>
    <t>https://www.data.go.kr/data/3080828/fileData.do</t>
  </si>
  <si>
    <t>https://www.data.go.kr/data/3078168/fileData.do</t>
  </si>
  <si>
    <t>https://www.data.go.kr/data/3079240/fileData.do</t>
  </si>
  <si>
    <t>https://www.data.go.kr/data/3068917/fileData.do</t>
  </si>
  <si>
    <t>https://www.data.go.kr/data/3070797/fileData.do</t>
  </si>
  <si>
    <t>https://www.data.go.kr/data/3037941/fileData.do</t>
  </si>
  <si>
    <t>https://www.data.go.kr/data/3078169/fileData.do</t>
  </si>
  <si>
    <t>https://www.data.go.kr/data/3080600/fileData.do</t>
  </si>
  <si>
    <t>https://www.data.go.kr/data/3052328/fileData.do</t>
  </si>
  <si>
    <t>https://www.data.go.kr/data/3080619/fileData.do</t>
  </si>
  <si>
    <t>https://www.data.go.kr/data/3070745/fileData.do</t>
  </si>
  <si>
    <t>법무부</t>
  </si>
  <si>
    <t>기관명</t>
  </si>
  <si>
    <t>외교부</t>
  </si>
  <si>
    <t>관세청</t>
  </si>
  <si>
    <t>소방청</t>
  </si>
  <si>
    <t>https://www.data.go.kr/data/3069200/fileData.do</t>
  </si>
  <si>
    <t>https://www.data.go.kr/data/3069615/fileData.do</t>
  </si>
  <si>
    <t>경상북도교육청 경상북도구미교육지원청_폐교재산 정보</t>
  </si>
  <si>
    <t>전라남도 나주시_연령별 인구현황(65세이상)</t>
  </si>
  <si>
    <t>인천교통공사_1,2호선 역구내 임대점포 계약현황</t>
  </si>
  <si>
    <t>서울특별시 서대문구_공중위생업소 소재지별운영현황</t>
  </si>
  <si>
    <t>경상북도 울진군_사업장폐기물 배출자 신고현황</t>
  </si>
  <si>
    <t>경상북도교육청 경상북도구미교육지원청_폐교재산정보</t>
  </si>
  <si>
    <t>경상북도교육청 경상북도경산교육지원청_폐교재산 정보</t>
  </si>
  <si>
    <t>인천광역시 서구_사업장폐기물 배출자 신고현황</t>
  </si>
  <si>
    <t>경찰청 광주광역시경찰청_자치구별 5대 범죄 현황</t>
  </si>
  <si>
    <t>경상북도교육청 경상북도영양교육지원청_폐교현황</t>
  </si>
  <si>
    <t>경상남도_시군 도로명 주소 및 인터넷 주소 현황</t>
  </si>
  <si>
    <t>경상남도 양산시_사업장 폐기물 배출자 신고현황</t>
  </si>
  <si>
    <t>경상남도 밀양시_사업장 폐기물 배출자 신고현황</t>
  </si>
  <si>
    <t>경상북도 울진군_사업장 폐기물 배출자 신고현황</t>
  </si>
  <si>
    <t>경상북도교육청 경상북도교육정보센터_신착자료(수시)</t>
  </si>
  <si>
    <t>서울특별시_사업체현황 (산업대분류별 총괄) 통계</t>
  </si>
  <si>
    <t>경상북도교육청_경상북도청도교육지원청_폐교재산정보</t>
  </si>
  <si>
    <t>경찰청 광주광역시경찰청_시간제 노상주차 허용 현황</t>
  </si>
  <si>
    <t>서울특별시_노령연금 지급현황 (연령별) 통계</t>
  </si>
  <si>
    <t>사립학교교직원연금공단_퇴직교직원지원센터 교육 현황</t>
  </si>
  <si>
    <t>경상북도교육청_경상북도영양교육지원청_폐교현황</t>
  </si>
  <si>
    <t>사립학교교직원연금공단_퇴직교직원지원센터 교육현황</t>
  </si>
  <si>
    <t>국가평생교육진흥원_학점은행제정보시스템_설문조사</t>
  </si>
  <si>
    <t>대전광역시 동구_사업장폐기물 배출자 신고현황</t>
  </si>
  <si>
    <t>서울특별시_사업체현황(산업대분류별 총괄)통계</t>
  </si>
  <si>
    <t>전라북도_소방서별 이송건수 및 이송인원 현황</t>
  </si>
  <si>
    <t>충청북도 청주시_사업장폐기물 배출자 신고현황</t>
  </si>
  <si>
    <t>한국주택금융공사_평균대출금리(임차자금부채산정용)</t>
  </si>
  <si>
    <t>한국전기안전공사_연도별 감전사고인명피해현황-요일별</t>
  </si>
  <si>
    <t>한국학중앙연구원_한국학진흥사업 과제 수행 정보</t>
  </si>
  <si>
    <t>한국환경산업기술원_환경신기술인증·기술검증현황 통계</t>
  </si>
  <si>
    <t>한국학중앙연구원_한국학진흥사업 과제수행 정보</t>
  </si>
  <si>
    <t>제주특별자치도_제주지역 상세기상정보 조회서비스</t>
  </si>
  <si>
    <t>제주국제자유도시개발센터_JDC지정면세점 매출내역</t>
  </si>
  <si>
    <t>한국주택금융공사_전세자금대출 지역별 만기도래 정보</t>
  </si>
  <si>
    <t>경기도 광명시_공중이용시설 현황(복합건축물)</t>
  </si>
  <si>
    <t>질병관리청_예방접종(대상 감염병 관련) 정보</t>
  </si>
  <si>
    <t>https://www.data.go.kr/data/15061305/fileData.do</t>
  </si>
  <si>
    <t>https://www.data.go.kr/data/15067743/fileData.do</t>
  </si>
  <si>
    <t>https://www.data.go.kr/data/15066890/fileData.do</t>
  </si>
  <si>
    <t>https://www.data.go.kr/data/15048555/fileData.do</t>
  </si>
  <si>
    <t>https://www.data.go.kr/data/15069197/fileData.do</t>
  </si>
  <si>
    <t>https://www.data.go.kr/data/15048554/fileData.do</t>
  </si>
  <si>
    <t>https://www.data.go.kr/data/15086457/fileData.do</t>
  </si>
  <si>
    <t>https://www.data.go.kr/data/15055808/fileData.do</t>
  </si>
  <si>
    <t>https://www.data.go.kr/data/15054240/fileData.do</t>
  </si>
  <si>
    <t>https://www.data.go.kr/data/15084544/fileData.do</t>
  </si>
  <si>
    <t>https://www.data.go.kr/data/15084847/fileData.do</t>
  </si>
  <si>
    <t>https://www.data.go.kr/data/15084277/fileData.do</t>
  </si>
  <si>
    <t>https://www.data.go.kr/data/15068297/fileData.do</t>
  </si>
  <si>
    <t>https://www.data.go.kr/data/15061137/fileData.do</t>
  </si>
  <si>
    <t>https://www.data.go.kr/data/15069191/fileData.do</t>
  </si>
  <si>
    <t>https://www.data.go.kr/data/15055599/fileData.do</t>
  </si>
  <si>
    <t>https://www.data.go.kr/data/15084502/fileData.do</t>
  </si>
  <si>
    <t>https://www.data.go.kr/data/15027401/fileData.do</t>
  </si>
  <si>
    <t>https://www.data.go.kr/data/15055666/fileData.do</t>
  </si>
  <si>
    <t>https://www.data.go.kr/data/15084276/fileData.do</t>
  </si>
  <si>
    <t>https://www.data.go.kr/data/15045404/fileData.do</t>
  </si>
  <si>
    <t>https://www.data.go.kr/data/15086643/fileData.do</t>
  </si>
  <si>
    <t>https://www.data.go.kr/data/15054241/fileData.do</t>
  </si>
  <si>
    <t>https://www.data.go.kr/data/15085002/fileData.do</t>
  </si>
  <si>
    <t>https://www.data.go.kr/data/15042274/fileData.do</t>
  </si>
  <si>
    <t>https://www.data.go.kr/data/15061236/fileData.do</t>
  </si>
  <si>
    <t>https://www.data.go.kr/data/15084871/fileData.do</t>
  </si>
  <si>
    <t>https://www.data.go.kr/data/15084255/fileData.do</t>
  </si>
  <si>
    <t>https://www.data.go.kr/data/15084035/fileData.do</t>
  </si>
  <si>
    <t>https://www.data.go.kr/data/15067742/fileData.do</t>
  </si>
  <si>
    <t>https://www.data.go.kr/data/15053513/fileData.do</t>
  </si>
  <si>
    <t>https://www.data.go.kr/data/15054783/fileData.do</t>
  </si>
  <si>
    <t>https://www.data.go.kr/data/15068384/fileData.do</t>
  </si>
  <si>
    <t>https://www.data.go.kr/data/15069249/fileData.do</t>
  </si>
  <si>
    <t>https://www.data.go.kr/data/15044201/fileData.do</t>
  </si>
  <si>
    <t>https://www.data.go.kr/data/15049744/fileData.do</t>
  </si>
  <si>
    <t>https://www.data.go.kr/data/15073004/fileData.do</t>
  </si>
  <si>
    <t>https://www.data.go.kr/data/15073054/fileData.do</t>
  </si>
  <si>
    <t>https://www.data.go.kr/data/15049741/fileData.do</t>
  </si>
  <si>
    <t>https://www.data.go.kr/data/15049748/fileData.do</t>
  </si>
  <si>
    <t>https://www.data.go.kr/data/15069242/fileData.do</t>
  </si>
  <si>
    <t>https://www.data.go.kr/data/15044217/fileData.do</t>
  </si>
  <si>
    <t>https://www.data.go.kr/data/15049745/fileData.do</t>
  </si>
  <si>
    <t>https://www.data.go.kr/data/15044498/fileData.do</t>
  </si>
  <si>
    <t>https://www.data.go.kr/data/15049771/fileData.do</t>
  </si>
  <si>
    <t>https://www.data.go.kr/data/15072937/fileData.do</t>
  </si>
  <si>
    <t>https://www.data.go.kr/data/15073162/fileData.do</t>
  </si>
  <si>
    <t>https://www.data.go.kr/data/15069256/fileData.do</t>
  </si>
  <si>
    <t>https://www.data.go.kr/data/15049769/fileData.do</t>
  </si>
  <si>
    <t>https://www.data.go.kr/data/15069257/fileData.do</t>
  </si>
  <si>
    <t>https://www.data.go.kr/data/15073185/fileData.do</t>
  </si>
  <si>
    <t>https://www.data.go.kr/data/15073168/fileData.do</t>
  </si>
  <si>
    <t>https://www.data.go.kr/data/15049746/fileData.do</t>
  </si>
  <si>
    <t>https://www.data.go.kr/data/15049773/fileData.do</t>
  </si>
  <si>
    <t>https://www.data.go.kr/data/15073151/fileData.do</t>
  </si>
  <si>
    <t>https://www.data.go.kr/data/15049763/fileData.do</t>
  </si>
  <si>
    <t>https://www.data.go.kr/data/15049770/fileData.do</t>
  </si>
  <si>
    <t>https://www.data.go.kr/data/15069218/fileData.do</t>
  </si>
  <si>
    <t>https://www.data.go.kr/data/15073016/fileData.do</t>
  </si>
  <si>
    <t>https://www.data.go.kr/data/15073112/fileData.do</t>
  </si>
  <si>
    <t>https://www.data.go.kr/data/15049747/fileData.do</t>
  </si>
  <si>
    <t>https://www.data.go.kr/data/15072930/fileData.do</t>
  </si>
  <si>
    <t>https://www.data.go.kr/data/15072875/fileData.do</t>
  </si>
  <si>
    <t>https://www.data.go.kr/data/15049167/fileData.do</t>
  </si>
  <si>
    <t>https://www.data.go.kr/data/15044300/fileData.do</t>
  </si>
  <si>
    <t>https://www.data.go.kr/data/15049740/fileData.do</t>
  </si>
  <si>
    <t>https://www.data.go.kr/data/15066975/fileData.do</t>
  </si>
  <si>
    <t>https://www.data.go.kr/data/15084279/fileData.do</t>
  </si>
  <si>
    <t>https://www.data.go.kr/data/15067496/fileData.do</t>
  </si>
  <si>
    <t>https://www.data.go.kr/data/15067500/fileData.do</t>
  </si>
  <si>
    <t>https://www.data.go.kr/data/15072401/fileData.do</t>
  </si>
  <si>
    <t>https://www.data.go.kr/data/15067498/fileData.do</t>
  </si>
  <si>
    <t>https://www.data.go.kr/data/15064177/fileData.do</t>
  </si>
  <si>
    <t>https://www.data.go.kr/data/15071814/fileData.do</t>
  </si>
  <si>
    <t>https://www.data.go.kr/data/15049169/fileData.do</t>
  </si>
  <si>
    <t>https://www.data.go.kr/data/15049168/fileData.do</t>
  </si>
  <si>
    <t>https://www.data.go.kr/data/15049772/fileData.do</t>
  </si>
  <si>
    <t>https://www.data.go.kr/data/15055852/fileData.do</t>
  </si>
  <si>
    <t>https://www.data.go.kr/data/15055853/fileData.do</t>
  </si>
  <si>
    <t>https://www.data.go.kr/data/15049589/fileData.do</t>
  </si>
  <si>
    <t>https://www.data.go.kr/data/15048083/fileData.do</t>
  </si>
  <si>
    <t>https://www.data.go.kr/data/15073144/fileData.do</t>
  </si>
  <si>
    <t>https://www.data.go.kr/data/15044499/fileData.do</t>
  </si>
  <si>
    <t>https://www.data.go.kr/data/15067915/fileData.do</t>
  </si>
  <si>
    <t>https://www.data.go.kr/data/15069315/fileData.do</t>
  </si>
  <si>
    <t>https://www.data.go.kr/data/15044302/fileData.do</t>
  </si>
  <si>
    <t>https://www.data.go.kr/data/15049171/fileData.do</t>
  </si>
  <si>
    <t>https://www.data.go.kr/data/15067904/fileData.do</t>
  </si>
  <si>
    <t>https://www.data.go.kr/data/15067879/fileData.do</t>
  </si>
  <si>
    <t>https://www.data.go.kr/data/15049170/fileData.do</t>
  </si>
  <si>
    <t>https://www.data.go.kr/data/15067497/fileData.do</t>
  </si>
  <si>
    <t>https://www.data.go.kr/data/15067768/fileData.do</t>
  </si>
  <si>
    <t>https://www.data.go.kr/data/15048084/fileData.do</t>
  </si>
  <si>
    <t>https://www.data.go.kr/data/15049590/fileData.do</t>
  </si>
  <si>
    <t>https://www.data.go.kr/data/15067492/fileData.do</t>
  </si>
  <si>
    <t>https://www.data.go.kr/data/15069200/fileData.do</t>
  </si>
  <si>
    <t>https://www.data.go.kr/data/15024517/fileData.do</t>
  </si>
  <si>
    <t>https://www.data.go.kr/data/15045835/fileData.do</t>
  </si>
  <si>
    <t>https://www.data.go.kr/data/15047759/fileData.do</t>
  </si>
  <si>
    <t>https://www.data.go.kr/data/15078669/fileData.do</t>
  </si>
  <si>
    <t>https://www.data.go.kr/data/15078674/fileData.do</t>
  </si>
  <si>
    <t>https://www.data.go.kr/data/15078471/fileData.do</t>
  </si>
  <si>
    <t>https://www.data.go.kr/data/15047758/fileData.do</t>
  </si>
  <si>
    <t>https://www.data.go.kr/data/15045832/fileData.do</t>
  </si>
  <si>
    <t>https://www.data.go.kr/data/15069209/fileData.do</t>
  </si>
  <si>
    <t>https://www.data.go.kr/data/15081462/fileData.do</t>
  </si>
  <si>
    <t>https://www.data.go.kr/data/15067545/fileData.do</t>
  </si>
  <si>
    <t>https://www.data.go.kr/data/15052916/fileData.do</t>
  </si>
  <si>
    <t>https://www.data.go.kr/data/15047476/fileData.do</t>
  </si>
  <si>
    <t>https://www.data.go.kr/data/15048761/fileData.do</t>
  </si>
  <si>
    <t>https://www.data.go.kr/data/15080489/fileData.do</t>
  </si>
  <si>
    <t>https://www.data.go.kr/data/15080432/fileData.do</t>
  </si>
  <si>
    <t>https://www.data.go.kr/data/15056132/fileData.do</t>
  </si>
  <si>
    <t>https://www.data.go.kr/data/15052915/fileData.do</t>
  </si>
  <si>
    <t>https://www.data.go.kr/data/15067715/fileData.do</t>
  </si>
  <si>
    <t>https://www.data.go.kr/data/15055460/fileData.do</t>
  </si>
  <si>
    <t>https://www.data.go.kr/data/15050512/fileData.do</t>
  </si>
  <si>
    <t>https://www.data.go.kr/data/15083479/fileData.do</t>
  </si>
  <si>
    <t>https://www.data.go.kr/data/15080491/fileData.do</t>
  </si>
  <si>
    <t>https://www.data.go.kr/data/15050509/fileData.do</t>
  </si>
  <si>
    <t>https://www.data.go.kr/data/15047477/fileData.do</t>
  </si>
  <si>
    <t>https://www.data.go.kr/data/15033609/fileData.do</t>
  </si>
  <si>
    <t>https://www.data.go.kr/data/15080430/fileData.do</t>
  </si>
  <si>
    <t>https://www.data.go.kr/data/15047497/fileData.do</t>
  </si>
  <si>
    <t>https://www.data.go.kr/data/15069084/fileData.do</t>
  </si>
  <si>
    <t>https://www.data.go.kr/data/15056133/fileData.do</t>
  </si>
  <si>
    <t>https://www.data.go.kr/data/15067332/fileData.do</t>
  </si>
  <si>
    <t>https://www.data.go.kr/data/15050513/fileData.do</t>
  </si>
  <si>
    <t>https://www.data.go.kr/data/15050603/fileData.do</t>
  </si>
  <si>
    <t>https://www.data.go.kr/data/15055994/fileData.do</t>
  </si>
  <si>
    <t>https://www.data.go.kr/data/15056477/fileData.do</t>
  </si>
  <si>
    <t>https://www.data.go.kr/data/15055177/fileData.do</t>
  </si>
  <si>
    <t>https://www.data.go.kr/data/15055178/fileData.do</t>
  </si>
  <si>
    <t>https://www.data.go.kr/data/15056136/fileData.do</t>
  </si>
  <si>
    <t>https://www.data.go.kr/data/15055278/fileData.do</t>
  </si>
  <si>
    <t>https://www.data.go.kr/data/15056398/fileData.do</t>
  </si>
  <si>
    <t>https://www.data.go.kr/data/15060472/fileData.do</t>
  </si>
  <si>
    <t>https://www.data.go.kr/data/15081366/fileData.do</t>
  </si>
  <si>
    <t>https://www.data.go.kr/data/15053063/fileData.do</t>
  </si>
  <si>
    <t>https://www.data.go.kr/data/15050602/fileData.do</t>
  </si>
  <si>
    <t>https://www.data.go.kr/data/15045323/fileData.do</t>
  </si>
  <si>
    <t>https://www.data.go.kr/data/15056134/fileData.do</t>
  </si>
  <si>
    <t>https://www.data.go.kr/data/15045322/fileData.do</t>
  </si>
  <si>
    <t>https://www.data.go.kr/data/15056300/fileData.do</t>
  </si>
  <si>
    <t>https://www.data.go.kr/data/15055518/fileData.do</t>
  </si>
  <si>
    <t>https://www.data.go.kr/data/15056301/fileData.do</t>
  </si>
  <si>
    <t>https://www.data.go.kr/data/15050510/fileData.do</t>
  </si>
  <si>
    <t>https://www.data.go.kr/data/15053064/fileData.do</t>
  </si>
  <si>
    <t>https://www.data.go.kr/data/15055995/fileData.do</t>
  </si>
  <si>
    <t>https://www.data.go.kr/data/15081014/fileData.do</t>
  </si>
  <si>
    <t>https://www.data.go.kr/data/15056135/fileData.do</t>
  </si>
  <si>
    <t>https://www.data.go.kr/data/15076395/fileData.do</t>
  </si>
  <si>
    <t>https://www.data.go.kr/data/15055279/fileData.do</t>
  </si>
  <si>
    <t>https://www.data.go.kr/data/15056137/fileData.do</t>
  </si>
  <si>
    <t>https://www.data.go.kr/data/15055516/fileData.do</t>
  </si>
  <si>
    <t>https://www.data.go.kr/data/15056138/fileData.do</t>
  </si>
  <si>
    <t>https://www.data.go.kr/data/15056479/fileData.do</t>
  </si>
  <si>
    <t>https://www.data.go.kr/data/15056397/fileData.do</t>
  </si>
  <si>
    <t>https://www.data.go.kr/data/15060355/fileData.do</t>
  </si>
  <si>
    <t>https://www.data.go.kr/data/15047849/fileData.do</t>
  </si>
  <si>
    <t>https://www.data.go.kr/data/15086252/fileData.do</t>
  </si>
  <si>
    <t>https://www.data.go.kr/data/15081128/fileData.do</t>
  </si>
  <si>
    <t>https://www.data.go.kr/data/15046128/fileData.do</t>
  </si>
  <si>
    <t>https://www.data.go.kr/data/15052320/fileData.do</t>
  </si>
  <si>
    <t>https://www.data.go.kr/data/15040490/fileData.do</t>
  </si>
  <si>
    <t>https://www.data.go.kr/data/15060940/fileData.do</t>
  </si>
  <si>
    <t>https://www.data.go.kr/data/15086635/fileData.do</t>
  </si>
  <si>
    <t>https://www.data.go.kr/data/15069091/fileData.do</t>
  </si>
  <si>
    <t>https://www.data.go.kr/data/15052321/fileData.do</t>
  </si>
  <si>
    <t>https://www.data.go.kr/data/15086515/fileData.do</t>
  </si>
  <si>
    <t>https://www.data.go.kr/data/15074250/fileData.do</t>
  </si>
  <si>
    <t>https://www.data.go.kr/data/15084627/fileData.do</t>
  </si>
  <si>
    <t>https://www.data.go.kr/data/15086586/fileData.do</t>
  </si>
  <si>
    <t>https://www.data.go.kr/data/15052123/fileData.do</t>
  </si>
  <si>
    <t>https://www.data.go.kr/data/15069087/fileData.do</t>
  </si>
  <si>
    <t>https://www.data.go.kr/data/15006845/fileData.do</t>
  </si>
  <si>
    <t>https://www.data.go.kr/data/15052861/fileData.do</t>
  </si>
  <si>
    <t>https://www.data.go.kr/data/15046133/fileData.do</t>
  </si>
  <si>
    <t>https://www.data.go.kr/data/15052860/fileData.do</t>
  </si>
  <si>
    <t>https://www.data.go.kr/data/15029891/fileData.do</t>
  </si>
  <si>
    <t>https://www.data.go.kr/data/15086690/fileData.do</t>
  </si>
  <si>
    <t>https://www.data.go.kr/data/15035554/fileData.do</t>
  </si>
  <si>
    <t>https://www.data.go.kr/data/15046129/fileData.do</t>
  </si>
  <si>
    <t>https://www.data.go.kr/data/15044824/fileData.do</t>
  </si>
  <si>
    <t>https://www.data.go.kr/data/15061681/fileData.do</t>
  </si>
  <si>
    <t>https://www.data.go.kr/data/15046132/fileData.do</t>
  </si>
  <si>
    <t>https://www.data.go.kr/data/15084720/fileData.do</t>
  </si>
  <si>
    <t>https://www.data.go.kr/data/15086443/fileData.do</t>
  </si>
  <si>
    <t>https://www.data.go.kr/data/15084645/fileData.do</t>
  </si>
  <si>
    <t>https://www.data.go.kr/data/15061677/fileData.do</t>
  </si>
  <si>
    <t>https://www.data.go.kr/data/15086882/fileData.do</t>
  </si>
  <si>
    <t>https://www.data.go.kr/data/15041065/fileData.do</t>
  </si>
  <si>
    <t>https://www.data.go.kr/data/15065082/fileData.do</t>
  </si>
  <si>
    <t>https://www.data.go.kr/data/15052838/fileData.do</t>
  </si>
  <si>
    <t>https://www.data.go.kr/data/15064218/fileData.do</t>
  </si>
  <si>
    <t>https://www.data.go.kr/data/15086237/fileData.do</t>
  </si>
  <si>
    <t>https://www.data.go.kr/data/15073467/fileData.do</t>
  </si>
  <si>
    <t>https://www.data.go.kr/data/15051177/fileData.do</t>
  </si>
  <si>
    <t>https://www.data.go.kr/data/15027216/fileData.do</t>
  </si>
  <si>
    <t>https://www.data.go.kr/data/15051179/fileData.do</t>
  </si>
  <si>
    <t>https://www.data.go.kr/data/15069865/fileData.do</t>
  </si>
  <si>
    <t>https://www.data.go.kr/data/15051180/fileData.do</t>
  </si>
  <si>
    <t>https://www.data.go.kr/data/15041066/fileData.do</t>
  </si>
  <si>
    <t>https://www.data.go.kr/data/15071605/fileData.do</t>
  </si>
  <si>
    <t>https://www.data.go.kr/data/15052840/fileData.do</t>
  </si>
  <si>
    <t>https://www.data.go.kr/data/15069175/fileData.do</t>
  </si>
  <si>
    <t>https://www.data.go.kr/data/15075995/fileData.do</t>
  </si>
  <si>
    <t>https://www.data.go.kr/data/15061178/fileData.do</t>
  </si>
  <si>
    <t>https://www.data.go.kr/data/15070838/fileData.do</t>
  </si>
  <si>
    <t>https://www.data.go.kr/data/15086190/fileData.do</t>
  </si>
  <si>
    <t>https://www.data.go.kr/data/15007050/fileData.do</t>
  </si>
  <si>
    <t>https://www.data.go.kr/data/15066811/fileData.do</t>
  </si>
  <si>
    <t>https://www.data.go.kr/data/15051178/fileData.do</t>
  </si>
  <si>
    <t>https://www.data.go.kr/data/15004571/fileData.do</t>
  </si>
  <si>
    <t>https://www.data.go.kr/data/15068948/fileData.do</t>
  </si>
  <si>
    <t>https://www.data.go.kr/data/15071629/fileData.do</t>
  </si>
  <si>
    <t>https://www.data.go.kr/data/15048126/fileData.do</t>
  </si>
  <si>
    <t>https://www.data.go.kr/data/15042582/fileData.do</t>
  </si>
  <si>
    <t>https://www.data.go.kr/data/15075481/fileData.do</t>
  </si>
  <si>
    <t>https://www.data.go.kr/data/15075470/fileData.do</t>
  </si>
  <si>
    <t>https://www.data.go.kr/data/15085251/fileData.do</t>
  </si>
  <si>
    <t>https://www.data.go.kr/data/15081109/fileData.do</t>
  </si>
  <si>
    <t>https://www.data.go.kr/data/15050991/fileData.do</t>
  </si>
  <si>
    <t>https://www.data.go.kr/data/15050992/fileData.do</t>
  </si>
  <si>
    <t>https://www.data.go.kr/data/15004536/fileData.do</t>
  </si>
  <si>
    <t>https://www.data.go.kr/data/15075421/fileData.do</t>
  </si>
  <si>
    <t>https://www.data.go.kr/data/15025738/fileData.do</t>
  </si>
  <si>
    <t>https://www.data.go.kr/data/15045723/fileData.do</t>
  </si>
  <si>
    <t>https://www.data.go.kr/data/15048125/fileData.do</t>
  </si>
  <si>
    <t>https://www.data.go.kr/data/15075367/fileData.do</t>
  </si>
  <si>
    <t>https://www.data.go.kr/data/15081111/fileData.do</t>
  </si>
  <si>
    <t>https://www.data.go.kr/data/15048127/fileData.do</t>
  </si>
  <si>
    <t>https://www.data.go.kr/data/15025742/fileData.do</t>
  </si>
  <si>
    <t>https://www.data.go.kr/data/15075460/fileData.do</t>
  </si>
  <si>
    <t>https://www.data.go.kr/data/15048129/fileData.do</t>
  </si>
  <si>
    <t>https://www.data.go.kr/data/15075731/fileData.do</t>
  </si>
  <si>
    <t>https://www.data.go.kr/data/15075464/fileData.do</t>
  </si>
  <si>
    <t>https://www.data.go.kr/data/15045724/fileData.do</t>
  </si>
  <si>
    <t>https://www.data.go.kr/data/15081112/fileData.do</t>
  </si>
  <si>
    <t>https://www.data.go.kr/data/15081110/fileData.do</t>
  </si>
  <si>
    <t>https://www.data.go.kr/data/15077060/fileData.do</t>
  </si>
  <si>
    <t>https://www.data.go.kr/data/15075480/fileData.do</t>
  </si>
  <si>
    <t>https://www.data.go.kr/data/15025741/fileData.do</t>
  </si>
  <si>
    <t>https://www.data.go.kr/data/15042583/fileData.do</t>
  </si>
  <si>
    <t>https://www.data.go.kr/data/15025735/fileData.do</t>
  </si>
  <si>
    <t>https://www.data.go.kr/data/15075468/fileData.do</t>
  </si>
  <si>
    <t>https://www.data.go.kr/data/15048161/fileData.do</t>
  </si>
  <si>
    <t>https://www.data.go.kr/data/15048146/fileData.do</t>
  </si>
  <si>
    <t>https://www.data.go.kr/data/15075430/fileData.do</t>
  </si>
  <si>
    <t>https://www.data.go.kr/data/15075484/fileData.do</t>
  </si>
  <si>
    <t>https://www.data.go.kr/data/15048143/fileData.do</t>
  </si>
  <si>
    <t>https://www.data.go.kr/data/15075438/fileData.do</t>
  </si>
  <si>
    <t>https://www.data.go.kr/data/15048155/fileData.do</t>
  </si>
  <si>
    <t>https://www.data.go.kr/data/15075417/fileData.do</t>
  </si>
  <si>
    <t>https://www.data.go.kr/data/15048145/fileData.do</t>
  </si>
  <si>
    <t>https://www.data.go.kr/data/15075482/fileData.do</t>
  </si>
  <si>
    <t>https://www.data.go.kr/data/15075472/fileData.do</t>
  </si>
  <si>
    <t>https://www.data.go.kr/data/15025756/fileData.do</t>
  </si>
  <si>
    <t>https://www.data.go.kr/data/15075416/fileData.do</t>
  </si>
  <si>
    <t>https://www.data.go.kr/data/15048154/fileData.do</t>
  </si>
  <si>
    <t>https://www.data.go.kr/data/15025751/fileData.do</t>
  </si>
  <si>
    <t>https://www.data.go.kr/data/15042588/fileData.do</t>
  </si>
  <si>
    <t>https://www.data.go.kr/data/15048163/fileData.do</t>
  </si>
  <si>
    <t>https://www.data.go.kr/data/15048160/fileData.do</t>
  </si>
  <si>
    <t>https://www.data.go.kr/data/15048131/fileData.do</t>
  </si>
  <si>
    <t>https://www.data.go.kr/data/15048164/fileData.do</t>
  </si>
  <si>
    <t>https://www.data.go.kr/data/15025750/fileData.do</t>
  </si>
  <si>
    <t>https://www.data.go.kr/data/15075471/fileData.do</t>
  </si>
  <si>
    <t>https://www.data.go.kr/data/15042590/fileData.do</t>
  </si>
  <si>
    <t>https://www.data.go.kr/data/15025757/fileData.do</t>
  </si>
  <si>
    <t>https://www.data.go.kr/data/15048159/fileData.do</t>
  </si>
  <si>
    <t>https://www.data.go.kr/data/15048140/fileData.do</t>
  </si>
  <si>
    <t>https://www.data.go.kr/data/15075487/fileData.do</t>
  </si>
  <si>
    <t>https://www.data.go.kr/data/15042584/fileData.do</t>
  </si>
  <si>
    <t>https://www.data.go.kr/data/15075475/fileData.do</t>
  </si>
  <si>
    <t>https://www.data.go.kr/data/15042589/fileData.do</t>
  </si>
  <si>
    <t>https://www.data.go.kr/data/15075486/fileData.do</t>
  </si>
  <si>
    <t>https://www.data.go.kr/data/15046185/fileData.do</t>
  </si>
  <si>
    <t>https://www.data.go.kr/data/15077288/fileData.do</t>
  </si>
  <si>
    <t>https://www.data.go.kr/data/15077286/fileData.do</t>
  </si>
  <si>
    <t>https://www.data.go.kr/data/15042591/fileData.do</t>
  </si>
  <si>
    <t>https://www.data.go.kr/data/15055114/fileData.do</t>
  </si>
  <si>
    <t>https://www.data.go.kr/data/15077623/fileData.do</t>
  </si>
  <si>
    <t>https://www.data.go.kr/data/15068478/fileData.do</t>
  </si>
  <si>
    <t>https://www.data.go.kr/data/15072773/fileData.do</t>
  </si>
  <si>
    <t>https://www.data.go.kr/data/15068531/fileData.do</t>
  </si>
  <si>
    <t>https://www.data.go.kr/data/15050564/fileData.do</t>
  </si>
  <si>
    <t>https://www.data.go.kr/data/15048166/fileData.do</t>
  </si>
  <si>
    <t>https://www.data.go.kr/data/15075469/fileData.do</t>
  </si>
  <si>
    <t>https://www.data.go.kr/data/15050563/fileData.do</t>
  </si>
  <si>
    <t>https://www.data.go.kr/data/15061176/fileData.do</t>
  </si>
  <si>
    <t>https://www.data.go.kr/data/15065442/fileData.do</t>
  </si>
  <si>
    <t>https://www.data.go.kr/data/15081140/fileData.do</t>
  </si>
  <si>
    <t>https://www.data.go.kr/data/15055113/fileData.do</t>
  </si>
  <si>
    <t>https://www.data.go.kr/data/15055112/fileData.do</t>
  </si>
  <si>
    <t>https://www.data.go.kr/data/15083533/fileData.do</t>
  </si>
  <si>
    <t>https://www.data.go.kr/data/15081752/fileData.do</t>
  </si>
  <si>
    <t>https://www.data.go.kr/data/15055120/fileData.do</t>
  </si>
  <si>
    <t>https://www.data.go.kr/data/15077548/fileData.do</t>
  </si>
  <si>
    <t>https://www.data.go.kr/data/15072682/fileData.do</t>
  </si>
  <si>
    <t>https://www.data.go.kr/data/15075483/fileData.do</t>
  </si>
  <si>
    <t>https://www.data.go.kr/data/15072704/fileData.do</t>
  </si>
  <si>
    <t>https://www.data.go.kr/data/15025763/fileData.do</t>
  </si>
  <si>
    <t>https://www.data.go.kr/data/15060396/fileData.do</t>
  </si>
  <si>
    <t>https://www.data.go.kr/data/15055121/fileData.do</t>
  </si>
  <si>
    <t>https://www.data.go.kr/data/15047235/fileData.do</t>
  </si>
  <si>
    <t>https://www.data.go.kr/data/15039034/fileData.do</t>
  </si>
  <si>
    <t>https://www.data.go.kr/data/15052570/fileData.do</t>
  </si>
  <si>
    <t>https://www.data.go.kr/data/15064373/fileData.do</t>
  </si>
  <si>
    <t>https://www.data.go.kr/data/15052563/fileData.do</t>
  </si>
  <si>
    <t>https://www.data.go.kr/data/15084707/fileData.do</t>
  </si>
  <si>
    <t>https://www.data.go.kr/data/15045866/fileData.do</t>
  </si>
  <si>
    <t>https://www.data.go.kr/data/15052565/fileData.do</t>
  </si>
  <si>
    <t>https://www.data.go.kr/data/15084823/fileData.do</t>
  </si>
  <si>
    <t>https://www.data.go.kr/data/15053846/fileData.do</t>
  </si>
  <si>
    <t>https://www.data.go.kr/data/15059736/fileData.do</t>
  </si>
  <si>
    <t>https://www.data.go.kr/data/15062762/fileData.do</t>
  </si>
  <si>
    <t>https://www.data.go.kr/data/15046492/fileData.do</t>
  </si>
  <si>
    <t>https://www.data.go.kr/data/15059737/fileData.do</t>
  </si>
  <si>
    <t>https://www.data.go.kr/data/15009836/fileData.do</t>
  </si>
  <si>
    <t>https://www.data.go.kr/data/15055764/fileData.do</t>
  </si>
  <si>
    <t>https://www.data.go.kr/data/15084350/fileData.do</t>
  </si>
  <si>
    <t>https://www.data.go.kr/data/15086812/fileData.do</t>
  </si>
  <si>
    <t>https://www.data.go.kr/data/15062064/fileData.do</t>
  </si>
  <si>
    <t>https://www.data.go.kr/data/15085927/fileData.do</t>
  </si>
  <si>
    <t>https://www.data.go.kr/data/15071839/fileData.do</t>
  </si>
  <si>
    <t>https://www.data.go.kr/data/15071841/fileData.do</t>
  </si>
  <si>
    <t>https://www.data.go.kr/data/15071853/fileData.do</t>
  </si>
  <si>
    <t>https://www.data.go.kr/data/15046613/fileData.do</t>
  </si>
  <si>
    <t>https://www.data.go.kr/data/15071848/fileData.do</t>
  </si>
  <si>
    <t>https://www.data.go.kr/data/15047040/fileData.do</t>
  </si>
  <si>
    <t>https://www.data.go.kr/data/15071855/fileData.do</t>
  </si>
  <si>
    <t>https://www.data.go.kr/data/15046666/fileData.do</t>
  </si>
  <si>
    <t>https://www.data.go.kr/data/15085966/fileData.do</t>
  </si>
  <si>
    <t>https://www.data.go.kr/data/15046343/fileData.do</t>
  </si>
  <si>
    <t>https://www.data.go.kr/data/15083613/fileData.do</t>
  </si>
  <si>
    <t>https://www.data.go.kr/data/15085965/fileData.do</t>
  </si>
  <si>
    <t>https://www.data.go.kr/data/15046703/fileData.do</t>
  </si>
  <si>
    <t>https://www.data.go.kr/data/15046422/fileData.do</t>
  </si>
  <si>
    <t>https://www.data.go.kr/data/15046459/fileData.do</t>
  </si>
  <si>
    <t>https://www.data.go.kr/data/15085925/fileData.do</t>
  </si>
  <si>
    <t>https://www.data.go.kr/data/15083619/fileData.do</t>
  </si>
  <si>
    <t>https://www.data.go.kr/data/15046344/fileData.do</t>
  </si>
  <si>
    <t>https://www.data.go.kr/data/15085963/fileData.do</t>
  </si>
  <si>
    <t>https://www.data.go.kr/data/15085929/fileData.do</t>
  </si>
  <si>
    <t>https://www.data.go.kr/data/15046347/fileData.do</t>
  </si>
  <si>
    <t>https://www.data.go.kr/data/15071836/fileData.do</t>
  </si>
  <si>
    <t>https://www.data.go.kr/data/15047039/fileData.do</t>
  </si>
  <si>
    <t>https://www.data.go.kr/data/15046346/fileData.do</t>
  </si>
  <si>
    <t>https://www.data.go.kr/data/15071845/fileData.do</t>
  </si>
  <si>
    <t>https://www.data.go.kr/data/15046701/fileData.do</t>
  </si>
  <si>
    <t>https://www.data.go.kr/data/15085930/fileData.do</t>
  </si>
  <si>
    <t>https://www.data.go.kr/data/15085932/fileData.do</t>
  </si>
  <si>
    <t>https://www.data.go.kr/data/15046456/fileData.do</t>
  </si>
  <si>
    <t>https://www.data.go.kr/data/15046425/fileData.do</t>
  </si>
  <si>
    <t>https://www.data.go.kr/data/15072307/fileData.do</t>
  </si>
  <si>
    <t>https://www.data.go.kr/data/15063551/fileData.do</t>
  </si>
  <si>
    <t>https://www.data.go.kr/data/15076306/fileData.do</t>
  </si>
  <si>
    <t>https://www.data.go.kr/data/15028125/fileData.do</t>
  </si>
  <si>
    <t>https://www.data.go.kr/data/15050215/fileData.do</t>
  </si>
  <si>
    <t>https://www.data.go.kr/data/15048877/fileData.do</t>
  </si>
  <si>
    <t>https://www.data.go.kr/data/15046554/fileData.do</t>
  </si>
  <si>
    <t>https://www.data.go.kr/data/15013091/fileData.do</t>
  </si>
  <si>
    <t>https://www.data.go.kr/data/15027577/fileData.do</t>
  </si>
  <si>
    <t>https://www.data.go.kr/data/15063523/fileData.do</t>
  </si>
  <si>
    <t>https://www.data.go.kr/data/15050214/fileData.do</t>
  </si>
  <si>
    <t>https://www.data.go.kr/data/15047157/fileData.do</t>
  </si>
  <si>
    <t>https://www.data.go.kr/data/15085043/fileData.do</t>
  </si>
  <si>
    <t>https://www.data.go.kr/data/15075926/fileData.do</t>
  </si>
  <si>
    <t>https://www.data.go.kr/data/15071203/fileData.do</t>
  </si>
  <si>
    <t>https://www.data.go.kr/data/15086254/fileData.do</t>
  </si>
  <si>
    <t>https://www.data.go.kr/data/15063679/fileData.do</t>
  </si>
  <si>
    <t>https://www.data.go.kr/data/15066748/fileData.do</t>
  </si>
  <si>
    <t>https://www.data.go.kr/data/15040312/fileData.do</t>
  </si>
  <si>
    <t>https://www.data.go.kr/data/15051667/fileData.do</t>
  </si>
  <si>
    <t>https://www.data.go.kr/data/15048876/fileData.do</t>
  </si>
  <si>
    <t>https://www.data.go.kr/data/15084572/fileData.do</t>
  </si>
  <si>
    <t>https://www.data.go.kr/data/15051694/fileData.do</t>
  </si>
  <si>
    <t>https://www.data.go.kr/data/15061584/fileData.do</t>
  </si>
  <si>
    <t>https://www.data.go.kr/data/15071921/fileData.do</t>
  </si>
  <si>
    <t>https://www.data.go.kr/data/15047401/fileData.do</t>
  </si>
  <si>
    <t>https://www.data.go.kr/data/15040569/fileData.do</t>
  </si>
  <si>
    <t>https://www.data.go.kr/data/15086279/fileData.do</t>
  </si>
  <si>
    <t>https://www.data.go.kr/data/15046496/fileData.do</t>
  </si>
  <si>
    <t>https://www.data.go.kr/data/15040220/fileData.do</t>
  </si>
  <si>
    <t>https://www.data.go.kr/data/15075858/fileData.do</t>
  </si>
  <si>
    <t>https://www.data.go.kr/data/15037835/fileData.do</t>
  </si>
  <si>
    <t>https://www.data.go.kr/data/15055466/fileData.do</t>
  </si>
  <si>
    <t>https://www.data.go.kr/data/15086378/fileData.do</t>
  </si>
  <si>
    <t>https://www.data.go.kr/data/15060289/fileData.do</t>
  </si>
  <si>
    <t>https://www.data.go.kr/data/15081078/fileData.do</t>
  </si>
  <si>
    <t>https://www.data.go.kr/data/15055777/fileData.do</t>
  </si>
  <si>
    <t>https://www.data.go.kr/data/15029807/fileData.do</t>
  </si>
  <si>
    <t>https://www.data.go.kr/data/15060553/fileData.do</t>
  </si>
  <si>
    <t>https://www.data.go.kr/data/15060239/fileData.do</t>
  </si>
  <si>
    <t>https://www.data.go.kr/data/15085536/fileData.do</t>
  </si>
  <si>
    <t>https://www.data.go.kr/data/15062013/fileData.do</t>
  </si>
  <si>
    <t>https://www.data.go.kr/data/15076595/fileData.do</t>
  </si>
  <si>
    <t>https://www.data.go.kr/data/15050380/fileData.do</t>
  </si>
  <si>
    <t>https://www.data.go.kr/data/15055860/fileData.do</t>
  </si>
  <si>
    <t>https://www.data.go.kr/data/15045385/fileData.do</t>
  </si>
  <si>
    <t>https://www.data.go.kr/data/15034461/fileData.do</t>
  </si>
  <si>
    <t>https://www.data.go.kr/data/15011144/fileData.do</t>
  </si>
  <si>
    <t>https://www.data.go.kr/data/15067544/fileData.do</t>
  </si>
  <si>
    <t>https://www.data.go.kr/data/15050381/fileData.do</t>
  </si>
  <si>
    <t>https://www.data.go.kr/data/15075877/fileData.do</t>
  </si>
  <si>
    <t>https://www.data.go.kr/data/15084060/fileData.do</t>
  </si>
  <si>
    <t>https://www.data.go.kr/data/15055775/fileData.do</t>
  </si>
  <si>
    <t>https://www.data.go.kr/data/15062909/fileData.do</t>
  </si>
  <si>
    <t>https://www.data.go.kr/data/15086373/fileData.do</t>
  </si>
  <si>
    <t>https://www.data.go.kr/data/15082041/fileData.do</t>
  </si>
  <si>
    <t>https://www.data.go.kr/data/15085539/fileData.do</t>
  </si>
  <si>
    <t>https://www.data.go.kr/data/15045386/fileData.do</t>
  </si>
  <si>
    <t>https://www.data.go.kr/data/15055935/fileData.do</t>
  </si>
  <si>
    <t>https://www.data.go.kr/data/15073439/fileData.do</t>
  </si>
  <si>
    <t>https://www.data.go.kr/data/15055546/fileData.do</t>
  </si>
  <si>
    <t>https://www.data.go.kr/data/15055695/fileData.do</t>
  </si>
  <si>
    <t>https://www.data.go.kr/data/15055648/fileData.do</t>
  </si>
  <si>
    <t>https://www.data.go.kr/data/15051322/fileData.do</t>
  </si>
  <si>
    <t>https://www.data.go.kr/data/15055616/fileData.do</t>
  </si>
  <si>
    <t>https://www.data.go.kr/data/15059803/fileData.do</t>
  </si>
  <si>
    <t>https://www.data.go.kr/data/15051333/fileData.do</t>
  </si>
  <si>
    <t>https://www.data.go.kr/data/15055538/fileData.do</t>
  </si>
  <si>
    <t>https://www.data.go.kr/data/15055623/fileData.do</t>
  </si>
  <si>
    <t>https://www.data.go.kr/data/15055589/fileData.do</t>
  </si>
  <si>
    <t>https://www.data.go.kr/data/15051369/fileData.do</t>
  </si>
  <si>
    <t>https://www.data.go.kr/data/15055644/fileData.do</t>
  </si>
  <si>
    <t>https://www.data.go.kr/data/15055645/fileData.do</t>
  </si>
  <si>
    <t>https://www.data.go.kr/data/15055686/fileData.do</t>
  </si>
  <si>
    <t>https://www.data.go.kr/data/15055657/fileData.do</t>
  </si>
  <si>
    <t>https://www.data.go.kr/data/15051316/fileData.do</t>
  </si>
  <si>
    <t>https://www.data.go.kr/data/15055545/fileData.do</t>
  </si>
  <si>
    <t>https://www.data.go.kr/data/15059702/fileData.do</t>
  </si>
  <si>
    <t>https://www.data.go.kr/data/15051330/fileData.do</t>
  </si>
  <si>
    <t>https://www.data.go.kr/data/15059688/fileData.do</t>
  </si>
  <si>
    <t>https://www.data.go.kr/data/15051370/fileData.do</t>
  </si>
  <si>
    <t>https://www.data.go.kr/data/15055724/fileData.do</t>
  </si>
  <si>
    <t>https://www.data.go.kr/data/15055688/fileData.do</t>
  </si>
  <si>
    <t>https://www.data.go.kr/data/15055675/fileData.do</t>
  </si>
  <si>
    <t>https://www.data.go.kr/data/15059691/fileData.do</t>
  </si>
  <si>
    <t>https://www.data.go.kr/data/15055614/fileData.do</t>
  </si>
  <si>
    <t>https://www.data.go.kr/data/15055622/fileData.do</t>
  </si>
  <si>
    <t>https://www.data.go.kr/data/15055659/fileData.do</t>
  </si>
  <si>
    <t>https://www.data.go.kr/data/15055537/fileData.do</t>
  </si>
  <si>
    <t>https://www.data.go.kr/data/15059728/fileData.do</t>
  </si>
  <si>
    <t>https://www.data.go.kr/data/15055676/fileData.do</t>
  </si>
  <si>
    <t>https://www.data.go.kr/data/15055590/fileData.do</t>
  </si>
  <si>
    <t>https://www.data.go.kr/data/15056485/fileData.do</t>
  </si>
  <si>
    <t>https://www.data.go.kr/data/15081133/fileData.do</t>
  </si>
  <si>
    <t>https://www.data.go.kr/data/15086120/fileData.do</t>
  </si>
  <si>
    <t>https://www.data.go.kr/data/15045403/fileData.do</t>
  </si>
  <si>
    <t>https://www.data.go.kr/data/15053055/fileData.do</t>
  </si>
  <si>
    <t>https://www.data.go.kr/data/15059747/fileData.do</t>
  </si>
  <si>
    <t>https://www.data.go.kr/data/15056484/fileData.do</t>
  </si>
  <si>
    <t>https://www.data.go.kr/data/15055807/fileData.do</t>
  </si>
  <si>
    <t>서울특별시_자치구별/경제활동별_ 지역내총부가가치 및 요소소득</t>
  </si>
  <si>
    <t>인천광역시 연수구_식품접객업소 중 현재 운영 중인 중국식당 현황</t>
  </si>
  <si>
    <t>서울특별시_자치구별/경제활동별 지역내총부가가치(기준년가격)</t>
  </si>
  <si>
    <t>농림식품기술기획평가원_농림식품 기계시스템 R&amp;D 홍보_정보</t>
  </si>
  <si>
    <t>서울특별시 서대문구_다중이용시설 실내공기질 관리 대상 현황</t>
  </si>
  <si>
    <t>인천광역시_연수구_식품접객업소 중 현재 운영중인 중국식당 현황</t>
  </si>
  <si>
    <t>한국부동산원_주택매매 매입자연령대별 거래현황(월별, 동(호)수)</t>
  </si>
  <si>
    <t>서울특별시_자치구별/경제활동별 지역내총부가가치 (당해년가격)</t>
  </si>
  <si>
    <t>한국노인인력개발원_노인사회활동(노인일자리) 시스템 코드 정보</t>
  </si>
  <si>
    <t>서울특별시_자치구별/경제활동별 지역내총부가가치 및 요소소득</t>
  </si>
  <si>
    <t>서울특별시_자치구별/경제활동별 지역내총부가가치(당해년가격)</t>
  </si>
  <si>
    <t>농림식품기술기획평가원_농림식품 기계시스템 R&amp;D 논문_정보</t>
  </si>
  <si>
    <t>서울특별시_자치구별/경제활동별 지역내총부가가치 (기준년가격)</t>
  </si>
  <si>
    <t>해양수산부 여수지방해양수산청 항만물류과_수의계약 및 업무추진비 등 현황</t>
  </si>
  <si>
    <t>https://www.data.go.kr/data/2870930/fileData.do</t>
  </si>
  <si>
    <t>https://www.data.go.kr/data/2759255/fileData.do</t>
  </si>
  <si>
    <t>https://www.data.go.kr/data/2926891/fileData.do</t>
  </si>
  <si>
    <t>https://www.data.go.kr/data/2870931/fileData.do</t>
  </si>
  <si>
    <t>https://www.data.go.kr/data/15059265/openapi.do</t>
  </si>
  <si>
    <t>https://www.data.go.kr/data/15056982/openapi.do</t>
  </si>
  <si>
    <t>https://www.data.go.kr/data/2759120/fileData.do</t>
  </si>
  <si>
    <t>https://www.data.go.kr/data/2369123/fileData.do</t>
  </si>
  <si>
    <t>https://www.data.go.kr/data/15058043/openapi.do</t>
  </si>
  <si>
    <t>https://www.data.go.kr/data/2647222/fileData.do</t>
  </si>
  <si>
    <t>https://www.data.go.kr/data/2870953/fileData.do</t>
  </si>
  <si>
    <t>https://www.data.go.kr/data/2647281/fileData.do</t>
  </si>
  <si>
    <t>https://www.data.go.kr/data/2926869/fileData.do</t>
  </si>
  <si>
    <t>https://www.data.go.kr/data/15056650/openapi.do</t>
  </si>
  <si>
    <t>https://www.data.go.kr/data/15059434/openapi.do</t>
  </si>
  <si>
    <t>https://www.data.go.kr/data/15056547/openapi.do</t>
  </si>
  <si>
    <t>농림식품기술기획평가원_농림식품 환경생태 R&amp;D 홍보정보</t>
  </si>
  <si>
    <t>농림식품기술기획평가원_농림식품 수의 R&amp;D 과제정보</t>
  </si>
  <si>
    <t>농림식품기술기획평가원_농림식품 식품 R&amp;D 홍보정보</t>
  </si>
  <si>
    <t>농림식품기술기획평가원_농림식품 축산 R&amp;D 홍보_정보</t>
  </si>
  <si>
    <t>서울특별시_자치구단위 서울생활인구(단기체류 외국인)</t>
  </si>
  <si>
    <t>농림식품기술기획평가원_농림식품 환경생태 R&amp;D 논문정보</t>
  </si>
  <si>
    <t>농림식품기술기획평가원_농림식품 축산 R&amp;D 특허정보</t>
  </si>
  <si>
    <t>서울특별시_자치구별 1인당 지역내총생산 및 수준지수</t>
  </si>
  <si>
    <t>환경부 온실가스종합정보센터_국가 온실가스 인벤토리배출량</t>
  </si>
  <si>
    <t>농림식품기술기획평가원_농림식품 융복합 R&amp;D 과제_정보</t>
  </si>
  <si>
    <t>농림식품기술기획평가원_농림식품 환경생태 R&amp;D 과제정보</t>
  </si>
  <si>
    <t>농림식품기술기획평가원_농림식품 식품 R&amp;D 특허정보</t>
  </si>
  <si>
    <t>농림식품기술기획평가원_농림식품 환경생태 R&amp;D 홍보_정보</t>
  </si>
  <si>
    <t>농림식품기술기획평가원_농림식품 수의 R&amp;D 논문_정보</t>
  </si>
  <si>
    <t>제주국제자유도시개발센터_JDC 세미양빌딩 낭 도서 목록</t>
  </si>
  <si>
    <t>농림식품기술기획평가원_농림식품 식품 R&amp;D 홍보_정보</t>
  </si>
  <si>
    <t>농림식품기술기획평가원_농림식품 축산 R&amp;D 논문정보</t>
  </si>
  <si>
    <t>농림식품기술기획평가원_농림식품 융복합 R&amp;D 논문정보</t>
  </si>
  <si>
    <t>서울특별시 동대문구_서울특별시_동대문구_부동산중개업소</t>
  </si>
  <si>
    <t>농림식품기술기획평가원_농림식품 융복합 R&amp;D 홍보정보</t>
  </si>
  <si>
    <t>농림식품기술기획평가원_농림식품 융복합 R&amp;D 홍보_정보</t>
  </si>
  <si>
    <t>농림식품기술기획평가원_농림식품 융복합 R&amp;D 과제정보</t>
  </si>
  <si>
    <t>농림식품기술기획평가원_농림식품 수의 R&amp;D 논문정보</t>
  </si>
  <si>
    <t>농림식품기술기획평가원_농림식품 융복합 R&amp;D 논문_정보</t>
  </si>
  <si>
    <t>서울특별시_자치구별 1인당_ 지역내총생산 및 수준지수</t>
  </si>
  <si>
    <t>농림식품기술기획평가원_농림식품 환경생태 R&amp;D 논문_정보</t>
  </si>
  <si>
    <t>서울특별시 서대문구_다중이용시설 실내공기질 관리대상 현황</t>
  </si>
  <si>
    <t>환경부 온실가스종합정보센터_국가 온실가스 인벤토리 배출량</t>
  </si>
  <si>
    <t>한국노인인력개발원_노인사회활동(노인일자리) 수행기관 정보</t>
  </si>
  <si>
    <t>한국노인인력개발원_노인사회활동노인일자리참여자모집공고정보</t>
  </si>
  <si>
    <t>농림식품기술기획평가원_농림식품 농산 R&amp;D 논문_정보</t>
  </si>
  <si>
    <t>농림식품기술기획평가원_농림식품 기계시스템 R&amp;D 홍보정보</t>
  </si>
  <si>
    <t>농림식품기술기획평가원_농림식품 산림생산 R&amp;D 과제정보</t>
  </si>
  <si>
    <t>농림식품기술기획평가원_농림식품 농산 R&amp;D 특허정보</t>
  </si>
  <si>
    <t>경상북도교육청 경상북도영양교육지원청_학원교습소등록현황</t>
  </si>
  <si>
    <t>농림식품기술기획평가원_농림식품 산림생산 R&amp;D 특허정보</t>
  </si>
  <si>
    <t>농림식품기술기획평가원_농림식품 수의 R&amp;D 과제_정보</t>
  </si>
  <si>
    <t>농림식품기술기획평가원_농림식품 농산 R&amp;D 논문정보</t>
  </si>
  <si>
    <t>농림식품기술기획평가원_농림식품 산림생산 R&amp;D 논문정보</t>
  </si>
  <si>
    <t>보건복지부 국립정신건강센터_비급여 수가 및 의약품 목록</t>
  </si>
  <si>
    <t>서울특별시 동대문구_여성안심귀가 스카우트 동별 이용 현황</t>
  </si>
  <si>
    <t>농림식품기술기획평가원_농림식품 기계시스템 R&amp;D 논문정보</t>
  </si>
  <si>
    <t>경상북도교육청_경상북도영양교육지원청_학원교습소등록현황</t>
  </si>
  <si>
    <t>한국전기안전공사_연도별 감전사고 인명피해 현황 - 요일별</t>
  </si>
  <si>
    <t>경찰청 울산광역시경찰청_교통법규 위반 및 단속 현황</t>
  </si>
  <si>
    <t>농림수산식품교육문화정보원_농수축산물 신구표준단위목록</t>
  </si>
  <si>
    <t>농림식품기술기획평가원_농림식품 농산 R&amp;D 과제정보</t>
  </si>
  <si>
    <t>농림식품기술기획평가원_농림식품 농산 R&amp;D 홍보_정보</t>
  </si>
  <si>
    <t>경상북도교육청 경상북도영천교육지원청_학원 교습소 현황</t>
  </si>
  <si>
    <t>농림식품기술기획평가원_농림식품 농산 R&amp;D 홍보정보</t>
  </si>
  <si>
    <t>농림식품기술기획평가원_농림식품 축산 R&amp;D 홍보정보</t>
  </si>
  <si>
    <t>농림식품기술기획평가원_농림식품 경제사회 R&amp;D 논문_정보</t>
  </si>
  <si>
    <t>농림식품기술기획평가원_농림식품 경제사회 R&amp;D 홍보정보</t>
  </si>
  <si>
    <t>농림식품기술기획평가원_농림식품 경제사회 R&amp;D 과제정보</t>
  </si>
  <si>
    <t>농림식품기술기획평가원_농림식품 경제사회 R&amp;D 논문정보</t>
  </si>
  <si>
    <t>농림식품기술기획평가원_농림식품 농산 R&amp;D 과제_정보</t>
  </si>
  <si>
    <t>농림식품기술기획평가원_농림식품 경제사회 R&amp;D 홍보_정보</t>
  </si>
  <si>
    <t>서울특별시 서대문구_공중위생업소 소재지별 운영 현황</t>
  </si>
  <si>
    <t>경기도 양평군_지방세 납부 현황</t>
  </si>
  <si>
    <t>서울특별시_외국인 범죄현황 통계</t>
  </si>
  <si>
    <t>법무부_전국법무법인 주소 및 연락처</t>
  </si>
  <si>
    <t>농림축산식품부_배합사료생산실적</t>
  </si>
  <si>
    <t>부산광역시 남구_전통사찰 현황</t>
  </si>
  <si>
    <t>대전광역시_자율방범대 기본현황</t>
  </si>
  <si>
    <t>대전광역시_먹는물공동시설_현황</t>
  </si>
  <si>
    <t>서울특별시_자치구별 지역내 총생산</t>
  </si>
  <si>
    <t>서울특별시_자치구별 지역내총생산</t>
  </si>
  <si>
    <t>대전광역시_먹는물공동시설 현황</t>
  </si>
  <si>
    <t>보건복지부 국립정신건강센터_서지정보</t>
  </si>
  <si>
    <t>부산광역시 북구_통신판매업 현황</t>
  </si>
  <si>
    <t>부산광역시 남구 전통사찰 현황</t>
  </si>
  <si>
    <t>서울특별시_소년범죄 발생현황 통계</t>
  </si>
  <si>
    <t>경기도 부천시_식품제조 가공업</t>
  </si>
  <si>
    <t>서울특별시_자치구별 지역내총부가가치</t>
  </si>
  <si>
    <t>경상남도_무형문화재 전수교육관 현황</t>
  </si>
  <si>
    <t>경기도 고양시 아동복지시설 현황</t>
  </si>
  <si>
    <t>경상북도 경주시_모범음식점 현황</t>
  </si>
  <si>
    <t>경상북도 경주시_공중위생업 현황</t>
  </si>
  <si>
    <t>경상북도 경주시_담배소매인 지정현황</t>
  </si>
  <si>
    <t>경상북도 경주시_착한가격업소 현황</t>
  </si>
  <si>
    <t>경기도 고양시_아동복지시설 현황</t>
  </si>
  <si>
    <t>경기도 화성시_주정차 단속현황</t>
  </si>
  <si>
    <t>경상남도_정보화마을 조성 현황</t>
  </si>
  <si>
    <t>경기도 양평군_지방세 미환급 현황</t>
  </si>
  <si>
    <t>산림청_국립산림과학원_산악기상정보</t>
  </si>
  <si>
    <t>산림청 국립산림과학원_산악 기상정보</t>
  </si>
  <si>
    <t>해양환경공단_관할지역별 선박 정보</t>
  </si>
  <si>
    <t>전라남도 담양군_장부가(丈夫歌)</t>
  </si>
  <si>
    <t>전라남도 담양군_어부사(漁父詞)</t>
  </si>
  <si>
    <t>전라남도 담양군_죽지사(竹枝詞)</t>
  </si>
  <si>
    <t>전라남도 담양군_진국명산(鎭國名山)</t>
  </si>
  <si>
    <t>전라남도 담양군_집장가(執杖歌)</t>
  </si>
  <si>
    <t>전라남도 담양군_몽듕노소문답가</t>
  </si>
  <si>
    <t>전라남도 담양군_초한가(楚漢歌)</t>
  </si>
  <si>
    <t>전라남도 담양군_선유가(船遊歌)</t>
  </si>
  <si>
    <t>전라남도 담양군_양양가(襄陽歌)</t>
  </si>
  <si>
    <t>전라남도 담양군_소상팔경(瀟相八景)</t>
  </si>
  <si>
    <t>전라남도 담양군_사친가(思親歌)</t>
  </si>
  <si>
    <t>전라남도 담양군_편시춘(片時春)</t>
  </si>
  <si>
    <t>전라남도 담양군_유산가(遊山歌)</t>
  </si>
  <si>
    <t>전라남도 담양군_처사가(處士歌)</t>
  </si>
  <si>
    <t>전라남도 담양군_형장가(刑杖歌)</t>
  </si>
  <si>
    <t>전라남도 담양군_소춘향가(小春香歌)</t>
  </si>
  <si>
    <t>전라남도 담양군_죽장망혜(竹杖芒鞋)</t>
  </si>
  <si>
    <t>전라남도 담양군_사미인곡(思美人曲)</t>
  </si>
  <si>
    <t>전라남도 담양군_백구사(白鷗詞)</t>
  </si>
  <si>
    <t>전라북도_가축 사육 규모별 마리수</t>
  </si>
  <si>
    <t>전라북도_건설기술용역업등록현황</t>
  </si>
  <si>
    <t>전라북도_건설 기술 용역업 등록현황</t>
  </si>
  <si>
    <t>전라남도 담양군_오륜가(五倫歌)</t>
  </si>
  <si>
    <t>전라남도 담양군_십장가(十杖歌)</t>
  </si>
  <si>
    <t>전라남도 담양군_한양가(漢陽歌)</t>
  </si>
  <si>
    <t>전라남도 담양군_황계사(黃鷄詞)</t>
  </si>
  <si>
    <t>전라남도 여수시_어린이집 현황</t>
  </si>
  <si>
    <t>전라남도 담양군_적벽가(赤壁歌)</t>
  </si>
  <si>
    <t>전라남도 담양군_호남가(湖南歌)</t>
  </si>
  <si>
    <t>전라남도 담양군_장부한(丈夫恨)</t>
  </si>
  <si>
    <t>전라남도 담양군_춘면곡(春眠曲)</t>
  </si>
  <si>
    <t>전라남도 담양군_상사별곡(相思別曲)</t>
  </si>
  <si>
    <t>전라북도_산림박물관 전시자료 목록</t>
  </si>
  <si>
    <t>전라북도_시군별 공중화장실현황</t>
  </si>
  <si>
    <t>전라북도_도립미술관 소장품 목록</t>
  </si>
  <si>
    <t>전라북도_소방서별 구급대 실적</t>
  </si>
  <si>
    <t>전라북도_시군별 세대 및 인구</t>
  </si>
  <si>
    <t>전라북도_경제활동별 도내 총생산</t>
  </si>
  <si>
    <t>전라북도_시군별 공중화장실 현황</t>
  </si>
  <si>
    <t>전라북도_어린이집 특성별 설치 현황</t>
  </si>
  <si>
    <t>전라북도_산림박물관 전시자료목록</t>
  </si>
  <si>
    <t>서울특별시_재가노인 복지시설 통계</t>
  </si>
  <si>
    <t>서울특별시 도봉구_공동주택현황</t>
  </si>
  <si>
    <t>서울특별시 용산구_의료기기판매업소</t>
  </si>
  <si>
    <t>인천광역시 미추홀구_아이돌봄 서비스</t>
  </si>
  <si>
    <t>경상북도 경주시_착한가격업소현황</t>
  </si>
  <si>
    <t>서울특별시 강동구_청소년복지시설현황</t>
  </si>
  <si>
    <t>전라남도 담양군_궁을가(弓乙歌)</t>
  </si>
  <si>
    <t>육아정책연구소_도서 보유 현황</t>
  </si>
  <si>
    <t>국토연구원_부동산시장 소비심리 정보</t>
  </si>
  <si>
    <t>인천광역시 미추홀구_아이돌봄서비스</t>
  </si>
  <si>
    <t>서울특별시 마포구_장애인복지시설</t>
  </si>
  <si>
    <t>서울특별시_토지거래 현황 통계</t>
  </si>
  <si>
    <t>서울특별시 성북구_협동조합 현황</t>
  </si>
  <si>
    <t>서울특별시_성북구_협동조합_현황</t>
  </si>
  <si>
    <t>부산광역시_북구_통신판매업 현황</t>
  </si>
  <si>
    <t>서울특별시 도봉구 공동주택 현황</t>
  </si>
  <si>
    <t>의료기관평가인증원_환자안전 통계연보</t>
  </si>
  <si>
    <t>서울특별시_ 재가노인 복지시설 통계</t>
  </si>
  <si>
    <t>서울특별시_물재생센터 하수처리 통계</t>
  </si>
  <si>
    <t>서울특별시_노동조합 (구별)통계</t>
  </si>
  <si>
    <t>서울특별시_노동조합 (구별) 통계</t>
  </si>
  <si>
    <t>서울특별시_보도현황(폭원별) 통계</t>
  </si>
  <si>
    <t>전라남도 담양군_관산융마(關山戎馬)</t>
  </si>
  <si>
    <t>전라남도 담양군_권학가(勸學歌)</t>
  </si>
  <si>
    <t>인천광역시_온실가스 배출량 현황</t>
  </si>
  <si>
    <t>전라남도 담양군_만고강산(萬古江山)</t>
  </si>
  <si>
    <t>전라남도 담양군_거창가(居昌歌)</t>
  </si>
  <si>
    <t>경상북도교육청 경상북도영양교육지원청</t>
  </si>
  <si>
    <t>경상북도교육청 경상북도구미교육지원청</t>
  </si>
  <si>
    <t>국토교통부_산업단지 유치업종도면</t>
  </si>
  <si>
    <t>전라북도 완주군 대부업체 현황</t>
  </si>
  <si>
    <t>경상북도 경주시_행정사사무소현황</t>
  </si>
  <si>
    <t>경상북도교육청 경상북도경산교육지원청</t>
  </si>
  <si>
    <t>경상북도 경주시_행정사사무소 현황</t>
  </si>
  <si>
    <t>제주국제자유도시개발센터_입찰 정보</t>
  </si>
  <si>
    <t>경상북도 영주시_담배소매인 지정현황</t>
  </si>
  <si>
    <t>국토교통부_산업단지유치업종도면</t>
  </si>
  <si>
    <t>농림축산식품부_로컬푸드 직매장 현황</t>
  </si>
  <si>
    <t>경상북도교육청 경상북도청도교육지원청</t>
  </si>
  <si>
    <t>국립중앙의료원 공공의료기관 현황</t>
  </si>
  <si>
    <t>국토교통부_산업단지 시설용지도면</t>
  </si>
  <si>
    <t>한국주택금융공사_TOP표준목록관리</t>
  </si>
  <si>
    <t>한국주택금융공사_부실자료제출 확정자</t>
  </si>
  <si>
    <t>한국주택금융공사_부실자료제출기업정보</t>
  </si>
  <si>
    <t>경상북도교육청 경상북도영천교육지원청</t>
  </si>
  <si>
    <t>충청남도 서산시_보유도서 목록</t>
  </si>
  <si>
    <t>한국서부발전(주)_발전연료 소비실적</t>
  </si>
  <si>
    <t>한국주택금융공사_부실자료제출확정자</t>
  </si>
  <si>
    <t>국립중앙의료원_공공의료기관현황</t>
  </si>
  <si>
    <t>국토교통부_대중교통 이용인원 현황</t>
  </si>
  <si>
    <t>국토교통부_산업단지시설용지도면</t>
  </si>
  <si>
    <t>한국주택금융공사_CSS채번신규</t>
  </si>
  <si>
    <t>전라북도_어린이집 특성별 설치현황</t>
  </si>
  <si>
    <t>국민권익위원회_고충민원 통계현황</t>
  </si>
  <si>
    <t>국민권익위원회_고충민원통계현황</t>
  </si>
  <si>
    <t>경상북도교육청 경상북도교육정보센터</t>
  </si>
  <si>
    <t>경상북도 칠곡군_농기계임대장비현황</t>
  </si>
  <si>
    <t>전라북도 완주군_대부업체 현황</t>
  </si>
  <si>
    <t>전라북도_희귀.특산식물 목록 현황</t>
  </si>
  <si>
    <t>한국주택금융공사_CSS채번_신규</t>
  </si>
  <si>
    <t>한국광해관리공단_폐광대책비 지급내역</t>
  </si>
  <si>
    <t>한국로봇산업진흥원_로봇산업실태조사</t>
  </si>
  <si>
    <t>한국주택금융공사_CSS모니터링보고서</t>
  </si>
  <si>
    <t>전라북도_지적재조사 추진 현황</t>
  </si>
  <si>
    <t>충청남도 서산시_건설장비 통계</t>
  </si>
  <si>
    <t>한국서부발전(주)_발전연료소비실적</t>
  </si>
  <si>
    <t>충청남도 서산시_건설 장비 통계</t>
  </si>
  <si>
    <t>한국도로공사_요일별 영업소 교통량</t>
  </si>
  <si>
    <t>한국주택금융공사_유동화변동금리이력</t>
  </si>
  <si>
    <t>한국지역난방공사 열원별 무재해 현황</t>
  </si>
  <si>
    <t>한국지역난방공사_민간정비업체 정보</t>
  </si>
  <si>
    <t>한국지역난방공사_안전관리 교육 정보</t>
  </si>
  <si>
    <t>한국사회적기업진흥원_사회적기업정보</t>
  </si>
  <si>
    <t>한국주택금융공사_유동화계획코드정보</t>
  </si>
  <si>
    <t>한국주택금융공사_콜행사예정정보</t>
  </si>
  <si>
    <t>충청남도_발전소 발전설비 용량 현황</t>
  </si>
  <si>
    <t>한국주택금융공사_유동화대상코드정보</t>
  </si>
  <si>
    <t>전라북도 군산시_상수도 월별 사용량</t>
  </si>
  <si>
    <t>한국지역난방공사_열원별 무재해현황</t>
  </si>
  <si>
    <t>한국지역난방공사_안전관리 교육정보</t>
  </si>
  <si>
    <t>한국주택금융공사_원리금지급명세</t>
  </si>
  <si>
    <t>한국지역난방공사_민간 정비업체 정보</t>
  </si>
  <si>
    <t>한국광해관리공단_석탄산업 지원내역</t>
  </si>
  <si>
    <t>한국수력원자력(주)_해외지사 정보</t>
  </si>
  <si>
    <t>한국광해관리공단_석탄산업 지원 내역</t>
  </si>
  <si>
    <t>한국수출입은행_해외직접투자 통계</t>
  </si>
  <si>
    <t>한국주택금융공사_5년국고채금리</t>
  </si>
  <si>
    <t>인천광역시_기초생활 인프라 정보</t>
  </si>
  <si>
    <t>해양수산부_환경영향평가정보 서비스</t>
  </si>
  <si>
    <t>행정안전부_세부사업별 세출현황</t>
  </si>
  <si>
    <t>산림청_국립산림과학원_임업기술핸드북</t>
  </si>
  <si>
    <t>한국노인인력개발원_사회참여 자원조회</t>
  </si>
  <si>
    <t>인천광역시_기초 생활 인프라 정보</t>
  </si>
  <si>
    <t>한국사회적기업진흥원_사회적기업 정보</t>
  </si>
  <si>
    <t>산림청 국립산림과학원_산악기상정보</t>
  </si>
  <si>
    <t>해양수산부_환경영향 평가정보 서비스</t>
  </si>
  <si>
    <t>산림청 국립산림과학원_임업기술핸드북</t>
  </si>
  <si>
    <t>https://www.data.go.kr/data/15069706/fileData.do</t>
  </si>
  <si>
    <t>https://www.data.go.kr/data/15049764/fileData.do</t>
  </si>
  <si>
    <t>https://www.data.go.kr/data/15072812/fileData.do</t>
  </si>
  <si>
    <t>https://www.data.go.kr/data/15049739/fileData.do</t>
  </si>
  <si>
    <t>https://www.data.go.kr/data/15069518/fileData.do</t>
  </si>
  <si>
    <t>https://www.data.go.kr/data/15069607/fileData.do</t>
  </si>
  <si>
    <t>https://www.data.go.kr/data/15043830/fileData.do</t>
  </si>
  <si>
    <t>https://www.data.go.kr/data/15049765/fileData.do</t>
  </si>
  <si>
    <t>https://www.data.go.kr/data/15049766/fileData.do</t>
  </si>
  <si>
    <t>https://www.data.go.kr/data/15001340/fileData.do</t>
  </si>
  <si>
    <t>https://www.data.go.kr/data/15059874/fileData.do</t>
  </si>
  <si>
    <t>https://www.data.go.kr/data/15073108/fileData.do</t>
  </si>
  <si>
    <t>https://www.data.go.kr/data/15069517/fileData.do</t>
  </si>
  <si>
    <t>https://www.data.go.kr/data/15072833/fileData.do</t>
  </si>
  <si>
    <t>https://www.data.go.kr/data/15069039/fileData.do</t>
  </si>
  <si>
    <t>https://www.data.go.kr/data/15072852/fileData.do</t>
  </si>
  <si>
    <t>https://www.data.go.kr/data/15043827/fileData.do</t>
  </si>
  <si>
    <t>https://www.data.go.kr/data/15072328/fileData.do</t>
  </si>
  <si>
    <t>https://www.data.go.kr/data/15044427/fileData.do</t>
  </si>
  <si>
    <t>https://www.data.go.kr/data/15072861/fileData.do</t>
  </si>
  <si>
    <t>경기도 고양시_등록장애인현황</t>
  </si>
  <si>
    <t>경기도_고양시_등록장애인현황</t>
  </si>
  <si>
    <t>경기도 연천군_농특산물현황</t>
  </si>
  <si>
    <t>공공_데이터_유형_코드</t>
  </si>
  <si>
    <t>경기도 부천시_식품제조가공업</t>
  </si>
  <si>
    <t>경상남도_건축허가 통계</t>
  </si>
  <si>
    <t>경상남도_농업인단체현황</t>
  </si>
  <si>
    <t>경상남도_농업인 단체 현황</t>
  </si>
  <si>
    <t>경기도 오산시_고압가스 현황</t>
  </si>
  <si>
    <t>경상남도_발전사업_허가현황</t>
  </si>
  <si>
    <t>국토교통부_산업단지 경계도면</t>
  </si>
  <si>
    <t>경상남도_화력발전소 처리현황</t>
  </si>
  <si>
    <t>경상남도 양산시_개별공시지가</t>
  </si>
  <si>
    <t>경상남도 창원시_등산로 현황</t>
  </si>
  <si>
    <t>경상북도 경주시_물가정보</t>
  </si>
  <si>
    <t>관세청_HS별 관세율표</t>
  </si>
  <si>
    <t>경상남도_예비사회적기업 현황</t>
  </si>
  <si>
    <t>경상남도_유원시설업 현황</t>
  </si>
  <si>
    <t>경상남도_의용소방대 현황</t>
  </si>
  <si>
    <t>경상남도_발전사업 허가현황</t>
  </si>
  <si>
    <t>국가철도공단_경강선_환승정보</t>
  </si>
  <si>
    <t>경찰청 울산광역시경찰청</t>
  </si>
  <si>
    <t>경상남도_창업보육센터현황</t>
  </si>
  <si>
    <t>경상남도_의료법인 현황</t>
  </si>
  <si>
    <t>경상남도 밀양시_행정구역</t>
  </si>
  <si>
    <t>경상남도_협동조합 설립현황</t>
  </si>
  <si>
    <t>관세청_품목번호별 관세율표</t>
  </si>
  <si>
    <t>경상남도 밀양시 행정구역</t>
  </si>
  <si>
    <t>경상남도_한옥체험업 현황</t>
  </si>
  <si>
    <t>경상남도_일반재산 현황</t>
  </si>
  <si>
    <t>경찰청 광주광역시경찰청</t>
  </si>
  <si>
    <t>경상남도_유원시설업현황</t>
  </si>
  <si>
    <t>경상남도 창원시_등산로현황</t>
  </si>
  <si>
    <t>경상북도_읍면동사무소 주소</t>
  </si>
  <si>
    <t>경상남도_창업보육센터 현황</t>
  </si>
  <si>
    <t>경기도_화성시_주정차단속현황</t>
  </si>
  <si>
    <t>경기도 연천군_농특산물 현황</t>
  </si>
  <si>
    <t>전라남도 담양군_권학가</t>
  </si>
  <si>
    <t>경상남도_정보화마을조성현황</t>
  </si>
  <si>
    <t>전라남도 담양군_도덕가라</t>
  </si>
  <si>
    <t>대전광역시_재건축사업현황</t>
  </si>
  <si>
    <t>시흥도시공사_관리 공원정보</t>
  </si>
  <si>
    <t>전라남도 담양군_도덕가</t>
  </si>
  <si>
    <t>보건복지부 국립정신건강센터</t>
  </si>
  <si>
    <t>농림수산식품교육문화정보원</t>
  </si>
  <si>
    <t>국토교통부_산업단지위치도면</t>
  </si>
  <si>
    <t>보건복지부_노인복지시설현황</t>
  </si>
  <si>
    <t>국토교통부_산업단지경계도면</t>
  </si>
  <si>
    <t>부산광역시 기장군_의원_현황</t>
  </si>
  <si>
    <t>경상북도 경주시_외국인현황</t>
  </si>
  <si>
    <t>전라남도 담양군_백발가</t>
  </si>
  <si>
    <t>안산도시공사_시민시장현황</t>
  </si>
  <si>
    <t>전라남도 담양군_몽유가</t>
  </si>
  <si>
    <t>대전광역시_사회복지관현황</t>
  </si>
  <si>
    <t>전라남도 담양군_노래가락</t>
  </si>
  <si>
    <t>전라남도 담양군_관시라</t>
  </si>
  <si>
    <t>시흥도시공사 관리 공원정보</t>
  </si>
  <si>
    <t>광주광역시 가로수 현황</t>
  </si>
  <si>
    <t>대전광역시_사회복지관 현황</t>
  </si>
  <si>
    <t>안산도시공사 시민시장현황</t>
  </si>
  <si>
    <t>광주광역시_가로수 현황</t>
  </si>
  <si>
    <t>전라남도 담양군_계여가</t>
  </si>
  <si>
    <t>전라남도 담양군_교훈가</t>
  </si>
  <si>
    <t>서울특별시_강우량 정보</t>
  </si>
  <si>
    <t>인천광역시_주요시설현황</t>
  </si>
  <si>
    <t>국토교통부_산업단지 위치도면</t>
  </si>
  <si>
    <t>전라남도 담양군_사친가</t>
  </si>
  <si>
    <t>전라남도 담양군_일여가</t>
  </si>
  <si>
    <t>전라남도 담양군_오륜가라</t>
  </si>
  <si>
    <t>전라북도_전주시동별인구</t>
  </si>
  <si>
    <t>전라남도 담양군_용담가</t>
  </si>
  <si>
    <t>전라북도_도유림 조림 현황</t>
  </si>
  <si>
    <t>전라남도 담양군_화전가</t>
  </si>
  <si>
    <t>제주특별자치도 서귀포시</t>
  </si>
  <si>
    <t>전라북도_산후조리원 현황</t>
  </si>
  <si>
    <t>전라북도_귀농귀촌 현황</t>
  </si>
  <si>
    <t>전라북도_시군별세대 및 인구</t>
  </si>
  <si>
    <t>전라남도 담양군_안심가</t>
  </si>
  <si>
    <t>부산광역시_기장군_의원_현황</t>
  </si>
  <si>
    <t>전라남도 담양군_화젼가</t>
  </si>
  <si>
    <t>전라남도 순천시_관광객 통계</t>
  </si>
  <si>
    <t>전라북도_문예회관 운영 현황</t>
  </si>
  <si>
    <t>전라북도_수질검사 현황</t>
  </si>
  <si>
    <t>전라북도_문예회관 운영현황</t>
  </si>
  <si>
    <t>보건복지부_노인복지시설 현황</t>
  </si>
  <si>
    <t>전라북도_소방 공사상자 현황</t>
  </si>
  <si>
    <t>전라남도 여수시_어린이집현황</t>
  </si>
  <si>
    <t>전라남도 담양군_흥비가</t>
  </si>
  <si>
    <t>전라남도 담양군_원별가라</t>
  </si>
  <si>
    <t>대전광역시_재건축사업 현황</t>
  </si>
  <si>
    <t>전라북도_특수판매 신고현황</t>
  </si>
  <si>
    <t>전라북도_해수욕장 현황</t>
  </si>
  <si>
    <t>제주국제자유도시개발센터</t>
  </si>
  <si>
    <t>전라북도_소방서별 구급대실적</t>
  </si>
  <si>
    <t>전라남도 담양군_화전가라</t>
  </si>
  <si>
    <t>한국학중앙연구원_도로명주소</t>
  </si>
  <si>
    <t>행정안전부_폭염 발생현황</t>
  </si>
  <si>
    <t>충청남도_금산군_전국대회정보</t>
  </si>
  <si>
    <t>행정안전부_분야별 세출현황</t>
  </si>
  <si>
    <t>전라남도 담양군_연이(然而)</t>
  </si>
  <si>
    <t>기획재정부_국가채권현황</t>
  </si>
  <si>
    <t>해양수산부_무인도서정보</t>
  </si>
  <si>
    <t>충청남도 서산시_보유도서목록</t>
  </si>
  <si>
    <t>전라남도 담양군_제비가</t>
  </si>
  <si>
    <t>전라북도_귀농 귀촌 현황</t>
  </si>
  <si>
    <t>충청남도 금산군_전국대회정보</t>
  </si>
  <si>
    <t>한국철도공사_철도용어해설</t>
  </si>
  <si>
    <t>충청남도 논산시_지역 업체</t>
  </si>
  <si>
    <t>환경부 온실가스종합정보센터</t>
  </si>
  <si>
    <t>전라남도 담양군_회심곡</t>
  </si>
  <si>
    <t>충청남도_논산시_지역업체</t>
  </si>
  <si>
    <t>해양수산부_무인도서 정보</t>
  </si>
  <si>
    <t>한국철도공사_철도 용어해설</t>
  </si>
  <si>
    <t>https://www.data.go.kr/data/15056720/openapi.do</t>
  </si>
  <si>
    <t>https://www.data.go.kr/data/15057200/openapi.do</t>
  </si>
  <si>
    <t>https://www.data.go.kr/data/15058752/openapi.do</t>
  </si>
  <si>
    <t>https://www.data.go.kr/data/15059373/openapi.do</t>
  </si>
  <si>
    <t>https://www.data.go.kr/data/15058397/openapi.do</t>
  </si>
  <si>
    <t>https://www.data.go.kr/data/3071485/openapi.do</t>
  </si>
  <si>
    <t>https://www.data.go.kr/data/15058121/openapi.do</t>
  </si>
  <si>
    <t>https://www.data.go.kr/data/15058862/openapi.do</t>
  </si>
  <si>
    <t>https://www.data.go.kr/data/15065669/openapi.do</t>
  </si>
  <si>
    <t>https://www.data.go.kr/data/15009302/openapi.do</t>
  </si>
  <si>
    <t>https://www.data.go.kr/data/15058688/openapi.do</t>
  </si>
  <si>
    <t>https://www.data.go.kr/data/15058589/openapi.do</t>
  </si>
  <si>
    <t>https://www.data.go.kr/data/15057138/openapi.do</t>
  </si>
  <si>
    <t>https://www.data.go.kr/data/15058177/openapi.do</t>
  </si>
  <si>
    <t>https://www.data.go.kr/data/15059449/openapi.do</t>
  </si>
  <si>
    <t>https://www.data.go.kr/data/15056961/openapi.do</t>
  </si>
  <si>
    <t>https://www.data.go.kr/data/15058307/openapi.do</t>
  </si>
  <si>
    <t>https://www.data.go.kr/data/15082035/openapi.do</t>
  </si>
  <si>
    <t>https://www.data.go.kr/data/15054523/openapi.do</t>
  </si>
  <si>
    <t>https://www.data.go.kr/data/2152169/fileData.do</t>
  </si>
  <si>
    <t>https://www.data.go.kr/data/2313304/fileData.do</t>
  </si>
  <si>
    <t>https://www.data.go.kr/data/2369144/fileData.do</t>
  </si>
  <si>
    <t>https://www.data.go.kr/data/2759393/fileData.do</t>
  </si>
  <si>
    <t>https://www.data.go.kr/data/2982527/fileData.do</t>
  </si>
  <si>
    <t>https://www.data.go.kr/data/2313546/fileData.do</t>
  </si>
  <si>
    <t>https://www.data.go.kr/data/15073556/openapi.do</t>
  </si>
  <si>
    <t>https://www.data.go.kr/data/15059161/openapi.do</t>
  </si>
  <si>
    <t>https://www.data.go.kr/data/15057083/openapi.do</t>
  </si>
  <si>
    <t>https://www.data.go.kr/data/2871089/fileData.do</t>
  </si>
  <si>
    <t>https://www.data.go.kr/data/2257873/fileData.do</t>
  </si>
  <si>
    <t>https://www.data.go.kr/data/2926976/fileData.do</t>
  </si>
  <si>
    <t>https://www.data.go.kr/data/2591753/fileData.do</t>
  </si>
  <si>
    <t>https://www.data.go.kr/data/2647361/fileData.do</t>
  </si>
  <si>
    <t>https://www.data.go.kr/data/2313512/fileData.do</t>
  </si>
  <si>
    <t>https://www.data.go.kr/data/2703229/fileData.do</t>
  </si>
  <si>
    <t>https://www.data.go.kr/data/2703348/fileData.do</t>
  </si>
  <si>
    <t>https://www.data.go.kr/data/2151149/fileData.do</t>
  </si>
  <si>
    <t>https://www.data.go.kr/data/2535921/fileData.do</t>
  </si>
  <si>
    <t>https://www.data.go.kr/data/2480168/fileData.do</t>
  </si>
  <si>
    <t>https://www.data.go.kr/data/2815129/fileData.do</t>
  </si>
  <si>
    <t>https://www.data.go.kr/data/2369179/fileData.do</t>
  </si>
  <si>
    <t>https://www.data.go.kr/data/2257839/fileData.do</t>
  </si>
  <si>
    <t>https://www.data.go.kr/data/2313322/fileData.do</t>
  </si>
  <si>
    <t>https://www.data.go.kr/data/2151501/fileData.do</t>
  </si>
  <si>
    <t>https://www.data.go.kr/data/2647245/fileData.do</t>
  </si>
  <si>
    <t>https://www.data.go.kr/data/2703263/fileData.do</t>
  </si>
  <si>
    <t>https://www.data.go.kr/data/2152534/fileData.do</t>
  </si>
  <si>
    <t>https://www.data.go.kr/data/2424749/fileData.do</t>
  </si>
  <si>
    <t>https://www.data.go.kr/data/2257959/fileData.do</t>
  </si>
  <si>
    <t>https://www.data.go.kr/data/2926892/fileData.do</t>
  </si>
  <si>
    <t>경기도 양평군</t>
  </si>
  <si>
    <t>강원도교육청</t>
  </si>
  <si>
    <t>국민권익위원회</t>
  </si>
  <si>
    <t>국토교통부</t>
  </si>
  <si>
    <t>경상북도</t>
  </si>
  <si>
    <t>경기도 화성시</t>
  </si>
  <si>
    <t>경기도 부천시</t>
  </si>
  <si>
    <t>중복개수</t>
  </si>
  <si>
    <t>경기도 고양시</t>
  </si>
  <si>
    <t>경상남도</t>
  </si>
  <si>
    <t>경기도 연천군</t>
  </si>
  <si>
    <t>국가철도공단</t>
  </si>
  <si>
    <t>광주광역시</t>
  </si>
  <si>
    <t>국립중앙의료원</t>
  </si>
  <si>
    <t>목록 중복</t>
  </si>
  <si>
    <t>파일데이터</t>
  </si>
  <si>
    <t>경기도 오산시</t>
  </si>
  <si>
    <t>대구환경공단</t>
  </si>
  <si>
    <t>방위사업청</t>
  </si>
  <si>
    <t>서울특별시</t>
  </si>
  <si>
    <t>대전광역시</t>
  </si>
  <si>
    <t>충청남도</t>
  </si>
  <si>
    <t>한국수자원공사</t>
  </si>
  <si>
    <t>육아정책연구소</t>
  </si>
  <si>
    <t>강원도 속초시</t>
  </si>
  <si>
    <t>해양수산부</t>
  </si>
  <si>
    <t>경기도 광명시</t>
  </si>
  <si>
    <t>해양환경공단</t>
  </si>
  <si>
    <t>전라북도</t>
  </si>
  <si>
    <t>한국전력공사</t>
  </si>
  <si>
    <t>질병관리청</t>
  </si>
  <si>
    <t>인천교통공사</t>
  </si>
  <si>
    <t>제주특별자치도</t>
  </si>
  <si>
    <t>시흥도시공사</t>
  </si>
  <si>
    <t>한국도로공사</t>
  </si>
  <si>
    <t>한국수출입은행</t>
  </si>
  <si>
    <t>국토연구원</t>
  </si>
  <si>
    <t>농림축산식품부</t>
  </si>
  <si>
    <t>안산도시공사</t>
  </si>
  <si>
    <t>한국부동산원</t>
  </si>
  <si>
    <t>보건복지부</t>
  </si>
  <si>
    <t>한국철도공사</t>
  </si>
  <si>
    <t>기획재정부</t>
  </si>
  <si>
    <t>인천광역시</t>
  </si>
  <si>
    <t>행정안전부</t>
  </si>
  <si>
    <t>경기도 고양시_장애인연금수급자 및 지급현황</t>
  </si>
  <si>
    <t>경기도_고양시_장애인연금수급자 및 지급현황</t>
  </si>
  <si>
    <t>농림축산식품부_ 농축산물 공동브랜드 현황</t>
  </si>
  <si>
    <t>경상북도 칠곡군_농기계 임대장비 현황</t>
  </si>
  <si>
    <t>대전광역시_정비사업전문관리업 등록현황</t>
  </si>
  <si>
    <t>(주)한국가스기술공사_엔지니어링 설계 현황</t>
  </si>
  <si>
    <t>교육부 국사편찬위원회_승정원일기 정보</t>
  </si>
  <si>
    <t>김대중컨벤션센터_연도별_전시장_이용현황</t>
  </si>
  <si>
    <t>(주)한국가스기술공사_엔지니어링 설계현황</t>
  </si>
  <si>
    <t>경상북도 경주시_불법주정차단속카메라현황</t>
  </si>
  <si>
    <t>법무부_전국 법무법인 주소 및 연락처</t>
  </si>
  <si>
    <t>국가철도공단_부산교통공사 출구별 주요장소</t>
  </si>
  <si>
    <t>농림축산식품부_농축산물 공동브랜드 현황</t>
  </si>
  <si>
    <t>(주)한국가스기술공사_굴착공사 관리 현황</t>
  </si>
  <si>
    <t>대구환경공단_소각장 폐기물 반입 현황</t>
  </si>
  <si>
    <t>경상남도 양산시_사업장폐기물배출자신고현황</t>
  </si>
  <si>
    <t>국토교통부_토지이용 관련 쉬운 용어사전</t>
  </si>
  <si>
    <t>김대중컨벤션센터 연도별 전시장 이용현황</t>
  </si>
  <si>
    <t>(주)한국가스기술공사_엔지니어링설계현황</t>
  </si>
  <si>
    <t>경상북도_경주시_불법주정차단속카메라현황</t>
  </si>
  <si>
    <t>(주)한국가스기술공사_굴착공사 관리현황</t>
  </si>
  <si>
    <t>경상북도 경주시_담배소매인 지정 현황</t>
  </si>
  <si>
    <t>국가평생교육진흥원_학력인정 문해교육기관</t>
  </si>
  <si>
    <t>경상남도 밀양시_사업장폐기물배출자 신고현황</t>
  </si>
  <si>
    <t>의료기관평가인증원_ 환자안전 통계연보</t>
  </si>
  <si>
    <t>전라남도 여수시_여수 상품권 가맹점 현황</t>
  </si>
  <si>
    <t>서울특별시_보도 현황 (폭원별) 통계</t>
  </si>
  <si>
    <t>전라남도 무안군_청사 내 흡연실 설치현황</t>
  </si>
  <si>
    <t>기획재정부_해외직접투자동향 정보_분기</t>
  </si>
  <si>
    <t>한국학중앙연구원_한국학진흥사업 사업설명</t>
  </si>
  <si>
    <t>인천광역시_미추홀구_여성단체협의회현황</t>
  </si>
  <si>
    <t>한국광해관리공단_폐광대책비 지급 내역</t>
  </si>
  <si>
    <t>인천광역시 서구_사업장폐기물 배출자신고현황</t>
  </si>
  <si>
    <t>소방청_대국민 응급처치교육 추진 실적</t>
  </si>
  <si>
    <t>서울특별시 동대문구_안심택배함 이용현황</t>
  </si>
  <si>
    <t>대전광역시_정비사업전문관리업 등록 현황</t>
  </si>
  <si>
    <t>서울특별시_자치구별/경제활동별 지역내총생산</t>
  </si>
  <si>
    <t>부산광역시 남구_장애인복지관프로그램현황</t>
  </si>
  <si>
    <t>전라북도_공영도매시장 및 공판장 판매 현황</t>
  </si>
  <si>
    <t>방위사업청_방산원가관리체계 인증업체 현황</t>
  </si>
  <si>
    <t>전라남도_무안군_청사 내 흡연실 설치 현황</t>
  </si>
  <si>
    <t>한국수자원공사_토지분양 정보 조회 서비스</t>
  </si>
  <si>
    <t>한국사학진흥재단_홈페이지_메뉴_채용공고</t>
  </si>
  <si>
    <t>대전광역시 동구_사업장폐기물 배출자신고현황</t>
  </si>
  <si>
    <t>서울특별시_강동구_청소년복지시설 현황</t>
  </si>
  <si>
    <t>한국서부발전(주)_발전용수 생산 및 사용량</t>
  </si>
  <si>
    <t>한국주택금융공사_CSS모니터링보고서(신)</t>
  </si>
  <si>
    <t>서울특별시_아동복지시설 (생활) 통계</t>
  </si>
  <si>
    <t>전라남도 여수시_여수상품권 가맹점 현황</t>
  </si>
  <si>
    <t>충청북도 청주시_사업장폐기물배출자 신고현황</t>
  </si>
  <si>
    <t>인천광역시 미추홀구_여성단체협의회 현황</t>
  </si>
  <si>
    <t>서울특별시_노령연금 지급현황(연령별) 통계</t>
  </si>
  <si>
    <t>서울특별시 동대문구_안심택배함 이용 현황</t>
  </si>
  <si>
    <t>한국노인인력개발원_자립형일자리 코드 정보</t>
  </si>
  <si>
    <t>질병관리청_예방접종(대상감염병 관련) 정보</t>
  </si>
  <si>
    <t>한국전기안전공사_소방서별 전기화재 현황</t>
  </si>
  <si>
    <t>제주특별자치도 서귀포시_수산물유통시설현황</t>
  </si>
  <si>
    <t>전라북도_미세먼지 오존주의보 경보발령</t>
  </si>
  <si>
    <t>해양수산부_연안정보도 도엽제공 서비스</t>
  </si>
  <si>
    <t>해양수산부_품종별 양식어업권(면허)현황</t>
  </si>
  <si>
    <t>농림수산식품교육문화정보원_생명자원정보</t>
  </si>
  <si>
    <t>한국전기안전공사_사업소별 전기화재 현황</t>
  </si>
  <si>
    <t>한국노인인력개발원_자립형일자리 사업모집공고</t>
  </si>
  <si>
    <t>한국토지주택공사_공공주택지구 지정 절차</t>
  </si>
  <si>
    <t>한국주택금융공사_TOP전문수신현황관리</t>
  </si>
  <si>
    <t>한국주택금융공사_이자비용증명서발급이력</t>
  </si>
  <si>
    <t>한국서부발전(주)_발전용수생산및사용량</t>
  </si>
  <si>
    <t>산림청 국립산림과학원_임업기술 핸드북</t>
  </si>
  <si>
    <t>한국학중앙연구원_한국학진흥사업 공지사항</t>
  </si>
  <si>
    <t>환경부 화학물질안전원_화학 사고 정보</t>
  </si>
  <si>
    <t>한국전력공사_계통보호통합지원시스템_업체정보</t>
  </si>
  <si>
    <t>경기도 광명시_분뇨수집 운반업체 현황</t>
  </si>
  <si>
    <t>한국토지주택공사_공공주택 지구 지정절차</t>
  </si>
  <si>
    <t>한국학중앙연구원_연도별 사업 지원 내용</t>
  </si>
  <si>
    <t>한국전력공사_계통보호통합지원시스템 업체정보</t>
  </si>
  <si>
    <t>한국노인인력개발원_교육정보 목록 검색</t>
  </si>
  <si>
    <t>해양수산부 여수지방해양수산청 항만물류과</t>
  </si>
  <si>
    <t>경기도 광명시_분뇨 수집운반업체 현황</t>
  </si>
  <si>
    <t>한국주택금융공사_모기지연계보증요율참고</t>
  </si>
  <si>
    <t>한국노인인력개발원_자립형일자리 수행기관</t>
  </si>
  <si>
    <t>경기도 광명시_공중이용시설 현황(업무시설)</t>
  </si>
  <si>
    <t>(주)한국가스기술공사</t>
  </si>
  <si>
    <t>공공데이터_제목</t>
  </si>
  <si>
    <t>개방목록_URL</t>
  </si>
  <si>
    <t>강원도교육청_통계자료</t>
  </si>
  <si>
    <t>https://www.data.go.kr/data/15058928/openapi.do</t>
  </si>
  <si>
    <t>https://www.data.go.kr/data/15057085/openapi.do</t>
  </si>
  <si>
    <t>https://www.data.go.kr/data/15058361/openapi.do</t>
  </si>
  <si>
    <t>https://www.data.go.kr/data/2480238/fileData.do</t>
  </si>
  <si>
    <t>https://www.data.go.kr/data/2814983/fileData.do</t>
  </si>
  <si>
    <t>https://www.data.go.kr/data/15068121/openapi.do</t>
  </si>
  <si>
    <t>https://www.data.go.kr/data/15059170/openapi.do</t>
  </si>
  <si>
    <t>https://www.data.go.kr/data/15059232/openapi.do</t>
  </si>
  <si>
    <t>https://www.data.go.kr/data/15057322/openapi.do</t>
  </si>
  <si>
    <t>https://www.data.go.kr/data/2153596/fileData.do</t>
  </si>
  <si>
    <t>https://www.data.go.kr/data/2703408/fileData.do</t>
  </si>
  <si>
    <t>https://www.data.go.kr/data/2154317/fileData.do</t>
  </si>
  <si>
    <t>https://www.data.go.kr/data/15065597/openapi.do</t>
  </si>
  <si>
    <t>https://www.data.go.kr/data/2480225/fileData.do</t>
  </si>
  <si>
    <t>https://www.data.go.kr/data/2480131/fileData.do</t>
  </si>
  <si>
    <t>https://www.data.go.kr/data/15059302/openapi.do</t>
  </si>
  <si>
    <t>https://www.data.go.kr/data/2368889/fileData.do</t>
  </si>
  <si>
    <t>https://www.data.go.kr/data/15084296/openapi.do</t>
  </si>
  <si>
    <t>https://www.data.go.kr/data/2871109/fileData.do</t>
  </si>
  <si>
    <t>https://www.data.go.kr/data/2258012/fileData.do</t>
  </si>
  <si>
    <t>https://www.data.go.kr/data/2152535/fileData.do</t>
  </si>
  <si>
    <t>https://www.data.go.kr/data/2591597/fileData.do</t>
  </si>
  <si>
    <t>https://www.data.go.kr/data/2759121/fileData.do</t>
  </si>
  <si>
    <t>https://www.data.go.kr/data/2258030/fileData.do</t>
  </si>
  <si>
    <t>https://www.data.go.kr/data/2313339/fileData.do</t>
  </si>
  <si>
    <t>https://www.data.go.kr/data/2759123/fileData.do</t>
  </si>
  <si>
    <t>https://www.data.go.kr/data/2369178/fileData.do</t>
  </si>
  <si>
    <t>https://www.data.go.kr/data/15033103/openapi.do</t>
  </si>
  <si>
    <t>https://www.data.go.kr/data/2871163/fileData.do</t>
  </si>
  <si>
    <t>https://www.data.go.kr/data/2591598/fileData.do</t>
  </si>
  <si>
    <t>해양수산부 여수지방해양수산청 항만물류과_광양항(광양지역) 공유수면 점용사용 현황</t>
  </si>
  <si>
    <t>https://www.data.go.kr/data/3072812/fileData.do</t>
  </si>
  <si>
    <t>https://www.data.go.kr/data/2815175/fileData.do</t>
  </si>
  <si>
    <t>https://www.data.go.kr/data/2647192/fileData.do</t>
  </si>
  <si>
    <t>https://www.data.go.kr/data/3050978/fileData.do</t>
  </si>
  <si>
    <t>https://www.data.go.kr/data/3040164/fileData.do</t>
  </si>
  <si>
    <t>https://www.data.go.kr/data/3081330/fileData.do</t>
  </si>
  <si>
    <t>https://www.data.go.kr/data/2871110/fileData.do</t>
  </si>
  <si>
    <t>https://www.data.go.kr/data/2703178/fileData.do</t>
  </si>
  <si>
    <t>https://www.data.go.kr/data/15033054/openapi.do</t>
  </si>
  <si>
    <t>https://www.data.go.kr/data/2313289/fileData.do</t>
  </si>
  <si>
    <t>https://www.data.go.kr/data/15069287/openapi.do</t>
  </si>
  <si>
    <t>https://www.data.go.kr/data/15057841/openapi.do</t>
  </si>
  <si>
    <t>https://www.data.go.kr/data/2368891/fileData.do</t>
  </si>
  <si>
    <t>https://www.data.go.kr/data/2151144/fileData.do</t>
  </si>
  <si>
    <t>https://www.data.go.kr/data/3083277/fileData.do</t>
  </si>
  <si>
    <t>https://www.data.go.kr/data/2647447/fileData.do</t>
  </si>
  <si>
    <t>https://www.data.go.kr/data/2153960/fileData.do</t>
  </si>
  <si>
    <t>https://www.data.go.kr/data/2154316/fileData.do</t>
  </si>
  <si>
    <t>https://www.data.go.kr/data/15059407/openapi.do</t>
  </si>
  <si>
    <t>https://www.data.go.kr/data/15033104/openapi.do</t>
  </si>
  <si>
    <t>https://www.data.go.kr/data/2814913/fileData.do</t>
  </si>
  <si>
    <t>https://www.data.go.kr/data/3070784/fileData.do</t>
  </si>
  <si>
    <t>https://www.data.go.kr/data/15057783/openapi.do</t>
  </si>
  <si>
    <t>https://www.data.go.kr/data/3081326/fileData.do</t>
  </si>
  <si>
    <t>https://www.data.go.kr/data/2257995/fileData.do</t>
  </si>
  <si>
    <t>https://www.data.go.kr/data/2153958/fileData.do</t>
  </si>
  <si>
    <t>https://www.data.go.kr/data/3077833/fileData.do</t>
  </si>
  <si>
    <t>https://www.data.go.kr/data/3076585/fileData.do</t>
  </si>
  <si>
    <t>https://www.data.go.kr/data/15057472/openapi.do</t>
  </si>
  <si>
    <t>https://www.data.go.kr/data/3083278/fileData.do</t>
  </si>
  <si>
    <t>https://www.data.go.kr/data/3073419/fileData.do</t>
  </si>
  <si>
    <t>https://www.data.go.kr/data/3041731/fileData.do</t>
  </si>
  <si>
    <t>https://www.data.go.kr/data/15033055/openapi.do</t>
  </si>
  <si>
    <t>https://www.data.go.kr/data/2424473/fileData.do</t>
  </si>
  <si>
    <t>https://www.data.go.kr/data/3077893/fileData.do</t>
  </si>
  <si>
    <t>https://www.data.go.kr/data/2535863/fileData.do</t>
  </si>
  <si>
    <t>https://www.data.go.kr/data/3070243/fileData.do</t>
  </si>
  <si>
    <t>https://www.data.go.kr/data/3055744/openapi.do</t>
  </si>
  <si>
    <t>https://www.data.go.kr/data/3049995/fileData.do</t>
  </si>
  <si>
    <t>https://www.data.go.kr/data/3069832/fileData.do</t>
  </si>
  <si>
    <t>https://www.data.go.kr/data/3055372/fileData.do</t>
  </si>
  <si>
    <t>https://www.data.go.kr/data/2647180/fileData.do</t>
  </si>
  <si>
    <t>https://www.data.go.kr/data/15042722/openapi.do</t>
  </si>
  <si>
    <t>https://www.data.go.kr/data/3033956/fileData.do</t>
  </si>
  <si>
    <t>https://www.data.go.kr/data/3069833/fileData.do</t>
  </si>
  <si>
    <t>https://www.data.go.kr/data/3077878/fileData.do</t>
  </si>
  <si>
    <t>https://www.data.go.kr/data/3081354/fileData.do</t>
  </si>
  <si>
    <t>https://www.data.go.kr/data/15083744/openapi.do</t>
  </si>
  <si>
    <t>https://www.data.go.kr/data/15058959/openapi.do</t>
  </si>
  <si>
    <t>https://www.data.go.kr/data/3069836/fileData.do</t>
  </si>
  <si>
    <t>https://www.data.go.kr/data/3071306/fileData.do</t>
  </si>
  <si>
    <t>https://www.data.go.kr/data/15058535/openapi.do</t>
  </si>
  <si>
    <t>https://www.data.go.kr/data/15042724/openapi.do</t>
  </si>
  <si>
    <t>https://www.data.go.kr/data/3073993/fileData.do</t>
  </si>
  <si>
    <t>https://www.data.go.kr/data/2926680/fileData.do</t>
  </si>
  <si>
    <t>https://www.data.go.kr/data/2153594/fileData.do</t>
  </si>
  <si>
    <t>https://www.data.go.kr/data/3074749/fileData.do</t>
  </si>
  <si>
    <t>https://www.data.go.kr/data/3069352/fileData.do</t>
  </si>
  <si>
    <t>https://www.data.go.kr/data/3069830/fileData.do</t>
  </si>
  <si>
    <t>https://www.data.go.kr/data/2369201/fileData.do</t>
  </si>
  <si>
    <t>https://www.data.go.kr/data/2870864/fileData.do</t>
  </si>
  <si>
    <t>https://www.data.go.kr/data/3081325/fileData.do</t>
  </si>
  <si>
    <t>https://www.data.go.kr/data/15084696/openapi.do</t>
  </si>
  <si>
    <t>https://www.data.go.kr/data/3075701/fileData.do</t>
  </si>
  <si>
    <t>https://www.data.go.kr/data/2535879/fileData.do</t>
  </si>
  <si>
    <t>https://www.data.go.kr/data/2759335/fileData.do</t>
  </si>
  <si>
    <t>https://www.data.go.kr/data/2368954/fileData.do</t>
  </si>
  <si>
    <t>https://www.data.go.kr/data/2257761/fileData.do</t>
  </si>
  <si>
    <t>https://www.data.go.kr/data/2313511/fileData.do</t>
  </si>
  <si>
    <t>https://www.data.go.kr/data/2151146/fileData.do</t>
  </si>
  <si>
    <t>https://www.data.go.kr/data/2814956/fileData.do</t>
  </si>
  <si>
    <t>https://www.data.go.kr/data/2257762/fileData.do</t>
  </si>
  <si>
    <t>https://www.data.go.kr/data/2647383/fileData.do</t>
  </si>
  <si>
    <t>https://www.data.go.kr/data/2313564/fileData.do</t>
  </si>
  <si>
    <t>https://www.data.go.kr/data/2814958/fileData.do</t>
  </si>
  <si>
    <t>https://www.data.go.kr/data/2647221/fileData.do</t>
  </si>
  <si>
    <t>https://www.data.go.kr/data/2151502/fileData.do</t>
  </si>
  <si>
    <t>https://www.data.go.kr/data/2153598/fileData.do</t>
  </si>
  <si>
    <t>https://www.data.go.kr/data/2535948/fileData.do</t>
  </si>
  <si>
    <t>https://www.data.go.kr/data/2480364/fileData.do</t>
  </si>
  <si>
    <t>https://www.data.go.kr/data/2591858/fileData.do</t>
  </si>
  <si>
    <t>서울특별시_지하철 호선별 역별 승하차 인원 정보</t>
  </si>
  <si>
    <t>서울특별시_지하철호선별 역별 승하차 인원 정보</t>
  </si>
  <si>
    <t>서울특별시_동대문구_여성안심귀가스카우트동별이용현황</t>
  </si>
  <si>
    <t>https://www.data.go.kr/data/2480344/fileData.do</t>
  </si>
  <si>
    <t>https://www.data.go.kr/data/2313563/fileData.do</t>
  </si>
  <si>
    <t>https://www.data.go.kr/data/2424750/fileData.do</t>
  </si>
  <si>
    <t>https://www.data.go.kr/data/2703378/fileData.do</t>
  </si>
  <si>
    <t>https://www.data.go.kr/data/2368930/fileData.do</t>
  </si>
  <si>
    <t>https://www.data.go.kr/data/2480226/fileData.do</t>
  </si>
  <si>
    <t>https://www.data.go.kr/data/2870912/fileData.do</t>
  </si>
  <si>
    <t>https://www.data.go.kr/data/2703203/fileData.do</t>
  </si>
  <si>
    <t>https://www.data.go.kr/data/2369082/fileData.do</t>
  </si>
  <si>
    <t>https://www.data.go.kr/data/2759317/fileData.do</t>
  </si>
  <si>
    <t>https://www.data.go.kr/data/2424513/fileData.do</t>
  </si>
  <si>
    <t>https://www.data.go.kr/data/2870968/fileData.do</t>
  </si>
  <si>
    <t>https://www.data.go.kr/data/2313562/fileData.do</t>
  </si>
  <si>
    <t>https://www.data.go.kr/data/2982571/fileData.do</t>
  </si>
  <si>
    <t>https://www.data.go.kr/data/2926926/fileData.do</t>
  </si>
  <si>
    <t>https://www.data.go.kr/data/2926834/fileData.do</t>
  </si>
  <si>
    <t>https://www.data.go.kr/data/2480290/fileData.do</t>
  </si>
  <si>
    <t>https://www.data.go.kr/data/2703365/fileData.do</t>
  </si>
  <si>
    <t>https://www.data.go.kr/data/2871162/fileData.do</t>
  </si>
  <si>
    <t>https://www.data.go.kr/data/2152888/fileData.do</t>
  </si>
  <si>
    <t>https://www.data.go.kr/data/2647189/fileData.do</t>
  </si>
  <si>
    <t>https://www.data.go.kr/data/2151503/fileData.do</t>
  </si>
  <si>
    <t>https://www.data.go.kr/data/2703231/fileData.do</t>
  </si>
  <si>
    <t>https://www.data.go.kr/data/2368914/fileData.do</t>
  </si>
  <si>
    <t>https://www.data.go.kr/data/2926866/fileData.do</t>
  </si>
  <si>
    <t>https://www.data.go.kr/data/2759392/fileData.do</t>
  </si>
  <si>
    <t>https://www.data.go.kr/data/2926867/fileData.do</t>
  </si>
  <si>
    <t>https://www.data.go.kr/data/2535708/fileData.do</t>
  </si>
  <si>
    <t>https://www.data.go.kr/data/2424536/fileData.do</t>
  </si>
  <si>
    <t>서울특별시 동대문구</t>
  </si>
  <si>
    <t>부산광역시 북구</t>
  </si>
  <si>
    <t>서울특별시 도봉구</t>
  </si>
  <si>
    <t>사립학교교직원연금공단</t>
  </si>
  <si>
    <t>산림청 국립산림과학원</t>
  </si>
  <si>
    <t>서울특별시 강동구</t>
  </si>
  <si>
    <t>전라북도_한옥체험업</t>
  </si>
  <si>
    <t>전라남도 순천시</t>
  </si>
  <si>
    <t>전라남도 여수시</t>
  </si>
  <si>
    <t>인천광역시 연수구</t>
  </si>
  <si>
    <t>전라남도 무안군</t>
  </si>
  <si>
    <t>인천광역시 서구</t>
  </si>
  <si>
    <t>의료기관평가인증원</t>
  </si>
  <si>
    <t>인천광역시 미추홀구</t>
  </si>
  <si>
    <t>전라남도 담양군</t>
  </si>
  <si>
    <t>서울특별시 성북구</t>
  </si>
  <si>
    <t>전라북도_한옥 체험업</t>
  </si>
  <si>
    <t>서울특별시 서대문구</t>
  </si>
  <si>
    <t>서울특별시 마포구</t>
  </si>
  <si>
    <t>전라남도 나주시</t>
  </si>
  <si>
    <t>서울특별시 용산구</t>
  </si>
  <si>
    <t>충청남도 서산시</t>
  </si>
  <si>
    <t>한국서부발전(주)</t>
  </si>
  <si>
    <t>한국로봇산업진흥원</t>
  </si>
  <si>
    <t>한국전기안전공사</t>
  </si>
  <si>
    <t>충청남도 금산군</t>
  </si>
  <si>
    <t>충청남도 논산시</t>
  </si>
  <si>
    <t>한국지역난방공사</t>
  </si>
  <si>
    <t>한국토지주택공사</t>
  </si>
  <si>
    <t>전라북도 군산시</t>
  </si>
  <si>
    <t>한국광해관리공단</t>
  </si>
  <si>
    <t>충청북도 청주시</t>
  </si>
  <si>
    <t>전라북도 완주군</t>
  </si>
  <si>
    <t>한국수력원자력(주)</t>
  </si>
  <si>
    <t>한국사학진흥재단</t>
  </si>
  <si>
    <t>한국주택금융공사</t>
  </si>
  <si>
    <t>한국학중앙연구원</t>
  </si>
  <si>
    <t>OPEN API</t>
  </si>
  <si>
    <t>행정안전부_세입현황</t>
  </si>
  <si>
    <t>한국환경산업기술원</t>
  </si>
  <si>
    <t>환경부 화학물질안전원</t>
  </si>
  <si>
    <t>외교부_해외이주서비스</t>
  </si>
  <si>
    <t>한국사회적기업진흥원</t>
  </si>
  <si>
    <t>한국노인인력개발원</t>
  </si>
  <si>
    <t>부산광역시 남구</t>
  </si>
  <si>
    <t>경상남도 창원시</t>
  </si>
  <si>
    <t>경상남도 양산시</t>
  </si>
  <si>
    <t>교육부 국사편찬위원회</t>
  </si>
  <si>
    <t>부산광역시 기장군</t>
  </si>
  <si>
    <t>국가평생교육진흥원</t>
  </si>
  <si>
    <t>김대중컨벤션센터</t>
  </si>
  <si>
    <t>경상북도 영주시</t>
  </si>
  <si>
    <t>경상북도 경주시</t>
  </si>
  <si>
    <t>경상북도 울진군</t>
  </si>
  <si>
    <t>대전광역시 동구</t>
  </si>
  <si>
    <t>경상남도 밀양시</t>
  </si>
  <si>
    <t>경상북도 칠곡군</t>
  </si>
  <si>
    <t>농림식품기술기획평가원</t>
  </si>
  <si>
    <t>대전광역시_도로 현황</t>
  </si>
  <si>
    <t>대전광역시_도로현황</t>
  </si>
  <si>
    <t>https://www.data.go.kr/data/2926724/fileData.do</t>
  </si>
  <si>
    <t>https://www.data.go.kr/data/2926761/fileData.do</t>
  </si>
  <si>
    <t>https://www.data.go.kr/data/2480306/fileData.do</t>
  </si>
  <si>
    <t>https://www.data.go.kr/data/2647205/fileData.do</t>
  </si>
  <si>
    <t>https://www.data.go.kr/data/2982528/fileData.do</t>
  </si>
  <si>
    <t>https://www.data.go.kr/data/2424556/fileData.do</t>
  </si>
  <si>
    <t>https://www.data.go.kr/data/2814928/fileData.do</t>
  </si>
  <si>
    <t>https://www.data.go.kr/data/2152537/fileData.do</t>
  </si>
  <si>
    <t>https://www.data.go.kr/data/2313305/fileData.do</t>
  </si>
  <si>
    <t>https://www.data.go.kr/data/15087685/fileData.do</t>
  </si>
  <si>
    <t>경상남도_건설기술용역업체 현황</t>
  </si>
  <si>
    <t>https://www.data.go.kr/data/3078776/fileData.do</t>
  </si>
  <si>
    <t>https://www.data.go.kr/data/15090226/fileData.do</t>
  </si>
  <si>
    <t>경상남도_농업관련 도서 DB</t>
  </si>
  <si>
    <t>https://www.data.go.kr/data/3078720/fileData.do</t>
  </si>
  <si>
    <t>경상남도_농업관련 도서DB</t>
  </si>
  <si>
    <t>https://www.data.go.kr/data/15086888/fileData.do</t>
  </si>
  <si>
    <t>경상남도 하동군_농축산물 생산 현황</t>
  </si>
  <si>
    <t>경상남도 하동군</t>
  </si>
  <si>
    <t>https://www.data.go.kr/data/15084984/fileData.do</t>
  </si>
  <si>
    <t>경상남도 하동군_농축산물 생산현황</t>
  </si>
  <si>
    <t>https://www.data.go.kr/data/15086827/fileData.do</t>
  </si>
  <si>
    <t>경상북도 경주시_경로당 현황</t>
  </si>
  <si>
    <t>https://www.data.go.kr/data/15055446/fileData.do</t>
  </si>
  <si>
    <t>https://www.data.go.kr/data/15002184/fileData.do</t>
  </si>
  <si>
    <t>광주광역시_공사 현황</t>
  </si>
  <si>
    <t>https://www.data.go.kr/data/15087208/fileData.do</t>
  </si>
  <si>
    <t>https://www.data.go.kr/data/15085238/fileData.do</t>
  </si>
  <si>
    <t>https://www.data.go.kr/data/15085247/fileData.do</t>
  </si>
  <si>
    <t>https://www.data.go.kr/data/15085246/fileData.do</t>
  </si>
  <si>
    <t>https://www.data.go.kr/data/15085253/fileData.do</t>
  </si>
  <si>
    <t>https://www.data.go.kr/data/15085252/fileData.do</t>
  </si>
  <si>
    <t>https://www.data.go.kr/data/15086786/fileData.do</t>
  </si>
  <si>
    <t>https://www.data.go.kr/data/15085243/fileData.do</t>
  </si>
  <si>
    <t>https://www.data.go.kr/data/15085245/fileData.do</t>
  </si>
  <si>
    <t>https://www.data.go.kr/data/15062494/fileData.do</t>
  </si>
  <si>
    <t>대구광역시 달성군_폐기물신고현황</t>
  </si>
  <si>
    <t>대구광역시 달성군</t>
  </si>
  <si>
    <t>https://www.data.go.kr/data/15065281/fileData.do</t>
  </si>
  <si>
    <t>https://www.data.go.kr/data/15089140/fileData.do</t>
  </si>
  <si>
    <t>대전광역시_어린이집 일람표</t>
  </si>
  <si>
    <t>https://www.data.go.kr/data/15075878/fileData.do</t>
  </si>
  <si>
    <t>대전광역시_어린이집일람표</t>
  </si>
  <si>
    <t>https://www.data.go.kr/data/15087998/fileData.do</t>
  </si>
  <si>
    <t>도로교통공단_서울, 경기, 인천 고령운전자 교통사고 개별정보</t>
  </si>
  <si>
    <t>도로교통공단</t>
  </si>
  <si>
    <t>https://www.data.go.kr/data/15087997/fileData.do</t>
  </si>
  <si>
    <t>https://www.data.go.kr/data/2703360/fileData.do</t>
  </si>
  <si>
    <t>동북아역사재단_노곤 혼드-동물들</t>
  </si>
  <si>
    <t>동북아역사재단</t>
  </si>
  <si>
    <t>https://www.data.go.kr/data/2313277/fileData.do</t>
  </si>
  <si>
    <t>https://www.data.go.kr/data/2257753/fileData.do</t>
  </si>
  <si>
    <t>https://www.data.go.kr/data/2154561/fileData.do</t>
  </si>
  <si>
    <t>https://www.data.go.kr/data/2759135/fileData.do</t>
  </si>
  <si>
    <t>동북아역사재단_노곤 혼드-부분</t>
  </si>
  <si>
    <t>https://www.data.go.kr/data/2257791/fileData.do</t>
  </si>
  <si>
    <t>https://www.data.go.kr/data/2926861/fileData.do</t>
  </si>
  <si>
    <t>https://www.data.go.kr/data/2313278/fileData.do</t>
  </si>
  <si>
    <t>동북아역사재단_노곤 혼드-부분 1</t>
  </si>
  <si>
    <t>https://www.data.go.kr/data/2368989/fileData.do</t>
  </si>
  <si>
    <t>https://www.data.go.kr/data/2152417/fileData.do</t>
  </si>
  <si>
    <t>https://www.data.go.kr/data/2152790/fileData.do</t>
  </si>
  <si>
    <t>https://www.data.go.kr/data/2313295/fileData.do</t>
  </si>
  <si>
    <t>동북아역사재단_노곤 혼드-부분 2</t>
  </si>
  <si>
    <t>https://www.data.go.kr/data/2313279/fileData.do</t>
  </si>
  <si>
    <t>https://www.data.go.kr/data/2814923/fileData.do</t>
  </si>
  <si>
    <t>https://www.data.go.kr/data/2257752/fileData.do</t>
  </si>
  <si>
    <t>동북아역사재단_노곤 혼드-부분 3</t>
  </si>
  <si>
    <t>https://www.data.go.kr/data/2982541/fileData.do</t>
  </si>
  <si>
    <t>https://www.data.go.kr/data/2926669/fileData.do</t>
  </si>
  <si>
    <t>동북아역사재단_노곤 혼드-산양들</t>
  </si>
  <si>
    <t>https://www.data.go.kr/data/2814943/fileData.do</t>
  </si>
  <si>
    <t>https://www.data.go.kr/data/2313332/fileData.do</t>
  </si>
  <si>
    <t>동북아역사재단_덕흥리 고분벽화 - 개마무사 3</t>
  </si>
  <si>
    <t>https://www.data.go.kr/data/2759129/fileData.do</t>
  </si>
  <si>
    <t>https://www.data.go.kr/data/2152086/fileData.do</t>
  </si>
  <si>
    <t>동북아역사재단_덕흥리 고분벽화 - 개마무사 4</t>
  </si>
  <si>
    <t>https://www.data.go.kr/data/2151412/fileData.do</t>
  </si>
  <si>
    <t>https://www.data.go.kr/data/2257809/fileData.do</t>
  </si>
  <si>
    <t>동북아역사재단_덕흥리 고분벽화 - 개마무사 5</t>
  </si>
  <si>
    <t>https://www.data.go.kr/data/2313311/fileData.do</t>
  </si>
  <si>
    <t>https://www.data.go.kr/data/2257787/fileData.do</t>
  </si>
  <si>
    <t>동북아역사재단_덕흥리 고분벽화 - 개마무사 7</t>
  </si>
  <si>
    <t>https://www.data.go.kr/data/2759195/fileData.do</t>
  </si>
  <si>
    <t>https://www.data.go.kr/data/2153854/fileData.do</t>
  </si>
  <si>
    <t>동북아역사재단_덕흥리 고분벽화 - 기마인물 1</t>
  </si>
  <si>
    <t>https://www.data.go.kr/data/2151721/fileData.do</t>
  </si>
  <si>
    <t>https://www.data.go.kr/data/2982511/fileData.do</t>
  </si>
  <si>
    <t>동북아역사재단_덕흥리 고분벽화 - 문양 1</t>
  </si>
  <si>
    <t>https://www.data.go.kr/data/2982485/fileData.do</t>
  </si>
  <si>
    <t>https://www.data.go.kr/data/2257823/fileData.do</t>
  </si>
  <si>
    <t>동북아역사재단_덕흥리 고분벽화 - 문양 2</t>
  </si>
  <si>
    <t>https://www.data.go.kr/data/2814970/fileData.do</t>
  </si>
  <si>
    <t>https://www.data.go.kr/data/2591813/fileData.do</t>
  </si>
  <si>
    <t>동북아역사재단_덕흥리 고분벽화 - 사냥꾼 01</t>
  </si>
  <si>
    <t>https://www.data.go.kr/data/2153479/fileData.do</t>
  </si>
  <si>
    <t>https://www.data.go.kr/data/2759105/fileData.do</t>
  </si>
  <si>
    <t>동북아역사재단_덕흥리 고분벽화 - 앞칸동벽</t>
  </si>
  <si>
    <t>https://www.data.go.kr/data/2155603/fileData.do</t>
  </si>
  <si>
    <t>https://www.data.go.kr/data/2759272/fileData.do</t>
  </si>
  <si>
    <t>동북아역사재단_덕흥리 고분벽화 - 연속삼각형 화염문</t>
  </si>
  <si>
    <t>https://www.data.go.kr/data/2982448/fileData.do</t>
  </si>
  <si>
    <t>동북아역사재단_덕흥리 고분벽화 - 연속삼각형화염문</t>
  </si>
  <si>
    <t>https://www.data.go.kr/data/2155250/fileData.do</t>
  </si>
  <si>
    <t>동북아역사재단_덕흥리 고분벽화 - 입구서벽</t>
  </si>
  <si>
    <t>https://www.data.go.kr/data/2815106/fileData.do</t>
  </si>
  <si>
    <t>https://www.data.go.kr/data/2759271/fileData.do</t>
  </si>
  <si>
    <t>동북아역사재단_덕흥리 고분벽화 - 천정의 수렵도(狩獵圖)</t>
  </si>
  <si>
    <t>https://www.data.go.kr/data/2257947/fileData.do</t>
  </si>
  <si>
    <t>https://www.data.go.kr/data/2313334/fileData.do</t>
  </si>
  <si>
    <t>동북아역사재단_덕흥리 고분벽화 - 통로동벽</t>
  </si>
  <si>
    <t>https://www.data.go.kr/data/2591645/fileData.do</t>
  </si>
  <si>
    <t>https://www.data.go.kr/data/2152428/fileData.do</t>
  </si>
  <si>
    <t>동북아역사재단_쉬쉬카-말 1</t>
  </si>
  <si>
    <t>https://www.data.go.kr/data/2703372/fileData.do</t>
  </si>
  <si>
    <t>https://www.data.go.kr/data/2871100/fileData.do</t>
  </si>
  <si>
    <t>https://www.data.go.kr/data/2591812/fileData.do</t>
  </si>
  <si>
    <t>동북아역사재단_쉬쉬카-말 2</t>
  </si>
  <si>
    <t>https://www.data.go.kr/data/2982684/fileData.do</t>
  </si>
  <si>
    <t>https://www.data.go.kr/data/2257972/fileData.do</t>
  </si>
  <si>
    <t>동북아역사재단_쉬쉬카-사슴</t>
  </si>
  <si>
    <t>https://www.data.go.kr/data/2870922/fileData.do</t>
  </si>
  <si>
    <t>https://www.data.go.kr/data/2759213/fileData.do</t>
  </si>
  <si>
    <t>동북아역사재단_이쉬깅 톨고이-말</t>
  </si>
  <si>
    <t>https://www.data.go.kr/data/2151420/fileData.do</t>
  </si>
  <si>
    <t>https://www.data.go.kr/data/2368995/fileData.do</t>
  </si>
  <si>
    <t>동북아역사재단_이쉬깅 톨고이-멧돼지</t>
  </si>
  <si>
    <t>https://www.data.go.kr/data/2257835/fileData.do</t>
  </si>
  <si>
    <t>https://www.data.go.kr/data/2759138/fileData.do</t>
  </si>
  <si>
    <t>동북아역사재단_이쉬깅 톨고이-사슴</t>
  </si>
  <si>
    <t>https://www.data.go.kr/data/2156274/fileData.do</t>
  </si>
  <si>
    <t>https://www.data.go.kr/data/2153122/fileData.do</t>
  </si>
  <si>
    <t>동북아역사재단_조라그트 하드-사슴들(9암면 부분)</t>
  </si>
  <si>
    <t>https://www.data.go.kr/data/2313312/fileData.do</t>
  </si>
  <si>
    <t>https://www.data.go.kr/data/2759161/fileData.do</t>
  </si>
  <si>
    <t>동북아역사재단_차츠인 에레크의 사슴돌-사슴돌 1</t>
  </si>
  <si>
    <t>https://www.data.go.kr/data/2982490/fileData.do</t>
  </si>
  <si>
    <t>https://www.data.go.kr/data/2870906/fileData.do</t>
  </si>
  <si>
    <t>동북아역사재단_차츠인 에레크의 사슴돌-사슴돌 2</t>
  </si>
  <si>
    <t>https://www.data.go.kr/data/2982491/fileData.do</t>
  </si>
  <si>
    <t>https://www.data.go.kr/data/2153474/fileData.do</t>
  </si>
  <si>
    <t>동북아역사재단_차츠인 에레크의 암각화-사슴 2</t>
  </si>
  <si>
    <t>https://www.data.go.kr/data/2313465/fileData.do</t>
  </si>
  <si>
    <t>https://www.data.go.kr/data/2703298/fileData.do</t>
  </si>
  <si>
    <t>동북아역사재단_타쉬가이트-동물들</t>
  </si>
  <si>
    <t>https://www.data.go.kr/data/2759385/fileData.do</t>
  </si>
  <si>
    <t>https://www.data.go.kr/data/2368883/fileData.do</t>
  </si>
  <si>
    <t>동북아역사재단_하난하드-8-5의 부분</t>
  </si>
  <si>
    <t>https://www.data.go.kr/data/2313280/fileData.do</t>
  </si>
  <si>
    <t>https://www.data.go.kr/data/2703344/fileData.do</t>
  </si>
  <si>
    <t>동북아역사재단_하난하드-동물</t>
  </si>
  <si>
    <t>https://www.data.go.kr/data/2982456/fileData.do</t>
  </si>
  <si>
    <t>https://www.data.go.kr/data/2151049/fileData.do</t>
  </si>
  <si>
    <t>동북아역사재단_하난하드-사람과 동물들</t>
  </si>
  <si>
    <t>https://www.data.go.kr/data/2870876/fileData.do</t>
  </si>
  <si>
    <t>https://www.data.go.kr/data/2257755/fileData.do</t>
  </si>
  <si>
    <t>동북아역사재단_하난하드-사람과 산양</t>
  </si>
  <si>
    <t>https://www.data.go.kr/data/2591772/fileData.do</t>
  </si>
  <si>
    <t>https://www.data.go.kr/data/2155256/fileData.do</t>
  </si>
  <si>
    <t>동북아역사재단_하난하드-산양 1</t>
  </si>
  <si>
    <t>https://www.data.go.kr/data/2982457/fileData.do</t>
  </si>
  <si>
    <t>https://www.data.go.kr/data/2982656/fileData.do</t>
  </si>
  <si>
    <t>동북아역사재단_하난하드-산양 2</t>
  </si>
  <si>
    <t>https://www.data.go.kr/data/2647170/fileData.do</t>
  </si>
  <si>
    <t>https://www.data.go.kr/data/2871033/fileData.do</t>
  </si>
  <si>
    <t>동북아역사재단_하난하드-산양과 늑대</t>
  </si>
  <si>
    <t>https://www.data.go.kr/data/2154559/fileData.do</t>
  </si>
  <si>
    <t>https://www.data.go.kr/data/2647174/fileData.do</t>
  </si>
  <si>
    <t>https://www.data.go.kr/data/2153862/fileData.do</t>
  </si>
  <si>
    <t>동북아역사재단_하난하드-산양들</t>
  </si>
  <si>
    <t>https://www.data.go.kr/data/2155255/fileData.do</t>
  </si>
  <si>
    <t>https://www.data.go.kr/data/2814926/fileData.do</t>
  </si>
  <si>
    <t>https://www.data.go.kr/data/2871085/fileData.do</t>
  </si>
  <si>
    <t>동북아역사재단_후렝 우주르 하단 올-사슴(후렝 우주르 하단 올 5구역 19암면 부분)</t>
  </si>
  <si>
    <t>https://www.data.go.kr/data/2814949/fileData.do</t>
  </si>
  <si>
    <t>https://www.data.go.kr/data/2155600/fileData.do</t>
  </si>
  <si>
    <t>동북아역사재단_후렝 우주르 하단 올-산양(후렝 우주르 하단 올 11구역 33암면 부분)</t>
  </si>
  <si>
    <t>https://www.data.go.kr/data/2369076/fileData.do</t>
  </si>
  <si>
    <t>https://www.data.go.kr/data/2257971/fileData.do</t>
  </si>
  <si>
    <t>동북아역사재단_후렝 우주르 하단 올-산양(후렝 우주르 하단 올 13구역 34암면 부분)</t>
  </si>
  <si>
    <t>https://www.data.go.kr/data/2152090/fileData.do</t>
  </si>
  <si>
    <t>https://www.data.go.kr/data/2814907/fileData.do</t>
  </si>
  <si>
    <t>동북아역사재단_후렝 우주르 하단 올-산양들(후렝 우주르 하단 올 11구역 10암면 부분)</t>
  </si>
  <si>
    <t>https://www.data.go.kr/data/2759111/fileData.do</t>
  </si>
  <si>
    <t>https://www.data.go.kr/data/2871122/fileData.do</t>
  </si>
  <si>
    <t>동북아역사재단_후흐딘 오보-말발굽들(후흐딘 오보 2구역 4암면 부분)</t>
  </si>
  <si>
    <t>https://www.data.go.kr/data/2815155/fileData.do</t>
  </si>
  <si>
    <t>보건복지부 국립정신건강센터_비급여 수가 및 의약품목록</t>
  </si>
  <si>
    <t>서울특별시_물재생센터 하수처리  통계</t>
  </si>
  <si>
    <t>서울특별시_자치구별  지역내총부가가치</t>
  </si>
  <si>
    <t>서울특별시_자치구별/경제활동별  지역내총생산</t>
  </si>
  <si>
    <t>https://www.data.go.kr/data/3079984/fileData.do</t>
  </si>
  <si>
    <t>전라남도 여수시_공유재산 현황</t>
  </si>
  <si>
    <t>https://www.data.go.kr/data/15060632/fileData.do</t>
  </si>
  <si>
    <t>전라남도 여수시_공유재산현황</t>
  </si>
  <si>
    <t>제주국제자유도시개발센터_JDC지정면세점  매출내역</t>
  </si>
  <si>
    <t>https://www.data.go.kr/data/15087728/fileData.do</t>
  </si>
  <si>
    <t>제주국제자유도시개발센터_정보화사업 추진현황</t>
  </si>
  <si>
    <t>https://www.data.go.kr/data/15087710/fileData.do</t>
  </si>
  <si>
    <t>https://www.data.go.kr/data/15088783/fileData.do</t>
  </si>
  <si>
    <t>한국가스공사_평택기지 경상정비용 중장비 보유 및 투입현황</t>
  </si>
  <si>
    <t>한국가스공사</t>
  </si>
  <si>
    <t>https://www.data.go.kr/data/15088751/fileData.do</t>
  </si>
  <si>
    <t>https://www.data.go.kr/data/15081068/fileData.do</t>
  </si>
  <si>
    <t>한국로봇산업진흥원_로봇산업 실태조사</t>
  </si>
  <si>
    <t>공공데이터_기본키</t>
    <phoneticPr fontId="9" type="noConversion"/>
  </si>
  <si>
    <t>강원도 속초시_사회복지시설현황</t>
    <phoneticPr fontId="9" type="noConversion"/>
  </si>
  <si>
    <t>강원도 속초시 사회복지시설현황</t>
    <phoneticPr fontId="9" type="noConversion"/>
  </si>
  <si>
    <t>연간</t>
  </si>
  <si>
    <t>https://www.data.go.kr/data/15089675/fileData.do</t>
  </si>
  <si>
    <t>농림식품기술기획평가원_농림식품R&amp;D 식품 과제정보</t>
  </si>
  <si>
    <t>https://www.data.go.kr/data/15048156/fileData.do</t>
  </si>
  <si>
    <t>농림식품기술기획평가원_농림식품기술기획평가원_농림식품 축산 R&amp;D 과제데이터</t>
  </si>
  <si>
    <t>https://www.data.go.kr/data/15048157/fileData.do</t>
  </si>
  <si>
    <t>수시</t>
  </si>
  <si>
    <t>https://www.data.go.kr/data/15043844/fileData.do</t>
  </si>
  <si>
    <t>농림축산식품부_6차산업 인증 사업자 현황</t>
  </si>
  <si>
    <t>https://www.data.go.kr/data/15091228/fileData.do</t>
  </si>
  <si>
    <t>https://www.data.go.kr/data/15077599/fileData.do</t>
  </si>
  <si>
    <t>대전광역시_특사경 지명분야별 수사(단속)활동 세부실적</t>
  </si>
  <si>
    <t>https://www.data.go.kr/data/15077600/fileData.do</t>
  </si>
  <si>
    <t>https://www.data.go.kr/data/2151050/fileData.do</t>
  </si>
  <si>
    <t>https://www.data.go.kr/data/2982542/fileData.do</t>
  </si>
  <si>
    <t>https://www.data.go.kr/data/2759107/fileData.do</t>
  </si>
  <si>
    <t>https://www.data.go.kr/data/2982540/fileData.do</t>
  </si>
  <si>
    <t>https://www.data.go.kr/data/2647239/fileData.do</t>
  </si>
  <si>
    <t>동북아역사재단_덕흥리 고분벽화 - 사냥꾼 02</t>
  </si>
  <si>
    <t>https://www.data.go.kr/data/2871102/fileData.do</t>
  </si>
  <si>
    <t>https://www.data.go.kr/data/2647187/fileData.do</t>
  </si>
  <si>
    <t>동북아역사재단_바타르 하이르항-동물들 1</t>
  </si>
  <si>
    <t>https://www.data.go.kr/data/2982654/fileData.do</t>
  </si>
  <si>
    <t>https://www.data.go.kr/data/2591770/fileData.do</t>
  </si>
  <si>
    <t>동북아역사재단_바타르 하이르항-동물들 2</t>
  </si>
  <si>
    <t>https://www.data.go.kr/data/2703176/fileData.do</t>
  </si>
  <si>
    <t>https://www.data.go.kr/data/2703221/fileData.do</t>
  </si>
  <si>
    <t>https://www.data.go.kr/data/2591732/fileData.do</t>
  </si>
  <si>
    <t>동북아역사재단_쉬쉬카-말 5</t>
  </si>
  <si>
    <t>https://www.data.go.kr/data/2647217/fileData.do</t>
  </si>
  <si>
    <t>https://www.data.go.kr/data/2591627/fileData.do</t>
  </si>
  <si>
    <t>동북아역사재단_쉬쉬카-사람</t>
  </si>
  <si>
    <t>https://www.data.go.kr/data/2703222/fileData.do</t>
  </si>
  <si>
    <t>https://www.data.go.kr/data/2759344/fileData.do</t>
  </si>
  <si>
    <t>https://www.data.go.kr/data/2647254/fileData.do</t>
  </si>
  <si>
    <t>동북아역사재단_이쉬깅 톨고이-소</t>
  </si>
  <si>
    <t>https://www.data.go.kr/data/2926823/fileData.do</t>
  </si>
  <si>
    <t>https://www.data.go.kr/data/2154562/fileData.do</t>
  </si>
  <si>
    <t>동북아역사재단_차츠인 에레크의 사슴돌-사슴돌 3</t>
  </si>
  <si>
    <t>https://www.data.go.kr/data/2647380/fileData.do</t>
  </si>
  <si>
    <t>https://www.data.go.kr/data/2257907/fileData.do</t>
  </si>
  <si>
    <t>동북아역사재단_차츠인 에레크의 암각화-사슴 1</t>
  </si>
  <si>
    <t>https://www.data.go.kr/data/2703154/fileData.do</t>
  </si>
  <si>
    <t>https://www.data.go.kr/data/2591734/fileData.do</t>
  </si>
  <si>
    <t>https://www.data.go.kr/data/2703299/fileData.do</t>
  </si>
  <si>
    <t>https://www.data.go.kr/data/2647175/fileData.do</t>
  </si>
  <si>
    <t>https://www.data.go.kr/data/2591642/fileData.do</t>
  </si>
  <si>
    <t>동북아역사재단_하난하드-동물들</t>
  </si>
  <si>
    <t>https://www.data.go.kr/data/2814925/fileData.do</t>
  </si>
  <si>
    <t>https://www.data.go.kr/data/2703148/fileData.do</t>
  </si>
  <si>
    <t>동북아역사재단_하난하드-사냥꾼</t>
  </si>
  <si>
    <t>https://www.data.go.kr/data/2926674/fileData.do</t>
  </si>
  <si>
    <t>https://www.data.go.kr/data/2647318/fileData.do</t>
  </si>
  <si>
    <t>https://www.data.go.kr/data/2647319/fileData.do</t>
  </si>
  <si>
    <t>https://www.data.go.kr/data/2703177/fileData.do</t>
  </si>
  <si>
    <t>https://www.data.go.kr/data/2591733/fileData.do</t>
  </si>
  <si>
    <t>동북아역사재단_하난하드-산양과 말 등</t>
  </si>
  <si>
    <t>https://www.data.go.kr/data/2703297/fileData.do</t>
  </si>
  <si>
    <t>https://www.data.go.kr/data/2591628/fileData.do</t>
  </si>
  <si>
    <t>동북아역사재단_후렝 우주르 하단 올-동물들(후렝 우주르 하단 올 7구역 23암면 부분)</t>
  </si>
  <si>
    <t>https://www.data.go.kr/data/2815108/fileData.do</t>
  </si>
  <si>
    <t>https://www.data.go.kr/data/2313502/fileData.do</t>
  </si>
  <si>
    <t>동북아역사재단_후렝 우주르 하단 올-사슴과 산양들(후렝 우주르 하단 올 5구역 35암면 부분)</t>
  </si>
  <si>
    <t>https://www.data.go.kr/data/2591693/fileData.do</t>
  </si>
  <si>
    <t>https://www.data.go.kr/data/15088650/fileData.do</t>
  </si>
  <si>
    <t>보건복지부 국립공주병원_비급여 수가 정보</t>
  </si>
  <si>
    <t>보건복지부 국립공주병원</t>
  </si>
  <si>
    <t>https://www.data.go.kr/data/3071940/fileData.do</t>
  </si>
  <si>
    <t>https://www.data.go.kr/data/15090601/fileData.do</t>
  </si>
  <si>
    <t>산업연구원_ISTANS_국제  통계</t>
  </si>
  <si>
    <t>산업연구원</t>
  </si>
  <si>
    <t>https://www.data.go.kr/data/15066936/fileData.do</t>
  </si>
  <si>
    <t>산업연구원_ISTANS_국제통계</t>
  </si>
  <si>
    <t>https://www.data.go.kr/data/15090598/fileData.do</t>
  </si>
  <si>
    <t>산업연구원_ISTANS_기관별 통계</t>
  </si>
  <si>
    <t>https://www.data.go.kr/data/15066937/fileData.do</t>
  </si>
  <si>
    <t>산업연구원_ISTANS_기관별통계</t>
  </si>
  <si>
    <t>https://www.data.go.kr/data/15090596/fileData.do</t>
  </si>
  <si>
    <t>산업연구원_ISTANS_산업별 통계</t>
  </si>
  <si>
    <t>https://www.data.go.kr/data/15066934/fileData.do</t>
  </si>
  <si>
    <t>산업연구원_ISTANS_산업별통계</t>
  </si>
  <si>
    <t>https://www.data.go.kr/data/15090608/fileData.do</t>
  </si>
  <si>
    <t>산업연구원_ISTANS_주제별 통계</t>
  </si>
  <si>
    <t>일간</t>
  </si>
  <si>
    <t>https://www.data.go.kr/data/15066935/fileData.do</t>
  </si>
  <si>
    <t>산업연구원_ISTANS_주제별통계</t>
  </si>
  <si>
    <t>(NULL)</t>
  </si>
  <si>
    <t>반기</t>
  </si>
  <si>
    <t>https://www.data.go.kr/data/15090343/fileData.do</t>
  </si>
  <si>
    <t>서울특별시 송파구_실외흡연구역 위치</t>
  </si>
  <si>
    <t>서울특별시 송파구</t>
  </si>
  <si>
    <t>https://www.data.go.kr/data/15067591/fileData.do</t>
  </si>
  <si>
    <t>서울특별시 송파구_실외흡연구역위치</t>
  </si>
  <si>
    <t>https://www.data.go.kr/data/15077652/fileData.do</t>
  </si>
  <si>
    <t>서울특별시 송파구_폐의약품 수거 참여 약국 현황</t>
  </si>
  <si>
    <t>https://www.data.go.kr/data/15091019/fileData.do</t>
  </si>
  <si>
    <t>서울특별시 송파구_폐의약품수거참여약국현황</t>
  </si>
  <si>
    <t>https://www.data.go.kr/data/15092682/fileData.do</t>
  </si>
  <si>
    <t>신용보증기금_계정과목별 원가 분류 정보</t>
  </si>
  <si>
    <t>신용보증기금</t>
  </si>
  <si>
    <t>https://www.data.go.kr/data/15092685/fileData.do</t>
  </si>
  <si>
    <t>신용보증기금_계정과목별 원가분류 정보</t>
  </si>
  <si>
    <t>https://www.data.go.kr/data/15080579/fileData.do</t>
  </si>
  <si>
    <t>인천광역시 보건환경연구원_환경소음측정망</t>
  </si>
  <si>
    <t>인천광역시 보건환경연구원</t>
  </si>
  <si>
    <t>분기</t>
  </si>
  <si>
    <t>https://www.data.go.kr/data/15092268/fileData.do</t>
  </si>
  <si>
    <t>https://www.data.go.kr/data/15089505/fileData.do</t>
  </si>
  <si>
    <t>인천광역시 서구_대규모 점포</t>
  </si>
  <si>
    <t>https://www.data.go.kr/data/15090757/fileData.do</t>
  </si>
  <si>
    <t>인천광역시 서구_대규모점포</t>
  </si>
  <si>
    <t>https://www.data.go.kr/data/15090851/fileData.do</t>
  </si>
  <si>
    <t>인천광역시 서구_동별방문간호사 연락처</t>
  </si>
  <si>
    <t>https://www.data.go.kr/data/15090854/fileData.do</t>
  </si>
  <si>
    <t>https://www.data.go.kr/data/15090239/fileData.do</t>
  </si>
  <si>
    <t>전라남도 고흥군_노래연습장업</t>
  </si>
  <si>
    <t>전라남도 고흥군</t>
  </si>
  <si>
    <t>https://www.data.go.kr/data/15090802/fileData.do</t>
  </si>
  <si>
    <t>https://www.data.go.kr/data/15090049/fileData.do</t>
  </si>
  <si>
    <t>전라남도 고흥군_제과점영업</t>
  </si>
  <si>
    <t>https://www.data.go.kr/data/15090845/fileData.do</t>
  </si>
  <si>
    <t>https://www.data.go.kr/data/3076573/fileData.do</t>
  </si>
  <si>
    <t>전라북도 완주군_식품제조가공업소현황</t>
  </si>
  <si>
    <t>https://www.data.go.kr/data/15091827/fileData.do</t>
  </si>
  <si>
    <t>전라북도_완주군_식품제조가공업소 현황</t>
  </si>
  <si>
    <t>https://www.data.go.kr/data/15089805/fileData.do</t>
  </si>
  <si>
    <t>한국교통안전공단_자동차 부품 자기인증 정보</t>
  </si>
  <si>
    <t>한국교통안전공단</t>
  </si>
  <si>
    <t>https://www.data.go.kr/data/3048280/fileData.do</t>
  </si>
  <si>
    <t>한국교통안전공단_자동차부품 자기인증 정보</t>
  </si>
  <si>
    <t>https://www.data.go.kr/data/15092981/fileData.do</t>
  </si>
  <si>
    <t>한국남동발전㈜_발전소 주변 소음 정보</t>
  </si>
  <si>
    <t>한국남동발전㈜</t>
  </si>
  <si>
    <t>https://www.data.go.kr/data/15068902/fileData.do</t>
  </si>
  <si>
    <t>한국남동발전㈜_발전소 주변 소음_정보</t>
  </si>
  <si>
    <t>https://www.data.go.kr/data/15090968/fileData.do</t>
  </si>
  <si>
    <t>한국벤처투자(주)_해외VC글로벌펀드 자조합 현황</t>
  </si>
  <si>
    <t>한국벤처투자(주)</t>
  </si>
  <si>
    <t>https://www.data.go.kr/data/15090980/fileData.do</t>
  </si>
  <si>
    <t>https://www.data.go.kr/data/15065143/fileData.do</t>
  </si>
  <si>
    <t>한국의약품안전관리원_연도별 증상별 이상사례보고 현황</t>
  </si>
  <si>
    <t>한국의약품안전관리원</t>
  </si>
  <si>
    <t>https://www.data.go.kr/data/15065145/fileData.do</t>
  </si>
  <si>
    <t>한국의약품안전관리원_연도별 효능군별 이상사례보고 현황</t>
  </si>
  <si>
    <t>https://www.data.go.kr/data/15089543/fileData.do</t>
  </si>
  <si>
    <t>한국의약품안전관리원_연도별증상별 이상사례보고현황</t>
  </si>
  <si>
    <t>https://www.data.go.kr/data/15089544/fileData.do</t>
  </si>
  <si>
    <t>한국의약품안전관리원_연도별효능군별 이상사례보고현황</t>
  </si>
  <si>
    <t>https://www.data.go.kr/data/15065198/fileData.do</t>
  </si>
  <si>
    <t>한국재정정보원_주요 재정통계_재정지출_주요 중앙관서 주요 관리대상 사업 집행실적</t>
  </si>
  <si>
    <t>한국재정정보원</t>
  </si>
  <si>
    <t>https://www.data.go.kr/data/15086433/fileData.do</t>
  </si>
  <si>
    <t>한국재정정보원_주요 재정통계_재정지출_주요 중앙관서 주요 관리대상사업 집행실적</t>
  </si>
  <si>
    <t>https://www.data.go.kr/data/15068364/fileData.do</t>
  </si>
  <si>
    <t>한국환경산업기술원_녹색건축 인증 수수료 산출기준</t>
  </si>
  <si>
    <t>https://www.data.go.kr/data/15067985/fileData.do</t>
  </si>
  <si>
    <t>한국환경산업기술원_녹색건축인증 수수료 산출기준</t>
  </si>
  <si>
    <t>https://www.data.go.kr/data/15042068/fileData.do</t>
  </si>
  <si>
    <t>환경부_화학물질안전원_교육과정_정보</t>
  </si>
  <si>
    <t>https://www.data.go.kr/data/15070616/fileData.do</t>
  </si>
  <si>
    <t>https://www.data.go.kr/data/15078930/openapi.do</t>
  </si>
  <si>
    <t>충청북도_재난안전실  사회재난과 재난상황팀 월별재난발생현황</t>
  </si>
  <si>
    <t>충청북도</t>
  </si>
  <si>
    <t>https://www.data.go.kr/data/15079254/openapi.do</t>
  </si>
  <si>
    <t>충청북도_재난안전실 사회재난과 재난상황팀 월별재난발생현황</t>
  </si>
  <si>
    <t>오류유형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</si>
</sst>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₩&quot;#,##0.00;\-&quot;₩&quot;#,##0.00"/>
    <numFmt numFmtId="180" formatCode="yyyy&quot;년&quot;\ m&quot;월&quot;\ d&quot;일&quot;;@"/>
  </numFmts>
  <fonts count="18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color indexed="8"/>
      <name val="맑은 고딕"/>
      <family val="2"/>
      <scheme val="minor"/>
    </font>
    <font>
      <sz val="9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</font>
    <font>
      <sz val="12"/>
      <color theme="2" tint="-0.89992980742820516"/>
      <name val="맑은 고딕"/>
      <family val="3"/>
      <charset val="129"/>
    </font>
    <font>
      <b/>
      <sz val="22"/>
      <color theme="0"/>
      <name val="맑은 고딕"/>
      <family val="3"/>
      <charset val="129"/>
    </font>
    <font>
      <i/>
      <sz val="12"/>
      <color theme="3"/>
      <name val="맑은 고딕"/>
      <family val="3"/>
      <charset val="129"/>
    </font>
    <font>
      <u/>
      <sz val="12"/>
      <color theme="1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5A1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ck">
        <color rgb="FFFF0000"/>
      </right>
      <top/>
      <bottom/>
      <diagonal/>
    </border>
  </borders>
  <cellStyleXfs count="16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Fill="0" applyBorder="0">
      <alignment horizontal="left" vertical="center" wrapText="1" indent="1"/>
    </xf>
    <xf numFmtId="0" fontId="12" fillId="5" borderId="0" applyBorder="0" applyProtection="0">
      <alignment horizontal="right" vertical="center"/>
    </xf>
    <xf numFmtId="0" fontId="13" fillId="0" borderId="0" applyProtection="0">
      <alignment horizontal="right" vertical="center"/>
    </xf>
    <xf numFmtId="0" fontId="11" fillId="0" borderId="1" applyNumberFormat="0" applyFill="0" applyAlignment="0">
      <alignment horizontal="left" vertical="center" wrapText="1" indent="1"/>
    </xf>
    <xf numFmtId="0" fontId="14" fillId="0" borderId="0" applyNumberFormat="0" applyFill="0" applyBorder="0" applyAlignment="0" applyProtection="0">
      <alignment horizontal="left" vertical="center" wrapText="1" indent="1"/>
    </xf>
    <xf numFmtId="0" fontId="15" fillId="6" borderId="0" applyBorder="0" applyProtection="0">
      <alignment horizontal="center" vertical="top" wrapText="1"/>
    </xf>
    <xf numFmtId="180" fontId="11" fillId="0" borderId="0" applyFill="0" applyBorder="0" applyAlignment="0">
      <alignment horizontal="left" vertical="center" indent="1"/>
      <protection locked="0"/>
    </xf>
    <xf numFmtId="4" fontId="11" fillId="0" borderId="0" applyProtection="0">
      <alignment horizontal="right" vertical="center" wrapText="1" indent="1"/>
    </xf>
    <xf numFmtId="7" fontId="16" fillId="0" borderId="0" applyFill="0" applyBorder="0" applyProtection="0">
      <alignment horizontal="right" vertical="center" indent="1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49" fontId="7" fillId="3" borderId="0" xfId="2" applyNumberFormat="1" applyFont="1" applyFill="1" applyAlignment="1">
      <alignment horizontal="center"/>
    </xf>
    <xf numFmtId="0" fontId="8" fillId="3" borderId="0" xfId="2" applyFont="1" applyFill="1" applyAlignment="1">
      <alignment horizontal="center" vertical="center"/>
    </xf>
    <xf numFmtId="49" fontId="8" fillId="3" borderId="0" xfId="2" applyNumberFormat="1" applyFont="1" applyFill="1" applyAlignment="1"/>
    <xf numFmtId="49" fontId="8" fillId="4" borderId="0" xfId="2" applyNumberFormat="1" applyFont="1" applyFill="1" applyAlignment="1">
      <alignment horizontal="center"/>
    </xf>
    <xf numFmtId="49" fontId="8" fillId="3" borderId="0" xfId="2" applyNumberFormat="1" applyFont="1" applyFill="1" applyAlignment="1">
      <alignment horizontal="center"/>
    </xf>
    <xf numFmtId="0" fontId="8" fillId="0" borderId="0" xfId="2" applyFont="1">
      <alignment vertical="center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7" fillId="0" borderId="0" xfId="4" applyFont="1" applyAlignment="1">
      <alignment horizontal="center" vertical="center"/>
    </xf>
    <xf numFmtId="0" fontId="17" fillId="0" borderId="0" xfId="4" applyFont="1">
      <alignment vertical="center"/>
    </xf>
    <xf numFmtId="0" fontId="17" fillId="0" borderId="2" xfId="4" applyFont="1" applyBorder="1" applyAlignment="1">
      <alignment horizontal="center" vertical="center"/>
    </xf>
    <xf numFmtId="0" fontId="17" fillId="0" borderId="0" xfId="4" applyFont="1" applyBorder="1" applyAlignment="1">
      <alignment horizontal="center" vertical="center"/>
    </xf>
  </cellXfs>
  <cellStyles count="16">
    <cellStyle name="날짜" xfId="12" xr:uid="{DDDD9EF4-6AAA-4C6A-BB95-C03D27BCF7DB}"/>
    <cellStyle name="입력 2" xfId="13" xr:uid="{AFC29D55-56B4-45AC-B2D9-8FEF2F70F46B}"/>
    <cellStyle name="입력 상자" xfId="9" xr:uid="{98B27A6D-5DAE-4C30-9E74-CAC12EE0A9E8}"/>
    <cellStyle name="제목 1 2" xfId="8" xr:uid="{CFCF1308-DFA8-4F76-8C19-0E23A8A29126}"/>
    <cellStyle name="제목 2 2" xfId="11" xr:uid="{BFF146D4-8588-4363-B85D-FEC5DB10AFF9}"/>
    <cellStyle name="제목 5" xfId="7" xr:uid="{ED6C0D79-53DE-4352-8B3E-7042BD9154A9}"/>
    <cellStyle name="통화 2" xfId="14" xr:uid="{0CF3E55D-1366-4FDA-8761-EB9B33824296}"/>
    <cellStyle name="표준" xfId="0" builtinId="0"/>
    <cellStyle name="표준 2" xfId="1" xr:uid="{00000000-0005-0000-0000-000001000000}"/>
    <cellStyle name="표준 2 2" xfId="3" xr:uid="{F5C1B7DE-0FFB-4BD3-B18B-30B8A9472433}"/>
    <cellStyle name="표준 2 3" xfId="5" xr:uid="{57FBA268-72BE-4BD5-9601-8C308CCA30AF}"/>
    <cellStyle name="표준 3" xfId="2" xr:uid="{9F1A329E-08FA-49C5-9330-ED4214150427}"/>
    <cellStyle name="표준 3 2" xfId="6" xr:uid="{B4301E0C-86F1-4DBC-98B4-8E703D340201}"/>
    <cellStyle name="표준 4" xfId="15" xr:uid="{AA0FB9D9-BE52-425D-9A78-409B87FE97E6}"/>
    <cellStyle name="표준 5" xfId="4" xr:uid="{F19A554C-D4D0-4EA1-BB8B-2AAF58F93E30}"/>
    <cellStyle name="하이퍼링크 2" xfId="10" xr:uid="{4CFC5218-4384-43B0-8C3E-CD121829EB5F}"/>
  </cellStyles>
  <dxfs count="4">
    <dxf>
      <font>
        <b/>
        <i val="0"/>
        <color theme="1" tint="0.14993743705557422"/>
      </font>
      <fill>
        <patternFill>
          <bgColor theme="5"/>
        </patternFill>
      </fill>
      <border diagonalUp="0" diagonalDown="0">
        <left/>
        <right/>
        <top style="thin">
          <color theme="0"/>
        </top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 patternType="solid">
          <fgColor theme="6"/>
          <bgColor theme="1" tint="0.24994659260841701"/>
        </patternFill>
      </fill>
      <border>
        <vertical style="thin">
          <color theme="0"/>
        </vertical>
        <horizontal/>
      </border>
    </dxf>
    <dxf>
      <font>
        <b val="0"/>
        <i val="0"/>
        <color theme="1" tint="0.14993743705557422"/>
      </font>
      <border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>
          <bgColor rgb="FFFFF2CC"/>
        </patternFill>
      </fill>
    </dxf>
  </dxfs>
  <tableStyles count="1" defaultTableStyle="TableStyleMedium2" defaultPivotStyle="PivotStyleLight16">
    <tableStyle name="출장 경비 보고서" pivot="0" count="3" xr9:uid="{E03D56DE-3226-47A3-8215-51D9A55E4C3B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sjun/&#49444;&#47749;&#51473;&#4837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4_2 동일기관 설명 중복건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507" Type="http://schemas.openxmlformats.org/officeDocument/2006/relationships/hyperlink" Target="https://www.data.go.kr/data/15036280/fileData.do" TargetMode="External"/><Relationship Id="rId11835" Type="http://schemas.openxmlformats.org/officeDocument/2006/relationships/hyperlink" Target="https://www.data.go.kr/data/15071487/fileData.do" TargetMode="External"/><Relationship Id="rId25317" Type="http://schemas.openxmlformats.org/officeDocument/2006/relationships/hyperlink" Target="https://www.data.go.kr/data/15012702/fileData.do" TargetMode="External"/><Relationship Id="rId32533" Type="http://schemas.openxmlformats.org/officeDocument/2006/relationships/hyperlink" Target="https://www.data.go.kr/data/15056627/openapi.do" TargetMode="External"/><Relationship Id="rId6058" Type="http://schemas.openxmlformats.org/officeDocument/2006/relationships/hyperlink" Target="https://www.data.go.kr/data/15071738/fileData.do" TargetMode="External"/><Relationship Id="rId30084" Type="http://schemas.openxmlformats.org/officeDocument/2006/relationships/hyperlink" Target="https://www.data.go.kr/data/15032685/openapi.do" TargetMode="External"/><Relationship Id="rId35756" Type="http://schemas.openxmlformats.org/officeDocument/2006/relationships/hyperlink" Target="https://www.data.go.kr/data/15037966/openapi.do" TargetMode="External"/><Relationship Id="rId24400" Type="http://schemas.openxmlformats.org/officeDocument/2006/relationships/hyperlink" Target="https://www.data.go.kr/data/15073651/fileData.do" TargetMode="External"/><Relationship Id="rId5141" Type="http://schemas.openxmlformats.org/officeDocument/2006/relationships/hyperlink" Target="https://www.data.go.kr/data/15052442/fileData.do" TargetMode="External"/><Relationship Id="rId11692" Type="http://schemas.openxmlformats.org/officeDocument/2006/relationships/hyperlink" Target="https://www.data.go.kr/data/15081714/fileData.do" TargetMode="External"/><Relationship Id="rId27623" Type="http://schemas.openxmlformats.org/officeDocument/2006/relationships/hyperlink" Target="https://www.data.go.kr/data/15049067/fileData.do" TargetMode="External"/><Relationship Id="rId8364" Type="http://schemas.openxmlformats.org/officeDocument/2006/relationships/hyperlink" Target="https://www.data.go.kr/data/15040349/fileData.do" TargetMode="External"/><Relationship Id="rId25174" Type="http://schemas.openxmlformats.org/officeDocument/2006/relationships/hyperlink" Target="https://www.data.go.kr/data/15045791/fileData.do" TargetMode="External"/><Relationship Id="rId32390" Type="http://schemas.openxmlformats.org/officeDocument/2006/relationships/hyperlink" Target="https://www.data.go.kr/data/15015629/openapi.do" TargetMode="External"/><Relationship Id="rId1404" Type="http://schemas.openxmlformats.org/officeDocument/2006/relationships/hyperlink" Target="https://www.data.go.kr/data/15064372/fileData.do" TargetMode="External"/><Relationship Id="rId28397" Type="http://schemas.openxmlformats.org/officeDocument/2006/relationships/hyperlink" Target="https://www.data.go.kr/data/15086242/fileData.do" TargetMode="External"/><Relationship Id="rId4627" Type="http://schemas.openxmlformats.org/officeDocument/2006/relationships/hyperlink" Target="https://www.data.go.kr/data/15052673/fileData.do" TargetMode="External"/><Relationship Id="rId17041" Type="http://schemas.openxmlformats.org/officeDocument/2006/relationships/hyperlink" Target="https://www.data.go.kr/data/3083615/fileData.do" TargetMode="External"/><Relationship Id="rId497" Type="http://schemas.openxmlformats.org/officeDocument/2006/relationships/hyperlink" Target="https://www.data.go.kr/data/15077621/fileData.do" TargetMode="External"/><Relationship Id="rId2178" Type="http://schemas.openxmlformats.org/officeDocument/2006/relationships/hyperlink" Target="https://www.data.go.kr/data/15079898/fileData.do" TargetMode="External"/><Relationship Id="rId21437" Type="http://schemas.openxmlformats.org/officeDocument/2006/relationships/hyperlink" Target="https://www.data.go.kr/data/15046638/fileData.do" TargetMode="External"/><Relationship Id="rId27480" Type="http://schemas.openxmlformats.org/officeDocument/2006/relationships/hyperlink" Target="https://www.data.go.kr/data/15059854/fileData.do" TargetMode="External"/><Relationship Id="rId31876" Type="http://schemas.openxmlformats.org/officeDocument/2006/relationships/hyperlink" Target="https://www.data.go.kr/data/3055743/openapi.do" TargetMode="External"/><Relationship Id="rId3710" Type="http://schemas.openxmlformats.org/officeDocument/2006/relationships/hyperlink" Target="https://www.data.go.kr/data/15045206/fileData.do" TargetMode="External"/><Relationship Id="rId13304" Type="http://schemas.openxmlformats.org/officeDocument/2006/relationships/hyperlink" Target="https://www.data.go.kr/data/2871090/fileData.do" TargetMode="External"/><Relationship Id="rId20520" Type="http://schemas.openxmlformats.org/officeDocument/2006/relationships/hyperlink" Target="https://www.data.go.kr/data/15042489/fileData.do" TargetMode="External"/><Relationship Id="rId1261" Type="http://schemas.openxmlformats.org/officeDocument/2006/relationships/hyperlink" Target="https://www.data.go.kr/data/15056486/fileData.do" TargetMode="External"/><Relationship Id="rId6933" Type="http://schemas.openxmlformats.org/officeDocument/2006/relationships/hyperlink" Target="https://www.data.go.kr/data/15084957/fileData.do" TargetMode="External"/><Relationship Id="rId16527" Type="http://schemas.openxmlformats.org/officeDocument/2006/relationships/hyperlink" Target="https://www.data.go.kr/data/15075384/fileData.do" TargetMode="External"/><Relationship Id="rId23743" Type="http://schemas.openxmlformats.org/officeDocument/2006/relationships/hyperlink" Target="https://www.data.go.kr/data/15066150/fileData.do" TargetMode="External"/><Relationship Id="rId34002" Type="http://schemas.openxmlformats.org/officeDocument/2006/relationships/hyperlink" Target="https://www.data.go.kr/data/15059187/openapi.do" TargetMode="External"/><Relationship Id="rId4484" Type="http://schemas.openxmlformats.org/officeDocument/2006/relationships/hyperlink" Target="https://www.data.go.kr/data/15049781/fileData.do" TargetMode="External"/><Relationship Id="rId14078" Type="http://schemas.openxmlformats.org/officeDocument/2006/relationships/hyperlink" Target="https://www.data.go.kr/data/15064285/fileData.do" TargetMode="External"/><Relationship Id="rId21294" Type="http://schemas.openxmlformats.org/officeDocument/2006/relationships/hyperlink" Target="https://www.data.go.kr/data/15052173/fileData.do" TargetMode="External"/><Relationship Id="rId26966" Type="http://schemas.openxmlformats.org/officeDocument/2006/relationships/hyperlink" Target="https://www.data.go.kr/data/15073689/fileData.do" TargetMode="External"/><Relationship Id="rId15610" Type="http://schemas.openxmlformats.org/officeDocument/2006/relationships/hyperlink" Target="https://www.data.go.kr/data/15034248/fileData.do" TargetMode="External"/><Relationship Id="rId13161" Type="http://schemas.openxmlformats.org/officeDocument/2006/relationships/hyperlink" Target="https://www.data.go.kr/data/3079564/fileData.do" TargetMode="External"/><Relationship Id="rId18833" Type="http://schemas.openxmlformats.org/officeDocument/2006/relationships/hyperlink" Target="https://www.data.go.kr/data/15039964/fileData.do" TargetMode="External"/><Relationship Id="rId31039" Type="http://schemas.openxmlformats.org/officeDocument/2006/relationships/hyperlink" Target="https://www.data.go.kr/data/3040771/openapi.do" TargetMode="External"/><Relationship Id="rId6790" Type="http://schemas.openxmlformats.org/officeDocument/2006/relationships/hyperlink" Target="https://www.data.go.kr/data/15046447/fileData.do" TargetMode="External"/><Relationship Id="rId16384" Type="http://schemas.openxmlformats.org/officeDocument/2006/relationships/hyperlink" Target="https://www.data.go.kr/data/3082850/fileData.do" TargetMode="External"/><Relationship Id="rId7" Type="http://schemas.openxmlformats.org/officeDocument/2006/relationships/hyperlink" Target="https://www.data.go.kr/data/15060092/fileData.do" TargetMode="External"/><Relationship Id="rId30122" Type="http://schemas.openxmlformats.org/officeDocument/2006/relationships/hyperlink" Target="https://www.data.go.kr/data/15033177/openapi.do" TargetMode="External"/><Relationship Id="rId9319" Type="http://schemas.openxmlformats.org/officeDocument/2006/relationships/hyperlink" Target="https://www.data.go.kr/data/15064105/fileData.do" TargetMode="External"/><Relationship Id="rId10198" Type="http://schemas.openxmlformats.org/officeDocument/2006/relationships/hyperlink" Target="https://www.data.go.kr/data/3076253/fileData.do" TargetMode="External"/><Relationship Id="rId12647" Type="http://schemas.openxmlformats.org/officeDocument/2006/relationships/hyperlink" Target="https://www.data.go.kr/data/3041452/fileData.do" TargetMode="External"/><Relationship Id="rId26129" Type="http://schemas.openxmlformats.org/officeDocument/2006/relationships/hyperlink" Target="https://www.data.go.kr/data/15046156/fileData.do" TargetMode="External"/><Relationship Id="rId33345" Type="http://schemas.openxmlformats.org/officeDocument/2006/relationships/hyperlink" Target="https://www.data.go.kr/data/15073906/openapi.do" TargetMode="External"/><Relationship Id="rId18690" Type="http://schemas.openxmlformats.org/officeDocument/2006/relationships/hyperlink" Target="https://www.data.go.kr/data/15084284/fileData.do" TargetMode="External"/><Relationship Id="rId36568" Type="http://schemas.openxmlformats.org/officeDocument/2006/relationships/hyperlink" Target="https://www.data.go.kr/data/15077977/openapi.do" TargetMode="External"/><Relationship Id="rId11730" Type="http://schemas.openxmlformats.org/officeDocument/2006/relationships/hyperlink" Target="https://www.data.go.kr/data/15086449/fileData.do" TargetMode="External"/><Relationship Id="rId8402" Type="http://schemas.openxmlformats.org/officeDocument/2006/relationships/hyperlink" Target="https://www.data.go.kr/data/3078556/fileData.do" TargetMode="External"/><Relationship Id="rId14953" Type="http://schemas.openxmlformats.org/officeDocument/2006/relationships/hyperlink" Target="https://www.data.go.kr/data/15055759/fileData.do" TargetMode="External"/><Relationship Id="rId25212" Type="http://schemas.openxmlformats.org/officeDocument/2006/relationships/hyperlink" Target="https://www.data.go.kr/data/15074445/fileData.do" TargetMode="External"/><Relationship Id="rId28435" Type="http://schemas.openxmlformats.org/officeDocument/2006/relationships/hyperlink" Target="https://www.data.go.kr/data/15044195/fileData.do" TargetMode="External"/><Relationship Id="rId35651" Type="http://schemas.openxmlformats.org/officeDocument/2006/relationships/hyperlink" Target="https://www.data.go.kr/data/15064703/openapi.do" TargetMode="External"/><Relationship Id="rId9176" Type="http://schemas.openxmlformats.org/officeDocument/2006/relationships/hyperlink" Target="https://www.data.go.kr/data/3074724/fileData.do" TargetMode="External"/><Relationship Id="rId535" Type="http://schemas.openxmlformats.org/officeDocument/2006/relationships/hyperlink" Target="https://www.data.go.kr/data/15062403/fileData.do" TargetMode="External"/><Relationship Id="rId2216" Type="http://schemas.openxmlformats.org/officeDocument/2006/relationships/hyperlink" Target="https://www.data.go.kr/data/15060198/fileData.do" TargetMode="External"/><Relationship Id="rId5439" Type="http://schemas.openxmlformats.org/officeDocument/2006/relationships/hyperlink" Target="https://www.data.go.kr/data/15046611/fileData.do" TargetMode="External"/><Relationship Id="rId22249" Type="http://schemas.openxmlformats.org/officeDocument/2006/relationships/hyperlink" Target="https://www.data.go.kr/data/15085271/fileData.do" TargetMode="External"/><Relationship Id="rId31914" Type="http://schemas.openxmlformats.org/officeDocument/2006/relationships/hyperlink" Target="https://www.data.go.kr/data/15057145/openapi.do" TargetMode="External"/><Relationship Id="rId28292" Type="http://schemas.openxmlformats.org/officeDocument/2006/relationships/hyperlink" Target="https://www.data.go.kr/data/15056087/fileData.do" TargetMode="External"/><Relationship Id="rId32688" Type="http://schemas.openxmlformats.org/officeDocument/2006/relationships/hyperlink" Target="https://www.data.go.kr/data/15058570/openapi.do" TargetMode="External"/><Relationship Id="rId4522" Type="http://schemas.openxmlformats.org/officeDocument/2006/relationships/hyperlink" Target="https://www.data.go.kr/data/3034022/fileData.do" TargetMode="External"/><Relationship Id="rId14116" Type="http://schemas.openxmlformats.org/officeDocument/2006/relationships/hyperlink" Target="https://www.data.go.kr/data/15049728/fileData.do" TargetMode="External"/><Relationship Id="rId21332" Type="http://schemas.openxmlformats.org/officeDocument/2006/relationships/hyperlink" Target="https://www.data.go.kr/data/15066787/fileData.do" TargetMode="External"/><Relationship Id="rId392" Type="http://schemas.openxmlformats.org/officeDocument/2006/relationships/hyperlink" Target="https://www.data.go.kr/data/15077263/fileData.do" TargetMode="External"/><Relationship Id="rId2073" Type="http://schemas.openxmlformats.org/officeDocument/2006/relationships/hyperlink" Target="https://www.data.go.kr/data/15076839/fileData.do" TargetMode="External"/><Relationship Id="rId7745" Type="http://schemas.openxmlformats.org/officeDocument/2006/relationships/hyperlink" Target="https://www.data.go.kr/data/3073342/fileData.do" TargetMode="External"/><Relationship Id="rId17339" Type="http://schemas.openxmlformats.org/officeDocument/2006/relationships/hyperlink" Target="https://www.data.go.kr/data/15053350/fileData.do" TargetMode="External"/><Relationship Id="rId24555" Type="http://schemas.openxmlformats.org/officeDocument/2006/relationships/hyperlink" Target="https://www.data.go.kr/data/15047848/fileData.do" TargetMode="External"/><Relationship Id="rId31771" Type="http://schemas.openxmlformats.org/officeDocument/2006/relationships/hyperlink" Target="https://www.data.go.kr/data/15061358/openapi.do" TargetMode="External"/><Relationship Id="rId5296" Type="http://schemas.openxmlformats.org/officeDocument/2006/relationships/hyperlink" Target="https://www.data.go.kr/data/15052367/fileData.do" TargetMode="External"/><Relationship Id="rId27778" Type="http://schemas.openxmlformats.org/officeDocument/2006/relationships/hyperlink" Target="https://www.data.go.kr/data/15070419/fileData.do" TargetMode="External"/><Relationship Id="rId34994" Type="http://schemas.openxmlformats.org/officeDocument/2006/relationships/hyperlink" Target="https://www.data.go.kr/data/15056918/openapi.do" TargetMode="External"/><Relationship Id="rId16422" Type="http://schemas.openxmlformats.org/officeDocument/2006/relationships/hyperlink" Target="https://www.data.go.kr/data/15069952/fileData.do" TargetMode="External"/><Relationship Id="rId20818" Type="http://schemas.openxmlformats.org/officeDocument/2006/relationships/hyperlink" Target="https://www.data.go.kr/data/15068070/fileData.do" TargetMode="External"/><Relationship Id="rId1559" Type="http://schemas.openxmlformats.org/officeDocument/2006/relationships/hyperlink" Target="https://www.data.go.kr/data/15003034/fileData.do" TargetMode="External"/><Relationship Id="rId19645" Type="http://schemas.openxmlformats.org/officeDocument/2006/relationships/hyperlink" Target="https://www.data.go.kr/data/15051170/fileData.do" TargetMode="External"/><Relationship Id="rId26861" Type="http://schemas.openxmlformats.org/officeDocument/2006/relationships/hyperlink" Target="https://www.data.go.kr/data/15073200/fileData.do" TargetMode="External"/><Relationship Id="rId17196" Type="http://schemas.openxmlformats.org/officeDocument/2006/relationships/hyperlink" Target="https://www.data.go.kr/data/15064848/fileData.do" TargetMode="External"/><Relationship Id="rId10236" Type="http://schemas.openxmlformats.org/officeDocument/2006/relationships/hyperlink" Target="https://www.data.go.kr/data/3034745/fileData.do" TargetMode="External"/><Relationship Id="rId3865" Type="http://schemas.openxmlformats.org/officeDocument/2006/relationships/hyperlink" Target="https://www.data.go.kr/data/15028666/fileData.do" TargetMode="External"/><Relationship Id="rId13459" Type="http://schemas.openxmlformats.org/officeDocument/2006/relationships/hyperlink" Target="https://www.data.go.kr/data/2647193/fileData.do" TargetMode="External"/><Relationship Id="rId15908" Type="http://schemas.openxmlformats.org/officeDocument/2006/relationships/hyperlink" Target="https://www.data.go.kr/data/15081121/fileData.do" TargetMode="External"/><Relationship Id="rId20675" Type="http://schemas.openxmlformats.org/officeDocument/2006/relationships/hyperlink" Target="https://www.data.go.kr/data/15053291/fileData.do" TargetMode="External"/><Relationship Id="rId36606" Type="http://schemas.openxmlformats.org/officeDocument/2006/relationships/hyperlink" Target="https://www.data.go.kr/data/15061199/openapi.do" TargetMode="External"/><Relationship Id="rId34157" Type="http://schemas.openxmlformats.org/officeDocument/2006/relationships/hyperlink" Target="https://www.data.go.kr/data/15059070/openapi.do" TargetMode="External"/><Relationship Id="rId23898" Type="http://schemas.openxmlformats.org/officeDocument/2006/relationships/hyperlink" Target="https://www.data.go.kr/data/15067215/fileData.do" TargetMode="External"/><Relationship Id="rId9214" Type="http://schemas.openxmlformats.org/officeDocument/2006/relationships/hyperlink" Target="https://www.data.go.kr/data/15080307/fileData.do" TargetMode="External"/><Relationship Id="rId12542" Type="http://schemas.openxmlformats.org/officeDocument/2006/relationships/hyperlink" Target="https://www.data.go.kr/data/15075127/fileData.do" TargetMode="External"/><Relationship Id="rId10093" Type="http://schemas.openxmlformats.org/officeDocument/2006/relationships/hyperlink" Target="https://www.data.go.kr/data/15035076/fileData.do" TargetMode="External"/><Relationship Id="rId15765" Type="http://schemas.openxmlformats.org/officeDocument/2006/relationships/hyperlink" Target="https://www.data.go.kr/data/15076769/fileData.do" TargetMode="External"/><Relationship Id="rId22981" Type="http://schemas.openxmlformats.org/officeDocument/2006/relationships/hyperlink" Target="https://www.data.go.kr/data/15066472/fileData.do" TargetMode="External"/><Relationship Id="rId26024" Type="http://schemas.openxmlformats.org/officeDocument/2006/relationships/hyperlink" Target="https://www.data.go.kr/data/15069532/fileData.do" TargetMode="External"/><Relationship Id="rId33240" Type="http://schemas.openxmlformats.org/officeDocument/2006/relationships/hyperlink" Target="https://www.data.go.kr/data/15057534/openapi.do" TargetMode="External"/><Relationship Id="rId29247" Type="http://schemas.openxmlformats.org/officeDocument/2006/relationships/hyperlink" Target="https://www.data.go.kr/data/15011027/openapi.do" TargetMode="External"/><Relationship Id="rId36463" Type="http://schemas.openxmlformats.org/officeDocument/2006/relationships/hyperlink" Target="https://www.data.go.kr/data/15000767/openapi.do" TargetMode="External"/><Relationship Id="rId18988" Type="http://schemas.openxmlformats.org/officeDocument/2006/relationships/hyperlink" Target="https://www.data.go.kr/data/15050287/fileData.do" TargetMode="External"/><Relationship Id="rId3028" Type="http://schemas.openxmlformats.org/officeDocument/2006/relationships/hyperlink" Target="https://www.data.go.kr/data/15035881/fileData.do" TargetMode="External"/><Relationship Id="rId28330" Type="http://schemas.openxmlformats.org/officeDocument/2006/relationships/hyperlink" Target="https://www.data.go.kr/data/15067106/fileData.do" TargetMode="External"/><Relationship Id="rId9071" Type="http://schemas.openxmlformats.org/officeDocument/2006/relationships/hyperlink" Target="https://www.data.go.kr/data/3078512/fileData.do" TargetMode="External"/><Relationship Id="rId30277" Type="http://schemas.openxmlformats.org/officeDocument/2006/relationships/hyperlink" Target="https://www.data.go.kr/data/15032581/openapi.do" TargetMode="External"/><Relationship Id="rId32726" Type="http://schemas.openxmlformats.org/officeDocument/2006/relationships/hyperlink" Target="https://www.data.go.kr/data/15063762/openapi.do" TargetMode="External"/><Relationship Id="rId430" Type="http://schemas.openxmlformats.org/officeDocument/2006/relationships/hyperlink" Target="https://www.data.go.kr/data/15081681/fileData.do" TargetMode="External"/><Relationship Id="rId2111" Type="http://schemas.openxmlformats.org/officeDocument/2006/relationships/hyperlink" Target="https://www.data.go.kr/data/15059864/fileData.do" TargetMode="External"/><Relationship Id="rId35949" Type="http://schemas.openxmlformats.org/officeDocument/2006/relationships/hyperlink" Target="https://www.data.go.kr/data/15082046/openapi.do" TargetMode="External"/><Relationship Id="rId5334" Type="http://schemas.openxmlformats.org/officeDocument/2006/relationships/hyperlink" Target="https://www.data.go.kr/data/15046706/fileData.do" TargetMode="External"/><Relationship Id="rId11885" Type="http://schemas.openxmlformats.org/officeDocument/2006/relationships/hyperlink" Target="https://www.data.go.kr/data/15071493/fileData.do" TargetMode="External"/><Relationship Id="rId22144" Type="http://schemas.openxmlformats.org/officeDocument/2006/relationships/hyperlink" Target="https://www.data.go.kr/data/15045539/fileData.do" TargetMode="External"/><Relationship Id="rId27816" Type="http://schemas.openxmlformats.org/officeDocument/2006/relationships/hyperlink" Target="https://www.data.go.kr/data/15065300/fileData.do" TargetMode="External"/><Relationship Id="rId8557" Type="http://schemas.openxmlformats.org/officeDocument/2006/relationships/hyperlink" Target="https://www.data.go.kr/data/15038381/fileData.do" TargetMode="External"/><Relationship Id="rId25367" Type="http://schemas.openxmlformats.org/officeDocument/2006/relationships/hyperlink" Target="https://www.data.go.kr/data/15069819/fileData.do" TargetMode="External"/><Relationship Id="rId32583" Type="http://schemas.openxmlformats.org/officeDocument/2006/relationships/hyperlink" Target="https://www.data.go.kr/data/15077589/openapi.do" TargetMode="External"/><Relationship Id="rId14011" Type="http://schemas.openxmlformats.org/officeDocument/2006/relationships/hyperlink" Target="https://www.data.go.kr/data/3072840/fileData.do" TargetMode="External"/><Relationship Id="rId5191" Type="http://schemas.openxmlformats.org/officeDocument/2006/relationships/hyperlink" Target="https://www.data.go.kr/data/15071313/fileData.do" TargetMode="External"/><Relationship Id="rId7640" Type="http://schemas.openxmlformats.org/officeDocument/2006/relationships/hyperlink" Target="https://www.data.go.kr/data/15083828/fileData.do" TargetMode="External"/><Relationship Id="rId17234" Type="http://schemas.openxmlformats.org/officeDocument/2006/relationships/hyperlink" Target="https://www.data.go.kr/data/15056197/fileData.do" TargetMode="External"/><Relationship Id="rId24450" Type="http://schemas.openxmlformats.org/officeDocument/2006/relationships/hyperlink" Target="https://www.data.go.kr/data/15045693/fileData.do" TargetMode="External"/><Relationship Id="rId27673" Type="http://schemas.openxmlformats.org/officeDocument/2006/relationships/hyperlink" Target="https://www.data.go.kr/data/3074232/fileData.do" TargetMode="External"/><Relationship Id="rId3903" Type="http://schemas.openxmlformats.org/officeDocument/2006/relationships/hyperlink" Target="https://www.data.go.kr/data/15025161/fileData.do" TargetMode="External"/><Relationship Id="rId20713" Type="http://schemas.openxmlformats.org/officeDocument/2006/relationships/hyperlink" Target="https://www.data.go.kr/data/15072192/fileData.do" TargetMode="External"/><Relationship Id="rId1454" Type="http://schemas.openxmlformats.org/officeDocument/2006/relationships/hyperlink" Target="https://www.data.go.kr/data/15067803/fileData.do" TargetMode="External"/><Relationship Id="rId11048" Type="http://schemas.openxmlformats.org/officeDocument/2006/relationships/hyperlink" Target="https://www.data.go.kr/data/15064923/fileData.do" TargetMode="External"/><Relationship Id="rId19540" Type="http://schemas.openxmlformats.org/officeDocument/2006/relationships/hyperlink" Target="https://www.data.go.kr/data/15080371/fileData.do" TargetMode="External"/><Relationship Id="rId4677" Type="http://schemas.openxmlformats.org/officeDocument/2006/relationships/hyperlink" Target="https://www.data.go.kr/data/3074447/fileData.do" TargetMode="External"/><Relationship Id="rId17091" Type="http://schemas.openxmlformats.org/officeDocument/2006/relationships/hyperlink" Target="https://www.data.go.kr/data/15056331/fileData.do" TargetMode="External"/><Relationship Id="rId21487" Type="http://schemas.openxmlformats.org/officeDocument/2006/relationships/hyperlink" Target="https://www.data.go.kr/data/15052195/fileData.do" TargetMode="External"/><Relationship Id="rId23936" Type="http://schemas.openxmlformats.org/officeDocument/2006/relationships/hyperlink" Target="https://www.data.go.kr/data/15064489/fileData.do" TargetMode="External"/><Relationship Id="rId10131" Type="http://schemas.openxmlformats.org/officeDocument/2006/relationships/hyperlink" Target="https://www.data.go.kr/data/15083263/fileData.do" TargetMode="External"/><Relationship Id="rId15803" Type="http://schemas.openxmlformats.org/officeDocument/2006/relationships/hyperlink" Target="https://www.data.go.kr/data/3079978/fileData.do" TargetMode="External"/><Relationship Id="rId3760" Type="http://schemas.openxmlformats.org/officeDocument/2006/relationships/hyperlink" Target="https://www.data.go.kr/data/3044031/fileData.do" TargetMode="External"/><Relationship Id="rId13354" Type="http://schemas.openxmlformats.org/officeDocument/2006/relationships/hyperlink" Target="https://www.data.go.kr/data/2369003/fileData.do" TargetMode="External"/><Relationship Id="rId20570" Type="http://schemas.openxmlformats.org/officeDocument/2006/relationships/hyperlink" Target="https://www.data.go.kr/data/15007211/fileData.do" TargetMode="External"/><Relationship Id="rId34052" Type="http://schemas.openxmlformats.org/officeDocument/2006/relationships/hyperlink" Target="https://www.data.go.kr/data/15062766/openapi.do" TargetMode="External"/><Relationship Id="rId36501" Type="http://schemas.openxmlformats.org/officeDocument/2006/relationships/hyperlink" Target="https://www.data.go.kr/data/3043186/openapi.do" TargetMode="External"/><Relationship Id="rId6983" Type="http://schemas.openxmlformats.org/officeDocument/2006/relationships/hyperlink" Target="https://www.data.go.kr/data/15046408/fileData.do" TargetMode="External"/><Relationship Id="rId16577" Type="http://schemas.openxmlformats.org/officeDocument/2006/relationships/hyperlink" Target="https://www.data.go.kr/data/15075453/fileData.do" TargetMode="External"/><Relationship Id="rId23793" Type="http://schemas.openxmlformats.org/officeDocument/2006/relationships/hyperlink" Target="https://www.data.go.kr/data/15066619/fileData.do" TargetMode="External"/><Relationship Id="rId30315" Type="http://schemas.openxmlformats.org/officeDocument/2006/relationships/hyperlink" Target="https://www.data.go.kr/data/15033232/openapi.do" TargetMode="External"/><Relationship Id="rId15660" Type="http://schemas.openxmlformats.org/officeDocument/2006/relationships/hyperlink" Target="https://www.data.go.kr/data/15079451/fileData.do" TargetMode="External"/><Relationship Id="rId29142" Type="http://schemas.openxmlformats.org/officeDocument/2006/relationships/hyperlink" Target="https://www.data.go.kr/data/15048063/fileData.do" TargetMode="External"/><Relationship Id="rId33538" Type="http://schemas.openxmlformats.org/officeDocument/2006/relationships/hyperlink" Target="https://www.data.go.kr/data/15078108/openapi.do" TargetMode="External"/><Relationship Id="rId18883" Type="http://schemas.openxmlformats.org/officeDocument/2006/relationships/hyperlink" Target="https://www.data.go.kr/data/3073589/fileData.do" TargetMode="External"/><Relationship Id="rId31089" Type="http://schemas.openxmlformats.org/officeDocument/2006/relationships/hyperlink" Target="https://www.data.go.kr/data/3078813/openapi.do" TargetMode="External"/><Relationship Id="rId11923" Type="http://schemas.openxmlformats.org/officeDocument/2006/relationships/hyperlink" Target="https://www.data.go.kr/data/15083688/fileData.do" TargetMode="External"/><Relationship Id="rId25405" Type="http://schemas.openxmlformats.org/officeDocument/2006/relationships/hyperlink" Target="https://www.data.go.kr/data/15076617/fileData.do" TargetMode="External"/><Relationship Id="rId32621" Type="http://schemas.openxmlformats.org/officeDocument/2006/relationships/hyperlink" Target="https://www.data.go.kr/data/15056542/openapi.do" TargetMode="External"/><Relationship Id="rId6146" Type="http://schemas.openxmlformats.org/officeDocument/2006/relationships/hyperlink" Target="https://www.data.go.kr/data/15072231/fileData.do" TargetMode="External"/><Relationship Id="rId12697" Type="http://schemas.openxmlformats.org/officeDocument/2006/relationships/hyperlink" Target="https://www.data.go.kr/data/15060552/fileData.do" TargetMode="External"/><Relationship Id="rId28628" Type="http://schemas.openxmlformats.org/officeDocument/2006/relationships/hyperlink" Target="https://www.data.go.kr/data/15045002/fileData.do" TargetMode="External"/><Relationship Id="rId30172" Type="http://schemas.openxmlformats.org/officeDocument/2006/relationships/hyperlink" Target="https://www.data.go.kr/data/15032696/openapi.do" TargetMode="External"/><Relationship Id="rId35844" Type="http://schemas.openxmlformats.org/officeDocument/2006/relationships/hyperlink" Target="https://www.data.go.kr/data/15075914/openapi.do" TargetMode="External"/><Relationship Id="rId9369" Type="http://schemas.openxmlformats.org/officeDocument/2006/relationships/hyperlink" Target="https://www.data.go.kr/data/15069630/fileData.do" TargetMode="External"/><Relationship Id="rId26179" Type="http://schemas.openxmlformats.org/officeDocument/2006/relationships/hyperlink" Target="https://www.data.go.kr/data/15051431/fileData.do" TargetMode="External"/><Relationship Id="rId33395" Type="http://schemas.openxmlformats.org/officeDocument/2006/relationships/hyperlink" Target="https://www.data.go.kr/data/15077772/openapi.do" TargetMode="External"/><Relationship Id="rId728" Type="http://schemas.openxmlformats.org/officeDocument/2006/relationships/hyperlink" Target="https://www.data.go.kr/data/15081467/fileData.do" TargetMode="External"/><Relationship Id="rId2409" Type="http://schemas.openxmlformats.org/officeDocument/2006/relationships/hyperlink" Target="https://www.data.go.kr/data/15042649/fileData.do" TargetMode="External"/><Relationship Id="rId8452" Type="http://schemas.openxmlformats.org/officeDocument/2006/relationships/hyperlink" Target="https://www.data.go.kr/data/15040317/fileData.do" TargetMode="External"/><Relationship Id="rId11780" Type="http://schemas.openxmlformats.org/officeDocument/2006/relationships/hyperlink" Target="https://www.data.go.kr/data/15086361/fileData.do" TargetMode="External"/><Relationship Id="rId18046" Type="http://schemas.openxmlformats.org/officeDocument/2006/relationships/hyperlink" Target="https://www.data.go.kr/data/15016479/fileData.do" TargetMode="External"/><Relationship Id="rId25262" Type="http://schemas.openxmlformats.org/officeDocument/2006/relationships/hyperlink" Target="https://www.data.go.kr/data/15044537/fileData.do" TargetMode="External"/><Relationship Id="rId27711" Type="http://schemas.openxmlformats.org/officeDocument/2006/relationships/hyperlink" Target="https://www.data.go.kr/data/15041899/fileData.do" TargetMode="External"/><Relationship Id="rId28485" Type="http://schemas.openxmlformats.org/officeDocument/2006/relationships/hyperlink" Target="https://www.data.go.kr/data/15038538/fileData.do" TargetMode="External"/><Relationship Id="rId4715" Type="http://schemas.openxmlformats.org/officeDocument/2006/relationships/hyperlink" Target="https://www.data.go.kr/data/15060049/fileData.do" TargetMode="External"/><Relationship Id="rId14309" Type="http://schemas.openxmlformats.org/officeDocument/2006/relationships/hyperlink" Target="https://www.data.go.kr/data/15050460/fileData.do" TargetMode="External"/><Relationship Id="rId21525" Type="http://schemas.openxmlformats.org/officeDocument/2006/relationships/hyperlink" Target="https://www.data.go.kr/data/15051107/fileData.do" TargetMode="External"/><Relationship Id="rId585" Type="http://schemas.openxmlformats.org/officeDocument/2006/relationships/hyperlink" Target="https://www.data.go.kr/data/15077118/fileData.do" TargetMode="External"/><Relationship Id="rId2266" Type="http://schemas.openxmlformats.org/officeDocument/2006/relationships/hyperlink" Target="https://www.data.go.kr/data/15083545/fileData.do" TargetMode="External"/><Relationship Id="rId7938" Type="http://schemas.openxmlformats.org/officeDocument/2006/relationships/hyperlink" Target="https://www.data.go.kr/data/15086841/fileData.do" TargetMode="External"/><Relationship Id="rId24748" Type="http://schemas.openxmlformats.org/officeDocument/2006/relationships/hyperlink" Target="https://www.data.go.kr/data/15017225/fileData.do" TargetMode="External"/><Relationship Id="rId31964" Type="http://schemas.openxmlformats.org/officeDocument/2006/relationships/hyperlink" Target="https://www.data.go.kr/data/3068147/openapi.do" TargetMode="External"/><Relationship Id="rId35007" Type="http://schemas.openxmlformats.org/officeDocument/2006/relationships/hyperlink" Target="https://www.data.go.kr/data/15058265/openapi.do" TargetMode="External"/><Relationship Id="rId5489" Type="http://schemas.openxmlformats.org/officeDocument/2006/relationships/hyperlink" Target="https://www.data.go.kr/data/15046424/fileData.do" TargetMode="External"/><Relationship Id="rId22299" Type="http://schemas.openxmlformats.org/officeDocument/2006/relationships/hyperlink" Target="https://www.data.go.kr/data/15062670/fileData.do" TargetMode="External"/><Relationship Id="rId16615" Type="http://schemas.openxmlformats.org/officeDocument/2006/relationships/hyperlink" Target="https://www.data.go.kr/data/15045342/fileData.do" TargetMode="External"/><Relationship Id="rId23831" Type="http://schemas.openxmlformats.org/officeDocument/2006/relationships/hyperlink" Target="https://www.data.go.kr/data/15066616/fileData.do" TargetMode="External"/><Relationship Id="rId4572" Type="http://schemas.openxmlformats.org/officeDocument/2006/relationships/hyperlink" Target="https://www.data.go.kr/data/15086135/fileData.do" TargetMode="External"/><Relationship Id="rId14166" Type="http://schemas.openxmlformats.org/officeDocument/2006/relationships/hyperlink" Target="https://www.data.go.kr/data/3069307/fileData.do" TargetMode="External"/><Relationship Id="rId19838" Type="http://schemas.openxmlformats.org/officeDocument/2006/relationships/hyperlink" Target="https://www.data.go.kr/data/15033841/fileData.do" TargetMode="External"/><Relationship Id="rId21382" Type="http://schemas.openxmlformats.org/officeDocument/2006/relationships/hyperlink" Target="https://www.data.go.kr/data/15064520/fileData.do" TargetMode="External"/><Relationship Id="rId7795" Type="http://schemas.openxmlformats.org/officeDocument/2006/relationships/hyperlink" Target="https://www.data.go.kr/data/15077077/fileData.do" TargetMode="External"/><Relationship Id="rId17389" Type="http://schemas.openxmlformats.org/officeDocument/2006/relationships/hyperlink" Target="https://www.data.go.kr/data/15053366/fileData.do" TargetMode="External"/><Relationship Id="rId10429" Type="http://schemas.openxmlformats.org/officeDocument/2006/relationships/hyperlink" Target="https://www.data.go.kr/data/15048033/fileData.do" TargetMode="External"/><Relationship Id="rId16472" Type="http://schemas.openxmlformats.org/officeDocument/2006/relationships/hyperlink" Target="https://www.data.go.kr/data/15076629/fileData.do" TargetMode="External"/><Relationship Id="rId18921" Type="http://schemas.openxmlformats.org/officeDocument/2006/relationships/hyperlink" Target="https://www.data.go.kr/data/3040767/fileData.do" TargetMode="External"/><Relationship Id="rId31127" Type="http://schemas.openxmlformats.org/officeDocument/2006/relationships/hyperlink" Target="https://www.data.go.kr/data/3071333/openapi.do" TargetMode="External"/><Relationship Id="rId20868" Type="http://schemas.openxmlformats.org/officeDocument/2006/relationships/hyperlink" Target="https://www.data.go.kr/data/15073266/fileData.do" TargetMode="External"/><Relationship Id="rId19695" Type="http://schemas.openxmlformats.org/officeDocument/2006/relationships/hyperlink" Target="https://www.data.go.kr/data/15050601/fileData.do" TargetMode="External"/><Relationship Id="rId30210" Type="http://schemas.openxmlformats.org/officeDocument/2006/relationships/hyperlink" Target="https://www.data.go.kr/data/15032782/openapi.do" TargetMode="External"/><Relationship Id="rId12735" Type="http://schemas.openxmlformats.org/officeDocument/2006/relationships/hyperlink" Target="https://www.data.go.kr/data/15083791/fileData.do" TargetMode="External"/><Relationship Id="rId9407" Type="http://schemas.openxmlformats.org/officeDocument/2006/relationships/hyperlink" Target="https://www.data.go.kr/data/15064392/fileData.do" TargetMode="External"/><Relationship Id="rId10286" Type="http://schemas.openxmlformats.org/officeDocument/2006/relationships/hyperlink" Target="https://www.data.go.kr/data/3075544/fileData.do" TargetMode="External"/><Relationship Id="rId15958" Type="http://schemas.openxmlformats.org/officeDocument/2006/relationships/hyperlink" Target="https://www.data.go.kr/data/15062222/fileData.do" TargetMode="External"/><Relationship Id="rId26217" Type="http://schemas.openxmlformats.org/officeDocument/2006/relationships/hyperlink" Target="https://www.data.go.kr/data/15069502/fileData.do" TargetMode="External"/><Relationship Id="rId33433" Type="http://schemas.openxmlformats.org/officeDocument/2006/relationships/hyperlink" Target="https://www.data.go.kr/data/15068301/openapi.do" TargetMode="External"/><Relationship Id="rId36656" Type="http://schemas.openxmlformats.org/officeDocument/2006/relationships/hyperlink" Target="https://www.data.go.kr/data/15057699/openapi.do" TargetMode="External"/><Relationship Id="rId25300" Type="http://schemas.openxmlformats.org/officeDocument/2006/relationships/hyperlink" Target="https://www.data.go.kr/data/15074513/fileData.do" TargetMode="External"/><Relationship Id="rId6041" Type="http://schemas.openxmlformats.org/officeDocument/2006/relationships/hyperlink" Target="https://www.data.go.kr/data/15085229/fileData.do" TargetMode="External"/><Relationship Id="rId9264" Type="http://schemas.openxmlformats.org/officeDocument/2006/relationships/hyperlink" Target="https://www.data.go.kr/data/15050573/fileData.do" TargetMode="External"/><Relationship Id="rId12592" Type="http://schemas.openxmlformats.org/officeDocument/2006/relationships/hyperlink" Target="https://www.data.go.kr/data/15086877/fileData.do" TargetMode="External"/><Relationship Id="rId26074" Type="http://schemas.openxmlformats.org/officeDocument/2006/relationships/hyperlink" Target="https://www.data.go.kr/data/15002343/fileData.do" TargetMode="External"/><Relationship Id="rId28523" Type="http://schemas.openxmlformats.org/officeDocument/2006/relationships/hyperlink" Target="https://www.data.go.kr/data/15069223/fileData.do" TargetMode="External"/><Relationship Id="rId32919" Type="http://schemas.openxmlformats.org/officeDocument/2006/relationships/hyperlink" Target="https://www.data.go.kr/data/15057605/openapi.do" TargetMode="External"/><Relationship Id="rId33290" Type="http://schemas.openxmlformats.org/officeDocument/2006/relationships/hyperlink" Target="https://www.data.go.kr/data/15076885/openapi.do" TargetMode="External"/><Relationship Id="rId623" Type="http://schemas.openxmlformats.org/officeDocument/2006/relationships/hyperlink" Target="https://www.data.go.kr/data/15081228/fileData.do" TargetMode="External"/><Relationship Id="rId2304" Type="http://schemas.openxmlformats.org/officeDocument/2006/relationships/hyperlink" Target="https://www.data.go.kr/data/15006170/fileData.do" TargetMode="External"/><Relationship Id="rId29297" Type="http://schemas.openxmlformats.org/officeDocument/2006/relationships/hyperlink" Target="https://www.data.go.kr/data/15058573/openapi.do" TargetMode="External"/><Relationship Id="rId5527" Type="http://schemas.openxmlformats.org/officeDocument/2006/relationships/hyperlink" Target="https://www.data.go.kr/data/15047283/fileData.do" TargetMode="External"/><Relationship Id="rId22337" Type="http://schemas.openxmlformats.org/officeDocument/2006/relationships/hyperlink" Target="https://www.data.go.kr/data/15064240/fileData.do" TargetMode="External"/><Relationship Id="rId3078" Type="http://schemas.openxmlformats.org/officeDocument/2006/relationships/hyperlink" Target="https://www.data.go.kr/data/3079116/fileData.do" TargetMode="External"/><Relationship Id="rId28380" Type="http://schemas.openxmlformats.org/officeDocument/2006/relationships/hyperlink" Target="https://www.data.go.kr/data/15084004/fileData.do" TargetMode="External"/><Relationship Id="rId32776" Type="http://schemas.openxmlformats.org/officeDocument/2006/relationships/hyperlink" Target="https://www.data.go.kr/data/15058682/openapi.do" TargetMode="External"/><Relationship Id="rId4610" Type="http://schemas.openxmlformats.org/officeDocument/2006/relationships/hyperlink" Target="https://www.data.go.kr/data/15042674/fileData.do" TargetMode="External"/><Relationship Id="rId14204" Type="http://schemas.openxmlformats.org/officeDocument/2006/relationships/hyperlink" Target="https://www.data.go.kr/data/15040851/fileData.do" TargetMode="External"/><Relationship Id="rId21420" Type="http://schemas.openxmlformats.org/officeDocument/2006/relationships/hyperlink" Target="https://www.data.go.kr/data/15046632/fileData.do" TargetMode="External"/><Relationship Id="rId480" Type="http://schemas.openxmlformats.org/officeDocument/2006/relationships/hyperlink" Target="https://www.data.go.kr/data/15073741/fileData.do" TargetMode="External"/><Relationship Id="rId2161" Type="http://schemas.openxmlformats.org/officeDocument/2006/relationships/hyperlink" Target="https://www.data.go.kr/data/15044529/fileData.do" TargetMode="External"/><Relationship Id="rId35999" Type="http://schemas.openxmlformats.org/officeDocument/2006/relationships/hyperlink" Target="https://www.data.go.kr/data/15012689/openapi.do" TargetMode="External"/><Relationship Id="rId5384" Type="http://schemas.openxmlformats.org/officeDocument/2006/relationships/hyperlink" Target="https://www.data.go.kr/data/15071406/fileData.do" TargetMode="External"/><Relationship Id="rId7833" Type="http://schemas.openxmlformats.org/officeDocument/2006/relationships/hyperlink" Target="https://www.data.go.kr/data/15038091/fileData.do" TargetMode="External"/><Relationship Id="rId17427" Type="http://schemas.openxmlformats.org/officeDocument/2006/relationships/hyperlink" Target="https://www.data.go.kr/data/15050804/fileData.do" TargetMode="External"/><Relationship Id="rId22194" Type="http://schemas.openxmlformats.org/officeDocument/2006/relationships/hyperlink" Target="https://www.data.go.kr/data/15062163/fileData.do" TargetMode="External"/><Relationship Id="rId24643" Type="http://schemas.openxmlformats.org/officeDocument/2006/relationships/hyperlink" Target="https://www.data.go.kr/data/15077849/fileData.do" TargetMode="External"/><Relationship Id="rId27866" Type="http://schemas.openxmlformats.org/officeDocument/2006/relationships/hyperlink" Target="https://www.data.go.kr/data/15068693/fileData.do" TargetMode="External"/><Relationship Id="rId16510" Type="http://schemas.openxmlformats.org/officeDocument/2006/relationships/hyperlink" Target="https://www.data.go.kr/data/15075366/fileData.do" TargetMode="External"/><Relationship Id="rId20906" Type="http://schemas.openxmlformats.org/officeDocument/2006/relationships/hyperlink" Target="https://www.data.go.kr/data/15072493/fileData.do" TargetMode="External"/><Relationship Id="rId1647" Type="http://schemas.openxmlformats.org/officeDocument/2006/relationships/hyperlink" Target="https://www.data.go.kr/data/15051082/fileData.do" TargetMode="External"/><Relationship Id="rId14061" Type="http://schemas.openxmlformats.org/officeDocument/2006/relationships/hyperlink" Target="https://www.data.go.kr/data/15063589/fileData.do" TargetMode="External"/><Relationship Id="rId7690" Type="http://schemas.openxmlformats.org/officeDocument/2006/relationships/hyperlink" Target="https://www.data.go.kr/data/3073382/fileData.do" TargetMode="External"/><Relationship Id="rId17284" Type="http://schemas.openxmlformats.org/officeDocument/2006/relationships/hyperlink" Target="https://www.data.go.kr/data/15050851/fileData.do" TargetMode="External"/><Relationship Id="rId19733" Type="http://schemas.openxmlformats.org/officeDocument/2006/relationships/hyperlink" Target="https://www.data.go.kr/data/15061601/fileData.do" TargetMode="External"/><Relationship Id="rId10324" Type="http://schemas.openxmlformats.org/officeDocument/2006/relationships/hyperlink" Target="https://www.data.go.kr/data/15035057/fileData.do" TargetMode="External"/><Relationship Id="rId31022" Type="http://schemas.openxmlformats.org/officeDocument/2006/relationships/hyperlink" Target="https://www.data.go.kr/data/15079634/openapi.do" TargetMode="External"/><Relationship Id="rId3953" Type="http://schemas.openxmlformats.org/officeDocument/2006/relationships/hyperlink" Target="https://www.data.go.kr/data/15024865/fileData.do" TargetMode="External"/><Relationship Id="rId13547" Type="http://schemas.openxmlformats.org/officeDocument/2006/relationships/hyperlink" Target="https://www.data.go.kr/data/2152170/fileData.do" TargetMode="External"/><Relationship Id="rId20763" Type="http://schemas.openxmlformats.org/officeDocument/2006/relationships/hyperlink" Target="https://www.data.go.kr/data/15003416/fileData.do" TargetMode="External"/><Relationship Id="rId11098" Type="http://schemas.openxmlformats.org/officeDocument/2006/relationships/hyperlink" Target="https://www.data.go.kr/data/15055013/fileData.do" TargetMode="External"/><Relationship Id="rId19590" Type="http://schemas.openxmlformats.org/officeDocument/2006/relationships/hyperlink" Target="https://www.data.go.kr/data/15042849/fileData.do" TargetMode="External"/><Relationship Id="rId23986" Type="http://schemas.openxmlformats.org/officeDocument/2006/relationships/hyperlink" Target="https://www.data.go.kr/data/3038251/fileData.do" TargetMode="External"/><Relationship Id="rId27029" Type="http://schemas.openxmlformats.org/officeDocument/2006/relationships/hyperlink" Target="https://www.data.go.kr/data/15072819/fileData.do" TargetMode="External"/><Relationship Id="rId34245" Type="http://schemas.openxmlformats.org/officeDocument/2006/relationships/hyperlink" Target="https://www.data.go.kr/data/15062050/openapi.do" TargetMode="External"/><Relationship Id="rId12630" Type="http://schemas.openxmlformats.org/officeDocument/2006/relationships/hyperlink" Target="https://www.data.go.kr/data/15044571/fileData.do" TargetMode="External"/><Relationship Id="rId9302" Type="http://schemas.openxmlformats.org/officeDocument/2006/relationships/hyperlink" Target="https://www.data.go.kr/data/15064102/fileData.do" TargetMode="External"/><Relationship Id="rId10181" Type="http://schemas.openxmlformats.org/officeDocument/2006/relationships/hyperlink" Target="https://www.data.go.kr/data/3076115/fileData.do" TargetMode="External"/><Relationship Id="rId26112" Type="http://schemas.openxmlformats.org/officeDocument/2006/relationships/hyperlink" Target="https://www.data.go.kr/data/15069331/fileData.do" TargetMode="External"/><Relationship Id="rId30508" Type="http://schemas.openxmlformats.org/officeDocument/2006/relationships/hyperlink" Target="https://www.data.go.kr/data/15033157/openapi.do" TargetMode="External"/><Relationship Id="rId15853" Type="http://schemas.openxmlformats.org/officeDocument/2006/relationships/hyperlink" Target="https://www.data.go.kr/data/15034859/fileData.do" TargetMode="External"/><Relationship Id="rId29335" Type="http://schemas.openxmlformats.org/officeDocument/2006/relationships/hyperlink" Target="https://www.data.go.kr/data/15057208/openapi.do" TargetMode="External"/><Relationship Id="rId36551" Type="http://schemas.openxmlformats.org/officeDocument/2006/relationships/hyperlink" Target="https://www.data.go.kr/data/15077956/openapi.do" TargetMode="External"/><Relationship Id="rId3116" Type="http://schemas.openxmlformats.org/officeDocument/2006/relationships/hyperlink" Target="https://www.data.go.kr/data/3079086/fileData.do" TargetMode="External"/><Relationship Id="rId32814" Type="http://schemas.openxmlformats.org/officeDocument/2006/relationships/hyperlink" Target="https://www.data.go.kr/data/15078028/openapi.do" TargetMode="External"/><Relationship Id="rId6339" Type="http://schemas.openxmlformats.org/officeDocument/2006/relationships/hyperlink" Target="https://www.data.go.kr/data/15071651/fileData.do" TargetMode="External"/><Relationship Id="rId23149" Type="http://schemas.openxmlformats.org/officeDocument/2006/relationships/hyperlink" Target="https://www.data.go.kr/data/15044027/fileData.do" TargetMode="External"/><Relationship Id="rId30365" Type="http://schemas.openxmlformats.org/officeDocument/2006/relationships/hyperlink" Target="https://www.data.go.kr/data/15032667/openapi.do" TargetMode="External"/><Relationship Id="rId29192" Type="http://schemas.openxmlformats.org/officeDocument/2006/relationships/hyperlink" Target="https://www.data.go.kr/data/15021028/openapi.do" TargetMode="External"/><Relationship Id="rId33588" Type="http://schemas.openxmlformats.org/officeDocument/2006/relationships/hyperlink" Target="https://www.data.go.kr/data/15057006/openapi.do" TargetMode="External"/><Relationship Id="rId5422" Type="http://schemas.openxmlformats.org/officeDocument/2006/relationships/hyperlink" Target="https://www.data.go.kr/data/15046359/fileData.do" TargetMode="External"/><Relationship Id="rId15016" Type="http://schemas.openxmlformats.org/officeDocument/2006/relationships/hyperlink" Target="https://www.data.go.kr/data/15051358/fileData.do" TargetMode="External"/><Relationship Id="rId22232" Type="http://schemas.openxmlformats.org/officeDocument/2006/relationships/hyperlink" Target="https://www.data.go.kr/data/15045578/fileData.do" TargetMode="External"/><Relationship Id="rId11973" Type="http://schemas.openxmlformats.org/officeDocument/2006/relationships/hyperlink" Target="https://www.data.go.kr/data/15034348/fileData.do" TargetMode="External"/><Relationship Id="rId27904" Type="http://schemas.openxmlformats.org/officeDocument/2006/relationships/hyperlink" Target="https://www.data.go.kr/data/15068183/fileData.do" TargetMode="External"/><Relationship Id="rId6196" Type="http://schemas.openxmlformats.org/officeDocument/2006/relationships/hyperlink" Target="https://www.data.go.kr/data/15047397/fileData.do" TargetMode="External"/><Relationship Id="rId8645" Type="http://schemas.openxmlformats.org/officeDocument/2006/relationships/hyperlink" Target="https://www.data.go.kr/data/15065353/fileData.do" TargetMode="External"/><Relationship Id="rId18239" Type="http://schemas.openxmlformats.org/officeDocument/2006/relationships/hyperlink" Target="https://www.data.go.kr/data/15034293/fileData.do" TargetMode="External"/><Relationship Id="rId25455" Type="http://schemas.openxmlformats.org/officeDocument/2006/relationships/hyperlink" Target="https://www.data.go.kr/data/15084525/fileData.do" TargetMode="External"/><Relationship Id="rId32671" Type="http://schemas.openxmlformats.org/officeDocument/2006/relationships/hyperlink" Target="https://www.data.go.kr/data/3076513/openapi.do" TargetMode="External"/><Relationship Id="rId28678" Type="http://schemas.openxmlformats.org/officeDocument/2006/relationships/hyperlink" Target="https://www.data.go.kr/data/15044976/fileData.do" TargetMode="External"/><Relationship Id="rId35894" Type="http://schemas.openxmlformats.org/officeDocument/2006/relationships/hyperlink" Target="https://www.data.go.kr/data/15059629/openapi.do" TargetMode="External"/><Relationship Id="rId4908" Type="http://schemas.openxmlformats.org/officeDocument/2006/relationships/hyperlink" Target="https://www.data.go.kr/data/15082064/fileData.do" TargetMode="External"/><Relationship Id="rId17322" Type="http://schemas.openxmlformats.org/officeDocument/2006/relationships/hyperlink" Target="https://www.data.go.kr/data/15050860/fileData.do" TargetMode="External"/><Relationship Id="rId21718" Type="http://schemas.openxmlformats.org/officeDocument/2006/relationships/hyperlink" Target="https://www.data.go.kr/data/15060629/fileData.do" TargetMode="External"/><Relationship Id="rId778" Type="http://schemas.openxmlformats.org/officeDocument/2006/relationships/hyperlink" Target="https://www.data.go.kr/data/15073931/fileData.do" TargetMode="External"/><Relationship Id="rId2459" Type="http://schemas.openxmlformats.org/officeDocument/2006/relationships/hyperlink" Target="https://www.data.go.kr/data/3076561/fileData.do" TargetMode="External"/><Relationship Id="rId27761" Type="http://schemas.openxmlformats.org/officeDocument/2006/relationships/hyperlink" Target="https://www.data.go.kr/data/15070142/fileData.do" TargetMode="External"/><Relationship Id="rId18096" Type="http://schemas.openxmlformats.org/officeDocument/2006/relationships/hyperlink" Target="https://www.data.go.kr/data/15032204/fileData.do" TargetMode="External"/><Relationship Id="rId1542" Type="http://schemas.openxmlformats.org/officeDocument/2006/relationships/hyperlink" Target="https://www.data.go.kr/data/15067846/fileData.do" TargetMode="External"/><Relationship Id="rId11136" Type="http://schemas.openxmlformats.org/officeDocument/2006/relationships/hyperlink" Target="https://www.data.go.kr/data/15064933/fileData.do" TargetMode="External"/><Relationship Id="rId20801" Type="http://schemas.openxmlformats.org/officeDocument/2006/relationships/hyperlink" Target="https://www.data.go.kr/data/15067752/fileData.do" TargetMode="External"/><Relationship Id="rId16808" Type="http://schemas.openxmlformats.org/officeDocument/2006/relationships/hyperlink" Target="https://www.data.go.kr/data/15056018/fileData.do" TargetMode="External"/><Relationship Id="rId4765" Type="http://schemas.openxmlformats.org/officeDocument/2006/relationships/hyperlink" Target="https://www.data.go.kr/data/15051139/fileData.do" TargetMode="External"/><Relationship Id="rId14359" Type="http://schemas.openxmlformats.org/officeDocument/2006/relationships/hyperlink" Target="https://www.data.go.kr/data/15080387/fileData.do" TargetMode="External"/><Relationship Id="rId21575" Type="http://schemas.openxmlformats.org/officeDocument/2006/relationships/hyperlink" Target="https://www.data.go.kr/data/15078103/fileData.do" TargetMode="External"/><Relationship Id="rId35057" Type="http://schemas.openxmlformats.org/officeDocument/2006/relationships/hyperlink" Target="https://www.data.go.kr/data/15056861/openapi.do" TargetMode="External"/><Relationship Id="rId7988" Type="http://schemas.openxmlformats.org/officeDocument/2006/relationships/hyperlink" Target="https://www.data.go.kr/data/3080404/fileData.do" TargetMode="External"/><Relationship Id="rId24798" Type="http://schemas.openxmlformats.org/officeDocument/2006/relationships/hyperlink" Target="https://www.data.go.kr/data/15039961/fileData.do" TargetMode="External"/><Relationship Id="rId13442" Type="http://schemas.openxmlformats.org/officeDocument/2006/relationships/hyperlink" Target="https://www.data.go.kr/data/2982463/fileData.do" TargetMode="External"/><Relationship Id="rId34140" Type="http://schemas.openxmlformats.org/officeDocument/2006/relationships/hyperlink" Target="https://www.data.go.kr/data/15077181/openapi.do" TargetMode="External"/><Relationship Id="rId16665" Type="http://schemas.openxmlformats.org/officeDocument/2006/relationships/hyperlink" Target="https://www.data.go.kr/data/15046098/fileData.do" TargetMode="External"/><Relationship Id="rId23881" Type="http://schemas.openxmlformats.org/officeDocument/2006/relationships/hyperlink" Target="https://www.data.go.kr/data/15065853/fileData.do" TargetMode="External"/><Relationship Id="rId19888" Type="http://schemas.openxmlformats.org/officeDocument/2006/relationships/hyperlink" Target="https://www.data.go.kr/data/15043972/fileData.do" TargetMode="External"/><Relationship Id="rId12928" Type="http://schemas.openxmlformats.org/officeDocument/2006/relationships/hyperlink" Target="https://www.data.go.kr/data/3036108/fileData.do" TargetMode="External"/><Relationship Id="rId30403" Type="http://schemas.openxmlformats.org/officeDocument/2006/relationships/hyperlink" Target="https://www.data.go.kr/data/15032895/openapi.do" TargetMode="External"/><Relationship Id="rId10479" Type="http://schemas.openxmlformats.org/officeDocument/2006/relationships/hyperlink" Target="https://www.data.go.kr/data/15085194/fileData.do" TargetMode="External"/><Relationship Id="rId18971" Type="http://schemas.openxmlformats.org/officeDocument/2006/relationships/hyperlink" Target="https://www.data.go.kr/data/15050282/fileData.do" TargetMode="External"/><Relationship Id="rId29230" Type="http://schemas.openxmlformats.org/officeDocument/2006/relationships/hyperlink" Target="https://www.data.go.kr/data/15058808/openapi.do" TargetMode="External"/><Relationship Id="rId33626" Type="http://schemas.openxmlformats.org/officeDocument/2006/relationships/hyperlink" Target="https://www.data.go.kr/data/15042166/openapi.do" TargetMode="External"/><Relationship Id="rId31177" Type="http://schemas.openxmlformats.org/officeDocument/2006/relationships/hyperlink" Target="https://www.data.go.kr/data/15076777/openapi.do" TargetMode="External"/><Relationship Id="rId3011" Type="http://schemas.openxmlformats.org/officeDocument/2006/relationships/hyperlink" Target="https://www.data.go.kr/data/3045988/fileData.do" TargetMode="External"/><Relationship Id="rId6234" Type="http://schemas.openxmlformats.org/officeDocument/2006/relationships/hyperlink" Target="https://www.data.go.kr/data/15085351/fileData.do" TargetMode="External"/><Relationship Id="rId23044" Type="http://schemas.openxmlformats.org/officeDocument/2006/relationships/hyperlink" Target="https://www.data.go.kr/data/15068252/fileData.do" TargetMode="External"/><Relationship Id="rId30260" Type="http://schemas.openxmlformats.org/officeDocument/2006/relationships/hyperlink" Target="https://www.data.go.kr/data/15033220/openapi.do" TargetMode="External"/><Relationship Id="rId9457" Type="http://schemas.openxmlformats.org/officeDocument/2006/relationships/hyperlink" Target="https://www.data.go.kr/data/15044099/fileData.do" TargetMode="External"/><Relationship Id="rId12785" Type="http://schemas.openxmlformats.org/officeDocument/2006/relationships/hyperlink" Target="https://www.data.go.kr/data/15044544/fileData.do" TargetMode="External"/><Relationship Id="rId26267" Type="http://schemas.openxmlformats.org/officeDocument/2006/relationships/hyperlink" Target="https://www.data.go.kr/data/15039292/fileData.do" TargetMode="External"/><Relationship Id="rId28716" Type="http://schemas.openxmlformats.org/officeDocument/2006/relationships/hyperlink" Target="https://www.data.go.kr/data/15061882/fileData.do" TargetMode="External"/><Relationship Id="rId33483" Type="http://schemas.openxmlformats.org/officeDocument/2006/relationships/hyperlink" Target="https://www.data.go.kr/data/15057765/openapi.do" TargetMode="External"/><Relationship Id="rId35932" Type="http://schemas.openxmlformats.org/officeDocument/2006/relationships/hyperlink" Target="https://www.data.go.kr/data/15017237/openapi.do" TargetMode="External"/><Relationship Id="rId816" Type="http://schemas.openxmlformats.org/officeDocument/2006/relationships/hyperlink" Target="https://www.data.go.kr/data/15063282/fileData.do" TargetMode="External"/><Relationship Id="rId8540" Type="http://schemas.openxmlformats.org/officeDocument/2006/relationships/hyperlink" Target="https://www.data.go.kr/data/15083930/fileData.do" TargetMode="External"/><Relationship Id="rId18134" Type="http://schemas.openxmlformats.org/officeDocument/2006/relationships/hyperlink" Target="https://www.data.go.kr/data/15019830/fileData.do" TargetMode="External"/><Relationship Id="rId25350" Type="http://schemas.openxmlformats.org/officeDocument/2006/relationships/hyperlink" Target="https://www.data.go.kr/data/15045733/fileData.do" TargetMode="External"/><Relationship Id="rId6091" Type="http://schemas.openxmlformats.org/officeDocument/2006/relationships/hyperlink" Target="https://www.data.go.kr/data/15046382/fileData.do" TargetMode="External"/><Relationship Id="rId28573" Type="http://schemas.openxmlformats.org/officeDocument/2006/relationships/hyperlink" Target="https://www.data.go.kr/data/15050424/fileData.do" TargetMode="External"/><Relationship Id="rId32969" Type="http://schemas.openxmlformats.org/officeDocument/2006/relationships/hyperlink" Target="https://www.data.go.kr/data/15060000/openapi.do" TargetMode="External"/><Relationship Id="rId673" Type="http://schemas.openxmlformats.org/officeDocument/2006/relationships/hyperlink" Target="https://www.data.go.kr/data/15081996/fileData.do" TargetMode="External"/><Relationship Id="rId2354" Type="http://schemas.openxmlformats.org/officeDocument/2006/relationships/hyperlink" Target="https://www.data.go.kr/data/15080798/fileData.do" TargetMode="External"/><Relationship Id="rId4803" Type="http://schemas.openxmlformats.org/officeDocument/2006/relationships/hyperlink" Target="https://www.data.go.kr/data/3039970/fileData.do" TargetMode="External"/><Relationship Id="rId21613" Type="http://schemas.openxmlformats.org/officeDocument/2006/relationships/hyperlink" Target="https://www.data.go.kr/data/15078036/fileData.do" TargetMode="External"/><Relationship Id="rId24836" Type="http://schemas.openxmlformats.org/officeDocument/2006/relationships/hyperlink" Target="https://www.data.go.kr/data/15084763/fileData.do" TargetMode="External"/><Relationship Id="rId5577" Type="http://schemas.openxmlformats.org/officeDocument/2006/relationships/hyperlink" Target="https://www.data.go.kr/data/15083410/fileData.do" TargetMode="External"/><Relationship Id="rId22387" Type="http://schemas.openxmlformats.org/officeDocument/2006/relationships/hyperlink" Target="https://www.data.go.kr/data/15044523/fileData.do" TargetMode="External"/><Relationship Id="rId11031" Type="http://schemas.openxmlformats.org/officeDocument/2006/relationships/hyperlink" Target="https://www.data.go.kr/data/15064922/fileData.do" TargetMode="External"/><Relationship Id="rId16703" Type="http://schemas.openxmlformats.org/officeDocument/2006/relationships/hyperlink" Target="https://www.data.go.kr/data/3083352/fileData.do" TargetMode="External"/><Relationship Id="rId4660" Type="http://schemas.openxmlformats.org/officeDocument/2006/relationships/hyperlink" Target="https://www.data.go.kr/data/15066937/fileData.do" TargetMode="External"/><Relationship Id="rId14254" Type="http://schemas.openxmlformats.org/officeDocument/2006/relationships/hyperlink" Target="https://www.data.go.kr/data/3073443/fileData.do" TargetMode="External"/><Relationship Id="rId21470" Type="http://schemas.openxmlformats.org/officeDocument/2006/relationships/hyperlink" Target="https://www.data.go.kr/data/15052183/fileData.do" TargetMode="External"/><Relationship Id="rId7883" Type="http://schemas.openxmlformats.org/officeDocument/2006/relationships/hyperlink" Target="https://www.data.go.kr/data/15077635/fileData.do" TargetMode="External"/><Relationship Id="rId17477" Type="http://schemas.openxmlformats.org/officeDocument/2006/relationships/hyperlink" Target="https://www.data.go.kr/data/15002597/fileData.do" TargetMode="External"/><Relationship Id="rId19926" Type="http://schemas.openxmlformats.org/officeDocument/2006/relationships/hyperlink" Target="https://www.data.go.kr/data/15046730/fileData.do" TargetMode="External"/><Relationship Id="rId24693" Type="http://schemas.openxmlformats.org/officeDocument/2006/relationships/hyperlink" Target="https://www.data.go.kr/data/15050480/fileData.do" TargetMode="External"/><Relationship Id="rId10517" Type="http://schemas.openxmlformats.org/officeDocument/2006/relationships/hyperlink" Target="https://www.data.go.kr/data/15044663/fileData.do" TargetMode="External"/><Relationship Id="rId31215" Type="http://schemas.openxmlformats.org/officeDocument/2006/relationships/hyperlink" Target="https://www.data.go.kr/data/15076720/openapi.do" TargetMode="External"/><Relationship Id="rId16560" Type="http://schemas.openxmlformats.org/officeDocument/2006/relationships/hyperlink" Target="https://www.data.go.kr/data/15075427/fileData.do" TargetMode="External"/><Relationship Id="rId20956" Type="http://schemas.openxmlformats.org/officeDocument/2006/relationships/hyperlink" Target="https://www.data.go.kr/data/15050055/fileData.do" TargetMode="External"/><Relationship Id="rId1697" Type="http://schemas.openxmlformats.org/officeDocument/2006/relationships/hyperlink" Target="https://www.data.go.kr/data/15072348/fileData.do" TargetMode="External"/><Relationship Id="rId19783" Type="http://schemas.openxmlformats.org/officeDocument/2006/relationships/hyperlink" Target="https://www.data.go.kr/data/15086652/fileData.do" TargetMode="External"/><Relationship Id="rId34438" Type="http://schemas.openxmlformats.org/officeDocument/2006/relationships/hyperlink" Target="https://www.data.go.kr/data/15056783/openapi.do" TargetMode="External"/><Relationship Id="rId56" Type="http://schemas.openxmlformats.org/officeDocument/2006/relationships/hyperlink" Target="https://www.data.go.kr/data/3056176/fileData.do" TargetMode="External"/><Relationship Id="rId10374" Type="http://schemas.openxmlformats.org/officeDocument/2006/relationships/hyperlink" Target="https://www.data.go.kr/data/15049408/fileData.do" TargetMode="External"/><Relationship Id="rId12823" Type="http://schemas.openxmlformats.org/officeDocument/2006/relationships/hyperlink" Target="https://www.data.go.kr/data/15032507/fileData.do" TargetMode="External"/><Relationship Id="rId26305" Type="http://schemas.openxmlformats.org/officeDocument/2006/relationships/hyperlink" Target="https://www.data.go.kr/data/15066546/fileData.do" TargetMode="External"/><Relationship Id="rId33521" Type="http://schemas.openxmlformats.org/officeDocument/2006/relationships/hyperlink" Target="https://www.data.go.kr/data/15078153/openapi.do" TargetMode="External"/><Relationship Id="rId7046" Type="http://schemas.openxmlformats.org/officeDocument/2006/relationships/hyperlink" Target="https://www.data.go.kr/data/15085475/fileData.do" TargetMode="External"/><Relationship Id="rId31072" Type="http://schemas.openxmlformats.org/officeDocument/2006/relationships/hyperlink" Target="https://www.data.go.kr/data/15056971/openapi.do" TargetMode="External"/><Relationship Id="rId13597" Type="http://schemas.openxmlformats.org/officeDocument/2006/relationships/hyperlink" Target="https://www.data.go.kr/data/2703228/fileData.do" TargetMode="External"/><Relationship Id="rId27079" Type="http://schemas.openxmlformats.org/officeDocument/2006/relationships/hyperlink" Target="https://www.data.go.kr/data/15073079/fileData.do" TargetMode="External"/><Relationship Id="rId29528" Type="http://schemas.openxmlformats.org/officeDocument/2006/relationships/hyperlink" Target="https://www.data.go.kr/data/15057614/openapi.do" TargetMode="External"/><Relationship Id="rId34295" Type="http://schemas.openxmlformats.org/officeDocument/2006/relationships/hyperlink" Target="https://www.data.go.kr/data/15074262/openapi.do" TargetMode="External"/><Relationship Id="rId3309" Type="http://schemas.openxmlformats.org/officeDocument/2006/relationships/hyperlink" Target="https://www.data.go.kr/data/3069427/fileData.do" TargetMode="External"/><Relationship Id="rId12680" Type="http://schemas.openxmlformats.org/officeDocument/2006/relationships/hyperlink" Target="https://www.data.go.kr/data/15063266/fileData.do" TargetMode="External"/><Relationship Id="rId20119" Type="http://schemas.openxmlformats.org/officeDocument/2006/relationships/hyperlink" Target="https://www.data.go.kr/data/15004394/fileData.do" TargetMode="External"/><Relationship Id="rId28611" Type="http://schemas.openxmlformats.org/officeDocument/2006/relationships/hyperlink" Target="https://www.data.go.kr/data/15044951/fileData.do" TargetMode="External"/><Relationship Id="rId9352" Type="http://schemas.openxmlformats.org/officeDocument/2006/relationships/hyperlink" Target="https://www.data.go.kr/data/15062389/fileData.do" TargetMode="External"/><Relationship Id="rId26162" Type="http://schemas.openxmlformats.org/officeDocument/2006/relationships/hyperlink" Target="https://www.data.go.kr/data/15069382/fileData.do" TargetMode="External"/><Relationship Id="rId30558" Type="http://schemas.openxmlformats.org/officeDocument/2006/relationships/hyperlink" Target="https://www.data.go.kr/data/15032744/openapi.do" TargetMode="External"/><Relationship Id="rId711" Type="http://schemas.openxmlformats.org/officeDocument/2006/relationships/hyperlink" Target="https://www.data.go.kr/data/15073491/fileData.do" TargetMode="External"/><Relationship Id="rId29385" Type="http://schemas.openxmlformats.org/officeDocument/2006/relationships/hyperlink" Target="https://www.data.go.kr/data/15059014/openapi.do" TargetMode="External"/><Relationship Id="rId5615" Type="http://schemas.openxmlformats.org/officeDocument/2006/relationships/hyperlink" Target="https://www.data.go.kr/data/15064229/fileData.do" TargetMode="External"/><Relationship Id="rId15209" Type="http://schemas.openxmlformats.org/officeDocument/2006/relationships/hyperlink" Target="https://www.data.go.kr/data/15060101/fileData.do" TargetMode="External"/><Relationship Id="rId22425" Type="http://schemas.openxmlformats.org/officeDocument/2006/relationships/hyperlink" Target="https://www.data.go.kr/data/15004131/fileData.do" TargetMode="External"/><Relationship Id="rId3166" Type="http://schemas.openxmlformats.org/officeDocument/2006/relationships/hyperlink" Target="https://www.data.go.kr/data/15026436/fileData.do" TargetMode="External"/><Relationship Id="rId6389" Type="http://schemas.openxmlformats.org/officeDocument/2006/relationships/hyperlink" Target="https://www.data.go.kr/data/15085544/fileData.do" TargetMode="External"/><Relationship Id="rId8838" Type="http://schemas.openxmlformats.org/officeDocument/2006/relationships/hyperlink" Target="https://www.data.go.kr/data/15011918/fileData.do" TargetMode="External"/><Relationship Id="rId23199" Type="http://schemas.openxmlformats.org/officeDocument/2006/relationships/hyperlink" Target="https://www.data.go.kr/data/15048312/fileData.do" TargetMode="External"/><Relationship Id="rId25648" Type="http://schemas.openxmlformats.org/officeDocument/2006/relationships/hyperlink" Target="https://www.data.go.kr/data/15066668/fileData.do" TargetMode="External"/><Relationship Id="rId32864" Type="http://schemas.openxmlformats.org/officeDocument/2006/relationships/hyperlink" Target="https://www.data.go.kr/data/15058279/openapi.do" TargetMode="External"/><Relationship Id="rId7921" Type="http://schemas.openxmlformats.org/officeDocument/2006/relationships/hyperlink" Target="https://www.data.go.kr/data/15084220/fileData.do" TargetMode="External"/><Relationship Id="rId17515" Type="http://schemas.openxmlformats.org/officeDocument/2006/relationships/hyperlink" Target="https://www.data.go.kr/data/15070552/fileData.do" TargetMode="External"/><Relationship Id="rId24731" Type="http://schemas.openxmlformats.org/officeDocument/2006/relationships/hyperlink" Target="https://www.data.go.kr/data/15077859/fileData.do" TargetMode="External"/><Relationship Id="rId5472" Type="http://schemas.openxmlformats.org/officeDocument/2006/relationships/hyperlink" Target="https://www.data.go.kr/data/15072129/fileData.do" TargetMode="External"/><Relationship Id="rId15066" Type="http://schemas.openxmlformats.org/officeDocument/2006/relationships/hyperlink" Target="https://www.data.go.kr/data/3081479/fileData.do" TargetMode="External"/><Relationship Id="rId22282" Type="http://schemas.openxmlformats.org/officeDocument/2006/relationships/hyperlink" Target="https://www.data.go.kr/data/15064150/fileData.do" TargetMode="External"/><Relationship Id="rId8695" Type="http://schemas.openxmlformats.org/officeDocument/2006/relationships/hyperlink" Target="https://www.data.go.kr/data/3077897/fileData.do" TargetMode="External"/><Relationship Id="rId18289" Type="http://schemas.openxmlformats.org/officeDocument/2006/relationships/hyperlink" Target="https://www.data.go.kr/data/15028263/fileData.do" TargetMode="External"/><Relationship Id="rId27954" Type="http://schemas.openxmlformats.org/officeDocument/2006/relationships/hyperlink" Target="https://www.data.go.kr/data/15052614/fileData.do" TargetMode="External"/><Relationship Id="rId1735" Type="http://schemas.openxmlformats.org/officeDocument/2006/relationships/hyperlink" Target="https://www.data.go.kr/data/3074339/fileData.do" TargetMode="External"/><Relationship Id="rId11329" Type="http://schemas.openxmlformats.org/officeDocument/2006/relationships/hyperlink" Target="https://www.data.go.kr/data/15062430/fileData.do" TargetMode="External"/><Relationship Id="rId19821" Type="http://schemas.openxmlformats.org/officeDocument/2006/relationships/hyperlink" Target="https://www.data.go.kr/data/15043021/fileData.do" TargetMode="External"/><Relationship Id="rId32027" Type="http://schemas.openxmlformats.org/officeDocument/2006/relationships/hyperlink" Target="https://www.data.go.kr/data/15041881/openapi.do" TargetMode="External"/><Relationship Id="rId4958" Type="http://schemas.openxmlformats.org/officeDocument/2006/relationships/hyperlink" Target="https://www.data.go.kr/data/15044259/fileData.do" TargetMode="External"/><Relationship Id="rId17372" Type="http://schemas.openxmlformats.org/officeDocument/2006/relationships/hyperlink" Target="https://www.data.go.kr/data/15053363/fileData.do" TargetMode="External"/><Relationship Id="rId21768" Type="http://schemas.openxmlformats.org/officeDocument/2006/relationships/hyperlink" Target="https://www.data.go.kr/data/15073867/fileData.do" TargetMode="External"/><Relationship Id="rId10412" Type="http://schemas.openxmlformats.org/officeDocument/2006/relationships/hyperlink" Target="https://www.data.go.kr/data/15054873/fileData.do" TargetMode="External"/><Relationship Id="rId13635" Type="http://schemas.openxmlformats.org/officeDocument/2006/relationships/hyperlink" Target="https://www.data.go.kr/data/2759317/fileData.do" TargetMode="External"/><Relationship Id="rId20851" Type="http://schemas.openxmlformats.org/officeDocument/2006/relationships/hyperlink" Target="https://www.data.go.kr/data/15049377/fileData.do" TargetMode="External"/><Relationship Id="rId31110" Type="http://schemas.openxmlformats.org/officeDocument/2006/relationships/hyperlink" Target="https://www.data.go.kr/data/15033458/openapi.do" TargetMode="External"/><Relationship Id="rId1592" Type="http://schemas.openxmlformats.org/officeDocument/2006/relationships/hyperlink" Target="https://www.data.go.kr/data/15052783/fileData.do" TargetMode="External"/><Relationship Id="rId11186" Type="http://schemas.openxmlformats.org/officeDocument/2006/relationships/hyperlink" Target="https://www.data.go.kr/data/15050061/fileData.do" TargetMode="External"/><Relationship Id="rId27117" Type="http://schemas.openxmlformats.org/officeDocument/2006/relationships/hyperlink" Target="https://www.data.go.kr/data/3068784/fileData.do" TargetMode="External"/><Relationship Id="rId34333" Type="http://schemas.openxmlformats.org/officeDocument/2006/relationships/hyperlink" Target="https://www.data.go.kr/data/3043823/openapi.do" TargetMode="External"/><Relationship Id="rId16858" Type="http://schemas.openxmlformats.org/officeDocument/2006/relationships/hyperlink" Target="https://www.data.go.kr/data/15056019/fileData.do" TargetMode="External"/><Relationship Id="rId15941" Type="http://schemas.openxmlformats.org/officeDocument/2006/relationships/hyperlink" Target="https://www.data.go.kr/data/15053373/fileData.do" TargetMode="External"/><Relationship Id="rId26200" Type="http://schemas.openxmlformats.org/officeDocument/2006/relationships/hyperlink" Target="https://www.data.go.kr/data/15053170/fileData.do" TargetMode="External"/><Relationship Id="rId13492" Type="http://schemas.openxmlformats.org/officeDocument/2006/relationships/hyperlink" Target="https://www.data.go.kr/data/2313471/fileData.do" TargetMode="External"/><Relationship Id="rId29423" Type="http://schemas.openxmlformats.org/officeDocument/2006/relationships/hyperlink" Target="https://www.data.go.kr/data/15058566/openapi.do" TargetMode="External"/><Relationship Id="rId33819" Type="http://schemas.openxmlformats.org/officeDocument/2006/relationships/hyperlink" Target="https://www.data.go.kr/data/15057610/openapi.do" TargetMode="External"/><Relationship Id="rId34190" Type="http://schemas.openxmlformats.org/officeDocument/2006/relationships/hyperlink" Target="https://www.data.go.kr/data/15020602/openapi.do" TargetMode="External"/><Relationship Id="rId3204" Type="http://schemas.openxmlformats.org/officeDocument/2006/relationships/hyperlink" Target="https://www.data.go.kr/data/15026094/fileData.do" TargetMode="External"/><Relationship Id="rId20014" Type="http://schemas.openxmlformats.org/officeDocument/2006/relationships/hyperlink" Target="https://www.data.go.kr/data/15053713/fileData.do" TargetMode="External"/><Relationship Id="rId6427" Type="http://schemas.openxmlformats.org/officeDocument/2006/relationships/hyperlink" Target="https://www.data.go.kr/data/15051805/fileData.do" TargetMode="External"/><Relationship Id="rId23237" Type="http://schemas.openxmlformats.org/officeDocument/2006/relationships/hyperlink" Target="https://www.data.go.kr/data/15068463/fileData.do" TargetMode="External"/><Relationship Id="rId30453" Type="http://schemas.openxmlformats.org/officeDocument/2006/relationships/hyperlink" Target="https://www.data.go.kr/data/15032797/openapi.do" TargetMode="External"/><Relationship Id="rId32902" Type="http://schemas.openxmlformats.org/officeDocument/2006/relationships/hyperlink" Target="https://www.data.go.kr/data/3069911/openapi.do" TargetMode="External"/><Relationship Id="rId12978" Type="http://schemas.openxmlformats.org/officeDocument/2006/relationships/hyperlink" Target="https://www.data.go.kr/data/15050620/fileData.do" TargetMode="External"/><Relationship Id="rId28909" Type="http://schemas.openxmlformats.org/officeDocument/2006/relationships/hyperlink" Target="https://www.data.go.kr/data/15025225/fileData.do" TargetMode="External"/><Relationship Id="rId29280" Type="http://schemas.openxmlformats.org/officeDocument/2006/relationships/hyperlink" Target="https://www.data.go.kr/data/15056510/openapi.do" TargetMode="External"/><Relationship Id="rId33676" Type="http://schemas.openxmlformats.org/officeDocument/2006/relationships/hyperlink" Target="https://www.data.go.kr/data/15056677/openapi.do" TargetMode="External"/><Relationship Id="rId3061" Type="http://schemas.openxmlformats.org/officeDocument/2006/relationships/hyperlink" Target="https://www.data.go.kr/data/3079099/fileData.do" TargetMode="External"/><Relationship Id="rId5510" Type="http://schemas.openxmlformats.org/officeDocument/2006/relationships/hyperlink" Target="https://www.data.go.kr/data/15046494/fileData.do" TargetMode="External"/><Relationship Id="rId15104" Type="http://schemas.openxmlformats.org/officeDocument/2006/relationships/hyperlink" Target="https://www.data.go.kr/data/15055785/fileData.do" TargetMode="External"/><Relationship Id="rId22320" Type="http://schemas.openxmlformats.org/officeDocument/2006/relationships/hyperlink" Target="https://www.data.go.kr/data/15045652/fileData.do" TargetMode="External"/><Relationship Id="rId8733" Type="http://schemas.openxmlformats.org/officeDocument/2006/relationships/hyperlink" Target="https://www.data.go.kr/data/3077782/fileData.do" TargetMode="External"/><Relationship Id="rId18327" Type="http://schemas.openxmlformats.org/officeDocument/2006/relationships/hyperlink" Target="https://www.data.go.kr/data/3073211/fileData.do" TargetMode="External"/><Relationship Id="rId25543" Type="http://schemas.openxmlformats.org/officeDocument/2006/relationships/hyperlink" Target="https://www.data.go.kr/data/15076900/fileData.do" TargetMode="External"/><Relationship Id="rId6284" Type="http://schemas.openxmlformats.org/officeDocument/2006/relationships/hyperlink" Target="https://www.data.go.kr/data/15084950/fileData.do" TargetMode="External"/><Relationship Id="rId23094" Type="http://schemas.openxmlformats.org/officeDocument/2006/relationships/hyperlink" Target="https://www.data.go.kr/data/15068342/fileData.do" TargetMode="External"/><Relationship Id="rId28766" Type="http://schemas.openxmlformats.org/officeDocument/2006/relationships/hyperlink" Target="https://www.data.go.kr/data/15016407/fileData.do" TargetMode="External"/><Relationship Id="rId35982" Type="http://schemas.openxmlformats.org/officeDocument/2006/relationships/hyperlink" Target="https://www.data.go.kr/data/15002810/openapi.do" TargetMode="External"/><Relationship Id="rId866" Type="http://schemas.openxmlformats.org/officeDocument/2006/relationships/hyperlink" Target="https://www.data.go.kr/data/15077084/fileData.do" TargetMode="External"/><Relationship Id="rId2547" Type="http://schemas.openxmlformats.org/officeDocument/2006/relationships/hyperlink" Target="https://www.data.go.kr/data/15062490/fileData.do" TargetMode="External"/><Relationship Id="rId17410" Type="http://schemas.openxmlformats.org/officeDocument/2006/relationships/hyperlink" Target="https://www.data.go.kr/data/15053484/fileData.do" TargetMode="External"/><Relationship Id="rId21806" Type="http://schemas.openxmlformats.org/officeDocument/2006/relationships/hyperlink" Target="https://www.data.go.kr/data/15082978/fileData.do" TargetMode="External"/><Relationship Id="rId8590" Type="http://schemas.openxmlformats.org/officeDocument/2006/relationships/hyperlink" Target="https://www.data.go.kr/data/15049416/fileData.do" TargetMode="External"/><Relationship Id="rId18184" Type="http://schemas.openxmlformats.org/officeDocument/2006/relationships/hyperlink" Target="https://www.data.go.kr/data/15019828/fileData.do" TargetMode="External"/><Relationship Id="rId1630" Type="http://schemas.openxmlformats.org/officeDocument/2006/relationships/hyperlink" Target="https://www.data.go.kr/data/2369079/fileData.do" TargetMode="External"/><Relationship Id="rId11224" Type="http://schemas.openxmlformats.org/officeDocument/2006/relationships/hyperlink" Target="https://www.data.go.kr/data/15048436/fileData.do" TargetMode="External"/><Relationship Id="rId4853" Type="http://schemas.openxmlformats.org/officeDocument/2006/relationships/hyperlink" Target="https://www.data.go.kr/data/15068831/fileData.do" TargetMode="External"/><Relationship Id="rId14447" Type="http://schemas.openxmlformats.org/officeDocument/2006/relationships/hyperlink" Target="https://www.data.go.kr/data/3033280/fileData.do" TargetMode="External"/><Relationship Id="rId21663" Type="http://schemas.openxmlformats.org/officeDocument/2006/relationships/hyperlink" Target="https://www.data.go.kr/data/15042773/fileData.do" TargetMode="External"/><Relationship Id="rId35145" Type="http://schemas.openxmlformats.org/officeDocument/2006/relationships/hyperlink" Target="https://www.data.go.kr/data/15042056/openapi.do" TargetMode="External"/><Relationship Id="rId24886" Type="http://schemas.openxmlformats.org/officeDocument/2006/relationships/hyperlink" Target="https://www.data.go.kr/data/3073564/fileData.do" TargetMode="External"/><Relationship Id="rId13530" Type="http://schemas.openxmlformats.org/officeDocument/2006/relationships/hyperlink" Target="https://www.data.go.kr/data/2982527/fileData.do" TargetMode="External"/><Relationship Id="rId27012" Type="http://schemas.openxmlformats.org/officeDocument/2006/relationships/hyperlink" Target="https://www.data.go.kr/data/15073116/fileData.do" TargetMode="External"/><Relationship Id="rId11081" Type="http://schemas.openxmlformats.org/officeDocument/2006/relationships/hyperlink" Target="https://www.data.go.kr/data/15048892/fileData.do" TargetMode="External"/><Relationship Id="rId16753" Type="http://schemas.openxmlformats.org/officeDocument/2006/relationships/hyperlink" Target="https://www.data.go.kr/data/3083523/fileData.do" TargetMode="External"/><Relationship Id="rId31408" Type="http://schemas.openxmlformats.org/officeDocument/2006/relationships/hyperlink" Target="https://www.data.go.kr/data/15061106/openapi.do" TargetMode="External"/><Relationship Id="rId19976" Type="http://schemas.openxmlformats.org/officeDocument/2006/relationships/hyperlink" Target="https://www.data.go.kr/data/15048605/fileData.do" TargetMode="External"/><Relationship Id="rId4016" Type="http://schemas.openxmlformats.org/officeDocument/2006/relationships/hyperlink" Target="https://www.data.go.kr/data/3070054/fileData.do" TargetMode="External"/><Relationship Id="rId10567" Type="http://schemas.openxmlformats.org/officeDocument/2006/relationships/hyperlink" Target="https://www.data.go.kr/data/15062958/fileData.do" TargetMode="External"/><Relationship Id="rId33714" Type="http://schemas.openxmlformats.org/officeDocument/2006/relationships/hyperlink" Target="https://www.data.go.kr/data/15012446/openapi.do" TargetMode="External"/><Relationship Id="rId7239" Type="http://schemas.openxmlformats.org/officeDocument/2006/relationships/hyperlink" Target="https://www.data.go.kr/data/15060155/fileData.do" TargetMode="External"/><Relationship Id="rId24049" Type="http://schemas.openxmlformats.org/officeDocument/2006/relationships/hyperlink" Target="https://www.data.go.kr/data/15083348/fileData.do" TargetMode="External"/><Relationship Id="rId31265" Type="http://schemas.openxmlformats.org/officeDocument/2006/relationships/hyperlink" Target="https://www.data.go.kr/data/15001692/openapi.do" TargetMode="External"/><Relationship Id="rId34488" Type="http://schemas.openxmlformats.org/officeDocument/2006/relationships/hyperlink" Target="https://www.data.go.kr/data/15063874/openapi.do" TargetMode="External"/><Relationship Id="rId6322" Type="http://schemas.openxmlformats.org/officeDocument/2006/relationships/hyperlink" Target="https://www.data.go.kr/data/15085470/fileData.do" TargetMode="External"/><Relationship Id="rId12873" Type="http://schemas.openxmlformats.org/officeDocument/2006/relationships/hyperlink" Target="https://www.data.go.kr/data/15050623/fileData.do" TargetMode="External"/><Relationship Id="rId23132" Type="http://schemas.openxmlformats.org/officeDocument/2006/relationships/hyperlink" Target="https://www.data.go.kr/data/15068128/fileData.do" TargetMode="External"/><Relationship Id="rId28804" Type="http://schemas.openxmlformats.org/officeDocument/2006/relationships/hyperlink" Target="https://www.data.go.kr/data/15045086/fileData.do" TargetMode="External"/><Relationship Id="rId9545" Type="http://schemas.openxmlformats.org/officeDocument/2006/relationships/hyperlink" Target="https://www.data.go.kr/data/15044160/fileData.do" TargetMode="External"/><Relationship Id="rId19139" Type="http://schemas.openxmlformats.org/officeDocument/2006/relationships/hyperlink" Target="https://www.data.go.kr/data/3075673/fileData.do" TargetMode="External"/><Relationship Id="rId26355" Type="http://schemas.openxmlformats.org/officeDocument/2006/relationships/hyperlink" Target="https://www.data.go.kr/data/15074302/fileData.do" TargetMode="External"/><Relationship Id="rId33571" Type="http://schemas.openxmlformats.org/officeDocument/2006/relationships/hyperlink" Target="https://www.data.go.kr/data/15078169/openapi.do" TargetMode="External"/><Relationship Id="rId904" Type="http://schemas.openxmlformats.org/officeDocument/2006/relationships/hyperlink" Target="https://www.data.go.kr/data/15078344/fileData.do" TargetMode="External"/><Relationship Id="rId7096" Type="http://schemas.openxmlformats.org/officeDocument/2006/relationships/hyperlink" Target="https://www.data.go.kr/data/15085438/fileData.do" TargetMode="External"/><Relationship Id="rId29578" Type="http://schemas.openxmlformats.org/officeDocument/2006/relationships/hyperlink" Target="https://www.data.go.kr/data/15057771/openapi.do" TargetMode="External"/><Relationship Id="rId18222" Type="http://schemas.openxmlformats.org/officeDocument/2006/relationships/hyperlink" Target="https://www.data.go.kr/data/15083581/fileData.do" TargetMode="External"/><Relationship Id="rId3359" Type="http://schemas.openxmlformats.org/officeDocument/2006/relationships/hyperlink" Target="https://www.data.go.kr/data/15079235/fileData.do" TargetMode="External"/><Relationship Id="rId5808" Type="http://schemas.openxmlformats.org/officeDocument/2006/relationships/hyperlink" Target="https://www.data.go.kr/data/15049572/fileData.do" TargetMode="External"/><Relationship Id="rId20169" Type="http://schemas.openxmlformats.org/officeDocument/2006/relationships/hyperlink" Target="https://www.data.go.kr/data/15068076/fileData.do" TargetMode="External"/><Relationship Id="rId22618" Type="http://schemas.openxmlformats.org/officeDocument/2006/relationships/hyperlink" Target="https://www.data.go.kr/data/15076513/fileData.do" TargetMode="External"/><Relationship Id="rId28661" Type="http://schemas.openxmlformats.org/officeDocument/2006/relationships/hyperlink" Target="https://www.data.go.kr/data/3033839/fileData.do" TargetMode="External"/><Relationship Id="rId21701" Type="http://schemas.openxmlformats.org/officeDocument/2006/relationships/hyperlink" Target="https://www.data.go.kr/data/15039187/fileData.do" TargetMode="External"/><Relationship Id="rId761" Type="http://schemas.openxmlformats.org/officeDocument/2006/relationships/hyperlink" Target="https://www.data.go.kr/data/15072671/fileData.do" TargetMode="External"/><Relationship Id="rId2442" Type="http://schemas.openxmlformats.org/officeDocument/2006/relationships/hyperlink" Target="https://www.data.go.kr/data/3076269/fileData.do" TargetMode="External"/><Relationship Id="rId12036" Type="http://schemas.openxmlformats.org/officeDocument/2006/relationships/hyperlink" Target="https://www.data.go.kr/data/15039950/fileData.do" TargetMode="External"/><Relationship Id="rId17708" Type="http://schemas.openxmlformats.org/officeDocument/2006/relationships/hyperlink" Target="https://www.data.go.kr/data/15040576/fileData.do" TargetMode="External"/><Relationship Id="rId24924" Type="http://schemas.openxmlformats.org/officeDocument/2006/relationships/hyperlink" Target="https://www.data.go.kr/data/15014307/fileData.do" TargetMode="External"/><Relationship Id="rId5665" Type="http://schemas.openxmlformats.org/officeDocument/2006/relationships/hyperlink" Target="https://www.data.go.kr/data/15046962/fileData.do" TargetMode="External"/><Relationship Id="rId15259" Type="http://schemas.openxmlformats.org/officeDocument/2006/relationships/hyperlink" Target="https://www.data.go.kr/data/15077157/fileData.do" TargetMode="External"/><Relationship Id="rId22475" Type="http://schemas.openxmlformats.org/officeDocument/2006/relationships/hyperlink" Target="https://www.data.go.kr/data/15045854/fileData.do" TargetMode="External"/><Relationship Id="rId8888" Type="http://schemas.openxmlformats.org/officeDocument/2006/relationships/hyperlink" Target="https://www.data.go.kr/data/3080111/fileData.do" TargetMode="External"/><Relationship Id="rId25698" Type="http://schemas.openxmlformats.org/officeDocument/2006/relationships/hyperlink" Target="https://www.data.go.kr/data/15065938/fileData.do" TargetMode="External"/><Relationship Id="rId1928" Type="http://schemas.openxmlformats.org/officeDocument/2006/relationships/hyperlink" Target="https://www.data.go.kr/data/15032136/fileData.do" TargetMode="External"/><Relationship Id="rId14342" Type="http://schemas.openxmlformats.org/officeDocument/2006/relationships/hyperlink" Target="https://www.data.go.kr/data/15008033/fileData.do" TargetMode="External"/><Relationship Id="rId35040" Type="http://schemas.openxmlformats.org/officeDocument/2006/relationships/hyperlink" Target="https://www.data.go.kr/data/15065437/openapi.do" TargetMode="External"/><Relationship Id="rId7971" Type="http://schemas.openxmlformats.org/officeDocument/2006/relationships/hyperlink" Target="https://www.data.go.kr/data/3078170/fileData.do" TargetMode="External"/><Relationship Id="rId17565" Type="http://schemas.openxmlformats.org/officeDocument/2006/relationships/hyperlink" Target="https://www.data.go.kr/data/15038466/fileData.do" TargetMode="External"/><Relationship Id="rId24781" Type="http://schemas.openxmlformats.org/officeDocument/2006/relationships/hyperlink" Target="https://www.data.go.kr/data/15015019/fileData.do" TargetMode="External"/><Relationship Id="rId10605" Type="http://schemas.openxmlformats.org/officeDocument/2006/relationships/hyperlink" Target="https://www.data.go.kr/data/15060523/fileData.do" TargetMode="External"/><Relationship Id="rId31303" Type="http://schemas.openxmlformats.org/officeDocument/2006/relationships/hyperlink" Target="https://www.data.go.kr/data/3081227/openapi.do" TargetMode="External"/><Relationship Id="rId1785" Type="http://schemas.openxmlformats.org/officeDocument/2006/relationships/hyperlink" Target="https://www.data.go.kr/data/15053221/fileData.do" TargetMode="External"/><Relationship Id="rId11379" Type="http://schemas.openxmlformats.org/officeDocument/2006/relationships/hyperlink" Target="https://www.data.go.kr/data/3077923/fileData.do" TargetMode="External"/><Relationship Id="rId13828" Type="http://schemas.openxmlformats.org/officeDocument/2006/relationships/hyperlink" Target="https://www.data.go.kr/data/2153956/fileData.do" TargetMode="External"/><Relationship Id="rId34526" Type="http://schemas.openxmlformats.org/officeDocument/2006/relationships/hyperlink" Target="https://www.data.go.kr/data/15080950/openapi.do" TargetMode="External"/><Relationship Id="rId19871" Type="http://schemas.openxmlformats.org/officeDocument/2006/relationships/hyperlink" Target="https://www.data.go.kr/data/15014996/fileData.do" TargetMode="External"/><Relationship Id="rId32077" Type="http://schemas.openxmlformats.org/officeDocument/2006/relationships/hyperlink" Target="https://www.data.go.kr/data/15042594/openapi.do" TargetMode="External"/><Relationship Id="rId12911" Type="http://schemas.openxmlformats.org/officeDocument/2006/relationships/hyperlink" Target="https://www.data.go.kr/data/15041960/fileData.do" TargetMode="External"/><Relationship Id="rId7134" Type="http://schemas.openxmlformats.org/officeDocument/2006/relationships/hyperlink" Target="https://www.data.go.kr/data/15084327/fileData.do" TargetMode="External"/><Relationship Id="rId10462" Type="http://schemas.openxmlformats.org/officeDocument/2006/relationships/hyperlink" Target="https://www.data.go.kr/data/15025507/fileData.do" TargetMode="External"/><Relationship Id="rId31160" Type="http://schemas.openxmlformats.org/officeDocument/2006/relationships/hyperlink" Target="https://www.data.go.kr/data/15041665/openapi.do" TargetMode="External"/><Relationship Id="rId13685" Type="http://schemas.openxmlformats.org/officeDocument/2006/relationships/hyperlink" Target="https://www.data.go.kr/data/2982639/fileData.do" TargetMode="External"/><Relationship Id="rId29616" Type="http://schemas.openxmlformats.org/officeDocument/2006/relationships/hyperlink" Target="https://www.data.go.kr/data/15058668/openapi.do" TargetMode="External"/><Relationship Id="rId27167" Type="http://schemas.openxmlformats.org/officeDocument/2006/relationships/hyperlink" Target="https://www.data.go.kr/data/15002756/fileData.do" TargetMode="External"/><Relationship Id="rId34383" Type="http://schemas.openxmlformats.org/officeDocument/2006/relationships/hyperlink" Target="https://www.data.go.kr/data/3084122/openapi.do" TargetMode="External"/><Relationship Id="rId20207" Type="http://schemas.openxmlformats.org/officeDocument/2006/relationships/hyperlink" Target="https://www.data.go.kr/data/15074369/fileData.do" TargetMode="External"/><Relationship Id="rId9440" Type="http://schemas.openxmlformats.org/officeDocument/2006/relationships/hyperlink" Target="https://www.data.go.kr/data/15046211/fileData.do" TargetMode="External"/><Relationship Id="rId19034" Type="http://schemas.openxmlformats.org/officeDocument/2006/relationships/hyperlink" Target="https://www.data.go.kr/data/15067222/fileData.do" TargetMode="External"/><Relationship Id="rId26250" Type="http://schemas.openxmlformats.org/officeDocument/2006/relationships/hyperlink" Target="https://www.data.go.kr/data/15039561/fileData.do" TargetMode="External"/><Relationship Id="rId30646" Type="http://schemas.openxmlformats.org/officeDocument/2006/relationships/hyperlink" Target="https://www.data.go.kr/data/15062881/openapi.do" TargetMode="External"/><Relationship Id="rId15991" Type="http://schemas.openxmlformats.org/officeDocument/2006/relationships/hyperlink" Target="https://www.data.go.kr/data/15049454/fileData.do" TargetMode="External"/><Relationship Id="rId29473" Type="http://schemas.openxmlformats.org/officeDocument/2006/relationships/hyperlink" Target="https://www.data.go.kr/data/15058075/openapi.do" TargetMode="External"/><Relationship Id="rId33869" Type="http://schemas.openxmlformats.org/officeDocument/2006/relationships/hyperlink" Target="https://www.data.go.kr/data/15065624/openapi.do" TargetMode="External"/><Relationship Id="rId5703" Type="http://schemas.openxmlformats.org/officeDocument/2006/relationships/hyperlink" Target="https://www.data.go.kr/data/15051802/fileData.do" TargetMode="External"/><Relationship Id="rId22513" Type="http://schemas.openxmlformats.org/officeDocument/2006/relationships/hyperlink" Target="https://www.data.go.kr/data/15043885/fileData.do" TargetMode="External"/><Relationship Id="rId3254" Type="http://schemas.openxmlformats.org/officeDocument/2006/relationships/hyperlink" Target="https://www.data.go.kr/data/15079286/fileData.do" TargetMode="External"/><Relationship Id="rId8926" Type="http://schemas.openxmlformats.org/officeDocument/2006/relationships/hyperlink" Target="https://www.data.go.kr/data/3077469/fileData.do" TargetMode="External"/><Relationship Id="rId20064" Type="http://schemas.openxmlformats.org/officeDocument/2006/relationships/hyperlink" Target="https://www.data.go.kr/data/15053777/fileData.do" TargetMode="External"/><Relationship Id="rId25736" Type="http://schemas.openxmlformats.org/officeDocument/2006/relationships/hyperlink" Target="https://www.data.go.kr/data/15065322/fileData.do" TargetMode="External"/><Relationship Id="rId32952" Type="http://schemas.openxmlformats.org/officeDocument/2006/relationships/hyperlink" Target="https://www.data.go.kr/data/15002794/openapi.do" TargetMode="External"/><Relationship Id="rId6477" Type="http://schemas.openxmlformats.org/officeDocument/2006/relationships/hyperlink" Target="https://www.data.go.kr/data/15085748/fileData.do" TargetMode="External"/><Relationship Id="rId23287" Type="http://schemas.openxmlformats.org/officeDocument/2006/relationships/hyperlink" Target="https://www.data.go.kr/data/15043975/fileData.do" TargetMode="External"/><Relationship Id="rId28959" Type="http://schemas.openxmlformats.org/officeDocument/2006/relationships/hyperlink" Target="https://www.data.go.kr/data/15064179/fileData.do" TargetMode="External"/><Relationship Id="rId5560" Type="http://schemas.openxmlformats.org/officeDocument/2006/relationships/hyperlink" Target="https://www.data.go.kr/data/15081036/fileData.do" TargetMode="External"/><Relationship Id="rId15154" Type="http://schemas.openxmlformats.org/officeDocument/2006/relationships/hyperlink" Target="https://www.data.go.kr/data/15055812/fileData.do" TargetMode="External"/><Relationship Id="rId17603" Type="http://schemas.openxmlformats.org/officeDocument/2006/relationships/hyperlink" Target="https://www.data.go.kr/data/15011904/fileData.do" TargetMode="External"/><Relationship Id="rId22370" Type="http://schemas.openxmlformats.org/officeDocument/2006/relationships/hyperlink" Target="https://www.data.go.kr/data/15086353/fileData.do" TargetMode="External"/><Relationship Id="rId8783" Type="http://schemas.openxmlformats.org/officeDocument/2006/relationships/hyperlink" Target="https://www.data.go.kr/data/3078044/fileData.do" TargetMode="External"/><Relationship Id="rId18377" Type="http://schemas.openxmlformats.org/officeDocument/2006/relationships/hyperlink" Target="https://www.data.go.kr/data/15042906/fileData.do" TargetMode="External"/><Relationship Id="rId25593" Type="http://schemas.openxmlformats.org/officeDocument/2006/relationships/hyperlink" Target="https://www.data.go.kr/data/15066027/fileData.do" TargetMode="External"/><Relationship Id="rId1823" Type="http://schemas.openxmlformats.org/officeDocument/2006/relationships/hyperlink" Target="https://www.data.go.kr/data/15064794/fileData.do" TargetMode="External"/><Relationship Id="rId11417" Type="http://schemas.openxmlformats.org/officeDocument/2006/relationships/hyperlink" Target="https://www.data.go.kr/data/15086148/fileData.do" TargetMode="External"/><Relationship Id="rId17460" Type="http://schemas.openxmlformats.org/officeDocument/2006/relationships/hyperlink" Target="https://www.data.go.kr/data/15071225/fileData.do" TargetMode="External"/><Relationship Id="rId21856" Type="http://schemas.openxmlformats.org/officeDocument/2006/relationships/hyperlink" Target="https://www.data.go.kr/data/15043411/fileData.do" TargetMode="External"/><Relationship Id="rId32115" Type="http://schemas.openxmlformats.org/officeDocument/2006/relationships/hyperlink" Target="https://www.data.go.kr/data/15083592/openapi.do" TargetMode="External"/><Relationship Id="rId2597" Type="http://schemas.openxmlformats.org/officeDocument/2006/relationships/hyperlink" Target="https://www.data.go.kr/data/15026036/fileData.do" TargetMode="External"/><Relationship Id="rId35338" Type="http://schemas.openxmlformats.org/officeDocument/2006/relationships/hyperlink" Target="https://www.data.go.kr/data/15076730/openapi.do" TargetMode="External"/><Relationship Id="rId10500" Type="http://schemas.openxmlformats.org/officeDocument/2006/relationships/hyperlink" Target="https://www.data.go.kr/data/15067740/fileData.do" TargetMode="External"/><Relationship Id="rId13723" Type="http://schemas.openxmlformats.org/officeDocument/2006/relationships/hyperlink" Target="https://www.data.go.kr/data/2926657/fileData.do" TargetMode="External"/><Relationship Id="rId1680" Type="http://schemas.openxmlformats.org/officeDocument/2006/relationships/hyperlink" Target="https://www.data.go.kr/data/15032399/fileData.do" TargetMode="External"/><Relationship Id="rId11274" Type="http://schemas.openxmlformats.org/officeDocument/2006/relationships/hyperlink" Target="https://www.data.go.kr/data/15047501/fileData.do" TargetMode="External"/><Relationship Id="rId16946" Type="http://schemas.openxmlformats.org/officeDocument/2006/relationships/hyperlink" Target="https://www.data.go.kr/data/15056127/fileData.do" TargetMode="External"/><Relationship Id="rId27205" Type="http://schemas.openxmlformats.org/officeDocument/2006/relationships/hyperlink" Target="https://www.data.go.kr/data/15044207/fileData.do" TargetMode="External"/><Relationship Id="rId34421" Type="http://schemas.openxmlformats.org/officeDocument/2006/relationships/hyperlink" Target="https://www.data.go.kr/data/15058820/openapi.do" TargetMode="External"/><Relationship Id="rId14497" Type="http://schemas.openxmlformats.org/officeDocument/2006/relationships/hyperlink" Target="https://www.data.go.kr/data/15061695/fileData.do" TargetMode="External"/><Relationship Id="rId35195" Type="http://schemas.openxmlformats.org/officeDocument/2006/relationships/hyperlink" Target="https://www.data.go.kr/data/15076248/openapi.do" TargetMode="External"/><Relationship Id="rId4209" Type="http://schemas.openxmlformats.org/officeDocument/2006/relationships/hyperlink" Target="https://www.data.go.kr/data/15060364/fileData.do" TargetMode="External"/><Relationship Id="rId21019" Type="http://schemas.openxmlformats.org/officeDocument/2006/relationships/hyperlink" Target="https://www.data.go.kr/data/15048823/fileData.do" TargetMode="External"/><Relationship Id="rId29511" Type="http://schemas.openxmlformats.org/officeDocument/2006/relationships/hyperlink" Target="https://www.data.go.kr/data/15059529/openapi.do" TargetMode="External"/><Relationship Id="rId13580" Type="http://schemas.openxmlformats.org/officeDocument/2006/relationships/hyperlink" Target="https://www.data.go.kr/data/2368979/fileData.do" TargetMode="External"/><Relationship Id="rId27062" Type="http://schemas.openxmlformats.org/officeDocument/2006/relationships/hyperlink" Target="https://www.data.go.kr/data/15073032/fileData.do" TargetMode="External"/><Relationship Id="rId31458" Type="http://schemas.openxmlformats.org/officeDocument/2006/relationships/hyperlink" Target="https://www.data.go.kr/data/15058562/openapi.do" TargetMode="External"/><Relationship Id="rId33907" Type="http://schemas.openxmlformats.org/officeDocument/2006/relationships/hyperlink" Target="https://www.data.go.kr/data/15065632/openapi.do" TargetMode="External"/><Relationship Id="rId20102" Type="http://schemas.openxmlformats.org/officeDocument/2006/relationships/hyperlink" Target="https://www.data.go.kr/data/15066048/fileData.do" TargetMode="External"/><Relationship Id="rId4066" Type="http://schemas.openxmlformats.org/officeDocument/2006/relationships/hyperlink" Target="https://www.data.go.kr/data/15048390/fileData.do" TargetMode="External"/><Relationship Id="rId6515" Type="http://schemas.openxmlformats.org/officeDocument/2006/relationships/hyperlink" Target="https://www.data.go.kr/data/15046603/fileData.do" TargetMode="External"/><Relationship Id="rId16109" Type="http://schemas.openxmlformats.org/officeDocument/2006/relationships/hyperlink" Target="https://www.data.go.kr/data/15086918/fileData.do" TargetMode="External"/><Relationship Id="rId23325" Type="http://schemas.openxmlformats.org/officeDocument/2006/relationships/hyperlink" Target="https://www.data.go.kr/data/15068075/fileData.do" TargetMode="External"/><Relationship Id="rId30541" Type="http://schemas.openxmlformats.org/officeDocument/2006/relationships/hyperlink" Target="https://www.data.go.kr/data/15032804/openapi.do" TargetMode="External"/><Relationship Id="rId9738" Type="http://schemas.openxmlformats.org/officeDocument/2006/relationships/hyperlink" Target="https://www.data.go.kr/data/15063152/fileData.do" TargetMode="External"/><Relationship Id="rId26548" Type="http://schemas.openxmlformats.org/officeDocument/2006/relationships/hyperlink" Target="https://www.data.go.kr/data/15073662/fileData.do" TargetMode="External"/><Relationship Id="rId33764" Type="http://schemas.openxmlformats.org/officeDocument/2006/relationships/hyperlink" Target="https://www.data.go.kr/data/15058832/openapi.do" TargetMode="External"/><Relationship Id="rId7289" Type="http://schemas.openxmlformats.org/officeDocument/2006/relationships/hyperlink" Target="https://www.data.go.kr/data/15055348/fileData.do" TargetMode="External"/><Relationship Id="rId24099" Type="http://schemas.openxmlformats.org/officeDocument/2006/relationships/hyperlink" Target="https://www.data.go.kr/data/15054601/fileData.do" TargetMode="External"/><Relationship Id="rId6372" Type="http://schemas.openxmlformats.org/officeDocument/2006/relationships/hyperlink" Target="https://www.data.go.kr/data/15071682/fileData.do" TargetMode="External"/><Relationship Id="rId8821" Type="http://schemas.openxmlformats.org/officeDocument/2006/relationships/hyperlink" Target="https://www.data.go.kr/data/3078204/fileData.do" TargetMode="External"/><Relationship Id="rId18415" Type="http://schemas.openxmlformats.org/officeDocument/2006/relationships/hyperlink" Target="https://www.data.go.kr/data/3047163/fileData.do" TargetMode="External"/><Relationship Id="rId23182" Type="http://schemas.openxmlformats.org/officeDocument/2006/relationships/hyperlink" Target="https://www.data.go.kr/data/15044276/fileData.do" TargetMode="External"/><Relationship Id="rId25631" Type="http://schemas.openxmlformats.org/officeDocument/2006/relationships/hyperlink" Target="https://www.data.go.kr/data/15065501/fileData.do" TargetMode="External"/><Relationship Id="rId28854" Type="http://schemas.openxmlformats.org/officeDocument/2006/relationships/hyperlink" Target="https://www.data.go.kr/data/15039046/fileData.do" TargetMode="External"/><Relationship Id="rId9595" Type="http://schemas.openxmlformats.org/officeDocument/2006/relationships/hyperlink" Target="https://www.data.go.kr/data/15061994/fileData.do" TargetMode="External"/><Relationship Id="rId19189" Type="http://schemas.openxmlformats.org/officeDocument/2006/relationships/hyperlink" Target="https://www.data.go.kr/data/15034211/fileData.do" TargetMode="External"/><Relationship Id="rId954" Type="http://schemas.openxmlformats.org/officeDocument/2006/relationships/hyperlink" Target="https://www.data.go.kr/data/3081081/fileData.do" TargetMode="External"/><Relationship Id="rId2635" Type="http://schemas.openxmlformats.org/officeDocument/2006/relationships/hyperlink" Target="https://www.data.go.kr/data/3070563/fileData.do" TargetMode="External"/><Relationship Id="rId12229" Type="http://schemas.openxmlformats.org/officeDocument/2006/relationships/hyperlink" Target="https://www.data.go.kr/data/15053179/fileData.do" TargetMode="External"/><Relationship Id="rId5858" Type="http://schemas.openxmlformats.org/officeDocument/2006/relationships/hyperlink" Target="https://www.data.go.kr/data/15080622/fileData.do" TargetMode="External"/><Relationship Id="rId18272" Type="http://schemas.openxmlformats.org/officeDocument/2006/relationships/hyperlink" Target="https://www.data.go.kr/data/3084525/fileData.do" TargetMode="External"/><Relationship Id="rId22668" Type="http://schemas.openxmlformats.org/officeDocument/2006/relationships/hyperlink" Target="https://www.data.go.kr/data/15052720/fileData.do" TargetMode="External"/><Relationship Id="rId11312" Type="http://schemas.openxmlformats.org/officeDocument/2006/relationships/hyperlink" Target="https://www.data.go.kr/data/15062424/fileData.do" TargetMode="External"/><Relationship Id="rId32010" Type="http://schemas.openxmlformats.org/officeDocument/2006/relationships/hyperlink" Target="https://www.data.go.kr/data/3055528/openapi.do" TargetMode="External"/><Relationship Id="rId2492" Type="http://schemas.openxmlformats.org/officeDocument/2006/relationships/hyperlink" Target="https://www.data.go.kr/data/15084235/fileData.do" TargetMode="External"/><Relationship Id="rId4941" Type="http://schemas.openxmlformats.org/officeDocument/2006/relationships/hyperlink" Target="https://www.data.go.kr/data/15044365/fileData.do" TargetMode="External"/><Relationship Id="rId14535" Type="http://schemas.openxmlformats.org/officeDocument/2006/relationships/hyperlink" Target="https://www.data.go.kr/data/15076869/fileData.do" TargetMode="External"/><Relationship Id="rId21751" Type="http://schemas.openxmlformats.org/officeDocument/2006/relationships/hyperlink" Target="https://www.data.go.kr/data/15040954/fileData.do" TargetMode="External"/><Relationship Id="rId28017" Type="http://schemas.openxmlformats.org/officeDocument/2006/relationships/hyperlink" Target="https://www.data.go.kr/data/15062105/fileData.do" TargetMode="External"/><Relationship Id="rId35233" Type="http://schemas.openxmlformats.org/officeDocument/2006/relationships/hyperlink" Target="https://www.data.go.kr/data/15002444/openapi.do" TargetMode="External"/><Relationship Id="rId12086" Type="http://schemas.openxmlformats.org/officeDocument/2006/relationships/hyperlink" Target="https://www.data.go.kr/data/15063098/fileData.do" TargetMode="External"/><Relationship Id="rId17758" Type="http://schemas.openxmlformats.org/officeDocument/2006/relationships/hyperlink" Target="https://www.data.go.kr/data/15073618/fileData.do" TargetMode="External"/><Relationship Id="rId24974" Type="http://schemas.openxmlformats.org/officeDocument/2006/relationships/hyperlink" Target="https://www.data.go.kr/data/15070441/fileData.do" TargetMode="External"/><Relationship Id="rId117" Type="http://schemas.openxmlformats.org/officeDocument/2006/relationships/hyperlink" Target="https://www.data.go.kr/data/15081383/fileData.do" TargetMode="External"/><Relationship Id="rId27100" Type="http://schemas.openxmlformats.org/officeDocument/2006/relationships/hyperlink" Target="https://www.data.go.kr/data/3047180/fileData.do" TargetMode="External"/><Relationship Id="rId1978" Type="http://schemas.openxmlformats.org/officeDocument/2006/relationships/hyperlink" Target="https://www.data.go.kr/data/15033834/fileData.do" TargetMode="External"/><Relationship Id="rId14392" Type="http://schemas.openxmlformats.org/officeDocument/2006/relationships/hyperlink" Target="https://www.data.go.kr/data/3033299/fileData.do" TargetMode="External"/><Relationship Id="rId16841" Type="http://schemas.openxmlformats.org/officeDocument/2006/relationships/hyperlink" Target="https://www.data.go.kr/data/15055889/fileData.do" TargetMode="External"/><Relationship Id="rId34719" Type="http://schemas.openxmlformats.org/officeDocument/2006/relationships/hyperlink" Target="https://www.data.go.kr/data/15079014/openapi.do" TargetMode="External"/><Relationship Id="rId35090" Type="http://schemas.openxmlformats.org/officeDocument/2006/relationships/hyperlink" Target="https://www.data.go.kr/data/15031951/openapi.do" TargetMode="External"/><Relationship Id="rId4104" Type="http://schemas.openxmlformats.org/officeDocument/2006/relationships/hyperlink" Target="https://www.data.go.kr/data/15048188/fileData.do" TargetMode="External"/><Relationship Id="rId10655" Type="http://schemas.openxmlformats.org/officeDocument/2006/relationships/hyperlink" Target="https://www.data.go.kr/data/15060545/fileData.do" TargetMode="External"/><Relationship Id="rId33802" Type="http://schemas.openxmlformats.org/officeDocument/2006/relationships/hyperlink" Target="https://www.data.go.kr/data/15057955/openapi.do" TargetMode="External"/><Relationship Id="rId7327" Type="http://schemas.openxmlformats.org/officeDocument/2006/relationships/hyperlink" Target="https://www.data.go.kr/data/15055292/fileData.do" TargetMode="External"/><Relationship Id="rId13878" Type="http://schemas.openxmlformats.org/officeDocument/2006/relationships/hyperlink" Target="https://www.data.go.kr/data/15043148/fileData.do" TargetMode="External"/><Relationship Id="rId24137" Type="http://schemas.openxmlformats.org/officeDocument/2006/relationships/hyperlink" Target="https://www.data.go.kr/data/15065232/fileData.do" TargetMode="External"/><Relationship Id="rId29809" Type="http://schemas.openxmlformats.org/officeDocument/2006/relationships/hyperlink" Target="https://www.data.go.kr/data/15058261/openapi.do" TargetMode="External"/><Relationship Id="rId31353" Type="http://schemas.openxmlformats.org/officeDocument/2006/relationships/hyperlink" Target="https://www.data.go.kr/data/15058539/openapi.do" TargetMode="External"/><Relationship Id="rId34576" Type="http://schemas.openxmlformats.org/officeDocument/2006/relationships/hyperlink" Target="https://www.data.go.kr/data/15078950/openapi.do" TargetMode="External"/><Relationship Id="rId6410" Type="http://schemas.openxmlformats.org/officeDocument/2006/relationships/hyperlink" Target="https://www.data.go.kr/data/15076683/fileData.do" TargetMode="External"/><Relationship Id="rId16004" Type="http://schemas.openxmlformats.org/officeDocument/2006/relationships/hyperlink" Target="https://www.data.go.kr/data/15038968/fileData.do" TargetMode="External"/><Relationship Id="rId23220" Type="http://schemas.openxmlformats.org/officeDocument/2006/relationships/hyperlink" Target="https://www.data.go.kr/data/15069885/fileData.do" TargetMode="External"/><Relationship Id="rId9633" Type="http://schemas.openxmlformats.org/officeDocument/2006/relationships/hyperlink" Target="https://www.data.go.kr/data/15060752/fileData.do" TargetMode="External"/><Relationship Id="rId12961" Type="http://schemas.openxmlformats.org/officeDocument/2006/relationships/hyperlink" Target="https://www.data.go.kr/data/15041735/fileData.do" TargetMode="External"/><Relationship Id="rId19227" Type="http://schemas.openxmlformats.org/officeDocument/2006/relationships/hyperlink" Target="https://www.data.go.kr/data/15042733/fileData.do" TargetMode="External"/><Relationship Id="rId26443" Type="http://schemas.openxmlformats.org/officeDocument/2006/relationships/hyperlink" Target="https://www.data.go.kr/data/15046863/fileData.do" TargetMode="External"/><Relationship Id="rId7184" Type="http://schemas.openxmlformats.org/officeDocument/2006/relationships/hyperlink" Target="https://www.data.go.kr/data/15046368/fileData.do" TargetMode="External"/><Relationship Id="rId30839" Type="http://schemas.openxmlformats.org/officeDocument/2006/relationships/hyperlink" Target="https://www.data.go.kr/data/3084512/openapi.do" TargetMode="External"/><Relationship Id="rId29666" Type="http://schemas.openxmlformats.org/officeDocument/2006/relationships/hyperlink" Target="https://www.data.go.kr/data/15059385/openapi.do" TargetMode="External"/><Relationship Id="rId18310" Type="http://schemas.openxmlformats.org/officeDocument/2006/relationships/hyperlink" Target="https://www.data.go.kr/data/15042690/fileData.do" TargetMode="External"/><Relationship Id="rId22706" Type="http://schemas.openxmlformats.org/officeDocument/2006/relationships/hyperlink" Target="https://www.data.go.kr/data/15052718/fileData.do" TargetMode="External"/><Relationship Id="rId3447" Type="http://schemas.openxmlformats.org/officeDocument/2006/relationships/hyperlink" Target="https://www.data.go.kr/data/15074845/fileData.do" TargetMode="External"/><Relationship Id="rId20257" Type="http://schemas.openxmlformats.org/officeDocument/2006/relationships/hyperlink" Target="https://www.data.go.kr/data/3047520/fileData.do" TargetMode="External"/><Relationship Id="rId25929" Type="http://schemas.openxmlformats.org/officeDocument/2006/relationships/hyperlink" Target="https://www.data.go.kr/data/15066873/fileData.do" TargetMode="External"/><Relationship Id="rId9490" Type="http://schemas.openxmlformats.org/officeDocument/2006/relationships/hyperlink" Target="https://www.data.go.kr/data/15080814/fileData.do" TargetMode="External"/><Relationship Id="rId19084" Type="http://schemas.openxmlformats.org/officeDocument/2006/relationships/hyperlink" Target="https://www.data.go.kr/data/15026938/fileData.do" TargetMode="External"/><Relationship Id="rId30696" Type="http://schemas.openxmlformats.org/officeDocument/2006/relationships/hyperlink" Target="https://www.data.go.kr/data/15001160/openapi.do" TargetMode="External"/><Relationship Id="rId2530" Type="http://schemas.openxmlformats.org/officeDocument/2006/relationships/hyperlink" Target="https://www.data.go.kr/data/15067003/fileData.do" TargetMode="External"/><Relationship Id="rId12124" Type="http://schemas.openxmlformats.org/officeDocument/2006/relationships/hyperlink" Target="https://www.data.go.kr/data/15040061/fileData.do" TargetMode="External"/><Relationship Id="rId5753" Type="http://schemas.openxmlformats.org/officeDocument/2006/relationships/hyperlink" Target="https://www.data.go.kr/data/15071257/fileData.do" TargetMode="External"/><Relationship Id="rId15347" Type="http://schemas.openxmlformats.org/officeDocument/2006/relationships/hyperlink" Target="https://www.data.go.kr/data/3075510/fileData.do" TargetMode="External"/><Relationship Id="rId22563" Type="http://schemas.openxmlformats.org/officeDocument/2006/relationships/hyperlink" Target="https://www.data.go.kr/data/15047791/fileData.do" TargetMode="External"/><Relationship Id="rId36045" Type="http://schemas.openxmlformats.org/officeDocument/2006/relationships/hyperlink" Target="https://www.data.go.kr/data/15015477/openapi.do" TargetMode="External"/><Relationship Id="rId8976" Type="http://schemas.openxmlformats.org/officeDocument/2006/relationships/hyperlink" Target="https://www.data.go.kr/data/3078581/fileData.do" TargetMode="External"/><Relationship Id="rId25786" Type="http://schemas.openxmlformats.org/officeDocument/2006/relationships/hyperlink" Target="https://www.data.go.kr/data/15065228/fileData.do" TargetMode="External"/><Relationship Id="rId14430" Type="http://schemas.openxmlformats.org/officeDocument/2006/relationships/hyperlink" Target="https://www.data.go.kr/data/15078644/fileData.do" TargetMode="External"/><Relationship Id="rId17653" Type="http://schemas.openxmlformats.org/officeDocument/2006/relationships/hyperlink" Target="https://www.data.go.kr/data/3061646/fileData.do" TargetMode="External"/><Relationship Id="rId32308" Type="http://schemas.openxmlformats.org/officeDocument/2006/relationships/hyperlink" Target="https://www.data.go.kr/data/15060828/openapi.do" TargetMode="External"/><Relationship Id="rId13916" Type="http://schemas.openxmlformats.org/officeDocument/2006/relationships/hyperlink" Target="https://www.data.go.kr/data/3079090/fileData.do" TargetMode="External"/><Relationship Id="rId1873" Type="http://schemas.openxmlformats.org/officeDocument/2006/relationships/hyperlink" Target="https://www.data.go.kr/data/15060572/fileData.do" TargetMode="External"/><Relationship Id="rId8139" Type="http://schemas.openxmlformats.org/officeDocument/2006/relationships/hyperlink" Target="https://www.data.go.kr/data/15055393/fileData.do" TargetMode="External"/><Relationship Id="rId11467" Type="http://schemas.openxmlformats.org/officeDocument/2006/relationships/hyperlink" Target="https://www.data.go.kr/data/15038934/fileData.do" TargetMode="External"/><Relationship Id="rId32165" Type="http://schemas.openxmlformats.org/officeDocument/2006/relationships/hyperlink" Target="https://www.data.go.kr/data/15085295/openapi.do" TargetMode="External"/><Relationship Id="rId34614" Type="http://schemas.openxmlformats.org/officeDocument/2006/relationships/hyperlink" Target="https://www.data.go.kr/data/15079554/openapi.do" TargetMode="External"/><Relationship Id="rId10550" Type="http://schemas.openxmlformats.org/officeDocument/2006/relationships/hyperlink" Target="https://www.data.go.kr/data/3072220/fileData.do" TargetMode="External"/><Relationship Id="rId35388" Type="http://schemas.openxmlformats.org/officeDocument/2006/relationships/hyperlink" Target="https://www.data.go.kr/data/15057397/openapi.do" TargetMode="External"/><Relationship Id="rId7222" Type="http://schemas.openxmlformats.org/officeDocument/2006/relationships/hyperlink" Target="https://www.data.go.kr/data/15071665/fileData.do" TargetMode="External"/><Relationship Id="rId24032" Type="http://schemas.openxmlformats.org/officeDocument/2006/relationships/hyperlink" Target="https://www.data.go.kr/data/15067349/fileData.do" TargetMode="External"/><Relationship Id="rId13773" Type="http://schemas.openxmlformats.org/officeDocument/2006/relationships/hyperlink" Target="https://www.data.go.kr/data/2591857/fileData.do" TargetMode="External"/><Relationship Id="rId27255" Type="http://schemas.openxmlformats.org/officeDocument/2006/relationships/hyperlink" Target="https://www.data.go.kr/data/15050099/fileData.do" TargetMode="External"/><Relationship Id="rId29704" Type="http://schemas.openxmlformats.org/officeDocument/2006/relationships/hyperlink" Target="https://www.data.go.kr/data/15058445/openapi.do" TargetMode="External"/><Relationship Id="rId34471" Type="http://schemas.openxmlformats.org/officeDocument/2006/relationships/hyperlink" Target="https://www.data.go.kr/data/3033869/openapi.do" TargetMode="External"/><Relationship Id="rId16996" Type="http://schemas.openxmlformats.org/officeDocument/2006/relationships/hyperlink" Target="https://www.data.go.kr/data/15056112/fileData.do" TargetMode="External"/><Relationship Id="rId1036" Type="http://schemas.openxmlformats.org/officeDocument/2006/relationships/hyperlink" Target="https://www.data.go.kr/data/15080877/fileData.do" TargetMode="External"/><Relationship Id="rId6708" Type="http://schemas.openxmlformats.org/officeDocument/2006/relationships/hyperlink" Target="https://www.data.go.kr/data/15046278/fileData.do" TargetMode="External"/><Relationship Id="rId19122" Type="http://schemas.openxmlformats.org/officeDocument/2006/relationships/hyperlink" Target="https://www.data.go.kr/data/15083343/fileData.do" TargetMode="External"/><Relationship Id="rId23518" Type="http://schemas.openxmlformats.org/officeDocument/2006/relationships/hyperlink" Target="https://www.data.go.kr/data/15061465/fileData.do" TargetMode="External"/><Relationship Id="rId30734" Type="http://schemas.openxmlformats.org/officeDocument/2006/relationships/hyperlink" Target="https://www.data.go.kr/data/15008891/openapi.do" TargetMode="External"/><Relationship Id="rId4259" Type="http://schemas.openxmlformats.org/officeDocument/2006/relationships/hyperlink" Target="https://www.data.go.kr/data/15035066/fileData.do" TargetMode="External"/><Relationship Id="rId21069" Type="http://schemas.openxmlformats.org/officeDocument/2006/relationships/hyperlink" Target="https://www.data.go.kr/data/15048810/fileData.do" TargetMode="External"/><Relationship Id="rId29561" Type="http://schemas.openxmlformats.org/officeDocument/2006/relationships/hyperlink" Target="https://www.data.go.kr/data/15058515/openapi.do" TargetMode="External"/><Relationship Id="rId33957" Type="http://schemas.openxmlformats.org/officeDocument/2006/relationships/hyperlink" Target="https://www.data.go.kr/data/15065637/openapi.do" TargetMode="External"/><Relationship Id="rId22601" Type="http://schemas.openxmlformats.org/officeDocument/2006/relationships/hyperlink" Target="https://www.data.go.kr/data/15076509/fileData.do" TargetMode="External"/><Relationship Id="rId3342" Type="http://schemas.openxmlformats.org/officeDocument/2006/relationships/hyperlink" Target="https://www.data.go.kr/data/15034334/fileData.do" TargetMode="External"/><Relationship Id="rId20152" Type="http://schemas.openxmlformats.org/officeDocument/2006/relationships/hyperlink" Target="https://www.data.go.kr/data/15066872/fileData.do" TargetMode="External"/><Relationship Id="rId6565" Type="http://schemas.openxmlformats.org/officeDocument/2006/relationships/hyperlink" Target="https://www.data.go.kr/data/15085174/fileData.do" TargetMode="External"/><Relationship Id="rId16159" Type="http://schemas.openxmlformats.org/officeDocument/2006/relationships/hyperlink" Target="https://www.data.go.kr/data/15056144/fileData.do" TargetMode="External"/><Relationship Id="rId18608" Type="http://schemas.openxmlformats.org/officeDocument/2006/relationships/hyperlink" Target="https://www.data.go.kr/data/3065992/fileData.do" TargetMode="External"/><Relationship Id="rId23375" Type="http://schemas.openxmlformats.org/officeDocument/2006/relationships/hyperlink" Target="https://www.data.go.kr/data/15042307/fileData.do" TargetMode="External"/><Relationship Id="rId25824" Type="http://schemas.openxmlformats.org/officeDocument/2006/relationships/hyperlink" Target="https://www.data.go.kr/data/15065956/fileData.do" TargetMode="External"/><Relationship Id="rId30591" Type="http://schemas.openxmlformats.org/officeDocument/2006/relationships/hyperlink" Target="https://www.data.go.kr/data/15062504/openapi.do" TargetMode="External"/><Relationship Id="rId9788" Type="http://schemas.openxmlformats.org/officeDocument/2006/relationships/hyperlink" Target="https://www.data.go.kr/data/15055031/fileData.do" TargetMode="External"/><Relationship Id="rId26598" Type="http://schemas.openxmlformats.org/officeDocument/2006/relationships/hyperlink" Target="https://www.data.go.kr/data/15072962/fileData.do" TargetMode="External"/><Relationship Id="rId2828" Type="http://schemas.openxmlformats.org/officeDocument/2006/relationships/hyperlink" Target="https://www.data.go.kr/data/15026134/fileData.do" TargetMode="External"/><Relationship Id="rId15242" Type="http://schemas.openxmlformats.org/officeDocument/2006/relationships/hyperlink" Target="https://www.data.go.kr/data/15076824/fileData.do" TargetMode="External"/><Relationship Id="rId8871" Type="http://schemas.openxmlformats.org/officeDocument/2006/relationships/hyperlink" Target="https://www.data.go.kr/data/3080123/fileData.do" TargetMode="External"/><Relationship Id="rId18465" Type="http://schemas.openxmlformats.org/officeDocument/2006/relationships/hyperlink" Target="https://www.data.go.kr/data/15037781/fileData.do" TargetMode="External"/><Relationship Id="rId25681" Type="http://schemas.openxmlformats.org/officeDocument/2006/relationships/hyperlink" Target="https://www.data.go.kr/data/15065731/fileData.do" TargetMode="External"/><Relationship Id="rId1911" Type="http://schemas.openxmlformats.org/officeDocument/2006/relationships/hyperlink" Target="https://www.data.go.kr/data/15052525/fileData.do" TargetMode="External"/><Relationship Id="rId11505" Type="http://schemas.openxmlformats.org/officeDocument/2006/relationships/hyperlink" Target="https://www.data.go.kr/data/3077643/fileData.do" TargetMode="External"/><Relationship Id="rId32203" Type="http://schemas.openxmlformats.org/officeDocument/2006/relationships/hyperlink" Target="https://www.data.go.kr/data/15060784/openapi.do" TargetMode="External"/><Relationship Id="rId14728" Type="http://schemas.openxmlformats.org/officeDocument/2006/relationships/hyperlink" Target="https://www.data.go.kr/data/15059694/fileData.do" TargetMode="External"/><Relationship Id="rId21944" Type="http://schemas.openxmlformats.org/officeDocument/2006/relationships/hyperlink" Target="https://www.data.go.kr/data/15070124/fileData.do" TargetMode="External"/><Relationship Id="rId2685" Type="http://schemas.openxmlformats.org/officeDocument/2006/relationships/hyperlink" Target="https://www.data.go.kr/data/15079652/fileData.do" TargetMode="External"/><Relationship Id="rId12279" Type="http://schemas.openxmlformats.org/officeDocument/2006/relationships/hyperlink" Target="https://www.data.go.kr/data/15006764/fileData.do" TargetMode="External"/><Relationship Id="rId35426" Type="http://schemas.openxmlformats.org/officeDocument/2006/relationships/hyperlink" Target="https://www.data.go.kr/data/15036580/openapi.do" TargetMode="External"/><Relationship Id="rId11362" Type="http://schemas.openxmlformats.org/officeDocument/2006/relationships/hyperlink" Target="https://www.data.go.kr/data/15039180/fileData.do" TargetMode="External"/><Relationship Id="rId13811" Type="http://schemas.openxmlformats.org/officeDocument/2006/relationships/hyperlink" Target="https://www.data.go.kr/data/15044271/fileData.do" TargetMode="External"/><Relationship Id="rId4991" Type="http://schemas.openxmlformats.org/officeDocument/2006/relationships/hyperlink" Target="https://www.data.go.kr/data/15070003/fileData.do" TargetMode="External"/><Relationship Id="rId8034" Type="http://schemas.openxmlformats.org/officeDocument/2006/relationships/hyperlink" Target="https://www.data.go.kr/data/15083733/fileData.do" TargetMode="External"/><Relationship Id="rId32060" Type="http://schemas.openxmlformats.org/officeDocument/2006/relationships/hyperlink" Target="https://www.data.go.kr/data/3061058/openapi.do" TargetMode="External"/><Relationship Id="rId14585" Type="http://schemas.openxmlformats.org/officeDocument/2006/relationships/hyperlink" Target="https://www.data.go.kr/data/15078864/fileData.do" TargetMode="External"/><Relationship Id="rId28067" Type="http://schemas.openxmlformats.org/officeDocument/2006/relationships/hyperlink" Target="https://www.data.go.kr/data/3069970/fileData.do" TargetMode="External"/><Relationship Id="rId35283" Type="http://schemas.openxmlformats.org/officeDocument/2006/relationships/hyperlink" Target="https://www.data.go.kr/data/15076671/openapi.do" TargetMode="External"/><Relationship Id="rId21107" Type="http://schemas.openxmlformats.org/officeDocument/2006/relationships/hyperlink" Target="https://www.data.go.kr/data/15045942/fileData.do" TargetMode="External"/><Relationship Id="rId167" Type="http://schemas.openxmlformats.org/officeDocument/2006/relationships/hyperlink" Target="https://www.data.go.kr/data/15081556/fileData.do" TargetMode="External"/><Relationship Id="rId10848" Type="http://schemas.openxmlformats.org/officeDocument/2006/relationships/hyperlink" Target="https://www.data.go.kr/data/15049219/fileData.do" TargetMode="External"/><Relationship Id="rId16891" Type="http://schemas.openxmlformats.org/officeDocument/2006/relationships/hyperlink" Target="https://www.data.go.kr/data/15039203/fileData.do" TargetMode="External"/><Relationship Id="rId27150" Type="http://schemas.openxmlformats.org/officeDocument/2006/relationships/hyperlink" Target="https://www.data.go.kr/data/15012818/fileData.do" TargetMode="External"/><Relationship Id="rId31546" Type="http://schemas.openxmlformats.org/officeDocument/2006/relationships/hyperlink" Target="https://www.data.go.kr/data/15059481/openapi.do" TargetMode="External"/><Relationship Id="rId34769" Type="http://schemas.openxmlformats.org/officeDocument/2006/relationships/hyperlink" Target="https://www.data.go.kr/data/15079564/openapi.do" TargetMode="External"/><Relationship Id="rId6603" Type="http://schemas.openxmlformats.org/officeDocument/2006/relationships/hyperlink" Target="https://www.data.go.kr/data/15047376/fileData.do" TargetMode="External"/><Relationship Id="rId23413" Type="http://schemas.openxmlformats.org/officeDocument/2006/relationships/hyperlink" Target="https://www.data.go.kr/data/15047726/fileData.do" TargetMode="External"/><Relationship Id="rId4154" Type="http://schemas.openxmlformats.org/officeDocument/2006/relationships/hyperlink" Target="https://www.data.go.kr/data/15026377/fileData.do" TargetMode="External"/><Relationship Id="rId7377" Type="http://schemas.openxmlformats.org/officeDocument/2006/relationships/hyperlink" Target="https://www.data.go.kr/data/15083558/fileData.do" TargetMode="External"/><Relationship Id="rId9826" Type="http://schemas.openxmlformats.org/officeDocument/2006/relationships/hyperlink" Target="https://www.data.go.kr/data/15044373/fileData.do" TargetMode="External"/><Relationship Id="rId24187" Type="http://schemas.openxmlformats.org/officeDocument/2006/relationships/hyperlink" Target="https://www.data.go.kr/data/15072100/fileData.do" TargetMode="External"/><Relationship Id="rId26636" Type="http://schemas.openxmlformats.org/officeDocument/2006/relationships/hyperlink" Target="https://www.data.go.kr/data/15072816/fileData.do" TargetMode="External"/><Relationship Id="rId33852" Type="http://schemas.openxmlformats.org/officeDocument/2006/relationships/hyperlink" Target="https://www.data.go.kr/data/15065600/openapi.do" TargetMode="External"/><Relationship Id="rId29859" Type="http://schemas.openxmlformats.org/officeDocument/2006/relationships/hyperlink" Target="https://www.data.go.kr/data/15058903/openapi.do" TargetMode="External"/><Relationship Id="rId18503" Type="http://schemas.openxmlformats.org/officeDocument/2006/relationships/hyperlink" Target="https://www.data.go.kr/data/15007661/fileData.do" TargetMode="External"/><Relationship Id="rId6460" Type="http://schemas.openxmlformats.org/officeDocument/2006/relationships/hyperlink" Target="https://www.data.go.kr/data/15046682/fileData.do" TargetMode="External"/><Relationship Id="rId16054" Type="http://schemas.openxmlformats.org/officeDocument/2006/relationships/hyperlink" Target="https://www.data.go.kr/data/15071132/fileData.do" TargetMode="External"/><Relationship Id="rId23270" Type="http://schemas.openxmlformats.org/officeDocument/2006/relationships/hyperlink" Target="https://www.data.go.kr/data/15068298/fileData.do" TargetMode="External"/><Relationship Id="rId28942" Type="http://schemas.openxmlformats.org/officeDocument/2006/relationships/hyperlink" Target="https://www.data.go.kr/data/3039820/fileData.do" TargetMode="External"/><Relationship Id="rId9683" Type="http://schemas.openxmlformats.org/officeDocument/2006/relationships/hyperlink" Target="https://www.data.go.kr/data/15073446/fileData.do" TargetMode="External"/><Relationship Id="rId19277" Type="http://schemas.openxmlformats.org/officeDocument/2006/relationships/hyperlink" Target="https://www.data.go.kr/data/15054471/fileData.do" TargetMode="External"/><Relationship Id="rId26493" Type="http://schemas.openxmlformats.org/officeDocument/2006/relationships/hyperlink" Target="https://www.data.go.kr/data/15006233/fileData.do" TargetMode="External"/><Relationship Id="rId30889" Type="http://schemas.openxmlformats.org/officeDocument/2006/relationships/hyperlink" Target="https://www.data.go.kr/data/15057754/openapi.do" TargetMode="External"/><Relationship Id="rId2723" Type="http://schemas.openxmlformats.org/officeDocument/2006/relationships/hyperlink" Target="https://www.data.go.kr/data/15025831/fileData.do" TargetMode="External"/><Relationship Id="rId12317" Type="http://schemas.openxmlformats.org/officeDocument/2006/relationships/hyperlink" Target="https://www.data.go.kr/data/15029642/fileData.do" TargetMode="External"/><Relationship Id="rId33015" Type="http://schemas.openxmlformats.org/officeDocument/2006/relationships/hyperlink" Target="https://www.data.go.kr/data/15042007/openapi.do" TargetMode="External"/><Relationship Id="rId3497" Type="http://schemas.openxmlformats.org/officeDocument/2006/relationships/hyperlink" Target="https://www.data.go.kr/data/3078747/fileData.do" TargetMode="External"/><Relationship Id="rId5946" Type="http://schemas.openxmlformats.org/officeDocument/2006/relationships/hyperlink" Target="https://www.data.go.kr/data/15085203/fileData.do" TargetMode="External"/><Relationship Id="rId18360" Type="http://schemas.openxmlformats.org/officeDocument/2006/relationships/hyperlink" Target="https://www.data.go.kr/data/15054240/fileData.do" TargetMode="External"/><Relationship Id="rId22756" Type="http://schemas.openxmlformats.org/officeDocument/2006/relationships/hyperlink" Target="https://www.data.go.kr/data/15069065/fileData.do" TargetMode="External"/><Relationship Id="rId36238" Type="http://schemas.openxmlformats.org/officeDocument/2006/relationships/hyperlink" Target="https://www.data.go.kr/data/15068169/openapi.do" TargetMode="External"/><Relationship Id="rId11400" Type="http://schemas.openxmlformats.org/officeDocument/2006/relationships/hyperlink" Target="https://www.data.go.kr/data/15067703/fileData.do" TargetMode="External"/><Relationship Id="rId25979" Type="http://schemas.openxmlformats.org/officeDocument/2006/relationships/hyperlink" Target="https://www.data.go.kr/data/15054674/fileData.do" TargetMode="External"/><Relationship Id="rId14623" Type="http://schemas.openxmlformats.org/officeDocument/2006/relationships/hyperlink" Target="https://www.data.go.kr/data/15015276/fileData.do" TargetMode="External"/><Relationship Id="rId2580" Type="http://schemas.openxmlformats.org/officeDocument/2006/relationships/hyperlink" Target="https://www.data.go.kr/data/15006063/fileData.do" TargetMode="External"/><Relationship Id="rId12174" Type="http://schemas.openxmlformats.org/officeDocument/2006/relationships/hyperlink" Target="https://www.data.go.kr/data/15039952/fileData.do" TargetMode="External"/><Relationship Id="rId28105" Type="http://schemas.openxmlformats.org/officeDocument/2006/relationships/hyperlink" Target="https://www.data.go.kr/data/15028772/fileData.do" TargetMode="External"/><Relationship Id="rId35321" Type="http://schemas.openxmlformats.org/officeDocument/2006/relationships/hyperlink" Target="https://www.data.go.kr/data/15076790/openapi.do" TargetMode="External"/><Relationship Id="rId15397" Type="http://schemas.openxmlformats.org/officeDocument/2006/relationships/hyperlink" Target="https://www.data.go.kr/data/15084844/fileData.do" TargetMode="External"/><Relationship Id="rId17846" Type="http://schemas.openxmlformats.org/officeDocument/2006/relationships/hyperlink" Target="https://www.data.go.kr/data/15054568/fileData.do" TargetMode="External"/><Relationship Id="rId205" Type="http://schemas.openxmlformats.org/officeDocument/2006/relationships/hyperlink" Target="https://www.data.go.kr/data/15061162/fileData.do" TargetMode="External"/><Relationship Id="rId36095" Type="http://schemas.openxmlformats.org/officeDocument/2006/relationships/hyperlink" Target="https://www.data.go.kr/data/15062694/openapi.do" TargetMode="External"/><Relationship Id="rId5109" Type="http://schemas.openxmlformats.org/officeDocument/2006/relationships/hyperlink" Target="https://www.data.go.kr/data/15072301/fileData.do" TargetMode="External"/><Relationship Id="rId14480" Type="http://schemas.openxmlformats.org/officeDocument/2006/relationships/hyperlink" Target="https://www.data.go.kr/data/15035271/fileData.do" TargetMode="External"/><Relationship Id="rId34807" Type="http://schemas.openxmlformats.org/officeDocument/2006/relationships/hyperlink" Target="https://www.data.go.kr/data/15079207/openapi.do" TargetMode="External"/><Relationship Id="rId32358" Type="http://schemas.openxmlformats.org/officeDocument/2006/relationships/hyperlink" Target="https://www.data.go.kr/data/15033355/openapi.do" TargetMode="External"/><Relationship Id="rId21002" Type="http://schemas.openxmlformats.org/officeDocument/2006/relationships/hyperlink" Target="https://www.data.go.kr/data/15083900/fileData.do" TargetMode="External"/><Relationship Id="rId7415" Type="http://schemas.openxmlformats.org/officeDocument/2006/relationships/hyperlink" Target="https://www.data.go.kr/data/3074315/fileData.do" TargetMode="External"/><Relationship Id="rId10743" Type="http://schemas.openxmlformats.org/officeDocument/2006/relationships/hyperlink" Target="https://www.data.go.kr/data/15036663/fileData.do" TargetMode="External"/><Relationship Id="rId17009" Type="http://schemas.openxmlformats.org/officeDocument/2006/relationships/hyperlink" Target="https://www.data.go.kr/data/15056409/fileData.do" TargetMode="External"/><Relationship Id="rId24225" Type="http://schemas.openxmlformats.org/officeDocument/2006/relationships/hyperlink" Target="https://www.data.go.kr/data/15052742/fileData.do" TargetMode="External"/><Relationship Id="rId31441" Type="http://schemas.openxmlformats.org/officeDocument/2006/relationships/hyperlink" Target="https://www.data.go.kr/data/15059177/openapi.do" TargetMode="External"/><Relationship Id="rId13966" Type="http://schemas.openxmlformats.org/officeDocument/2006/relationships/hyperlink" Target="https://www.data.go.kr/data/15040719/fileData.do" TargetMode="External"/><Relationship Id="rId27448" Type="http://schemas.openxmlformats.org/officeDocument/2006/relationships/hyperlink" Target="https://www.data.go.kr/data/15084930/fileData.do" TargetMode="External"/><Relationship Id="rId34664" Type="http://schemas.openxmlformats.org/officeDocument/2006/relationships/hyperlink" Target="https://www.data.go.kr/data/15079321/openapi.do" TargetMode="External"/><Relationship Id="rId8189" Type="http://schemas.openxmlformats.org/officeDocument/2006/relationships/hyperlink" Target="https://www.data.go.kr/data/15074161/fileData.do" TargetMode="External"/><Relationship Id="rId1229" Type="http://schemas.openxmlformats.org/officeDocument/2006/relationships/hyperlink" Target="https://www.data.go.kr/data/15078546/fileData.do" TargetMode="External"/><Relationship Id="rId9721" Type="http://schemas.openxmlformats.org/officeDocument/2006/relationships/hyperlink" Target="https://www.data.go.kr/data/15085771/fileData.do" TargetMode="External"/><Relationship Id="rId19315" Type="http://schemas.openxmlformats.org/officeDocument/2006/relationships/hyperlink" Target="https://www.data.go.kr/data/15021418/fileData.do" TargetMode="External"/><Relationship Id="rId26531" Type="http://schemas.openxmlformats.org/officeDocument/2006/relationships/hyperlink" Target="https://www.data.go.kr/data/15049764/fileData.do" TargetMode="External"/><Relationship Id="rId30927" Type="http://schemas.openxmlformats.org/officeDocument/2006/relationships/hyperlink" Target="https://www.data.go.kr/data/15057790/openapi.do" TargetMode="External"/><Relationship Id="rId7272" Type="http://schemas.openxmlformats.org/officeDocument/2006/relationships/hyperlink" Target="https://www.data.go.kr/data/15033717/fileData.do" TargetMode="External"/><Relationship Id="rId24082" Type="http://schemas.openxmlformats.org/officeDocument/2006/relationships/hyperlink" Target="https://www.data.go.kr/data/15019271/fileData.do" TargetMode="External"/><Relationship Id="rId29754" Type="http://schemas.openxmlformats.org/officeDocument/2006/relationships/hyperlink" Target="https://www.data.go.kr/data/15058870/openapi.do" TargetMode="External"/><Relationship Id="rId3535" Type="http://schemas.openxmlformats.org/officeDocument/2006/relationships/hyperlink" Target="https://www.data.go.kr/data/15025683/fileData.do" TargetMode="External"/><Relationship Id="rId13129" Type="http://schemas.openxmlformats.org/officeDocument/2006/relationships/hyperlink" Target="https://www.data.go.kr/data/15078906/fileData.do" TargetMode="External"/><Relationship Id="rId20345" Type="http://schemas.openxmlformats.org/officeDocument/2006/relationships/hyperlink" Target="https://www.data.go.kr/data/15067783/fileData.do" TargetMode="External"/><Relationship Id="rId1086" Type="http://schemas.openxmlformats.org/officeDocument/2006/relationships/hyperlink" Target="https://www.data.go.kr/data/15008933/fileData.do" TargetMode="External"/><Relationship Id="rId6758" Type="http://schemas.openxmlformats.org/officeDocument/2006/relationships/hyperlink" Target="https://www.data.go.kr/data/15046414/fileData.do" TargetMode="External"/><Relationship Id="rId19172" Type="http://schemas.openxmlformats.org/officeDocument/2006/relationships/hyperlink" Target="https://www.data.go.kr/data/3070999/fileData.do" TargetMode="External"/><Relationship Id="rId23568" Type="http://schemas.openxmlformats.org/officeDocument/2006/relationships/hyperlink" Target="https://www.data.go.kr/data/15068435/fileData.do" TargetMode="External"/><Relationship Id="rId30784" Type="http://schemas.openxmlformats.org/officeDocument/2006/relationships/hyperlink" Target="https://www.data.go.kr/data/15057817/openapi.do" TargetMode="External"/><Relationship Id="rId12212" Type="http://schemas.openxmlformats.org/officeDocument/2006/relationships/hyperlink" Target="https://www.data.go.kr/data/15068270/fileData.do" TargetMode="External"/><Relationship Id="rId5841" Type="http://schemas.openxmlformats.org/officeDocument/2006/relationships/hyperlink" Target="https://www.data.go.kr/data/15071700/fileData.do" TargetMode="External"/><Relationship Id="rId15435" Type="http://schemas.openxmlformats.org/officeDocument/2006/relationships/hyperlink" Target="https://www.data.go.kr/data/3073888/fileData.do" TargetMode="External"/><Relationship Id="rId22651" Type="http://schemas.openxmlformats.org/officeDocument/2006/relationships/hyperlink" Target="https://www.data.go.kr/data/15076479/fileData.do" TargetMode="External"/><Relationship Id="rId3392" Type="http://schemas.openxmlformats.org/officeDocument/2006/relationships/hyperlink" Target="https://www.data.go.kr/data/3069526/fileData.do" TargetMode="External"/><Relationship Id="rId18658" Type="http://schemas.openxmlformats.org/officeDocument/2006/relationships/hyperlink" Target="https://www.data.go.kr/data/15079060/fileData.do" TargetMode="External"/><Relationship Id="rId25874" Type="http://schemas.openxmlformats.org/officeDocument/2006/relationships/hyperlink" Target="https://www.data.go.kr/data/15054637/fileData.do" TargetMode="External"/><Relationship Id="rId36133" Type="http://schemas.openxmlformats.org/officeDocument/2006/relationships/hyperlink" Target="https://www.data.go.kr/data/15028246/openapi.do" TargetMode="External"/><Relationship Id="rId28000" Type="http://schemas.openxmlformats.org/officeDocument/2006/relationships/hyperlink" Target="https://www.data.go.kr/data/15083168/fileData.do" TargetMode="External"/><Relationship Id="rId17741" Type="http://schemas.openxmlformats.org/officeDocument/2006/relationships/hyperlink" Target="https://www.data.go.kr/data/15070109/fileData.do" TargetMode="External"/><Relationship Id="rId100" Type="http://schemas.openxmlformats.org/officeDocument/2006/relationships/hyperlink" Target="https://www.data.go.kr/data/15068534/fileData.do" TargetMode="External"/><Relationship Id="rId2878" Type="http://schemas.openxmlformats.org/officeDocument/2006/relationships/hyperlink" Target="https://www.data.go.kr/data/15022680/fileData.do" TargetMode="External"/><Relationship Id="rId15292" Type="http://schemas.openxmlformats.org/officeDocument/2006/relationships/hyperlink" Target="https://www.data.go.kr/data/15055426/fileData.do" TargetMode="External"/><Relationship Id="rId35619" Type="http://schemas.openxmlformats.org/officeDocument/2006/relationships/hyperlink" Target="https://www.data.go.kr/data/15029006/openapi.do" TargetMode="External"/><Relationship Id="rId1961" Type="http://schemas.openxmlformats.org/officeDocument/2006/relationships/hyperlink" Target="https://www.data.go.kr/data/15052563/fileData.do" TargetMode="External"/><Relationship Id="rId5004" Type="http://schemas.openxmlformats.org/officeDocument/2006/relationships/hyperlink" Target="https://www.data.go.kr/data/15034457/fileData.do" TargetMode="External"/><Relationship Id="rId11555" Type="http://schemas.openxmlformats.org/officeDocument/2006/relationships/hyperlink" Target="https://www.data.go.kr/data/15075413/fileData.do" TargetMode="External"/><Relationship Id="rId34702" Type="http://schemas.openxmlformats.org/officeDocument/2006/relationships/hyperlink" Target="https://www.data.go.kr/data/15078525/openapi.do" TargetMode="External"/><Relationship Id="rId8227" Type="http://schemas.openxmlformats.org/officeDocument/2006/relationships/hyperlink" Target="https://www.data.go.kr/data/15086721/fileData.do" TargetMode="External"/><Relationship Id="rId25037" Type="http://schemas.openxmlformats.org/officeDocument/2006/relationships/hyperlink" Target="https://www.data.go.kr/data/15070606/fileData.do" TargetMode="External"/><Relationship Id="rId32253" Type="http://schemas.openxmlformats.org/officeDocument/2006/relationships/hyperlink" Target="https://www.data.go.kr/data/15077985/openapi.do" TargetMode="External"/><Relationship Id="rId14778" Type="http://schemas.openxmlformats.org/officeDocument/2006/relationships/hyperlink" Target="https://www.data.go.kr/data/15045401/fileData.do" TargetMode="External"/><Relationship Id="rId21994" Type="http://schemas.openxmlformats.org/officeDocument/2006/relationships/hyperlink" Target="https://www.data.go.kr/data/15067862/fileData.do" TargetMode="External"/><Relationship Id="rId35476" Type="http://schemas.openxmlformats.org/officeDocument/2006/relationships/hyperlink" Target="https://www.data.go.kr/data/15058902/openapi.do" TargetMode="External"/><Relationship Id="rId7310" Type="http://schemas.openxmlformats.org/officeDocument/2006/relationships/hyperlink" Target="https://www.data.go.kr/data/15055376/fileData.do" TargetMode="External"/><Relationship Id="rId13861" Type="http://schemas.openxmlformats.org/officeDocument/2006/relationships/hyperlink" Target="https://www.data.go.kr/data/2982598/fileData.do" TargetMode="External"/><Relationship Id="rId24120" Type="http://schemas.openxmlformats.org/officeDocument/2006/relationships/hyperlink" Target="https://www.data.go.kr/data/15044632/fileData.do" TargetMode="External"/><Relationship Id="rId8084" Type="http://schemas.openxmlformats.org/officeDocument/2006/relationships/hyperlink" Target="https://www.data.go.kr/data/15084111/fileData.do" TargetMode="External"/><Relationship Id="rId27343" Type="http://schemas.openxmlformats.org/officeDocument/2006/relationships/hyperlink" Target="https://www.data.go.kr/data/15075550/fileData.do" TargetMode="External"/><Relationship Id="rId31739" Type="http://schemas.openxmlformats.org/officeDocument/2006/relationships/hyperlink" Target="https://www.data.go.kr/data/15060620/openapi.do" TargetMode="External"/><Relationship Id="rId1124" Type="http://schemas.openxmlformats.org/officeDocument/2006/relationships/hyperlink" Target="https://www.data.go.kr/data/3072105/fileData.do" TargetMode="External"/><Relationship Id="rId19210" Type="http://schemas.openxmlformats.org/officeDocument/2006/relationships/hyperlink" Target="https://www.data.go.kr/data/3071613/fileData.do" TargetMode="External"/><Relationship Id="rId23606" Type="http://schemas.openxmlformats.org/officeDocument/2006/relationships/hyperlink" Target="https://www.data.go.kr/data/15085509/fileData.do" TargetMode="External"/><Relationship Id="rId30822" Type="http://schemas.openxmlformats.org/officeDocument/2006/relationships/hyperlink" Target="https://www.data.go.kr/data/15059521/openapi.do" TargetMode="External"/><Relationship Id="rId4347" Type="http://schemas.openxmlformats.org/officeDocument/2006/relationships/hyperlink" Target="https://www.data.go.kr/data/3057438/fileData.do" TargetMode="External"/><Relationship Id="rId21157" Type="http://schemas.openxmlformats.org/officeDocument/2006/relationships/hyperlink" Target="https://www.data.go.kr/data/15075302/fileData.do" TargetMode="External"/><Relationship Id="rId10898" Type="http://schemas.openxmlformats.org/officeDocument/2006/relationships/hyperlink" Target="https://www.data.go.kr/data/15048911/fileData.do" TargetMode="External"/><Relationship Id="rId26829" Type="http://schemas.openxmlformats.org/officeDocument/2006/relationships/hyperlink" Target="https://www.data.go.kr/data/15049745/fileData.do" TargetMode="External"/><Relationship Id="rId31596" Type="http://schemas.openxmlformats.org/officeDocument/2006/relationships/hyperlink" Target="https://www.data.go.kr/data/15058907/openapi.do" TargetMode="External"/><Relationship Id="rId3430" Type="http://schemas.openxmlformats.org/officeDocument/2006/relationships/hyperlink" Target="https://www.data.go.kr/data/15055218/fileData.do" TargetMode="External"/><Relationship Id="rId13024" Type="http://schemas.openxmlformats.org/officeDocument/2006/relationships/hyperlink" Target="https://www.data.go.kr/data/15079386/fileData.do" TargetMode="External"/><Relationship Id="rId20240" Type="http://schemas.openxmlformats.org/officeDocument/2006/relationships/hyperlink" Target="https://www.data.go.kr/data/15049910/fileData.do" TargetMode="External"/><Relationship Id="rId25912" Type="http://schemas.openxmlformats.org/officeDocument/2006/relationships/hyperlink" Target="https://www.data.go.kr/data/15043786/fileData.do" TargetMode="External"/><Relationship Id="rId6653" Type="http://schemas.openxmlformats.org/officeDocument/2006/relationships/hyperlink" Target="https://www.data.go.kr/data/15046989/fileData.do" TargetMode="External"/><Relationship Id="rId16247" Type="http://schemas.openxmlformats.org/officeDocument/2006/relationships/hyperlink" Target="https://www.data.go.kr/data/15075719/fileData.do" TargetMode="External"/><Relationship Id="rId23463" Type="http://schemas.openxmlformats.org/officeDocument/2006/relationships/hyperlink" Target="https://www.data.go.kr/data/15047749/fileData.do" TargetMode="External"/><Relationship Id="rId9876" Type="http://schemas.openxmlformats.org/officeDocument/2006/relationships/hyperlink" Target="https://www.data.go.kr/data/15004587/fileData.do" TargetMode="External"/><Relationship Id="rId26686" Type="http://schemas.openxmlformats.org/officeDocument/2006/relationships/hyperlink" Target="https://www.data.go.kr/data/15073308/fileData.do" TargetMode="External"/><Relationship Id="rId2916" Type="http://schemas.openxmlformats.org/officeDocument/2006/relationships/hyperlink" Target="https://www.data.go.kr/data/3081395/fileData.do" TargetMode="External"/><Relationship Id="rId15330" Type="http://schemas.openxmlformats.org/officeDocument/2006/relationships/hyperlink" Target="https://www.data.go.kr/data/3039624/fileData.do" TargetMode="External"/><Relationship Id="rId33208" Type="http://schemas.openxmlformats.org/officeDocument/2006/relationships/hyperlink" Target="https://www.data.go.kr/data/15083970/openapi.do" TargetMode="External"/><Relationship Id="rId18553" Type="http://schemas.openxmlformats.org/officeDocument/2006/relationships/hyperlink" Target="https://www.data.go.kr/data/3080553/fileData.do" TargetMode="External"/><Relationship Id="rId22949" Type="http://schemas.openxmlformats.org/officeDocument/2006/relationships/hyperlink" Target="https://www.data.go.kr/data/15067143/fileData.do" TargetMode="External"/><Relationship Id="rId28992" Type="http://schemas.openxmlformats.org/officeDocument/2006/relationships/hyperlink" Target="https://www.data.go.kr/data/15039721/fileData.do" TargetMode="External"/><Relationship Id="rId14816" Type="http://schemas.openxmlformats.org/officeDocument/2006/relationships/hyperlink" Target="https://www.data.go.kr/data/15051336/fileData.do" TargetMode="External"/><Relationship Id="rId2773" Type="http://schemas.openxmlformats.org/officeDocument/2006/relationships/hyperlink" Target="https://www.data.go.kr/data/15083944/fileData.do" TargetMode="External"/><Relationship Id="rId12367" Type="http://schemas.openxmlformats.org/officeDocument/2006/relationships/hyperlink" Target="https://www.data.go.kr/data/15055935/fileData.do" TargetMode="External"/><Relationship Id="rId35514" Type="http://schemas.openxmlformats.org/officeDocument/2006/relationships/hyperlink" Target="https://www.data.go.kr/data/15000389/openapi.do" TargetMode="External"/><Relationship Id="rId5996" Type="http://schemas.openxmlformats.org/officeDocument/2006/relationships/hyperlink" Target="https://www.data.go.kr/data/15052349/fileData.do" TargetMode="External"/><Relationship Id="rId9039" Type="http://schemas.openxmlformats.org/officeDocument/2006/relationships/hyperlink" Target="https://www.data.go.kr/data/15040183/fileData.do" TargetMode="External"/><Relationship Id="rId33065" Type="http://schemas.openxmlformats.org/officeDocument/2006/relationships/hyperlink" Target="https://www.data.go.kr/data/15057649/openapi.do" TargetMode="External"/><Relationship Id="rId36288" Type="http://schemas.openxmlformats.org/officeDocument/2006/relationships/hyperlink" Target="https://www.data.go.kr/data/15058183/openapi.do" TargetMode="External"/><Relationship Id="rId8122" Type="http://schemas.openxmlformats.org/officeDocument/2006/relationships/hyperlink" Target="https://www.data.go.kr/data/15083927/fileData.do" TargetMode="External"/><Relationship Id="rId11450" Type="http://schemas.openxmlformats.org/officeDocument/2006/relationships/hyperlink" Target="https://www.data.go.kr/data/3077523/fileData.do" TargetMode="External"/><Relationship Id="rId14673" Type="http://schemas.openxmlformats.org/officeDocument/2006/relationships/hyperlink" Target="https://www.data.go.kr/data/15055706/fileData.do" TargetMode="External"/><Relationship Id="rId17896" Type="http://schemas.openxmlformats.org/officeDocument/2006/relationships/hyperlink" Target="https://www.data.go.kr/data/3048701/fileData.do" TargetMode="External"/><Relationship Id="rId28155" Type="http://schemas.openxmlformats.org/officeDocument/2006/relationships/hyperlink" Target="https://www.data.go.kr/data/15045994/fileData.do" TargetMode="External"/><Relationship Id="rId35371" Type="http://schemas.openxmlformats.org/officeDocument/2006/relationships/hyperlink" Target="https://www.data.go.kr/data/15076651/openapi.do" TargetMode="External"/><Relationship Id="rId255" Type="http://schemas.openxmlformats.org/officeDocument/2006/relationships/hyperlink" Target="https://www.data.go.kr/data/15080715/fileData.do" TargetMode="External"/><Relationship Id="rId7608" Type="http://schemas.openxmlformats.org/officeDocument/2006/relationships/hyperlink" Target="https://www.data.go.kr/data/15064383/fileData.do" TargetMode="External"/><Relationship Id="rId10936" Type="http://schemas.openxmlformats.org/officeDocument/2006/relationships/hyperlink" Target="https://www.data.go.kr/data/15064881/fileData.do" TargetMode="External"/><Relationship Id="rId24418" Type="http://schemas.openxmlformats.org/officeDocument/2006/relationships/hyperlink" Target="https://www.data.go.kr/data/15083204/fileData.do" TargetMode="External"/><Relationship Id="rId31634" Type="http://schemas.openxmlformats.org/officeDocument/2006/relationships/hyperlink" Target="https://www.data.go.kr/data/15056932/openapi.do" TargetMode="External"/><Relationship Id="rId5159" Type="http://schemas.openxmlformats.org/officeDocument/2006/relationships/hyperlink" Target="https://www.data.go.kr/data/15049097/fileData.do" TargetMode="External"/><Relationship Id="rId34857" Type="http://schemas.openxmlformats.org/officeDocument/2006/relationships/hyperlink" Target="https://www.data.go.kr/data/15079174/openapi.do" TargetMode="External"/><Relationship Id="rId4242" Type="http://schemas.openxmlformats.org/officeDocument/2006/relationships/hyperlink" Target="https://www.data.go.kr/data/3075579/fileData.do" TargetMode="External"/><Relationship Id="rId23501" Type="http://schemas.openxmlformats.org/officeDocument/2006/relationships/hyperlink" Target="https://www.data.go.kr/data/15061443/fileData.do" TargetMode="External"/><Relationship Id="rId9914" Type="http://schemas.openxmlformats.org/officeDocument/2006/relationships/hyperlink" Target="https://www.data.go.kr/data/15030354/fileData.do" TargetMode="External"/><Relationship Id="rId10793" Type="http://schemas.openxmlformats.org/officeDocument/2006/relationships/hyperlink" Target="https://www.data.go.kr/data/15064830/fileData.do" TargetMode="External"/><Relationship Id="rId19508" Type="http://schemas.openxmlformats.org/officeDocument/2006/relationships/hyperlink" Target="https://www.data.go.kr/data/3074039/fileData.do" TargetMode="External"/><Relationship Id="rId21052" Type="http://schemas.openxmlformats.org/officeDocument/2006/relationships/hyperlink" Target="https://www.data.go.kr/data/15048788/fileData.do" TargetMode="External"/><Relationship Id="rId26724" Type="http://schemas.openxmlformats.org/officeDocument/2006/relationships/hyperlink" Target="https://www.data.go.kr/data/15049756/fileData.do" TargetMode="External"/><Relationship Id="rId33940" Type="http://schemas.openxmlformats.org/officeDocument/2006/relationships/hyperlink" Target="https://www.data.go.kr/data/15065621/openapi.do" TargetMode="External"/><Relationship Id="rId7465" Type="http://schemas.openxmlformats.org/officeDocument/2006/relationships/hyperlink" Target="https://www.data.go.kr/data/15036341/fileData.do" TargetMode="External"/><Relationship Id="rId17059" Type="http://schemas.openxmlformats.org/officeDocument/2006/relationships/hyperlink" Target="https://www.data.go.kr/data/15056163/fileData.do" TargetMode="External"/><Relationship Id="rId24275" Type="http://schemas.openxmlformats.org/officeDocument/2006/relationships/hyperlink" Target="https://www.data.go.kr/data/15070275/fileData.do" TargetMode="External"/><Relationship Id="rId29947" Type="http://schemas.openxmlformats.org/officeDocument/2006/relationships/hyperlink" Target="https://www.data.go.kr/data/15057016/openapi.do" TargetMode="External"/><Relationship Id="rId31491" Type="http://schemas.openxmlformats.org/officeDocument/2006/relationships/hyperlink" Target="https://www.data.go.kr/data/15056691/openapi.do" TargetMode="External"/><Relationship Id="rId27498" Type="http://schemas.openxmlformats.org/officeDocument/2006/relationships/hyperlink" Target="https://www.data.go.kr/data/15064189/fileData.do" TargetMode="External"/><Relationship Id="rId3728" Type="http://schemas.openxmlformats.org/officeDocument/2006/relationships/hyperlink" Target="https://www.data.go.kr/data/15078627/fileData.do" TargetMode="External"/><Relationship Id="rId16142" Type="http://schemas.openxmlformats.org/officeDocument/2006/relationships/hyperlink" Target="https://www.data.go.kr/data/15045362/fileData.do" TargetMode="External"/><Relationship Id="rId20538" Type="http://schemas.openxmlformats.org/officeDocument/2006/relationships/hyperlink" Target="https://www.data.go.kr/data/15050185/fileData.do" TargetMode="External"/><Relationship Id="rId1279" Type="http://schemas.openxmlformats.org/officeDocument/2006/relationships/hyperlink" Target="https://www.data.go.kr/data/15056492/fileData.do" TargetMode="External"/><Relationship Id="rId9771" Type="http://schemas.openxmlformats.org/officeDocument/2006/relationships/hyperlink" Target="https://www.data.go.kr/data/15048450/fileData.do" TargetMode="External"/><Relationship Id="rId19365" Type="http://schemas.openxmlformats.org/officeDocument/2006/relationships/hyperlink" Target="https://www.data.go.kr/data/15076814/fileData.do" TargetMode="External"/><Relationship Id="rId26581" Type="http://schemas.openxmlformats.org/officeDocument/2006/relationships/hyperlink" Target="https://www.data.go.kr/data/15072856/fileData.do" TargetMode="External"/><Relationship Id="rId30977" Type="http://schemas.openxmlformats.org/officeDocument/2006/relationships/hyperlink" Target="https://www.data.go.kr/data/15077756/openapi.do" TargetMode="External"/><Relationship Id="rId2811" Type="http://schemas.openxmlformats.org/officeDocument/2006/relationships/hyperlink" Target="https://www.data.go.kr/data/15021260/fileData.do" TargetMode="External"/><Relationship Id="rId12405" Type="http://schemas.openxmlformats.org/officeDocument/2006/relationships/hyperlink" Target="https://www.data.go.kr/data/15034265/fileData.do" TargetMode="External"/><Relationship Id="rId15628" Type="http://schemas.openxmlformats.org/officeDocument/2006/relationships/hyperlink" Target="https://www.data.go.kr/data/3077416/fileData.do" TargetMode="External"/><Relationship Id="rId22844" Type="http://schemas.openxmlformats.org/officeDocument/2006/relationships/hyperlink" Target="https://www.data.go.kr/data/15086239/fileData.do" TargetMode="External"/><Relationship Id="rId33103" Type="http://schemas.openxmlformats.org/officeDocument/2006/relationships/hyperlink" Target="https://www.data.go.kr/data/15038292/openapi.do" TargetMode="External"/><Relationship Id="rId3585" Type="http://schemas.openxmlformats.org/officeDocument/2006/relationships/hyperlink" Target="https://www.data.go.kr/data/3079310/fileData.do" TargetMode="External"/><Relationship Id="rId13179" Type="http://schemas.openxmlformats.org/officeDocument/2006/relationships/hyperlink" Target="https://www.data.go.kr/data/15038420/fileData.do" TargetMode="External"/><Relationship Id="rId20395" Type="http://schemas.openxmlformats.org/officeDocument/2006/relationships/hyperlink" Target="https://www.data.go.kr/data/15056340/fileData.do" TargetMode="External"/><Relationship Id="rId36326" Type="http://schemas.openxmlformats.org/officeDocument/2006/relationships/hyperlink" Target="https://www.data.go.kr/data/15056719/openapi.do" TargetMode="External"/><Relationship Id="rId14711" Type="http://schemas.openxmlformats.org/officeDocument/2006/relationships/hyperlink" Target="https://www.data.go.kr/data/15059743/fileData.do" TargetMode="External"/><Relationship Id="rId12262" Type="http://schemas.openxmlformats.org/officeDocument/2006/relationships/hyperlink" Target="https://www.data.go.kr/data/15064935/fileData.do" TargetMode="External"/><Relationship Id="rId17934" Type="http://schemas.openxmlformats.org/officeDocument/2006/relationships/hyperlink" Target="https://www.data.go.kr/data/15048996/fileData.do" TargetMode="External"/><Relationship Id="rId5891" Type="http://schemas.openxmlformats.org/officeDocument/2006/relationships/hyperlink" Target="https://www.data.go.kr/data/15046658/fileData.do" TargetMode="External"/><Relationship Id="rId15485" Type="http://schemas.openxmlformats.org/officeDocument/2006/relationships/hyperlink" Target="https://www.data.go.kr/data/15086120/fileData.do" TargetMode="External"/><Relationship Id="rId36183" Type="http://schemas.openxmlformats.org/officeDocument/2006/relationships/hyperlink" Target="https://www.data.go.kr/data/15056511/openapi.do" TargetMode="External"/><Relationship Id="rId22007" Type="http://schemas.openxmlformats.org/officeDocument/2006/relationships/hyperlink" Target="https://www.data.go.kr/data/3055545/fileData.do" TargetMode="External"/><Relationship Id="rId11748" Type="http://schemas.openxmlformats.org/officeDocument/2006/relationships/hyperlink" Target="https://www.data.go.kr/data/15061014/fileData.do" TargetMode="External"/><Relationship Id="rId28050" Type="http://schemas.openxmlformats.org/officeDocument/2006/relationships/hyperlink" Target="https://www.data.go.kr/data/15045913/fileData.do" TargetMode="External"/><Relationship Id="rId32446" Type="http://schemas.openxmlformats.org/officeDocument/2006/relationships/hyperlink" Target="https://www.data.go.kr/data/15042730/openapi.do" TargetMode="External"/><Relationship Id="rId17791" Type="http://schemas.openxmlformats.org/officeDocument/2006/relationships/hyperlink" Target="https://www.data.go.kr/data/15069529/fileData.do" TargetMode="External"/><Relationship Id="rId35669" Type="http://schemas.openxmlformats.org/officeDocument/2006/relationships/hyperlink" Target="https://www.data.go.kr/data/15069635/openapi.do" TargetMode="External"/><Relationship Id="rId150" Type="http://schemas.openxmlformats.org/officeDocument/2006/relationships/hyperlink" Target="https://www.data.go.kr/data/15081259/fileData.do" TargetMode="External"/><Relationship Id="rId10831" Type="http://schemas.openxmlformats.org/officeDocument/2006/relationships/hyperlink" Target="https://www.data.go.kr/data/3075614/fileData.do" TargetMode="External"/><Relationship Id="rId5054" Type="http://schemas.openxmlformats.org/officeDocument/2006/relationships/hyperlink" Target="https://www.data.go.kr/data/3053192/fileData.do" TargetMode="External"/><Relationship Id="rId7503" Type="http://schemas.openxmlformats.org/officeDocument/2006/relationships/hyperlink" Target="https://www.data.go.kr/data/15036437/fileData.do" TargetMode="External"/><Relationship Id="rId24313" Type="http://schemas.openxmlformats.org/officeDocument/2006/relationships/hyperlink" Target="https://www.data.go.kr/data/15086453/fileData.do" TargetMode="External"/><Relationship Id="rId27536" Type="http://schemas.openxmlformats.org/officeDocument/2006/relationships/hyperlink" Target="https://www.data.go.kr/data/15084471/fileData.do" TargetMode="External"/><Relationship Id="rId34752" Type="http://schemas.openxmlformats.org/officeDocument/2006/relationships/hyperlink" Target="https://www.data.go.kr/data/15078875/openapi.do" TargetMode="External"/><Relationship Id="rId8277" Type="http://schemas.openxmlformats.org/officeDocument/2006/relationships/hyperlink" Target="https://www.data.go.kr/data/3072714/fileData.do" TargetMode="External"/><Relationship Id="rId25087" Type="http://schemas.openxmlformats.org/officeDocument/2006/relationships/hyperlink" Target="https://www.data.go.kr/data/15039814/fileData.do" TargetMode="External"/><Relationship Id="rId1317" Type="http://schemas.openxmlformats.org/officeDocument/2006/relationships/hyperlink" Target="https://www.data.go.kr/data/15076385/fileData.do" TargetMode="External"/><Relationship Id="rId19403" Type="http://schemas.openxmlformats.org/officeDocument/2006/relationships/hyperlink" Target="https://www.data.go.kr/data/15068638/fileData.do" TargetMode="External"/><Relationship Id="rId7360" Type="http://schemas.openxmlformats.org/officeDocument/2006/relationships/hyperlink" Target="https://www.data.go.kr/data/15072575/fileData.do" TargetMode="External"/><Relationship Id="rId24170" Type="http://schemas.openxmlformats.org/officeDocument/2006/relationships/hyperlink" Target="https://www.data.go.kr/data/15072104/fileData.do" TargetMode="External"/><Relationship Id="rId29842" Type="http://schemas.openxmlformats.org/officeDocument/2006/relationships/hyperlink" Target="https://www.data.go.kr/data/15058104/openapi.do" TargetMode="External"/><Relationship Id="rId27393" Type="http://schemas.openxmlformats.org/officeDocument/2006/relationships/hyperlink" Target="https://www.data.go.kr/data/15086114/fileData.do" TargetMode="External"/><Relationship Id="rId31789" Type="http://schemas.openxmlformats.org/officeDocument/2006/relationships/hyperlink" Target="https://www.data.go.kr/data/15059600/openapi.do" TargetMode="External"/><Relationship Id="rId3623" Type="http://schemas.openxmlformats.org/officeDocument/2006/relationships/hyperlink" Target="https://www.data.go.kr/data/15083668/fileData.do" TargetMode="External"/><Relationship Id="rId13217" Type="http://schemas.openxmlformats.org/officeDocument/2006/relationships/hyperlink" Target="https://www.data.go.kr/data/15069125/fileData.do" TargetMode="External"/><Relationship Id="rId20433" Type="http://schemas.openxmlformats.org/officeDocument/2006/relationships/hyperlink" Target="https://www.data.go.kr/data/15075526/fileData.do" TargetMode="External"/><Relationship Id="rId1174" Type="http://schemas.openxmlformats.org/officeDocument/2006/relationships/hyperlink" Target="https://www.data.go.kr/data/15005468/fileData.do" TargetMode="External"/><Relationship Id="rId6846" Type="http://schemas.openxmlformats.org/officeDocument/2006/relationships/hyperlink" Target="https://www.data.go.kr/data/15052374/fileData.do" TargetMode="External"/><Relationship Id="rId19260" Type="http://schemas.openxmlformats.org/officeDocument/2006/relationships/hyperlink" Target="https://www.data.go.kr/data/15017304/fileData.do" TargetMode="External"/><Relationship Id="rId23656" Type="http://schemas.openxmlformats.org/officeDocument/2006/relationships/hyperlink" Target="https://www.data.go.kr/data/15064475/fileData.do" TargetMode="External"/><Relationship Id="rId30872" Type="http://schemas.openxmlformats.org/officeDocument/2006/relationships/hyperlink" Target="https://www.data.go.kr/data/15010830/openapi.do" TargetMode="External"/><Relationship Id="rId4397" Type="http://schemas.openxmlformats.org/officeDocument/2006/relationships/hyperlink" Target="https://www.data.go.kr/data/15045822/fileData.do" TargetMode="External"/><Relationship Id="rId12300" Type="http://schemas.openxmlformats.org/officeDocument/2006/relationships/hyperlink" Target="https://www.data.go.kr/data/3081054/fileData.do" TargetMode="External"/><Relationship Id="rId26879" Type="http://schemas.openxmlformats.org/officeDocument/2006/relationships/hyperlink" Target="https://www.data.go.kr/data/15073227/fileData.do" TargetMode="External"/><Relationship Id="rId3480" Type="http://schemas.openxmlformats.org/officeDocument/2006/relationships/hyperlink" Target="https://www.data.go.kr/data/15001665/fileData.do" TargetMode="External"/><Relationship Id="rId13074" Type="http://schemas.openxmlformats.org/officeDocument/2006/relationships/hyperlink" Target="https://www.data.go.kr/data/3074908/fileData.do" TargetMode="External"/><Relationship Id="rId15523" Type="http://schemas.openxmlformats.org/officeDocument/2006/relationships/hyperlink" Target="https://www.data.go.kr/data/3076576/fileData.do" TargetMode="External"/><Relationship Id="rId20290" Type="http://schemas.openxmlformats.org/officeDocument/2006/relationships/hyperlink" Target="https://www.data.go.kr/data/15066887/fileData.do" TargetMode="External"/><Relationship Id="rId29005" Type="http://schemas.openxmlformats.org/officeDocument/2006/relationships/hyperlink" Target="https://www.data.go.kr/data/15071403/fileData.do" TargetMode="External"/><Relationship Id="rId36221" Type="http://schemas.openxmlformats.org/officeDocument/2006/relationships/hyperlink" Target="https://www.data.go.kr/data/15075835/openapi.do" TargetMode="External"/><Relationship Id="rId18746" Type="http://schemas.openxmlformats.org/officeDocument/2006/relationships/hyperlink" Target="https://www.data.go.kr/data/15074480/fileData.do" TargetMode="External"/><Relationship Id="rId25962" Type="http://schemas.openxmlformats.org/officeDocument/2006/relationships/hyperlink" Target="https://www.data.go.kr/data/15054636/fileData.do" TargetMode="External"/><Relationship Id="rId16297" Type="http://schemas.openxmlformats.org/officeDocument/2006/relationships/hyperlink" Target="https://www.data.go.kr/data/15043504/fileData.do" TargetMode="External"/><Relationship Id="rId2966" Type="http://schemas.openxmlformats.org/officeDocument/2006/relationships/hyperlink" Target="https://www.data.go.kr/data/15060308/fileData.do" TargetMode="External"/><Relationship Id="rId6009" Type="http://schemas.openxmlformats.org/officeDocument/2006/relationships/hyperlink" Target="https://www.data.go.kr/data/15051856/fileData.do" TargetMode="External"/><Relationship Id="rId15380" Type="http://schemas.openxmlformats.org/officeDocument/2006/relationships/hyperlink" Target="https://www.data.go.kr/data/3075512/fileData.do" TargetMode="External"/><Relationship Id="rId30035" Type="http://schemas.openxmlformats.org/officeDocument/2006/relationships/hyperlink" Target="https://www.data.go.kr/data/15033095/openapi.do" TargetMode="External"/><Relationship Id="rId35707" Type="http://schemas.openxmlformats.org/officeDocument/2006/relationships/hyperlink" Target="https://www.data.go.kr/data/15077891/openapi.do" TargetMode="External"/><Relationship Id="rId33258" Type="http://schemas.openxmlformats.org/officeDocument/2006/relationships/hyperlink" Target="https://www.data.go.kr/data/15074324/openapi.do" TargetMode="External"/><Relationship Id="rId22999" Type="http://schemas.openxmlformats.org/officeDocument/2006/relationships/hyperlink" Target="https://www.data.go.kr/data/15067179/fileData.do" TargetMode="External"/><Relationship Id="rId8315" Type="http://schemas.openxmlformats.org/officeDocument/2006/relationships/hyperlink" Target="https://www.data.go.kr/data/15084629/fileData.do" TargetMode="External"/><Relationship Id="rId11643" Type="http://schemas.openxmlformats.org/officeDocument/2006/relationships/hyperlink" Target="https://www.data.go.kr/data/15037040/fileData.do" TargetMode="External"/><Relationship Id="rId14866" Type="http://schemas.openxmlformats.org/officeDocument/2006/relationships/hyperlink" Target="https://www.data.go.kr/data/15055622/fileData.do" TargetMode="External"/><Relationship Id="rId25125" Type="http://schemas.openxmlformats.org/officeDocument/2006/relationships/hyperlink" Target="https://www.data.go.kr/data/15045762/fileData.do" TargetMode="External"/><Relationship Id="rId32341" Type="http://schemas.openxmlformats.org/officeDocument/2006/relationships/hyperlink" Target="https://www.data.go.kr/data/15033346/openapi.do" TargetMode="External"/><Relationship Id="rId9089" Type="http://schemas.openxmlformats.org/officeDocument/2006/relationships/hyperlink" Target="https://www.data.go.kr/data/15053600/fileData.do" TargetMode="External"/><Relationship Id="rId28348" Type="http://schemas.openxmlformats.org/officeDocument/2006/relationships/hyperlink" Target="https://www.data.go.kr/data/15067120/fileData.do" TargetMode="External"/><Relationship Id="rId35564" Type="http://schemas.openxmlformats.org/officeDocument/2006/relationships/hyperlink" Target="https://www.data.go.kr/data/15001839/openapi.do" TargetMode="External"/><Relationship Id="rId448" Type="http://schemas.openxmlformats.org/officeDocument/2006/relationships/hyperlink" Target="https://www.data.go.kr/data/15073522/fileData.do" TargetMode="External"/><Relationship Id="rId2129" Type="http://schemas.openxmlformats.org/officeDocument/2006/relationships/hyperlink" Target="https://www.data.go.kr/data/15044304/fileData.do" TargetMode="External"/><Relationship Id="rId27431" Type="http://schemas.openxmlformats.org/officeDocument/2006/relationships/hyperlink" Target="https://www.data.go.kr/data/15043117/fileData.do" TargetMode="External"/><Relationship Id="rId31827" Type="http://schemas.openxmlformats.org/officeDocument/2006/relationships/hyperlink" Target="https://www.data.go.kr/data/15085289/openapi.do" TargetMode="External"/><Relationship Id="rId8172" Type="http://schemas.openxmlformats.org/officeDocument/2006/relationships/hyperlink" Target="https://www.data.go.kr/data/15083760/fileData.do" TargetMode="External"/><Relationship Id="rId1212" Type="http://schemas.openxmlformats.org/officeDocument/2006/relationships/hyperlink" Target="https://www.data.go.kr/data/15029884/fileData.do" TargetMode="External"/><Relationship Id="rId30910" Type="http://schemas.openxmlformats.org/officeDocument/2006/relationships/hyperlink" Target="https://www.data.go.kr/data/15057361/openapi.do" TargetMode="External"/><Relationship Id="rId4435" Type="http://schemas.openxmlformats.org/officeDocument/2006/relationships/hyperlink" Target="https://www.data.go.kr/data/15045817/fileData.do" TargetMode="External"/><Relationship Id="rId10986" Type="http://schemas.openxmlformats.org/officeDocument/2006/relationships/hyperlink" Target="https://www.data.go.kr/data/15066084/fileData.do" TargetMode="External"/><Relationship Id="rId14029" Type="http://schemas.openxmlformats.org/officeDocument/2006/relationships/hyperlink" Target="https://www.data.go.kr/data/3072871/fileData.do" TargetMode="External"/><Relationship Id="rId21245" Type="http://schemas.openxmlformats.org/officeDocument/2006/relationships/hyperlink" Target="https://www.data.go.kr/data/15074177/fileData.do" TargetMode="External"/><Relationship Id="rId26917" Type="http://schemas.openxmlformats.org/officeDocument/2006/relationships/hyperlink" Target="https://www.data.go.kr/data/15073156/fileData.do" TargetMode="External"/><Relationship Id="rId7658" Type="http://schemas.openxmlformats.org/officeDocument/2006/relationships/hyperlink" Target="https://www.data.go.kr/data/15028112/fileData.do" TargetMode="External"/><Relationship Id="rId24468" Type="http://schemas.openxmlformats.org/officeDocument/2006/relationships/hyperlink" Target="https://www.data.go.kr/data/15061251/fileData.do" TargetMode="External"/><Relationship Id="rId31684" Type="http://schemas.openxmlformats.org/officeDocument/2006/relationships/hyperlink" Target="https://www.data.go.kr/data/15059358/openapi.do" TargetMode="External"/><Relationship Id="rId13112" Type="http://schemas.openxmlformats.org/officeDocument/2006/relationships/hyperlink" Target="https://www.data.go.kr/data/15084179/fileData.do" TargetMode="External"/><Relationship Id="rId6741" Type="http://schemas.openxmlformats.org/officeDocument/2006/relationships/hyperlink" Target="https://www.data.go.kr/data/15051864/fileData.do" TargetMode="External"/><Relationship Id="rId4292" Type="http://schemas.openxmlformats.org/officeDocument/2006/relationships/hyperlink" Target="https://www.data.go.kr/data/15050373/fileData.do" TargetMode="External"/><Relationship Id="rId16335" Type="http://schemas.openxmlformats.org/officeDocument/2006/relationships/hyperlink" Target="https://www.data.go.kr/data/15043537/fileData.do" TargetMode="External"/><Relationship Id="rId23551" Type="http://schemas.openxmlformats.org/officeDocument/2006/relationships/hyperlink" Target="https://www.data.go.kr/data/15063929/fileData.do" TargetMode="External"/><Relationship Id="rId9964" Type="http://schemas.openxmlformats.org/officeDocument/2006/relationships/hyperlink" Target="https://www.data.go.kr/data/15032420/fileData.do" TargetMode="External"/><Relationship Id="rId19558" Type="http://schemas.openxmlformats.org/officeDocument/2006/relationships/hyperlink" Target="https://www.data.go.kr/data/15040492/fileData.do" TargetMode="External"/><Relationship Id="rId26774" Type="http://schemas.openxmlformats.org/officeDocument/2006/relationships/hyperlink" Target="https://www.data.go.kr/data/15072931/fileData.do" TargetMode="External"/><Relationship Id="rId33990" Type="http://schemas.openxmlformats.org/officeDocument/2006/relationships/hyperlink" Target="https://www.data.go.kr/data/15083942/openapi.do" TargetMode="External"/><Relationship Id="rId29997" Type="http://schemas.openxmlformats.org/officeDocument/2006/relationships/hyperlink" Target="https://www.data.go.kr/data/15058293/openapi.do" TargetMode="External"/><Relationship Id="rId10149" Type="http://schemas.openxmlformats.org/officeDocument/2006/relationships/hyperlink" Target="https://www.data.go.kr/data/15033638/fileData.do" TargetMode="External"/><Relationship Id="rId18641" Type="http://schemas.openxmlformats.org/officeDocument/2006/relationships/hyperlink" Target="https://www.data.go.kr/data/15079005/fileData.do" TargetMode="External"/><Relationship Id="rId3778" Type="http://schemas.openxmlformats.org/officeDocument/2006/relationships/hyperlink" Target="https://www.data.go.kr/data/15023413/fileData.do" TargetMode="External"/><Relationship Id="rId16192" Type="http://schemas.openxmlformats.org/officeDocument/2006/relationships/hyperlink" Target="https://www.data.go.kr/data/15010338/fileData.do" TargetMode="External"/><Relationship Id="rId20588" Type="http://schemas.openxmlformats.org/officeDocument/2006/relationships/hyperlink" Target="https://www.data.go.kr/data/15067990/fileData.do" TargetMode="External"/><Relationship Id="rId36519" Type="http://schemas.openxmlformats.org/officeDocument/2006/relationships/hyperlink" Target="https://www.data.go.kr/data/15057970/openapi.do" TargetMode="External"/><Relationship Id="rId14904" Type="http://schemas.openxmlformats.org/officeDocument/2006/relationships/hyperlink" Target="https://www.data.go.kr/data/15051321/fileData.do" TargetMode="External"/><Relationship Id="rId2861" Type="http://schemas.openxmlformats.org/officeDocument/2006/relationships/hyperlink" Target="https://www.data.go.kr/data/3072023/fileData.do" TargetMode="External"/><Relationship Id="rId9127" Type="http://schemas.openxmlformats.org/officeDocument/2006/relationships/hyperlink" Target="https://www.data.go.kr/data/15044151/fileData.do" TargetMode="External"/><Relationship Id="rId12455" Type="http://schemas.openxmlformats.org/officeDocument/2006/relationships/hyperlink" Target="https://www.data.go.kr/data/15086844/fileData.do" TargetMode="External"/><Relationship Id="rId33153" Type="http://schemas.openxmlformats.org/officeDocument/2006/relationships/hyperlink" Target="https://www.data.go.kr/data/15076053/openapi.do" TargetMode="External"/><Relationship Id="rId35602" Type="http://schemas.openxmlformats.org/officeDocument/2006/relationships/hyperlink" Target="https://www.data.go.kr/data/3072161/openapi.do" TargetMode="External"/><Relationship Id="rId15678" Type="http://schemas.openxmlformats.org/officeDocument/2006/relationships/hyperlink" Target="https://www.data.go.kr/data/15041641/fileData.do" TargetMode="External"/><Relationship Id="rId22894" Type="http://schemas.openxmlformats.org/officeDocument/2006/relationships/hyperlink" Target="https://www.data.go.kr/data/15060454/fileData.do" TargetMode="External"/><Relationship Id="rId36376" Type="http://schemas.openxmlformats.org/officeDocument/2006/relationships/hyperlink" Target="https://www.data.go.kr/data/15000991/openapi.do" TargetMode="External"/><Relationship Id="rId8210" Type="http://schemas.openxmlformats.org/officeDocument/2006/relationships/hyperlink" Target="https://www.data.go.kr/data/15034948/fileData.do" TargetMode="External"/><Relationship Id="rId25020" Type="http://schemas.openxmlformats.org/officeDocument/2006/relationships/hyperlink" Target="https://www.data.go.kr/data/15067916/fileData.do" TargetMode="External"/><Relationship Id="rId14761" Type="http://schemas.openxmlformats.org/officeDocument/2006/relationships/hyperlink" Target="https://www.data.go.kr/data/15050024/fileData.do" TargetMode="External"/><Relationship Id="rId28243" Type="http://schemas.openxmlformats.org/officeDocument/2006/relationships/hyperlink" Target="https://www.data.go.kr/data/15043935/fileData.do" TargetMode="External"/><Relationship Id="rId32639" Type="http://schemas.openxmlformats.org/officeDocument/2006/relationships/hyperlink" Target="https://www.data.go.kr/data/15063863/openapi.do" TargetMode="External"/><Relationship Id="rId17984" Type="http://schemas.openxmlformats.org/officeDocument/2006/relationships/hyperlink" Target="https://www.data.go.kr/data/15018872/fileData.do" TargetMode="External"/><Relationship Id="rId343" Type="http://schemas.openxmlformats.org/officeDocument/2006/relationships/hyperlink" Target="https://www.data.go.kr/data/15073944/fileData.do" TargetMode="External"/><Relationship Id="rId2024" Type="http://schemas.openxmlformats.org/officeDocument/2006/relationships/hyperlink" Target="https://www.data.go.kr/data/15031106/fileData.do" TargetMode="External"/><Relationship Id="rId5247" Type="http://schemas.openxmlformats.org/officeDocument/2006/relationships/hyperlink" Target="https://www.data.go.kr/data/15049335/fileData.do" TargetMode="External"/><Relationship Id="rId24506" Type="http://schemas.openxmlformats.org/officeDocument/2006/relationships/hyperlink" Target="https://www.data.go.kr/data/15054553/fileData.do" TargetMode="External"/><Relationship Id="rId31722" Type="http://schemas.openxmlformats.org/officeDocument/2006/relationships/hyperlink" Target="https://www.data.go.kr/data/3075133/openapi.do" TargetMode="External"/><Relationship Id="rId11798" Type="http://schemas.openxmlformats.org/officeDocument/2006/relationships/hyperlink" Target="https://www.data.go.kr/data/15051607/fileData.do" TargetMode="External"/><Relationship Id="rId22057" Type="http://schemas.openxmlformats.org/officeDocument/2006/relationships/hyperlink" Target="https://www.data.go.kr/data/15062191/fileData.do" TargetMode="External"/><Relationship Id="rId27729" Type="http://schemas.openxmlformats.org/officeDocument/2006/relationships/hyperlink" Target="https://www.data.go.kr/data/15041915/fileData.do" TargetMode="External"/><Relationship Id="rId34945" Type="http://schemas.openxmlformats.org/officeDocument/2006/relationships/hyperlink" Target="https://www.data.go.kr/data/15059388/openapi.do" TargetMode="External"/><Relationship Id="rId32496" Type="http://schemas.openxmlformats.org/officeDocument/2006/relationships/hyperlink" Target="https://www.data.go.kr/data/15032073/openapi.do" TargetMode="External"/><Relationship Id="rId4330" Type="http://schemas.openxmlformats.org/officeDocument/2006/relationships/hyperlink" Target="https://www.data.go.kr/data/15054958/fileData.do" TargetMode="External"/><Relationship Id="rId21140" Type="http://schemas.openxmlformats.org/officeDocument/2006/relationships/hyperlink" Target="https://www.data.go.kr/data/15083865/fileData.do" TargetMode="External"/><Relationship Id="rId7553" Type="http://schemas.openxmlformats.org/officeDocument/2006/relationships/hyperlink" Target="https://www.data.go.kr/data/15086179/fileData.do" TargetMode="External"/><Relationship Id="rId10881" Type="http://schemas.openxmlformats.org/officeDocument/2006/relationships/hyperlink" Target="https://www.data.go.kr/data/15064875/fileData.do" TargetMode="External"/><Relationship Id="rId17147" Type="http://schemas.openxmlformats.org/officeDocument/2006/relationships/hyperlink" Target="https://www.data.go.kr/data/15056202/fileData.do" TargetMode="External"/><Relationship Id="rId24363" Type="http://schemas.openxmlformats.org/officeDocument/2006/relationships/hyperlink" Target="https://www.data.go.kr/data/15068858/fileData.do" TargetMode="External"/><Relationship Id="rId26812" Type="http://schemas.openxmlformats.org/officeDocument/2006/relationships/hyperlink" Target="https://www.data.go.kr/data/15049750/fileData.do" TargetMode="External"/><Relationship Id="rId27586" Type="http://schemas.openxmlformats.org/officeDocument/2006/relationships/hyperlink" Target="https://www.data.go.kr/data/15052755/fileData.do" TargetMode="External"/><Relationship Id="rId3816" Type="http://schemas.openxmlformats.org/officeDocument/2006/relationships/hyperlink" Target="https://www.data.go.kr/data/3042046/fileData.do" TargetMode="External"/><Relationship Id="rId16230" Type="http://schemas.openxmlformats.org/officeDocument/2006/relationships/hyperlink" Target="https://www.data.go.kr/data/15075684/fileData.do" TargetMode="External"/><Relationship Id="rId20626" Type="http://schemas.openxmlformats.org/officeDocument/2006/relationships/hyperlink" Target="https://www.data.go.kr/data/15072430/fileData.do" TargetMode="External"/><Relationship Id="rId1367" Type="http://schemas.openxmlformats.org/officeDocument/2006/relationships/hyperlink" Target="https://www.data.go.kr/data/15044496/fileData.do" TargetMode="External"/><Relationship Id="rId19453" Type="http://schemas.openxmlformats.org/officeDocument/2006/relationships/hyperlink" Target="https://www.data.go.kr/data/3063954/fileData.do" TargetMode="External"/><Relationship Id="rId23849" Type="http://schemas.openxmlformats.org/officeDocument/2006/relationships/hyperlink" Target="https://www.data.go.kr/data/15066340/fileData.do" TargetMode="External"/><Relationship Id="rId34108" Type="http://schemas.openxmlformats.org/officeDocument/2006/relationships/hyperlink" Target="https://www.data.go.kr/data/15074714/openapi.do" TargetMode="External"/><Relationship Id="rId10044" Type="http://schemas.openxmlformats.org/officeDocument/2006/relationships/hyperlink" Target="https://www.data.go.kr/data/15056105/fileData.do" TargetMode="External"/><Relationship Id="rId29892" Type="http://schemas.openxmlformats.org/officeDocument/2006/relationships/hyperlink" Target="https://www.data.go.kr/data/15058964/openapi.do" TargetMode="External"/><Relationship Id="rId15716" Type="http://schemas.openxmlformats.org/officeDocument/2006/relationships/hyperlink" Target="https://www.data.go.kr/data/15021424/fileData.do" TargetMode="External"/><Relationship Id="rId22932" Type="http://schemas.openxmlformats.org/officeDocument/2006/relationships/hyperlink" Target="https://www.data.go.kr/data/15001472/fileData.do" TargetMode="External"/><Relationship Id="rId36414" Type="http://schemas.openxmlformats.org/officeDocument/2006/relationships/hyperlink" Target="https://www.data.go.kr/data/3058491/openapi.do" TargetMode="External"/><Relationship Id="rId3673" Type="http://schemas.openxmlformats.org/officeDocument/2006/relationships/hyperlink" Target="https://www.data.go.kr/data/3057408/fileData.do" TargetMode="External"/><Relationship Id="rId13267" Type="http://schemas.openxmlformats.org/officeDocument/2006/relationships/hyperlink" Target="https://www.data.go.kr/data/15079575/fileData.do" TargetMode="External"/><Relationship Id="rId18939" Type="http://schemas.openxmlformats.org/officeDocument/2006/relationships/hyperlink" Target="https://www.data.go.kr/data/15006235/fileData.do" TargetMode="External"/><Relationship Id="rId20483" Type="http://schemas.openxmlformats.org/officeDocument/2006/relationships/hyperlink" Target="https://www.data.go.kr/data/15047191/fileData.do" TargetMode="External"/><Relationship Id="rId6896" Type="http://schemas.openxmlformats.org/officeDocument/2006/relationships/hyperlink" Target="https://www.data.go.kr/data/15046415/fileData.do" TargetMode="External"/><Relationship Id="rId12350" Type="http://schemas.openxmlformats.org/officeDocument/2006/relationships/hyperlink" Target="https://www.data.go.kr/data/3081075/fileData.do" TargetMode="External"/><Relationship Id="rId9022" Type="http://schemas.openxmlformats.org/officeDocument/2006/relationships/hyperlink" Target="https://www.data.go.kr/data/15060134/fileData.do" TargetMode="External"/><Relationship Id="rId15573" Type="http://schemas.openxmlformats.org/officeDocument/2006/relationships/hyperlink" Target="https://www.data.go.kr/data/15007407/fileData.do" TargetMode="External"/><Relationship Id="rId30228" Type="http://schemas.openxmlformats.org/officeDocument/2006/relationships/hyperlink" Target="https://www.data.go.kr/data/15033117/openapi.do" TargetMode="External"/><Relationship Id="rId29055" Type="http://schemas.openxmlformats.org/officeDocument/2006/relationships/hyperlink" Target="https://www.data.go.kr/data/15067605/fileData.do" TargetMode="External"/><Relationship Id="rId36271" Type="http://schemas.openxmlformats.org/officeDocument/2006/relationships/hyperlink" Target="https://www.data.go.kr/data/15057327/openapi.do" TargetMode="External"/><Relationship Id="rId18796" Type="http://schemas.openxmlformats.org/officeDocument/2006/relationships/hyperlink" Target="https://www.data.go.kr/data/15084528/fileData.do" TargetMode="External"/><Relationship Id="rId11836" Type="http://schemas.openxmlformats.org/officeDocument/2006/relationships/hyperlink" Target="https://www.data.go.kr/data/15072189/fileData.do" TargetMode="External"/><Relationship Id="rId6059" Type="http://schemas.openxmlformats.org/officeDocument/2006/relationships/hyperlink" Target="https://www.data.go.kr/data/15071765/fileData.do" TargetMode="External"/><Relationship Id="rId8508" Type="http://schemas.openxmlformats.org/officeDocument/2006/relationships/hyperlink" Target="https://www.data.go.kr/data/15037164/fileData.do" TargetMode="External"/><Relationship Id="rId25318" Type="http://schemas.openxmlformats.org/officeDocument/2006/relationships/hyperlink" Target="https://www.data.go.kr/data/15067366/fileData.do" TargetMode="External"/><Relationship Id="rId30085" Type="http://schemas.openxmlformats.org/officeDocument/2006/relationships/hyperlink" Target="https://www.data.go.kr/data/15032686/openapi.do" TargetMode="External"/><Relationship Id="rId32534" Type="http://schemas.openxmlformats.org/officeDocument/2006/relationships/hyperlink" Target="https://www.data.go.kr/data/15058094/openapi.do" TargetMode="External"/><Relationship Id="rId35757" Type="http://schemas.openxmlformats.org/officeDocument/2006/relationships/hyperlink" Target="https://www.data.go.kr/data/15057079/openapi.do" TargetMode="External"/><Relationship Id="rId24401" Type="http://schemas.openxmlformats.org/officeDocument/2006/relationships/hyperlink" Target="https://www.data.go.kr/data/15073826/fileData.do" TargetMode="External"/><Relationship Id="rId5142" Type="http://schemas.openxmlformats.org/officeDocument/2006/relationships/hyperlink" Target="https://www.data.go.kr/data/15052440/fileData.do" TargetMode="External"/><Relationship Id="rId27624" Type="http://schemas.openxmlformats.org/officeDocument/2006/relationships/hyperlink" Target="https://www.data.go.kr/data/15049071/fileData.do" TargetMode="External"/><Relationship Id="rId8365" Type="http://schemas.openxmlformats.org/officeDocument/2006/relationships/hyperlink" Target="https://www.data.go.kr/data/15034792/fileData.do" TargetMode="External"/><Relationship Id="rId11693" Type="http://schemas.openxmlformats.org/officeDocument/2006/relationships/hyperlink" Target="https://www.data.go.kr/data/15071345/fileData.do" TargetMode="External"/><Relationship Id="rId25175" Type="http://schemas.openxmlformats.org/officeDocument/2006/relationships/hyperlink" Target="https://www.data.go.kr/data/15044526/fileData.do" TargetMode="External"/><Relationship Id="rId32391" Type="http://schemas.openxmlformats.org/officeDocument/2006/relationships/hyperlink" Target="https://www.data.go.kr/data/15015647/openapi.do" TargetMode="External"/><Relationship Id="rId34840" Type="http://schemas.openxmlformats.org/officeDocument/2006/relationships/hyperlink" Target="https://www.data.go.kr/data/15079163/openapi.do" TargetMode="External"/><Relationship Id="rId1405" Type="http://schemas.openxmlformats.org/officeDocument/2006/relationships/hyperlink" Target="https://www.data.go.kr/data/3071340/fileData.do" TargetMode="External"/><Relationship Id="rId28398" Type="http://schemas.openxmlformats.org/officeDocument/2006/relationships/hyperlink" Target="https://www.data.go.kr/data/15014369/fileData.do" TargetMode="External"/><Relationship Id="rId498" Type="http://schemas.openxmlformats.org/officeDocument/2006/relationships/hyperlink" Target="https://www.data.go.kr/data/15081512/fileData.do" TargetMode="External"/><Relationship Id="rId2179" Type="http://schemas.openxmlformats.org/officeDocument/2006/relationships/hyperlink" Target="https://www.data.go.kr/data/3072528/fileData.do" TargetMode="External"/><Relationship Id="rId4628" Type="http://schemas.openxmlformats.org/officeDocument/2006/relationships/hyperlink" Target="https://www.data.go.kr/data/15064418/fileData.do" TargetMode="External"/><Relationship Id="rId17042" Type="http://schemas.openxmlformats.org/officeDocument/2006/relationships/hyperlink" Target="https://www.data.go.kr/data/15056283/fileData.do" TargetMode="External"/><Relationship Id="rId21438" Type="http://schemas.openxmlformats.org/officeDocument/2006/relationships/hyperlink" Target="https://www.data.go.kr/data/15046639/fileData.do" TargetMode="External"/><Relationship Id="rId29930" Type="http://schemas.openxmlformats.org/officeDocument/2006/relationships/hyperlink" Target="https://www.data.go.kr/data/15056619/openapi.do" TargetMode="External"/><Relationship Id="rId27481" Type="http://schemas.openxmlformats.org/officeDocument/2006/relationships/hyperlink" Target="https://www.data.go.kr/data/15059855/fileData.do" TargetMode="External"/><Relationship Id="rId31877" Type="http://schemas.openxmlformats.org/officeDocument/2006/relationships/hyperlink" Target="https://www.data.go.kr/data/15012297/openapi.do" TargetMode="External"/><Relationship Id="rId3711" Type="http://schemas.openxmlformats.org/officeDocument/2006/relationships/hyperlink" Target="https://www.data.go.kr/data/15035234/fileData.do" TargetMode="External"/><Relationship Id="rId13305" Type="http://schemas.openxmlformats.org/officeDocument/2006/relationships/hyperlink" Target="https://www.data.go.kr/data/2871074/fileData.do" TargetMode="External"/><Relationship Id="rId20521" Type="http://schemas.openxmlformats.org/officeDocument/2006/relationships/hyperlink" Target="https://www.data.go.kr/data/15042490/fileData.do" TargetMode="External"/><Relationship Id="rId1262" Type="http://schemas.openxmlformats.org/officeDocument/2006/relationships/hyperlink" Target="https://www.data.go.kr/data/15050368/fileData.do" TargetMode="External"/><Relationship Id="rId34003" Type="http://schemas.openxmlformats.org/officeDocument/2006/relationships/hyperlink" Target="https://www.data.go.kr/data/15058483/openapi.do" TargetMode="External"/><Relationship Id="rId4485" Type="http://schemas.openxmlformats.org/officeDocument/2006/relationships/hyperlink" Target="https://www.data.go.kr/data/15049780/fileData.do" TargetMode="External"/><Relationship Id="rId6934" Type="http://schemas.openxmlformats.org/officeDocument/2006/relationships/hyperlink" Target="https://www.data.go.kr/data/15085037/fileData.do" TargetMode="External"/><Relationship Id="rId14079" Type="http://schemas.openxmlformats.org/officeDocument/2006/relationships/hyperlink" Target="https://www.data.go.kr/data/15005541/fileData.do" TargetMode="External"/><Relationship Id="rId16528" Type="http://schemas.openxmlformats.org/officeDocument/2006/relationships/hyperlink" Target="https://www.data.go.kr/data/15075385/fileData.do" TargetMode="External"/><Relationship Id="rId21295" Type="http://schemas.openxmlformats.org/officeDocument/2006/relationships/hyperlink" Target="https://www.data.go.kr/data/15052175/fileData.do" TargetMode="External"/><Relationship Id="rId23744" Type="http://schemas.openxmlformats.org/officeDocument/2006/relationships/hyperlink" Target="https://www.data.go.kr/data/15066777/fileData.do" TargetMode="External"/><Relationship Id="rId30960" Type="http://schemas.openxmlformats.org/officeDocument/2006/relationships/hyperlink" Target="https://www.data.go.kr/data/15056569/openapi.do" TargetMode="External"/><Relationship Id="rId26967" Type="http://schemas.openxmlformats.org/officeDocument/2006/relationships/hyperlink" Target="https://www.data.go.kr/data/15073690/fileData.do" TargetMode="External"/><Relationship Id="rId15611" Type="http://schemas.openxmlformats.org/officeDocument/2006/relationships/hyperlink" Target="https://www.data.go.kr/data/15039217/fileData.do" TargetMode="External"/><Relationship Id="rId13162" Type="http://schemas.openxmlformats.org/officeDocument/2006/relationships/hyperlink" Target="https://www.data.go.kr/data/3079533/fileData.do" TargetMode="External"/><Relationship Id="rId6791" Type="http://schemas.openxmlformats.org/officeDocument/2006/relationships/hyperlink" Target="https://www.data.go.kr/data/15046446/fileData.do" TargetMode="External"/><Relationship Id="rId16385" Type="http://schemas.openxmlformats.org/officeDocument/2006/relationships/hyperlink" Target="https://www.data.go.kr/data/3082737/fileData.do" TargetMode="External"/><Relationship Id="rId18834" Type="http://schemas.openxmlformats.org/officeDocument/2006/relationships/hyperlink" Target="https://www.data.go.kr/data/15083300/fileData.do" TargetMode="External"/><Relationship Id="rId8" Type="http://schemas.openxmlformats.org/officeDocument/2006/relationships/hyperlink" Target="https://www.data.go.kr/data/15006318/fileData.do" TargetMode="External"/><Relationship Id="rId30123" Type="http://schemas.openxmlformats.org/officeDocument/2006/relationships/hyperlink" Target="https://www.data.go.kr/data/15032835/openapi.do" TargetMode="External"/><Relationship Id="rId12648" Type="http://schemas.openxmlformats.org/officeDocument/2006/relationships/hyperlink" Target="https://www.data.go.kr/data/3041818/fileData.do" TargetMode="External"/><Relationship Id="rId33346" Type="http://schemas.openxmlformats.org/officeDocument/2006/relationships/hyperlink" Target="https://www.data.go.kr/data/15057456/openapi.do" TargetMode="External"/><Relationship Id="rId10199" Type="http://schemas.openxmlformats.org/officeDocument/2006/relationships/hyperlink" Target="https://www.data.go.kr/data/15032240/fileData.do" TargetMode="External"/><Relationship Id="rId18691" Type="http://schemas.openxmlformats.org/officeDocument/2006/relationships/hyperlink" Target="https://www.data.go.kr/data/15055136/fileData.do" TargetMode="External"/><Relationship Id="rId11731" Type="http://schemas.openxmlformats.org/officeDocument/2006/relationships/hyperlink" Target="https://www.data.go.kr/data/15085582/fileData.do" TargetMode="External"/><Relationship Id="rId36569" Type="http://schemas.openxmlformats.org/officeDocument/2006/relationships/hyperlink" Target="https://www.data.go.kr/data/15077978/openapi.do" TargetMode="External"/><Relationship Id="rId8403" Type="http://schemas.openxmlformats.org/officeDocument/2006/relationships/hyperlink" Target="https://www.data.go.kr/data/15086566/fileData.do" TargetMode="External"/><Relationship Id="rId25213" Type="http://schemas.openxmlformats.org/officeDocument/2006/relationships/hyperlink" Target="https://www.data.go.kr/data/15074437/fileData.do" TargetMode="External"/><Relationship Id="rId14954" Type="http://schemas.openxmlformats.org/officeDocument/2006/relationships/hyperlink" Target="https://www.data.go.kr/data/15055636/fileData.do" TargetMode="External"/><Relationship Id="rId28436" Type="http://schemas.openxmlformats.org/officeDocument/2006/relationships/hyperlink" Target="https://www.data.go.kr/data/15044194/fileData.do" TargetMode="External"/><Relationship Id="rId35652" Type="http://schemas.openxmlformats.org/officeDocument/2006/relationships/hyperlink" Target="https://www.data.go.kr/data/15041620/openapi.do" TargetMode="External"/><Relationship Id="rId9177" Type="http://schemas.openxmlformats.org/officeDocument/2006/relationships/hyperlink" Target="https://www.data.go.kr/data/3076595/fileData.do" TargetMode="External"/><Relationship Id="rId536" Type="http://schemas.openxmlformats.org/officeDocument/2006/relationships/hyperlink" Target="https://www.data.go.kr/data/15072767/fileData.do" TargetMode="External"/><Relationship Id="rId2217" Type="http://schemas.openxmlformats.org/officeDocument/2006/relationships/hyperlink" Target="https://www.data.go.kr/data/15060199/fileData.do" TargetMode="External"/><Relationship Id="rId31915" Type="http://schemas.openxmlformats.org/officeDocument/2006/relationships/hyperlink" Target="https://www.data.go.kr/data/15053208/openapi.do" TargetMode="External"/><Relationship Id="rId8260" Type="http://schemas.openxmlformats.org/officeDocument/2006/relationships/hyperlink" Target="https://www.data.go.kr/data/15076102/fileData.do" TargetMode="External"/><Relationship Id="rId25070" Type="http://schemas.openxmlformats.org/officeDocument/2006/relationships/hyperlink" Target="https://www.data.go.kr/data/15070591/fileData.do" TargetMode="External"/><Relationship Id="rId1300" Type="http://schemas.openxmlformats.org/officeDocument/2006/relationships/hyperlink" Target="https://www.data.go.kr/data/15044676/fileData.do" TargetMode="External"/><Relationship Id="rId28293" Type="http://schemas.openxmlformats.org/officeDocument/2006/relationships/hyperlink" Target="https://www.data.go.kr/data/15056092/fileData.do" TargetMode="External"/><Relationship Id="rId32689" Type="http://schemas.openxmlformats.org/officeDocument/2006/relationships/hyperlink" Target="https://www.data.go.kr/data/15056595/openapi.do" TargetMode="External"/><Relationship Id="rId4523" Type="http://schemas.openxmlformats.org/officeDocument/2006/relationships/hyperlink" Target="https://www.data.go.kr/data/3045620/fileData.do" TargetMode="External"/><Relationship Id="rId14117" Type="http://schemas.openxmlformats.org/officeDocument/2006/relationships/hyperlink" Target="https://www.data.go.kr/data/15049723/fileData.do" TargetMode="External"/><Relationship Id="rId21333" Type="http://schemas.openxmlformats.org/officeDocument/2006/relationships/hyperlink" Target="https://www.data.go.kr/data/15066789/fileData.do" TargetMode="External"/><Relationship Id="rId393" Type="http://schemas.openxmlformats.org/officeDocument/2006/relationships/hyperlink" Target="https://www.data.go.kr/data/15073933/fileData.do" TargetMode="External"/><Relationship Id="rId2074" Type="http://schemas.openxmlformats.org/officeDocument/2006/relationships/hyperlink" Target="https://www.data.go.kr/data/15044565/fileData.do" TargetMode="External"/><Relationship Id="rId7746" Type="http://schemas.openxmlformats.org/officeDocument/2006/relationships/hyperlink" Target="https://www.data.go.kr/data/3073374/fileData.do" TargetMode="External"/><Relationship Id="rId5297" Type="http://schemas.openxmlformats.org/officeDocument/2006/relationships/hyperlink" Target="https://www.data.go.kr/data/15085404/fileData.do" TargetMode="External"/><Relationship Id="rId24556" Type="http://schemas.openxmlformats.org/officeDocument/2006/relationships/hyperlink" Target="https://www.data.go.kr/data/15005071/fileData.do" TargetMode="External"/><Relationship Id="rId31772" Type="http://schemas.openxmlformats.org/officeDocument/2006/relationships/hyperlink" Target="https://www.data.go.kr/data/15061356/openapi.do" TargetMode="External"/><Relationship Id="rId13200" Type="http://schemas.openxmlformats.org/officeDocument/2006/relationships/hyperlink" Target="https://www.data.go.kr/data/15025256/fileData.do" TargetMode="External"/><Relationship Id="rId27779" Type="http://schemas.openxmlformats.org/officeDocument/2006/relationships/hyperlink" Target="https://www.data.go.kr/data/15064536/fileData.do" TargetMode="External"/><Relationship Id="rId34995" Type="http://schemas.openxmlformats.org/officeDocument/2006/relationships/hyperlink" Target="https://www.data.go.kr/data/15057628/openapi.do" TargetMode="External"/><Relationship Id="rId16423" Type="http://schemas.openxmlformats.org/officeDocument/2006/relationships/hyperlink" Target="https://www.data.go.kr/data/15069747/fileData.do" TargetMode="External"/><Relationship Id="rId20819" Type="http://schemas.openxmlformats.org/officeDocument/2006/relationships/hyperlink" Target="https://www.data.go.kr/data/3077882/fileData.do" TargetMode="External"/><Relationship Id="rId4380" Type="http://schemas.openxmlformats.org/officeDocument/2006/relationships/hyperlink" Target="https://www.data.go.kr/data/3067483/fileData.do" TargetMode="External"/><Relationship Id="rId19646" Type="http://schemas.openxmlformats.org/officeDocument/2006/relationships/hyperlink" Target="https://www.data.go.kr/data/15040357/fileData.do" TargetMode="External"/><Relationship Id="rId21190" Type="http://schemas.openxmlformats.org/officeDocument/2006/relationships/hyperlink" Target="https://www.data.go.kr/data/15071950/fileData.do" TargetMode="External"/><Relationship Id="rId26862" Type="http://schemas.openxmlformats.org/officeDocument/2006/relationships/hyperlink" Target="https://www.data.go.kr/data/15073201/fileData.do" TargetMode="External"/><Relationship Id="rId17197" Type="http://schemas.openxmlformats.org/officeDocument/2006/relationships/hyperlink" Target="https://www.data.go.kr/data/15017603/fileData.do" TargetMode="External"/><Relationship Id="rId10237" Type="http://schemas.openxmlformats.org/officeDocument/2006/relationships/hyperlink" Target="https://www.data.go.kr/data/15032556/fileData.do" TargetMode="External"/><Relationship Id="rId15909" Type="http://schemas.openxmlformats.org/officeDocument/2006/relationships/hyperlink" Target="https://www.data.go.kr/data/15008742/fileData.do" TargetMode="External"/><Relationship Id="rId3866" Type="http://schemas.openxmlformats.org/officeDocument/2006/relationships/hyperlink" Target="https://www.data.go.kr/data/15025143/fileData.do" TargetMode="External"/><Relationship Id="rId16280" Type="http://schemas.openxmlformats.org/officeDocument/2006/relationships/hyperlink" Target="https://www.data.go.kr/data/15075154/fileData.do" TargetMode="External"/><Relationship Id="rId20676" Type="http://schemas.openxmlformats.org/officeDocument/2006/relationships/hyperlink" Target="https://www.data.go.kr/data/15053306/fileData.do" TargetMode="External"/><Relationship Id="rId34158" Type="http://schemas.openxmlformats.org/officeDocument/2006/relationships/hyperlink" Target="https://www.data.go.kr/data/15057103/openapi.do" TargetMode="External"/><Relationship Id="rId36607" Type="http://schemas.openxmlformats.org/officeDocument/2006/relationships/hyperlink" Target="https://www.data.go.kr/data/15059189/openapi.do" TargetMode="External"/><Relationship Id="rId23899" Type="http://schemas.openxmlformats.org/officeDocument/2006/relationships/hyperlink" Target="https://www.data.go.kr/data/15066972/fileData.do" TargetMode="External"/><Relationship Id="rId12543" Type="http://schemas.openxmlformats.org/officeDocument/2006/relationships/hyperlink" Target="https://www.data.go.kr/data/3079644/fileData.do" TargetMode="External"/><Relationship Id="rId9215" Type="http://schemas.openxmlformats.org/officeDocument/2006/relationships/hyperlink" Target="https://www.data.go.kr/data/15080356/fileData.do" TargetMode="External"/><Relationship Id="rId10094" Type="http://schemas.openxmlformats.org/officeDocument/2006/relationships/hyperlink" Target="https://www.data.go.kr/data/3080999/fileData.do" TargetMode="External"/><Relationship Id="rId26025" Type="http://schemas.openxmlformats.org/officeDocument/2006/relationships/hyperlink" Target="https://www.data.go.kr/data/15053250/fileData.do" TargetMode="External"/><Relationship Id="rId33241" Type="http://schemas.openxmlformats.org/officeDocument/2006/relationships/hyperlink" Target="https://www.data.go.kr/data/15074325/openapi.do" TargetMode="External"/><Relationship Id="rId15766" Type="http://schemas.openxmlformats.org/officeDocument/2006/relationships/hyperlink" Target="https://www.data.go.kr/data/15034191/fileData.do" TargetMode="External"/><Relationship Id="rId22982" Type="http://schemas.openxmlformats.org/officeDocument/2006/relationships/hyperlink" Target="https://www.data.go.kr/data/15021161/fileData.do" TargetMode="External"/><Relationship Id="rId29248" Type="http://schemas.openxmlformats.org/officeDocument/2006/relationships/hyperlink" Target="https://www.data.go.kr/data/15011035/openapi.do" TargetMode="External"/><Relationship Id="rId36464" Type="http://schemas.openxmlformats.org/officeDocument/2006/relationships/hyperlink" Target="https://www.data.go.kr/data/15000647/openapi.do" TargetMode="External"/><Relationship Id="rId18989" Type="http://schemas.openxmlformats.org/officeDocument/2006/relationships/hyperlink" Target="https://www.data.go.kr/data/15050299/fileData.do" TargetMode="External"/><Relationship Id="rId3029" Type="http://schemas.openxmlformats.org/officeDocument/2006/relationships/hyperlink" Target="https://www.data.go.kr/data/15047964/fileData.do" TargetMode="External"/><Relationship Id="rId9072" Type="http://schemas.openxmlformats.org/officeDocument/2006/relationships/hyperlink" Target="https://www.data.go.kr/data/3070110/fileData.do" TargetMode="External"/><Relationship Id="rId28331" Type="http://schemas.openxmlformats.org/officeDocument/2006/relationships/hyperlink" Target="https://www.data.go.kr/data/15067109/fileData.do" TargetMode="External"/><Relationship Id="rId32727" Type="http://schemas.openxmlformats.org/officeDocument/2006/relationships/hyperlink" Target="https://www.data.go.kr/data/15077031/openapi.do" TargetMode="External"/><Relationship Id="rId30278" Type="http://schemas.openxmlformats.org/officeDocument/2006/relationships/hyperlink" Target="https://www.data.go.kr/data/15068308/openapi.do" TargetMode="External"/><Relationship Id="rId431" Type="http://schemas.openxmlformats.org/officeDocument/2006/relationships/hyperlink" Target="https://www.data.go.kr/data/15077455/fileData.do" TargetMode="External"/><Relationship Id="rId2112" Type="http://schemas.openxmlformats.org/officeDocument/2006/relationships/hyperlink" Target="https://www.data.go.kr/data/15044214/fileData.do" TargetMode="External"/><Relationship Id="rId31810" Type="http://schemas.openxmlformats.org/officeDocument/2006/relationships/hyperlink" Target="https://www.data.go.kr/data/15043285/openapi.do" TargetMode="External"/><Relationship Id="rId5335" Type="http://schemas.openxmlformats.org/officeDocument/2006/relationships/hyperlink" Target="https://www.data.go.kr/data/15046708/fileData.do" TargetMode="External"/><Relationship Id="rId22145" Type="http://schemas.openxmlformats.org/officeDocument/2006/relationships/hyperlink" Target="https://www.data.go.kr/data/15043750/fileData.do" TargetMode="External"/><Relationship Id="rId8558" Type="http://schemas.openxmlformats.org/officeDocument/2006/relationships/hyperlink" Target="https://www.data.go.kr/data/15038376/fileData.do" TargetMode="External"/><Relationship Id="rId11886" Type="http://schemas.openxmlformats.org/officeDocument/2006/relationships/hyperlink" Target="https://www.data.go.kr/data/15077396/fileData.do" TargetMode="External"/><Relationship Id="rId25368" Type="http://schemas.openxmlformats.org/officeDocument/2006/relationships/hyperlink" Target="https://www.data.go.kr/data/15069813/fileData.do" TargetMode="External"/><Relationship Id="rId27817" Type="http://schemas.openxmlformats.org/officeDocument/2006/relationships/hyperlink" Target="https://www.data.go.kr/data/15065297/fileData.do" TargetMode="External"/><Relationship Id="rId32584" Type="http://schemas.openxmlformats.org/officeDocument/2006/relationships/hyperlink" Target="https://www.data.go.kr/data/15034035/openapi.do" TargetMode="External"/><Relationship Id="rId14012" Type="http://schemas.openxmlformats.org/officeDocument/2006/relationships/hyperlink" Target="https://www.data.go.kr/data/15054162/fileData.do" TargetMode="External"/><Relationship Id="rId26900" Type="http://schemas.openxmlformats.org/officeDocument/2006/relationships/hyperlink" Target="https://www.data.go.kr/data/15073352/fileData.do" TargetMode="External"/><Relationship Id="rId7641" Type="http://schemas.openxmlformats.org/officeDocument/2006/relationships/hyperlink" Target="https://www.data.go.kr/data/3072644/fileData.do" TargetMode="External"/><Relationship Id="rId17235" Type="http://schemas.openxmlformats.org/officeDocument/2006/relationships/hyperlink" Target="https://www.data.go.kr/data/15056333/fileData.do" TargetMode="External"/><Relationship Id="rId24451" Type="http://schemas.openxmlformats.org/officeDocument/2006/relationships/hyperlink" Target="https://www.data.go.kr/data/15061144/fileData.do" TargetMode="External"/><Relationship Id="rId5192" Type="http://schemas.openxmlformats.org/officeDocument/2006/relationships/hyperlink" Target="https://www.data.go.kr/data/15071317/fileData.do" TargetMode="External"/><Relationship Id="rId27674" Type="http://schemas.openxmlformats.org/officeDocument/2006/relationships/hyperlink" Target="https://www.data.go.kr/data/3056753/fileData.do" TargetMode="External"/><Relationship Id="rId34890" Type="http://schemas.openxmlformats.org/officeDocument/2006/relationships/hyperlink" Target="https://www.data.go.kr/data/15078979/openapi.do" TargetMode="External"/><Relationship Id="rId3904" Type="http://schemas.openxmlformats.org/officeDocument/2006/relationships/hyperlink" Target="https://www.data.go.kr/data/15037444/fileData.do" TargetMode="External"/><Relationship Id="rId1455" Type="http://schemas.openxmlformats.org/officeDocument/2006/relationships/hyperlink" Target="https://www.data.go.kr/data/15067620/fileData.do" TargetMode="External"/><Relationship Id="rId11049" Type="http://schemas.openxmlformats.org/officeDocument/2006/relationships/hyperlink" Target="https://www.data.go.kr/data/15066279/fileData.do" TargetMode="External"/><Relationship Id="rId20714" Type="http://schemas.openxmlformats.org/officeDocument/2006/relationships/hyperlink" Target="https://www.data.go.kr/data/3077287/fileData.do" TargetMode="External"/><Relationship Id="rId4678" Type="http://schemas.openxmlformats.org/officeDocument/2006/relationships/hyperlink" Target="https://www.data.go.kr/data/3074446/fileData.do" TargetMode="External"/><Relationship Id="rId17092" Type="http://schemas.openxmlformats.org/officeDocument/2006/relationships/hyperlink" Target="https://www.data.go.kr/data/15056027/fileData.do" TargetMode="External"/><Relationship Id="rId19541" Type="http://schemas.openxmlformats.org/officeDocument/2006/relationships/hyperlink" Target="https://www.data.go.kr/data/15080369/fileData.do" TargetMode="External"/><Relationship Id="rId23937" Type="http://schemas.openxmlformats.org/officeDocument/2006/relationships/hyperlink" Target="https://www.data.go.kr/data/3038400/fileData.do" TargetMode="External"/><Relationship Id="rId21488" Type="http://schemas.openxmlformats.org/officeDocument/2006/relationships/hyperlink" Target="https://www.data.go.kr/data/15046631/fileData.do" TargetMode="External"/><Relationship Id="rId29980" Type="http://schemas.openxmlformats.org/officeDocument/2006/relationships/hyperlink" Target="https://www.data.go.kr/data/15057598/openapi.do" TargetMode="External"/><Relationship Id="rId10132" Type="http://schemas.openxmlformats.org/officeDocument/2006/relationships/hyperlink" Target="https://www.data.go.kr/data/15055026/fileData.do" TargetMode="External"/><Relationship Id="rId15804" Type="http://schemas.openxmlformats.org/officeDocument/2006/relationships/hyperlink" Target="https://www.data.go.kr/data/15025092/fileData.do" TargetMode="External"/><Relationship Id="rId3761" Type="http://schemas.openxmlformats.org/officeDocument/2006/relationships/hyperlink" Target="https://www.data.go.kr/data/3044636/fileData.do" TargetMode="External"/><Relationship Id="rId13355" Type="http://schemas.openxmlformats.org/officeDocument/2006/relationships/hyperlink" Target="https://www.data.go.kr/data/2313339/fileData.do" TargetMode="External"/><Relationship Id="rId20571" Type="http://schemas.openxmlformats.org/officeDocument/2006/relationships/hyperlink" Target="https://www.data.go.kr/data/3043437/fileData.do" TargetMode="External"/><Relationship Id="rId36502" Type="http://schemas.openxmlformats.org/officeDocument/2006/relationships/hyperlink" Target="https://www.data.go.kr/data/3043185/openapi.do" TargetMode="External"/><Relationship Id="rId6984" Type="http://schemas.openxmlformats.org/officeDocument/2006/relationships/hyperlink" Target="https://www.data.go.kr/data/15051925/fileData.do" TargetMode="External"/><Relationship Id="rId16578" Type="http://schemas.openxmlformats.org/officeDocument/2006/relationships/hyperlink" Target="https://www.data.go.kr/data/15075454/fileData.do" TargetMode="External"/><Relationship Id="rId23794" Type="http://schemas.openxmlformats.org/officeDocument/2006/relationships/hyperlink" Target="https://www.data.go.kr/data/15066624/fileData.do" TargetMode="External"/><Relationship Id="rId34053" Type="http://schemas.openxmlformats.org/officeDocument/2006/relationships/hyperlink" Target="https://www.data.go.kr/data/15083762/openapi.do" TargetMode="External"/><Relationship Id="rId9110" Type="http://schemas.openxmlformats.org/officeDocument/2006/relationships/hyperlink" Target="https://www.data.go.kr/data/15001639/fileData.do" TargetMode="External"/><Relationship Id="rId30316" Type="http://schemas.openxmlformats.org/officeDocument/2006/relationships/hyperlink" Target="https://www.data.go.kr/data/15032710/openapi.do" TargetMode="External"/><Relationship Id="rId15661" Type="http://schemas.openxmlformats.org/officeDocument/2006/relationships/hyperlink" Target="https://www.data.go.kr/data/15078926/fileData.do" TargetMode="External"/><Relationship Id="rId18884" Type="http://schemas.openxmlformats.org/officeDocument/2006/relationships/hyperlink" Target="https://www.data.go.kr/data/3073602/fileData.do" TargetMode="External"/><Relationship Id="rId29143" Type="http://schemas.openxmlformats.org/officeDocument/2006/relationships/hyperlink" Target="https://www.data.go.kr/data/15008443/fileData.do" TargetMode="External"/><Relationship Id="rId33539" Type="http://schemas.openxmlformats.org/officeDocument/2006/relationships/hyperlink" Target="https://www.data.go.kr/data/15078109/openapi.do" TargetMode="External"/><Relationship Id="rId11924" Type="http://schemas.openxmlformats.org/officeDocument/2006/relationships/hyperlink" Target="https://www.data.go.kr/data/3047317/fileData.do" TargetMode="External"/><Relationship Id="rId25406" Type="http://schemas.openxmlformats.org/officeDocument/2006/relationships/hyperlink" Target="https://www.data.go.kr/data/15014781/fileData.do" TargetMode="External"/><Relationship Id="rId32622" Type="http://schemas.openxmlformats.org/officeDocument/2006/relationships/hyperlink" Target="https://www.data.go.kr/data/15056832/openapi.do" TargetMode="External"/><Relationship Id="rId6147" Type="http://schemas.openxmlformats.org/officeDocument/2006/relationships/hyperlink" Target="https://www.data.go.kr/data/15071759/fileData.do" TargetMode="External"/><Relationship Id="rId28629" Type="http://schemas.openxmlformats.org/officeDocument/2006/relationships/hyperlink" Target="https://www.data.go.kr/data/15045001/fileData.do" TargetMode="External"/><Relationship Id="rId30173" Type="http://schemas.openxmlformats.org/officeDocument/2006/relationships/hyperlink" Target="https://www.data.go.kr/data/15032645/openapi.do" TargetMode="External"/><Relationship Id="rId35845" Type="http://schemas.openxmlformats.org/officeDocument/2006/relationships/hyperlink" Target="https://www.data.go.kr/data/15074462/openapi.do" TargetMode="External"/><Relationship Id="rId12698" Type="http://schemas.openxmlformats.org/officeDocument/2006/relationships/hyperlink" Target="https://www.data.go.kr/data/15060441/fileData.do" TargetMode="External"/><Relationship Id="rId33396" Type="http://schemas.openxmlformats.org/officeDocument/2006/relationships/hyperlink" Target="https://www.data.go.kr/data/15080805/openapi.do" TargetMode="External"/><Relationship Id="rId729" Type="http://schemas.openxmlformats.org/officeDocument/2006/relationships/hyperlink" Target="https://www.data.go.kr/data/15073544/fileData.do" TargetMode="External"/><Relationship Id="rId5230" Type="http://schemas.openxmlformats.org/officeDocument/2006/relationships/hyperlink" Target="https://www.data.go.kr/data/15046339/fileData.do" TargetMode="External"/><Relationship Id="rId22040" Type="http://schemas.openxmlformats.org/officeDocument/2006/relationships/hyperlink" Target="https://www.data.go.kr/data/15081503/fileData.do" TargetMode="External"/><Relationship Id="rId11781" Type="http://schemas.openxmlformats.org/officeDocument/2006/relationships/hyperlink" Target="https://www.data.go.kr/data/15060810/fileData.do" TargetMode="External"/><Relationship Id="rId27712" Type="http://schemas.openxmlformats.org/officeDocument/2006/relationships/hyperlink" Target="https://www.data.go.kr/data/15041957/fileData.do" TargetMode="External"/><Relationship Id="rId8453" Type="http://schemas.openxmlformats.org/officeDocument/2006/relationships/hyperlink" Target="https://www.data.go.kr/data/15040318/fileData.do" TargetMode="External"/><Relationship Id="rId18047" Type="http://schemas.openxmlformats.org/officeDocument/2006/relationships/hyperlink" Target="https://www.data.go.kr/data/15047608/fileData.do" TargetMode="External"/><Relationship Id="rId25263" Type="http://schemas.openxmlformats.org/officeDocument/2006/relationships/hyperlink" Target="https://www.data.go.kr/data/15044536/fileData.do" TargetMode="External"/><Relationship Id="rId28486" Type="http://schemas.openxmlformats.org/officeDocument/2006/relationships/hyperlink" Target="https://www.data.go.kr/data/15038493/fileData.do" TargetMode="External"/><Relationship Id="rId4716" Type="http://schemas.openxmlformats.org/officeDocument/2006/relationships/hyperlink" Target="https://www.data.go.kr/data/3053099/fileData.do" TargetMode="External"/><Relationship Id="rId17130" Type="http://schemas.openxmlformats.org/officeDocument/2006/relationships/hyperlink" Target="https://www.data.go.kr/data/15056182/fileData.do" TargetMode="External"/><Relationship Id="rId21526" Type="http://schemas.openxmlformats.org/officeDocument/2006/relationships/hyperlink" Target="https://www.data.go.kr/data/15051103/fileData.do" TargetMode="External"/><Relationship Id="rId586" Type="http://schemas.openxmlformats.org/officeDocument/2006/relationships/hyperlink" Target="https://www.data.go.kr/data/15077119/fileData.do" TargetMode="External"/><Relationship Id="rId2267" Type="http://schemas.openxmlformats.org/officeDocument/2006/relationships/hyperlink" Target="https://www.data.go.kr/data/15083544/fileData.do" TargetMode="External"/><Relationship Id="rId35008" Type="http://schemas.openxmlformats.org/officeDocument/2006/relationships/hyperlink" Target="https://www.data.go.kr/data/15058507/openapi.do" TargetMode="External"/><Relationship Id="rId7939" Type="http://schemas.openxmlformats.org/officeDocument/2006/relationships/hyperlink" Target="https://www.data.go.kr/data/3080405/fileData.do" TargetMode="External"/><Relationship Id="rId24749" Type="http://schemas.openxmlformats.org/officeDocument/2006/relationships/hyperlink" Target="https://www.data.go.kr/data/3075801/fileData.do" TargetMode="External"/><Relationship Id="rId31965" Type="http://schemas.openxmlformats.org/officeDocument/2006/relationships/hyperlink" Target="https://www.data.go.kr/data/3034946/openapi.do" TargetMode="External"/><Relationship Id="rId1350" Type="http://schemas.openxmlformats.org/officeDocument/2006/relationships/hyperlink" Target="https://www.data.go.kr/data/15020837/fileData.do" TargetMode="External"/><Relationship Id="rId16616" Type="http://schemas.openxmlformats.org/officeDocument/2006/relationships/hyperlink" Target="https://www.data.go.kr/data/15056375/fileData.do" TargetMode="External"/><Relationship Id="rId23832" Type="http://schemas.openxmlformats.org/officeDocument/2006/relationships/hyperlink" Target="https://www.data.go.kr/data/15066652/fileData.do" TargetMode="External"/><Relationship Id="rId4573" Type="http://schemas.openxmlformats.org/officeDocument/2006/relationships/hyperlink" Target="https://www.data.go.kr/data/15086142/fileData.do" TargetMode="External"/><Relationship Id="rId14167" Type="http://schemas.openxmlformats.org/officeDocument/2006/relationships/hyperlink" Target="https://www.data.go.kr/data/3069296/fileData.do" TargetMode="External"/><Relationship Id="rId19839" Type="http://schemas.openxmlformats.org/officeDocument/2006/relationships/hyperlink" Target="https://www.data.go.kr/data/15002328/fileData.do" TargetMode="External"/><Relationship Id="rId21383" Type="http://schemas.openxmlformats.org/officeDocument/2006/relationships/hyperlink" Target="https://www.data.go.kr/data/15066689/fileData.do" TargetMode="External"/><Relationship Id="rId7796" Type="http://schemas.openxmlformats.org/officeDocument/2006/relationships/hyperlink" Target="https://www.data.go.kr/data/15011772/fileData.do" TargetMode="External"/><Relationship Id="rId13250" Type="http://schemas.openxmlformats.org/officeDocument/2006/relationships/hyperlink" Target="https://www.data.go.kr/data/15074731/fileData.do" TargetMode="External"/><Relationship Id="rId18922" Type="http://schemas.openxmlformats.org/officeDocument/2006/relationships/hyperlink" Target="https://www.data.go.kr/data/3043202/fileData.do" TargetMode="External"/><Relationship Id="rId31128" Type="http://schemas.openxmlformats.org/officeDocument/2006/relationships/hyperlink" Target="https://www.data.go.kr/data/15038824/openapi.do" TargetMode="External"/><Relationship Id="rId16473" Type="http://schemas.openxmlformats.org/officeDocument/2006/relationships/hyperlink" Target="https://www.data.go.kr/data/15076630/fileData.do" TargetMode="External"/><Relationship Id="rId20869" Type="http://schemas.openxmlformats.org/officeDocument/2006/relationships/hyperlink" Target="https://www.data.go.kr/data/15073277/fileData.do" TargetMode="External"/><Relationship Id="rId19696" Type="http://schemas.openxmlformats.org/officeDocument/2006/relationships/hyperlink" Target="https://www.data.go.kr/data/15050598/fileData.do" TargetMode="External"/><Relationship Id="rId12736" Type="http://schemas.openxmlformats.org/officeDocument/2006/relationships/hyperlink" Target="https://www.data.go.kr/data/15011136/fileData.do" TargetMode="External"/><Relationship Id="rId30211" Type="http://schemas.openxmlformats.org/officeDocument/2006/relationships/hyperlink" Target="https://www.data.go.kr/data/15032698/openapi.do" TargetMode="External"/><Relationship Id="rId9408" Type="http://schemas.openxmlformats.org/officeDocument/2006/relationships/hyperlink" Target="https://www.data.go.kr/data/15064391/fileData.do" TargetMode="External"/><Relationship Id="rId10287" Type="http://schemas.openxmlformats.org/officeDocument/2006/relationships/hyperlink" Target="https://www.data.go.kr/data/3075839/fileData.do" TargetMode="External"/><Relationship Id="rId26218" Type="http://schemas.openxmlformats.org/officeDocument/2006/relationships/hyperlink" Target="https://www.data.go.kr/data/15069501/fileData.do" TargetMode="External"/><Relationship Id="rId33434" Type="http://schemas.openxmlformats.org/officeDocument/2006/relationships/hyperlink" Target="https://www.data.go.kr/data/15067899/openapi.do" TargetMode="External"/><Relationship Id="rId15959" Type="http://schemas.openxmlformats.org/officeDocument/2006/relationships/hyperlink" Target="https://www.data.go.kr/data/15052275/fileData.do" TargetMode="External"/><Relationship Id="rId36657" Type="http://schemas.openxmlformats.org/officeDocument/2006/relationships/hyperlink" Target="https://www.data.go.kr/data/15000997/openapi.do" TargetMode="External"/><Relationship Id="rId6042" Type="http://schemas.openxmlformats.org/officeDocument/2006/relationships/hyperlink" Target="https://www.data.go.kr/data/15081300/fileData.do" TargetMode="External"/><Relationship Id="rId25301" Type="http://schemas.openxmlformats.org/officeDocument/2006/relationships/hyperlink" Target="https://www.data.go.kr/data/15074526/fileData.do" TargetMode="External"/><Relationship Id="rId12593" Type="http://schemas.openxmlformats.org/officeDocument/2006/relationships/hyperlink" Target="https://www.data.go.kr/data/15066593/fileData.do" TargetMode="External"/><Relationship Id="rId28524" Type="http://schemas.openxmlformats.org/officeDocument/2006/relationships/hyperlink" Target="https://www.data.go.kr/data/15050540/fileData.do" TargetMode="External"/><Relationship Id="rId35740" Type="http://schemas.openxmlformats.org/officeDocument/2006/relationships/hyperlink" Target="https://www.data.go.kr/data/15056576/openapi.do" TargetMode="External"/><Relationship Id="rId9265" Type="http://schemas.openxmlformats.org/officeDocument/2006/relationships/hyperlink" Target="https://www.data.go.kr/data/15050576/fileData.do" TargetMode="External"/><Relationship Id="rId26075" Type="http://schemas.openxmlformats.org/officeDocument/2006/relationships/hyperlink" Target="https://www.data.go.kr/data/15002357/fileData.do" TargetMode="External"/><Relationship Id="rId33291" Type="http://schemas.openxmlformats.org/officeDocument/2006/relationships/hyperlink" Target="https://www.data.go.kr/data/15064914/openapi.do" TargetMode="External"/><Relationship Id="rId624" Type="http://schemas.openxmlformats.org/officeDocument/2006/relationships/hyperlink" Target="https://www.data.go.kr/data/15081238/fileData.do" TargetMode="External"/><Relationship Id="rId2305" Type="http://schemas.openxmlformats.org/officeDocument/2006/relationships/hyperlink" Target="https://www.data.go.kr/data/15084239/fileData.do" TargetMode="External"/><Relationship Id="rId29298" Type="http://schemas.openxmlformats.org/officeDocument/2006/relationships/hyperlink" Target="https://www.data.go.kr/data/15059297/openapi.do" TargetMode="External"/><Relationship Id="rId5528" Type="http://schemas.openxmlformats.org/officeDocument/2006/relationships/hyperlink" Target="https://www.data.go.kr/data/15046527/fileData.do" TargetMode="External"/><Relationship Id="rId22338" Type="http://schemas.openxmlformats.org/officeDocument/2006/relationships/hyperlink" Target="https://www.data.go.kr/data/15064241/fileData.do" TargetMode="External"/><Relationship Id="rId3079" Type="http://schemas.openxmlformats.org/officeDocument/2006/relationships/hyperlink" Target="https://www.data.go.kr/data/3079120/fileData.do" TargetMode="External"/><Relationship Id="rId28381" Type="http://schemas.openxmlformats.org/officeDocument/2006/relationships/hyperlink" Target="https://www.data.go.kr/data/15042617/fileData.do" TargetMode="External"/><Relationship Id="rId32777" Type="http://schemas.openxmlformats.org/officeDocument/2006/relationships/hyperlink" Target="https://www.data.go.kr/data/15002734/openapi.do" TargetMode="External"/><Relationship Id="rId481" Type="http://schemas.openxmlformats.org/officeDocument/2006/relationships/hyperlink" Target="https://www.data.go.kr/data/15078062/fileData.do" TargetMode="External"/><Relationship Id="rId2162" Type="http://schemas.openxmlformats.org/officeDocument/2006/relationships/hyperlink" Target="https://www.data.go.kr/data/15043128/fileData.do" TargetMode="External"/><Relationship Id="rId4611" Type="http://schemas.openxmlformats.org/officeDocument/2006/relationships/hyperlink" Target="https://www.data.go.kr/data/15042104/fileData.do" TargetMode="External"/><Relationship Id="rId14205" Type="http://schemas.openxmlformats.org/officeDocument/2006/relationships/hyperlink" Target="https://www.data.go.kr/data/15040862/fileData.do" TargetMode="External"/><Relationship Id="rId21421" Type="http://schemas.openxmlformats.org/officeDocument/2006/relationships/hyperlink" Target="https://www.data.go.kr/data/15024699/fileData.do" TargetMode="External"/><Relationship Id="rId7834" Type="http://schemas.openxmlformats.org/officeDocument/2006/relationships/hyperlink" Target="https://www.data.go.kr/data/15036560/fileData.do" TargetMode="External"/><Relationship Id="rId17428" Type="http://schemas.openxmlformats.org/officeDocument/2006/relationships/hyperlink" Target="https://www.data.go.kr/data/15050800/fileData.do" TargetMode="External"/><Relationship Id="rId24644" Type="http://schemas.openxmlformats.org/officeDocument/2006/relationships/hyperlink" Target="https://www.data.go.kr/data/15077842/fileData.do" TargetMode="External"/><Relationship Id="rId31860" Type="http://schemas.openxmlformats.org/officeDocument/2006/relationships/hyperlink" Target="https://www.data.go.kr/data/15058501/openapi.do" TargetMode="External"/><Relationship Id="rId5385" Type="http://schemas.openxmlformats.org/officeDocument/2006/relationships/hyperlink" Target="https://www.data.go.kr/data/15071407/fileData.do" TargetMode="External"/><Relationship Id="rId22195" Type="http://schemas.openxmlformats.org/officeDocument/2006/relationships/hyperlink" Target="https://www.data.go.kr/data/15043784/fileData.do" TargetMode="External"/><Relationship Id="rId27867" Type="http://schemas.openxmlformats.org/officeDocument/2006/relationships/hyperlink" Target="https://www.data.go.kr/data/15074448/fileData.do" TargetMode="External"/><Relationship Id="rId1648" Type="http://schemas.openxmlformats.org/officeDocument/2006/relationships/hyperlink" Target="https://www.data.go.kr/data/15052823/fileData.do" TargetMode="External"/><Relationship Id="rId14062" Type="http://schemas.openxmlformats.org/officeDocument/2006/relationships/hyperlink" Target="https://www.data.go.kr/data/3040994/fileData.do" TargetMode="External"/><Relationship Id="rId16511" Type="http://schemas.openxmlformats.org/officeDocument/2006/relationships/hyperlink" Target="https://www.data.go.kr/data/15075368/fileData.do" TargetMode="External"/><Relationship Id="rId20907" Type="http://schemas.openxmlformats.org/officeDocument/2006/relationships/hyperlink" Target="https://www.data.go.kr/data/15072395/fileData.do" TargetMode="External"/><Relationship Id="rId19734" Type="http://schemas.openxmlformats.org/officeDocument/2006/relationships/hyperlink" Target="https://www.data.go.kr/data/15061596/fileData.do" TargetMode="External"/><Relationship Id="rId26950" Type="http://schemas.openxmlformats.org/officeDocument/2006/relationships/hyperlink" Target="https://www.data.go.kr/data/15073680/fileData.do" TargetMode="External"/><Relationship Id="rId7691" Type="http://schemas.openxmlformats.org/officeDocument/2006/relationships/hyperlink" Target="https://www.data.go.kr/data/3073378/fileData.do" TargetMode="External"/><Relationship Id="rId17285" Type="http://schemas.openxmlformats.org/officeDocument/2006/relationships/hyperlink" Target="https://www.data.go.kr/data/15050849/fileData.do" TargetMode="External"/><Relationship Id="rId10325" Type="http://schemas.openxmlformats.org/officeDocument/2006/relationships/hyperlink" Target="https://www.data.go.kr/data/15080260/fileData.do" TargetMode="External"/><Relationship Id="rId3954" Type="http://schemas.openxmlformats.org/officeDocument/2006/relationships/hyperlink" Target="https://www.data.go.kr/data/15079133/fileData.do" TargetMode="External"/><Relationship Id="rId13548" Type="http://schemas.openxmlformats.org/officeDocument/2006/relationships/hyperlink" Target="https://www.data.go.kr/data/2368928/fileData.do" TargetMode="External"/><Relationship Id="rId20764" Type="http://schemas.openxmlformats.org/officeDocument/2006/relationships/hyperlink" Target="https://www.data.go.kr/data/15043617/fileData.do" TargetMode="External"/><Relationship Id="rId31023" Type="http://schemas.openxmlformats.org/officeDocument/2006/relationships/hyperlink" Target="https://www.data.go.kr/data/15079620/openapi.do" TargetMode="External"/><Relationship Id="rId11099" Type="http://schemas.openxmlformats.org/officeDocument/2006/relationships/hyperlink" Target="https://www.data.go.kr/data/15054557/fileData.do" TargetMode="External"/><Relationship Id="rId19591" Type="http://schemas.openxmlformats.org/officeDocument/2006/relationships/hyperlink" Target="https://www.data.go.kr/data/15042618/fileData.do" TargetMode="External"/><Relationship Id="rId34246" Type="http://schemas.openxmlformats.org/officeDocument/2006/relationships/hyperlink" Target="https://www.data.go.kr/data/15076361/openapi.do" TargetMode="External"/><Relationship Id="rId23987" Type="http://schemas.openxmlformats.org/officeDocument/2006/relationships/hyperlink" Target="https://www.data.go.kr/data/15050965/fileData.do" TargetMode="External"/><Relationship Id="rId9303" Type="http://schemas.openxmlformats.org/officeDocument/2006/relationships/hyperlink" Target="https://www.data.go.kr/data/15064103/fileData.do" TargetMode="External"/><Relationship Id="rId12631" Type="http://schemas.openxmlformats.org/officeDocument/2006/relationships/hyperlink" Target="https://www.data.go.kr/data/15044573/fileData.do" TargetMode="External"/><Relationship Id="rId26113" Type="http://schemas.openxmlformats.org/officeDocument/2006/relationships/hyperlink" Target="https://www.data.go.kr/data/15051442/fileData.do" TargetMode="External"/><Relationship Id="rId30509" Type="http://schemas.openxmlformats.org/officeDocument/2006/relationships/hyperlink" Target="https://www.data.go.kr/data/15033158/openapi.do" TargetMode="External"/><Relationship Id="rId10182" Type="http://schemas.openxmlformats.org/officeDocument/2006/relationships/hyperlink" Target="https://www.data.go.kr/data/15050354/fileData.do" TargetMode="External"/><Relationship Id="rId15854" Type="http://schemas.openxmlformats.org/officeDocument/2006/relationships/hyperlink" Target="https://www.data.go.kr/data/15050525/fileData.do" TargetMode="External"/><Relationship Id="rId29336" Type="http://schemas.openxmlformats.org/officeDocument/2006/relationships/hyperlink" Target="https://www.data.go.kr/data/15058797/openapi.do" TargetMode="External"/><Relationship Id="rId36552" Type="http://schemas.openxmlformats.org/officeDocument/2006/relationships/hyperlink" Target="https://www.data.go.kr/data/15077957/openapi.do" TargetMode="External"/><Relationship Id="rId3117" Type="http://schemas.openxmlformats.org/officeDocument/2006/relationships/hyperlink" Target="https://www.data.go.kr/data/3081206/fileData.do" TargetMode="External"/><Relationship Id="rId32815" Type="http://schemas.openxmlformats.org/officeDocument/2006/relationships/hyperlink" Target="https://www.data.go.kr/data/15078013/openapi.do" TargetMode="External"/><Relationship Id="rId9160" Type="http://schemas.openxmlformats.org/officeDocument/2006/relationships/hyperlink" Target="https://www.data.go.kr/data/3074664/fileData.do" TargetMode="External"/><Relationship Id="rId30366" Type="http://schemas.openxmlformats.org/officeDocument/2006/relationships/hyperlink" Target="https://www.data.go.kr/data/15032668/openapi.do" TargetMode="External"/><Relationship Id="rId2200" Type="http://schemas.openxmlformats.org/officeDocument/2006/relationships/hyperlink" Target="https://www.data.go.kr/data/3048389/fileData.do" TargetMode="External"/><Relationship Id="rId29193" Type="http://schemas.openxmlformats.org/officeDocument/2006/relationships/hyperlink" Target="https://www.data.go.kr/data/15040343/openapi.do" TargetMode="External"/><Relationship Id="rId33589" Type="http://schemas.openxmlformats.org/officeDocument/2006/relationships/hyperlink" Target="https://www.data.go.kr/data/15056586/openapi.do" TargetMode="External"/><Relationship Id="rId5423" Type="http://schemas.openxmlformats.org/officeDocument/2006/relationships/hyperlink" Target="https://www.data.go.kr/data/15046498/fileData.do" TargetMode="External"/><Relationship Id="rId11974" Type="http://schemas.openxmlformats.org/officeDocument/2006/relationships/hyperlink" Target="https://www.data.go.kr/data/3045102/fileData.do" TargetMode="External"/><Relationship Id="rId15017" Type="http://schemas.openxmlformats.org/officeDocument/2006/relationships/hyperlink" Target="https://www.data.go.kr/data/15051357/fileData.do" TargetMode="External"/><Relationship Id="rId22233" Type="http://schemas.openxmlformats.org/officeDocument/2006/relationships/hyperlink" Target="https://www.data.go.kr/data/15062125/fileData.do" TargetMode="External"/><Relationship Id="rId27905" Type="http://schemas.openxmlformats.org/officeDocument/2006/relationships/hyperlink" Target="https://www.data.go.kr/data/15068630/fileData.do" TargetMode="External"/><Relationship Id="rId8646" Type="http://schemas.openxmlformats.org/officeDocument/2006/relationships/hyperlink" Target="https://www.data.go.kr/data/15006323/fileData.do" TargetMode="External"/><Relationship Id="rId25456" Type="http://schemas.openxmlformats.org/officeDocument/2006/relationships/hyperlink" Target="https://www.data.go.kr/data/15080438/fileData.do" TargetMode="External"/><Relationship Id="rId32672" Type="http://schemas.openxmlformats.org/officeDocument/2006/relationships/hyperlink" Target="https://www.data.go.kr/data/3079345/openapi.do" TargetMode="External"/><Relationship Id="rId6197" Type="http://schemas.openxmlformats.org/officeDocument/2006/relationships/hyperlink" Target="https://www.data.go.kr/data/15071267/fileData.do" TargetMode="External"/><Relationship Id="rId14100" Type="http://schemas.openxmlformats.org/officeDocument/2006/relationships/hyperlink" Target="https://www.data.go.kr/data/15076301/fileData.do" TargetMode="External"/><Relationship Id="rId28679" Type="http://schemas.openxmlformats.org/officeDocument/2006/relationships/hyperlink" Target="https://www.data.go.kr/data/15044974/fileData.do" TargetMode="External"/><Relationship Id="rId35895" Type="http://schemas.openxmlformats.org/officeDocument/2006/relationships/hyperlink" Target="https://www.data.go.kr/data/15059621/openapi.do" TargetMode="External"/><Relationship Id="rId4909" Type="http://schemas.openxmlformats.org/officeDocument/2006/relationships/hyperlink" Target="https://www.data.go.kr/data/15060117/fileData.do" TargetMode="External"/><Relationship Id="rId17323" Type="http://schemas.openxmlformats.org/officeDocument/2006/relationships/hyperlink" Target="https://www.data.go.kr/data/15050813/fileData.do" TargetMode="External"/><Relationship Id="rId779" Type="http://schemas.openxmlformats.org/officeDocument/2006/relationships/hyperlink" Target="https://www.data.go.kr/data/15062901/fileData.do" TargetMode="External"/><Relationship Id="rId5280" Type="http://schemas.openxmlformats.org/officeDocument/2006/relationships/hyperlink" Target="https://www.data.go.kr/data/15046537/fileData.do" TargetMode="External"/><Relationship Id="rId21719" Type="http://schemas.openxmlformats.org/officeDocument/2006/relationships/hyperlink" Target="https://www.data.go.kr/data/15060702/fileData.do" TargetMode="External"/><Relationship Id="rId22090" Type="http://schemas.openxmlformats.org/officeDocument/2006/relationships/hyperlink" Target="https://www.data.go.kr/data/15001305/fileData.do" TargetMode="External"/><Relationship Id="rId18097" Type="http://schemas.openxmlformats.org/officeDocument/2006/relationships/hyperlink" Target="https://www.data.go.kr/data/15048554/fileData.do" TargetMode="External"/><Relationship Id="rId27762" Type="http://schemas.openxmlformats.org/officeDocument/2006/relationships/hyperlink" Target="https://www.data.go.kr/data/15070151/fileData.do" TargetMode="External"/><Relationship Id="rId20802" Type="http://schemas.openxmlformats.org/officeDocument/2006/relationships/hyperlink" Target="https://www.data.go.kr/data/15067753/fileData.do" TargetMode="External"/><Relationship Id="rId1543" Type="http://schemas.openxmlformats.org/officeDocument/2006/relationships/hyperlink" Target="https://www.data.go.kr/data/15067845/fileData.do" TargetMode="External"/><Relationship Id="rId11137" Type="http://schemas.openxmlformats.org/officeDocument/2006/relationships/hyperlink" Target="https://www.data.go.kr/data/15066197/fileData.do" TargetMode="External"/><Relationship Id="rId16809" Type="http://schemas.openxmlformats.org/officeDocument/2006/relationships/hyperlink" Target="https://www.data.go.kr/data/15010307/fileData.do" TargetMode="External"/><Relationship Id="rId4766" Type="http://schemas.openxmlformats.org/officeDocument/2006/relationships/hyperlink" Target="https://www.data.go.kr/data/15051140/fileData.do" TargetMode="External"/><Relationship Id="rId17180" Type="http://schemas.openxmlformats.org/officeDocument/2006/relationships/hyperlink" Target="https://www.data.go.kr/data/15045396/fileData.do" TargetMode="External"/><Relationship Id="rId21576" Type="http://schemas.openxmlformats.org/officeDocument/2006/relationships/hyperlink" Target="https://www.data.go.kr/data/15078096/fileData.do" TargetMode="External"/><Relationship Id="rId7989" Type="http://schemas.openxmlformats.org/officeDocument/2006/relationships/hyperlink" Target="https://www.data.go.kr/data/15040406/fileData.do" TargetMode="External"/><Relationship Id="rId10220" Type="http://schemas.openxmlformats.org/officeDocument/2006/relationships/hyperlink" Target="https://www.data.go.kr/data/3075462/fileData.do" TargetMode="External"/><Relationship Id="rId24799" Type="http://schemas.openxmlformats.org/officeDocument/2006/relationships/hyperlink" Target="https://www.data.go.kr/data/15039940/fileData.do" TargetMode="External"/><Relationship Id="rId35058" Type="http://schemas.openxmlformats.org/officeDocument/2006/relationships/hyperlink" Target="https://www.data.go.kr/data/15057169/openapi.do" TargetMode="External"/><Relationship Id="rId13443" Type="http://schemas.openxmlformats.org/officeDocument/2006/relationships/hyperlink" Target="https://www.data.go.kr/data/2154656/fileData.do" TargetMode="External"/><Relationship Id="rId34141" Type="http://schemas.openxmlformats.org/officeDocument/2006/relationships/hyperlink" Target="https://www.data.go.kr/data/15076279/openapi.do" TargetMode="External"/><Relationship Id="rId16666" Type="http://schemas.openxmlformats.org/officeDocument/2006/relationships/hyperlink" Target="https://www.data.go.kr/data/15056336/fileData.do" TargetMode="External"/><Relationship Id="rId23882" Type="http://schemas.openxmlformats.org/officeDocument/2006/relationships/hyperlink" Target="https://www.data.go.kr/data/15066657/fileData.do" TargetMode="External"/><Relationship Id="rId19889" Type="http://schemas.openxmlformats.org/officeDocument/2006/relationships/hyperlink" Target="https://www.data.go.kr/data/15043971/fileData.do" TargetMode="External"/><Relationship Id="rId30404" Type="http://schemas.openxmlformats.org/officeDocument/2006/relationships/hyperlink" Target="https://www.data.go.kr/data/15032896/openapi.do" TargetMode="External"/><Relationship Id="rId12929" Type="http://schemas.openxmlformats.org/officeDocument/2006/relationships/hyperlink" Target="https://www.data.go.kr/data/15069149/fileData.do" TargetMode="External"/><Relationship Id="rId29231" Type="http://schemas.openxmlformats.org/officeDocument/2006/relationships/hyperlink" Target="https://www.data.go.kr/data/15057398/openapi.do" TargetMode="External"/><Relationship Id="rId33627" Type="http://schemas.openxmlformats.org/officeDocument/2006/relationships/hyperlink" Target="https://www.data.go.kr/data/3034926/openapi.do" TargetMode="External"/><Relationship Id="rId18972" Type="http://schemas.openxmlformats.org/officeDocument/2006/relationships/hyperlink" Target="https://www.data.go.kr/data/15050296/fileData.do" TargetMode="External"/><Relationship Id="rId31178" Type="http://schemas.openxmlformats.org/officeDocument/2006/relationships/hyperlink" Target="https://www.data.go.kr/data/15077028/openapi.do" TargetMode="External"/><Relationship Id="rId3012" Type="http://schemas.openxmlformats.org/officeDocument/2006/relationships/hyperlink" Target="https://www.data.go.kr/data/15078539/fileData.do" TargetMode="External"/><Relationship Id="rId6235" Type="http://schemas.openxmlformats.org/officeDocument/2006/relationships/hyperlink" Target="https://www.data.go.kr/data/15071626/fileData.do" TargetMode="External"/><Relationship Id="rId23045" Type="http://schemas.openxmlformats.org/officeDocument/2006/relationships/hyperlink" Target="https://www.data.go.kr/data/15068093/fileData.do" TargetMode="External"/><Relationship Id="rId30261" Type="http://schemas.openxmlformats.org/officeDocument/2006/relationships/hyperlink" Target="https://www.data.go.kr/data/15032646/openapi.do" TargetMode="External"/><Relationship Id="rId32710" Type="http://schemas.openxmlformats.org/officeDocument/2006/relationships/hyperlink" Target="https://www.data.go.kr/data/15034073/openapi.do" TargetMode="External"/><Relationship Id="rId12786" Type="http://schemas.openxmlformats.org/officeDocument/2006/relationships/hyperlink" Target="https://www.data.go.kr/data/15040808/fileData.do" TargetMode="External"/><Relationship Id="rId28717" Type="http://schemas.openxmlformats.org/officeDocument/2006/relationships/hyperlink" Target="https://www.data.go.kr/data/15061883/fileData.do" TargetMode="External"/><Relationship Id="rId35933" Type="http://schemas.openxmlformats.org/officeDocument/2006/relationships/hyperlink" Target="https://www.data.go.kr/data/15059135/openapi.do" TargetMode="External"/><Relationship Id="rId9458" Type="http://schemas.openxmlformats.org/officeDocument/2006/relationships/hyperlink" Target="https://www.data.go.kr/data/15044095/fileData.do" TargetMode="External"/><Relationship Id="rId26268" Type="http://schemas.openxmlformats.org/officeDocument/2006/relationships/hyperlink" Target="https://www.data.go.kr/data/15039552/fileData.do" TargetMode="External"/><Relationship Id="rId33484" Type="http://schemas.openxmlformats.org/officeDocument/2006/relationships/hyperlink" Target="https://www.data.go.kr/data/15028967/openapi.do" TargetMode="External"/><Relationship Id="rId817" Type="http://schemas.openxmlformats.org/officeDocument/2006/relationships/hyperlink" Target="https://www.data.go.kr/data/15077190/fileData.do" TargetMode="External"/><Relationship Id="rId8541" Type="http://schemas.openxmlformats.org/officeDocument/2006/relationships/hyperlink" Target="https://www.data.go.kr/data/15083601/fileData.do" TargetMode="External"/><Relationship Id="rId18135" Type="http://schemas.openxmlformats.org/officeDocument/2006/relationships/hyperlink" Target="https://www.data.go.kr/data/3071864/fileData.do" TargetMode="External"/><Relationship Id="rId25351" Type="http://schemas.openxmlformats.org/officeDocument/2006/relationships/hyperlink" Target="https://www.data.go.kr/data/15069834/fileData.do" TargetMode="External"/><Relationship Id="rId27800" Type="http://schemas.openxmlformats.org/officeDocument/2006/relationships/hyperlink" Target="https://www.data.go.kr/data/15049388/fileData.do" TargetMode="External"/><Relationship Id="rId6092" Type="http://schemas.openxmlformats.org/officeDocument/2006/relationships/hyperlink" Target="https://www.data.go.kr/data/15072142/fileData.do" TargetMode="External"/><Relationship Id="rId28574" Type="http://schemas.openxmlformats.org/officeDocument/2006/relationships/hyperlink" Target="https://www.data.go.kr/data/15050416/fileData.do" TargetMode="External"/><Relationship Id="rId35790" Type="http://schemas.openxmlformats.org/officeDocument/2006/relationships/hyperlink" Target="https://www.data.go.kr/data/15069327/openapi.do" TargetMode="External"/><Relationship Id="rId4804" Type="http://schemas.openxmlformats.org/officeDocument/2006/relationships/hyperlink" Target="https://www.data.go.kr/data/3074068/fileData.do" TargetMode="External"/><Relationship Id="rId21614" Type="http://schemas.openxmlformats.org/officeDocument/2006/relationships/hyperlink" Target="https://www.data.go.kr/data/15037465/fileData.do" TargetMode="External"/><Relationship Id="rId674" Type="http://schemas.openxmlformats.org/officeDocument/2006/relationships/hyperlink" Target="https://www.data.go.kr/data/15077287/fileData.do" TargetMode="External"/><Relationship Id="rId2355" Type="http://schemas.openxmlformats.org/officeDocument/2006/relationships/hyperlink" Target="https://www.data.go.kr/data/15080502/fileData.do" TargetMode="External"/><Relationship Id="rId24837" Type="http://schemas.openxmlformats.org/officeDocument/2006/relationships/hyperlink" Target="https://www.data.go.kr/data/15073436/fileData.do" TargetMode="External"/><Relationship Id="rId5578" Type="http://schemas.openxmlformats.org/officeDocument/2006/relationships/hyperlink" Target="https://www.data.go.kr/data/15047289/fileData.do" TargetMode="External"/><Relationship Id="rId22388" Type="http://schemas.openxmlformats.org/officeDocument/2006/relationships/hyperlink" Target="https://www.data.go.kr/data/15065374/fileData.do" TargetMode="External"/><Relationship Id="rId11032" Type="http://schemas.openxmlformats.org/officeDocument/2006/relationships/hyperlink" Target="https://www.data.go.kr/data/15075051/fileData.do" TargetMode="External"/><Relationship Id="rId4661" Type="http://schemas.openxmlformats.org/officeDocument/2006/relationships/hyperlink" Target="https://www.data.go.kr/data/15066934/fileData.do" TargetMode="External"/><Relationship Id="rId14255" Type="http://schemas.openxmlformats.org/officeDocument/2006/relationships/hyperlink" Target="https://www.data.go.kr/data/15047444/fileData.do" TargetMode="External"/><Relationship Id="rId16704" Type="http://schemas.openxmlformats.org/officeDocument/2006/relationships/hyperlink" Target="https://www.data.go.kr/data/15045463/fileData.do" TargetMode="External"/><Relationship Id="rId21471" Type="http://schemas.openxmlformats.org/officeDocument/2006/relationships/hyperlink" Target="https://www.data.go.kr/data/15044906/fileData.do" TargetMode="External"/><Relationship Id="rId23920" Type="http://schemas.openxmlformats.org/officeDocument/2006/relationships/hyperlink" Target="https://www.data.go.kr/data/15065915/fileData.do" TargetMode="External"/><Relationship Id="rId19927" Type="http://schemas.openxmlformats.org/officeDocument/2006/relationships/hyperlink" Target="https://www.data.go.kr/data/15046736/fileData.do" TargetMode="External"/><Relationship Id="rId7884" Type="http://schemas.openxmlformats.org/officeDocument/2006/relationships/hyperlink" Target="https://www.data.go.kr/data/15037266/fileData.do" TargetMode="External"/><Relationship Id="rId17478" Type="http://schemas.openxmlformats.org/officeDocument/2006/relationships/hyperlink" Target="https://www.data.go.kr/data/15040864/fileData.do" TargetMode="External"/><Relationship Id="rId24694" Type="http://schemas.openxmlformats.org/officeDocument/2006/relationships/hyperlink" Target="https://www.data.go.kr/data/15060164/fileData.do" TargetMode="External"/><Relationship Id="rId10518" Type="http://schemas.openxmlformats.org/officeDocument/2006/relationships/hyperlink" Target="https://www.data.go.kr/data/15044662/fileData.do" TargetMode="External"/><Relationship Id="rId16561" Type="http://schemas.openxmlformats.org/officeDocument/2006/relationships/hyperlink" Target="https://www.data.go.kr/data/15075429/fileData.do" TargetMode="External"/><Relationship Id="rId20957" Type="http://schemas.openxmlformats.org/officeDocument/2006/relationships/hyperlink" Target="https://www.data.go.kr/data/15053819/fileData.do" TargetMode="External"/><Relationship Id="rId31216" Type="http://schemas.openxmlformats.org/officeDocument/2006/relationships/hyperlink" Target="https://www.data.go.kr/data/15076715/openapi.do" TargetMode="External"/><Relationship Id="rId1698" Type="http://schemas.openxmlformats.org/officeDocument/2006/relationships/hyperlink" Target="https://www.data.go.kr/data/15072349/fileData.do" TargetMode="External"/><Relationship Id="rId34439" Type="http://schemas.openxmlformats.org/officeDocument/2006/relationships/hyperlink" Target="https://www.data.go.kr/data/15071169/openapi.do" TargetMode="External"/><Relationship Id="rId19784" Type="http://schemas.openxmlformats.org/officeDocument/2006/relationships/hyperlink" Target="https://www.data.go.kr/data/15049822/fileData.do" TargetMode="External"/><Relationship Id="rId57" Type="http://schemas.openxmlformats.org/officeDocument/2006/relationships/hyperlink" Target="https://www.data.go.kr/data/15080623/fileData.do" TargetMode="External"/><Relationship Id="rId12824" Type="http://schemas.openxmlformats.org/officeDocument/2006/relationships/hyperlink" Target="https://www.data.go.kr/data/15032508/fileData.do" TargetMode="External"/><Relationship Id="rId7047" Type="http://schemas.openxmlformats.org/officeDocument/2006/relationships/hyperlink" Target="https://www.data.go.kr/data/15085537/fileData.do" TargetMode="External"/><Relationship Id="rId10375" Type="http://schemas.openxmlformats.org/officeDocument/2006/relationships/hyperlink" Target="https://www.data.go.kr/data/15049406/fileData.do" TargetMode="External"/><Relationship Id="rId26306" Type="http://schemas.openxmlformats.org/officeDocument/2006/relationships/hyperlink" Target="https://www.data.go.kr/data/15066613/fileData.do" TargetMode="External"/><Relationship Id="rId31073" Type="http://schemas.openxmlformats.org/officeDocument/2006/relationships/hyperlink" Target="https://www.data.go.kr/data/15059081/openapi.do" TargetMode="External"/><Relationship Id="rId33522" Type="http://schemas.openxmlformats.org/officeDocument/2006/relationships/hyperlink" Target="https://www.data.go.kr/data/15078142/openapi.do" TargetMode="External"/><Relationship Id="rId13598" Type="http://schemas.openxmlformats.org/officeDocument/2006/relationships/hyperlink" Target="https://www.data.go.kr/data/2591651/fileData.do" TargetMode="External"/><Relationship Id="rId29529" Type="http://schemas.openxmlformats.org/officeDocument/2006/relationships/hyperlink" Target="https://www.data.go.kr/data/15057508/openapi.do" TargetMode="External"/><Relationship Id="rId34296" Type="http://schemas.openxmlformats.org/officeDocument/2006/relationships/hyperlink" Target="https://www.data.go.kr/data/15057308/openapi.do" TargetMode="External"/><Relationship Id="rId6130" Type="http://schemas.openxmlformats.org/officeDocument/2006/relationships/hyperlink" Target="https://www.data.go.kr/data/15085182/fileData.do" TargetMode="External"/><Relationship Id="rId12681" Type="http://schemas.openxmlformats.org/officeDocument/2006/relationships/hyperlink" Target="https://www.data.go.kr/data/15051215/fileData.do" TargetMode="External"/><Relationship Id="rId28612" Type="http://schemas.openxmlformats.org/officeDocument/2006/relationships/hyperlink" Target="https://www.data.go.kr/data/15069243/fileData.do" TargetMode="External"/><Relationship Id="rId9353" Type="http://schemas.openxmlformats.org/officeDocument/2006/relationships/hyperlink" Target="https://www.data.go.kr/data/15063541/fileData.do" TargetMode="External"/><Relationship Id="rId26163" Type="http://schemas.openxmlformats.org/officeDocument/2006/relationships/hyperlink" Target="https://www.data.go.kr/data/15069386/fileData.do" TargetMode="External"/><Relationship Id="rId30559" Type="http://schemas.openxmlformats.org/officeDocument/2006/relationships/hyperlink" Target="https://www.data.go.kr/data/15033147/openapi.do" TargetMode="External"/><Relationship Id="rId712" Type="http://schemas.openxmlformats.org/officeDocument/2006/relationships/hyperlink" Target="https://www.data.go.kr/data/15073488/fileData.do" TargetMode="External"/><Relationship Id="rId29386" Type="http://schemas.openxmlformats.org/officeDocument/2006/relationships/hyperlink" Target="https://www.data.go.kr/data/15057837/openapi.do" TargetMode="External"/><Relationship Id="rId3167" Type="http://schemas.openxmlformats.org/officeDocument/2006/relationships/hyperlink" Target="https://www.data.go.kr/data/3079382/fileData.do" TargetMode="External"/><Relationship Id="rId5616" Type="http://schemas.openxmlformats.org/officeDocument/2006/relationships/hyperlink" Target="https://www.data.go.kr/data/15071252/fileData.do" TargetMode="External"/><Relationship Id="rId18030" Type="http://schemas.openxmlformats.org/officeDocument/2006/relationships/hyperlink" Target="https://www.data.go.kr/data/15019761/fileData.do" TargetMode="External"/><Relationship Id="rId22426" Type="http://schemas.openxmlformats.org/officeDocument/2006/relationships/hyperlink" Target="https://www.data.go.kr/data/15065351/fileData.do" TargetMode="External"/><Relationship Id="rId8839" Type="http://schemas.openxmlformats.org/officeDocument/2006/relationships/hyperlink" Target="https://www.data.go.kr/data/3076478/fileData.do" TargetMode="External"/><Relationship Id="rId25649" Type="http://schemas.openxmlformats.org/officeDocument/2006/relationships/hyperlink" Target="https://www.data.go.kr/data/15066675/fileData.do" TargetMode="External"/><Relationship Id="rId32865" Type="http://schemas.openxmlformats.org/officeDocument/2006/relationships/hyperlink" Target="https://www.data.go.kr/data/15059117/openapi.do" TargetMode="External"/><Relationship Id="rId2250" Type="http://schemas.openxmlformats.org/officeDocument/2006/relationships/hyperlink" Target="https://www.data.go.kr/data/15083539/fileData.do" TargetMode="External"/><Relationship Id="rId5473" Type="http://schemas.openxmlformats.org/officeDocument/2006/relationships/hyperlink" Target="https://www.data.go.kr/data/15085113/fileData.do" TargetMode="External"/><Relationship Id="rId7922" Type="http://schemas.openxmlformats.org/officeDocument/2006/relationships/hyperlink" Target="https://www.data.go.kr/data/15037267/fileData.do" TargetMode="External"/><Relationship Id="rId15067" Type="http://schemas.openxmlformats.org/officeDocument/2006/relationships/hyperlink" Target="https://www.data.go.kr/data/15055750/fileData.do" TargetMode="External"/><Relationship Id="rId17516" Type="http://schemas.openxmlformats.org/officeDocument/2006/relationships/hyperlink" Target="https://www.data.go.kr/data/15003708/fileData.do" TargetMode="External"/><Relationship Id="rId22283" Type="http://schemas.openxmlformats.org/officeDocument/2006/relationships/hyperlink" Target="https://www.data.go.kr/data/15084376/fileData.do" TargetMode="External"/><Relationship Id="rId24732" Type="http://schemas.openxmlformats.org/officeDocument/2006/relationships/hyperlink" Target="https://www.data.go.kr/data/15086396/fileData.do" TargetMode="External"/><Relationship Id="rId27955" Type="http://schemas.openxmlformats.org/officeDocument/2006/relationships/hyperlink" Target="https://www.data.go.kr/data/15068735/fileData.do" TargetMode="External"/><Relationship Id="rId8696" Type="http://schemas.openxmlformats.org/officeDocument/2006/relationships/hyperlink" Target="https://www.data.go.kr/data/3077846/fileData.do" TargetMode="External"/><Relationship Id="rId1736" Type="http://schemas.openxmlformats.org/officeDocument/2006/relationships/hyperlink" Target="https://www.data.go.kr/data/3071250/fileData.do" TargetMode="External"/><Relationship Id="rId14150" Type="http://schemas.openxmlformats.org/officeDocument/2006/relationships/hyperlink" Target="https://www.data.go.kr/data/15055372/fileData.do" TargetMode="External"/><Relationship Id="rId19822" Type="http://schemas.openxmlformats.org/officeDocument/2006/relationships/hyperlink" Target="https://www.data.go.kr/data/15043020/fileData.do" TargetMode="External"/><Relationship Id="rId4959" Type="http://schemas.openxmlformats.org/officeDocument/2006/relationships/hyperlink" Target="https://www.data.go.kr/data/15044253/fileData.do" TargetMode="External"/><Relationship Id="rId17373" Type="http://schemas.openxmlformats.org/officeDocument/2006/relationships/hyperlink" Target="https://www.data.go.kr/data/15053359/fileData.do" TargetMode="External"/><Relationship Id="rId21769" Type="http://schemas.openxmlformats.org/officeDocument/2006/relationships/hyperlink" Target="https://www.data.go.kr/data/15033856/fileData.do" TargetMode="External"/><Relationship Id="rId32028" Type="http://schemas.openxmlformats.org/officeDocument/2006/relationships/hyperlink" Target="https://www.data.go.kr/data/15064109/openapi.do" TargetMode="External"/><Relationship Id="rId10413" Type="http://schemas.openxmlformats.org/officeDocument/2006/relationships/hyperlink" Target="https://www.data.go.kr/data/15009576/fileData.do" TargetMode="External"/><Relationship Id="rId31111" Type="http://schemas.openxmlformats.org/officeDocument/2006/relationships/hyperlink" Target="https://www.data.go.kr/data/15001056/openapi.do" TargetMode="External"/><Relationship Id="rId1593" Type="http://schemas.openxmlformats.org/officeDocument/2006/relationships/hyperlink" Target="https://www.data.go.kr/data/15052790/fileData.do" TargetMode="External"/><Relationship Id="rId11187" Type="http://schemas.openxmlformats.org/officeDocument/2006/relationships/hyperlink" Target="https://www.data.go.kr/data/15045233/fileData.do" TargetMode="External"/><Relationship Id="rId13636" Type="http://schemas.openxmlformats.org/officeDocument/2006/relationships/hyperlink" Target="https://www.data.go.kr/data/2870912/fileData.do" TargetMode="External"/><Relationship Id="rId20852" Type="http://schemas.openxmlformats.org/officeDocument/2006/relationships/hyperlink" Target="https://www.data.go.kr/data/15049378/fileData.do" TargetMode="External"/><Relationship Id="rId27118" Type="http://schemas.openxmlformats.org/officeDocument/2006/relationships/hyperlink" Target="https://www.data.go.kr/data/15038412/fileData.do" TargetMode="External"/><Relationship Id="rId34334" Type="http://schemas.openxmlformats.org/officeDocument/2006/relationships/hyperlink" Target="https://www.data.go.kr/data/15058603/openapi.do" TargetMode="External"/><Relationship Id="rId16859" Type="http://schemas.openxmlformats.org/officeDocument/2006/relationships/hyperlink" Target="https://www.data.go.kr/data/15056418/fileData.do" TargetMode="External"/><Relationship Id="rId10270" Type="http://schemas.openxmlformats.org/officeDocument/2006/relationships/hyperlink" Target="https://www.data.go.kr/data/15035000/fileData.do" TargetMode="External"/><Relationship Id="rId26201" Type="http://schemas.openxmlformats.org/officeDocument/2006/relationships/hyperlink" Target="https://www.data.go.kr/data/15069023/fileData.do" TargetMode="External"/><Relationship Id="rId13493" Type="http://schemas.openxmlformats.org/officeDocument/2006/relationships/hyperlink" Target="https://www.data.go.kr/data/2870911/fileData.do" TargetMode="External"/><Relationship Id="rId15942" Type="http://schemas.openxmlformats.org/officeDocument/2006/relationships/hyperlink" Target="https://www.data.go.kr/data/15053372/fileData.do" TargetMode="External"/><Relationship Id="rId29424" Type="http://schemas.openxmlformats.org/officeDocument/2006/relationships/hyperlink" Target="https://www.data.go.kr/data/15058827/openapi.do" TargetMode="External"/><Relationship Id="rId36640" Type="http://schemas.openxmlformats.org/officeDocument/2006/relationships/hyperlink" Target="https://www.data.go.kr/data/15057469/openapi.do" TargetMode="External"/><Relationship Id="rId34191" Type="http://schemas.openxmlformats.org/officeDocument/2006/relationships/hyperlink" Target="https://www.data.go.kr/data/15000180/openapi.do" TargetMode="External"/><Relationship Id="rId3205" Type="http://schemas.openxmlformats.org/officeDocument/2006/relationships/hyperlink" Target="https://www.data.go.kr/data/15026249/fileData.do" TargetMode="External"/><Relationship Id="rId20015" Type="http://schemas.openxmlformats.org/officeDocument/2006/relationships/hyperlink" Target="https://www.data.go.kr/data/15048594/fileData.do" TargetMode="External"/><Relationship Id="rId6428" Type="http://schemas.openxmlformats.org/officeDocument/2006/relationships/hyperlink" Target="https://www.data.go.kr/data/15084872/fileData.do" TargetMode="External"/><Relationship Id="rId32903" Type="http://schemas.openxmlformats.org/officeDocument/2006/relationships/hyperlink" Target="https://www.data.go.kr/data/3073638/openapi.do" TargetMode="External"/><Relationship Id="rId12979" Type="http://schemas.openxmlformats.org/officeDocument/2006/relationships/hyperlink" Target="https://www.data.go.kr/data/15050657/fileData.do" TargetMode="External"/><Relationship Id="rId23238" Type="http://schemas.openxmlformats.org/officeDocument/2006/relationships/hyperlink" Target="https://www.data.go.kr/data/15068426/fileData.do" TargetMode="External"/><Relationship Id="rId30454" Type="http://schemas.openxmlformats.org/officeDocument/2006/relationships/hyperlink" Target="https://www.data.go.kr/data/15032798/openapi.do" TargetMode="External"/><Relationship Id="rId29281" Type="http://schemas.openxmlformats.org/officeDocument/2006/relationships/hyperlink" Target="https://www.data.go.kr/data/15057126/openapi.do" TargetMode="External"/><Relationship Id="rId33677" Type="http://schemas.openxmlformats.org/officeDocument/2006/relationships/hyperlink" Target="https://www.data.go.kr/data/15052669/openapi.do" TargetMode="External"/><Relationship Id="rId5511" Type="http://schemas.openxmlformats.org/officeDocument/2006/relationships/hyperlink" Target="https://www.data.go.kr/data/15046495/fileData.do" TargetMode="External"/><Relationship Id="rId15105" Type="http://schemas.openxmlformats.org/officeDocument/2006/relationships/hyperlink" Target="https://www.data.go.kr/data/15059885/fileData.do" TargetMode="External"/><Relationship Id="rId22321" Type="http://schemas.openxmlformats.org/officeDocument/2006/relationships/hyperlink" Target="https://www.data.go.kr/data/15045656/fileData.do" TargetMode="External"/><Relationship Id="rId3062" Type="http://schemas.openxmlformats.org/officeDocument/2006/relationships/hyperlink" Target="https://www.data.go.kr/data/15025922/fileData.do" TargetMode="External"/><Relationship Id="rId8734" Type="http://schemas.openxmlformats.org/officeDocument/2006/relationships/hyperlink" Target="https://www.data.go.kr/data/15066452/fileData.do" TargetMode="External"/><Relationship Id="rId18328" Type="http://schemas.openxmlformats.org/officeDocument/2006/relationships/hyperlink" Target="https://www.data.go.kr/data/3073217/fileData.do" TargetMode="External"/><Relationship Id="rId25544" Type="http://schemas.openxmlformats.org/officeDocument/2006/relationships/hyperlink" Target="https://www.data.go.kr/data/15064091/fileData.do" TargetMode="External"/><Relationship Id="rId32760" Type="http://schemas.openxmlformats.org/officeDocument/2006/relationships/hyperlink" Target="https://www.data.go.kr/data/15028052/openapi.do" TargetMode="External"/><Relationship Id="rId6285" Type="http://schemas.openxmlformats.org/officeDocument/2006/relationships/hyperlink" Target="https://www.data.go.kr/data/15085918/fileData.do" TargetMode="External"/><Relationship Id="rId23095" Type="http://schemas.openxmlformats.org/officeDocument/2006/relationships/hyperlink" Target="https://www.data.go.kr/data/15068323/fileData.do" TargetMode="External"/><Relationship Id="rId28767" Type="http://schemas.openxmlformats.org/officeDocument/2006/relationships/hyperlink" Target="https://www.data.go.kr/data/15061615/fileData.do" TargetMode="External"/><Relationship Id="rId35983" Type="http://schemas.openxmlformats.org/officeDocument/2006/relationships/hyperlink" Target="https://www.data.go.kr/data/15002733/openapi.do" TargetMode="External"/><Relationship Id="rId17411" Type="http://schemas.openxmlformats.org/officeDocument/2006/relationships/hyperlink" Target="https://www.data.go.kr/data/15053485/fileData.do" TargetMode="External"/><Relationship Id="rId21807" Type="http://schemas.openxmlformats.org/officeDocument/2006/relationships/hyperlink" Target="https://www.data.go.kr/data/15040956/fileData.do" TargetMode="External"/><Relationship Id="rId867" Type="http://schemas.openxmlformats.org/officeDocument/2006/relationships/hyperlink" Target="https://www.data.go.kr/data/15076553/fileData.do" TargetMode="External"/><Relationship Id="rId2548" Type="http://schemas.openxmlformats.org/officeDocument/2006/relationships/hyperlink" Target="https://www.data.go.kr/data/3045859/fileData.do" TargetMode="External"/><Relationship Id="rId27850" Type="http://schemas.openxmlformats.org/officeDocument/2006/relationships/hyperlink" Target="https://www.data.go.kr/data/15039360/fileData.do" TargetMode="External"/><Relationship Id="rId8591" Type="http://schemas.openxmlformats.org/officeDocument/2006/relationships/hyperlink" Target="https://www.data.go.kr/data/15039777/fileData.do" TargetMode="External"/><Relationship Id="rId18185" Type="http://schemas.openxmlformats.org/officeDocument/2006/relationships/hyperlink" Target="https://www.data.go.kr/data/15019006/fileData.do" TargetMode="External"/><Relationship Id="rId1631" Type="http://schemas.openxmlformats.org/officeDocument/2006/relationships/hyperlink" Target="https://www.data.go.kr/data/15052802/fileData.do" TargetMode="External"/><Relationship Id="rId11225" Type="http://schemas.openxmlformats.org/officeDocument/2006/relationships/hyperlink" Target="https://www.data.go.kr/data/15048435/fileData.do" TargetMode="External"/><Relationship Id="rId4854" Type="http://schemas.openxmlformats.org/officeDocument/2006/relationships/hyperlink" Target="https://www.data.go.kr/data/15068830/fileData.do" TargetMode="External"/><Relationship Id="rId14448" Type="http://schemas.openxmlformats.org/officeDocument/2006/relationships/hyperlink" Target="https://www.data.go.kr/data/3071391/fileData.do" TargetMode="External"/><Relationship Id="rId21664" Type="http://schemas.openxmlformats.org/officeDocument/2006/relationships/hyperlink" Target="https://www.data.go.kr/data/15066064/fileData.do" TargetMode="External"/><Relationship Id="rId35146" Type="http://schemas.openxmlformats.org/officeDocument/2006/relationships/hyperlink" Target="https://www.data.go.kr/data/3052505/openapi.do" TargetMode="External"/><Relationship Id="rId24887" Type="http://schemas.openxmlformats.org/officeDocument/2006/relationships/hyperlink" Target="https://www.data.go.kr/data/15042278/fileData.do" TargetMode="External"/><Relationship Id="rId13531" Type="http://schemas.openxmlformats.org/officeDocument/2006/relationships/hyperlink" Target="https://www.data.go.kr/data/2759204/fileData.do" TargetMode="External"/><Relationship Id="rId11082" Type="http://schemas.openxmlformats.org/officeDocument/2006/relationships/hyperlink" Target="https://www.data.go.kr/data/15066266/fileData.do" TargetMode="External"/><Relationship Id="rId16754" Type="http://schemas.openxmlformats.org/officeDocument/2006/relationships/hyperlink" Target="https://www.data.go.kr/data/15056369/fileData.do" TargetMode="External"/><Relationship Id="rId23970" Type="http://schemas.openxmlformats.org/officeDocument/2006/relationships/hyperlink" Target="https://www.data.go.kr/data/15082998/fileData.do" TargetMode="External"/><Relationship Id="rId27013" Type="http://schemas.openxmlformats.org/officeDocument/2006/relationships/hyperlink" Target="https://www.data.go.kr/data/15040245/fileData.do" TargetMode="External"/><Relationship Id="rId31409" Type="http://schemas.openxmlformats.org/officeDocument/2006/relationships/hyperlink" Target="https://www.data.go.kr/data/15061112/openapi.do" TargetMode="External"/><Relationship Id="rId19977" Type="http://schemas.openxmlformats.org/officeDocument/2006/relationships/hyperlink" Target="https://www.data.go.kr/data/15054151/fileData.do" TargetMode="External"/><Relationship Id="rId4017" Type="http://schemas.openxmlformats.org/officeDocument/2006/relationships/hyperlink" Target="https://www.data.go.kr/data/15064295/fileData.do" TargetMode="External"/><Relationship Id="rId10568" Type="http://schemas.openxmlformats.org/officeDocument/2006/relationships/hyperlink" Target="https://www.data.go.kr/data/15062940/fileData.do" TargetMode="External"/><Relationship Id="rId31266" Type="http://schemas.openxmlformats.org/officeDocument/2006/relationships/hyperlink" Target="https://www.data.go.kr/data/15059011/openapi.do" TargetMode="External"/><Relationship Id="rId33715" Type="http://schemas.openxmlformats.org/officeDocument/2006/relationships/hyperlink" Target="https://www.data.go.kr/data/3072897/openapi.do" TargetMode="External"/><Relationship Id="rId3100" Type="http://schemas.openxmlformats.org/officeDocument/2006/relationships/hyperlink" Target="https://www.data.go.kr/data/15067706/fileData.do" TargetMode="External"/><Relationship Id="rId34489" Type="http://schemas.openxmlformats.org/officeDocument/2006/relationships/hyperlink" Target="https://www.data.go.kr/data/15059759/openapi.do" TargetMode="External"/><Relationship Id="rId6323" Type="http://schemas.openxmlformats.org/officeDocument/2006/relationships/hyperlink" Target="https://www.data.go.kr/data/15046413/fileData.do" TargetMode="External"/><Relationship Id="rId23133" Type="http://schemas.openxmlformats.org/officeDocument/2006/relationships/hyperlink" Target="https://www.data.go.kr/data/15068149/fileData.do" TargetMode="External"/><Relationship Id="rId9546" Type="http://schemas.openxmlformats.org/officeDocument/2006/relationships/hyperlink" Target="https://www.data.go.kr/data/15002987/fileData.do" TargetMode="External"/><Relationship Id="rId12874" Type="http://schemas.openxmlformats.org/officeDocument/2006/relationships/hyperlink" Target="https://www.data.go.kr/data/3036063/fileData.do" TargetMode="External"/><Relationship Id="rId26356" Type="http://schemas.openxmlformats.org/officeDocument/2006/relationships/hyperlink" Target="https://www.data.go.kr/data/15068978/fileData.do" TargetMode="External"/><Relationship Id="rId28805" Type="http://schemas.openxmlformats.org/officeDocument/2006/relationships/hyperlink" Target="https://www.data.go.kr/data/3033301/fileData.do" TargetMode="External"/><Relationship Id="rId33572" Type="http://schemas.openxmlformats.org/officeDocument/2006/relationships/hyperlink" Target="https://www.data.go.kr/data/15078162/openapi.do" TargetMode="External"/><Relationship Id="rId7097" Type="http://schemas.openxmlformats.org/officeDocument/2006/relationships/hyperlink" Target="https://www.data.go.kr/data/15080796/fileData.do" TargetMode="External"/><Relationship Id="rId15000" Type="http://schemas.openxmlformats.org/officeDocument/2006/relationships/hyperlink" Target="https://www.data.go.kr/data/15066558/fileData.do" TargetMode="External"/><Relationship Id="rId905" Type="http://schemas.openxmlformats.org/officeDocument/2006/relationships/hyperlink" Target="https://www.data.go.kr/data/15063185/fileData.do" TargetMode="External"/><Relationship Id="rId29579" Type="http://schemas.openxmlformats.org/officeDocument/2006/relationships/hyperlink" Target="https://www.data.go.kr/data/15058369/openapi.do" TargetMode="External"/><Relationship Id="rId5809" Type="http://schemas.openxmlformats.org/officeDocument/2006/relationships/hyperlink" Target="https://www.data.go.kr/data/15080661/fileData.do" TargetMode="External"/><Relationship Id="rId6180" Type="http://schemas.openxmlformats.org/officeDocument/2006/relationships/hyperlink" Target="https://www.data.go.kr/data/15049130/fileData.do" TargetMode="External"/><Relationship Id="rId18223" Type="http://schemas.openxmlformats.org/officeDocument/2006/relationships/hyperlink" Target="https://www.data.go.kr/data/15081059/fileData.do" TargetMode="External"/><Relationship Id="rId22619" Type="http://schemas.openxmlformats.org/officeDocument/2006/relationships/hyperlink" Target="https://www.data.go.kr/data/15076552/fileData.do" TargetMode="External"/><Relationship Id="rId28662" Type="http://schemas.openxmlformats.org/officeDocument/2006/relationships/hyperlink" Target="https://www.data.go.kr/data/15048079/fileData.do" TargetMode="External"/><Relationship Id="rId21702" Type="http://schemas.openxmlformats.org/officeDocument/2006/relationships/hyperlink" Target="https://www.data.go.kr/data/15086606/fileData.do" TargetMode="External"/><Relationship Id="rId762" Type="http://schemas.openxmlformats.org/officeDocument/2006/relationships/hyperlink" Target="https://www.data.go.kr/data/15072685/fileData.do" TargetMode="External"/><Relationship Id="rId2443" Type="http://schemas.openxmlformats.org/officeDocument/2006/relationships/hyperlink" Target="https://www.data.go.kr/data/3076630/fileData.do" TargetMode="External"/><Relationship Id="rId12037" Type="http://schemas.openxmlformats.org/officeDocument/2006/relationships/hyperlink" Target="https://www.data.go.kr/data/15063262/fileData.do" TargetMode="External"/><Relationship Id="rId5666" Type="http://schemas.openxmlformats.org/officeDocument/2006/relationships/hyperlink" Target="https://www.data.go.kr/data/15046965/fileData.do" TargetMode="External"/><Relationship Id="rId17709" Type="http://schemas.openxmlformats.org/officeDocument/2006/relationships/hyperlink" Target="https://www.data.go.kr/data/15040834/fileData.do" TargetMode="External"/><Relationship Id="rId18080" Type="http://schemas.openxmlformats.org/officeDocument/2006/relationships/hyperlink" Target="https://www.data.go.kr/data/15046207/fileData.do" TargetMode="External"/><Relationship Id="rId22476" Type="http://schemas.openxmlformats.org/officeDocument/2006/relationships/hyperlink" Target="https://www.data.go.kr/data/15045838/fileData.do" TargetMode="External"/><Relationship Id="rId24925" Type="http://schemas.openxmlformats.org/officeDocument/2006/relationships/hyperlink" Target="https://www.data.go.kr/data/15014296/fileData.do" TargetMode="External"/><Relationship Id="rId8889" Type="http://schemas.openxmlformats.org/officeDocument/2006/relationships/hyperlink" Target="https://www.data.go.kr/data/15064194/fileData.do" TargetMode="External"/><Relationship Id="rId11120" Type="http://schemas.openxmlformats.org/officeDocument/2006/relationships/hyperlink" Target="https://www.data.go.kr/data/15064987/fileData.do" TargetMode="External"/><Relationship Id="rId25699" Type="http://schemas.openxmlformats.org/officeDocument/2006/relationships/hyperlink" Target="https://www.data.go.kr/data/15065944/fileData.do" TargetMode="External"/><Relationship Id="rId1929" Type="http://schemas.openxmlformats.org/officeDocument/2006/relationships/hyperlink" Target="https://www.data.go.kr/data/15043238/fileData.do" TargetMode="External"/><Relationship Id="rId14343" Type="http://schemas.openxmlformats.org/officeDocument/2006/relationships/hyperlink" Target="https://www.data.go.kr/data/15014645/fileData.do" TargetMode="External"/><Relationship Id="rId7972" Type="http://schemas.openxmlformats.org/officeDocument/2006/relationships/hyperlink" Target="https://www.data.go.kr/data/15055473/fileData.do" TargetMode="External"/><Relationship Id="rId17566" Type="http://schemas.openxmlformats.org/officeDocument/2006/relationships/hyperlink" Target="https://www.data.go.kr/data/15038465/fileData.do" TargetMode="External"/><Relationship Id="rId24782" Type="http://schemas.openxmlformats.org/officeDocument/2006/relationships/hyperlink" Target="https://www.data.go.kr/data/15085935/fileData.do" TargetMode="External"/><Relationship Id="rId35041" Type="http://schemas.openxmlformats.org/officeDocument/2006/relationships/hyperlink" Target="https://www.data.go.kr/data/15057936/openapi.do" TargetMode="External"/><Relationship Id="rId10606" Type="http://schemas.openxmlformats.org/officeDocument/2006/relationships/hyperlink" Target="https://www.data.go.kr/data/15060481/fileData.do" TargetMode="External"/><Relationship Id="rId31304" Type="http://schemas.openxmlformats.org/officeDocument/2006/relationships/hyperlink" Target="https://www.data.go.kr/data/15050542/openapi.do" TargetMode="External"/><Relationship Id="rId13829" Type="http://schemas.openxmlformats.org/officeDocument/2006/relationships/hyperlink" Target="https://www.data.go.kr/data/2535644/fileData.do" TargetMode="External"/><Relationship Id="rId1786" Type="http://schemas.openxmlformats.org/officeDocument/2006/relationships/hyperlink" Target="https://www.data.go.kr/data/15053216/fileData.do" TargetMode="External"/><Relationship Id="rId19872" Type="http://schemas.openxmlformats.org/officeDocument/2006/relationships/hyperlink" Target="https://www.data.go.kr/data/15053822/fileData.do" TargetMode="External"/><Relationship Id="rId32078" Type="http://schemas.openxmlformats.org/officeDocument/2006/relationships/hyperlink" Target="https://www.data.go.kr/data/15064107/openapi.do" TargetMode="External"/><Relationship Id="rId34527" Type="http://schemas.openxmlformats.org/officeDocument/2006/relationships/hyperlink" Target="https://www.data.go.kr/data/15060061/openapi.do" TargetMode="External"/><Relationship Id="rId12912" Type="http://schemas.openxmlformats.org/officeDocument/2006/relationships/hyperlink" Target="https://www.data.go.kr/data/3036079/fileData.do" TargetMode="External"/><Relationship Id="rId10463" Type="http://schemas.openxmlformats.org/officeDocument/2006/relationships/hyperlink" Target="https://www.data.go.kr/data/15008785/fileData.do" TargetMode="External"/><Relationship Id="rId33610" Type="http://schemas.openxmlformats.org/officeDocument/2006/relationships/hyperlink" Target="https://www.data.go.kr/data/15034208/openapi.do" TargetMode="External"/><Relationship Id="rId7135" Type="http://schemas.openxmlformats.org/officeDocument/2006/relationships/hyperlink" Target="https://www.data.go.kr/data/15051724/fileData.do" TargetMode="External"/><Relationship Id="rId13686" Type="http://schemas.openxmlformats.org/officeDocument/2006/relationships/hyperlink" Target="https://www.data.go.kr/data/15037994/fileData.do" TargetMode="External"/><Relationship Id="rId29617" Type="http://schemas.openxmlformats.org/officeDocument/2006/relationships/hyperlink" Target="https://www.data.go.kr/data/15058548/openapi.do" TargetMode="External"/><Relationship Id="rId31161" Type="http://schemas.openxmlformats.org/officeDocument/2006/relationships/hyperlink" Target="https://www.data.go.kr/data/15042355/openapi.do" TargetMode="External"/><Relationship Id="rId27168" Type="http://schemas.openxmlformats.org/officeDocument/2006/relationships/hyperlink" Target="https://www.data.go.kr/data/15003081/fileData.do" TargetMode="External"/><Relationship Id="rId34384" Type="http://schemas.openxmlformats.org/officeDocument/2006/relationships/hyperlink" Target="https://www.data.go.kr/data/15057212/openapi.do" TargetMode="External"/><Relationship Id="rId20208" Type="http://schemas.openxmlformats.org/officeDocument/2006/relationships/hyperlink" Target="https://www.data.go.kr/data/15066867/fileData.do" TargetMode="External"/><Relationship Id="rId28700" Type="http://schemas.openxmlformats.org/officeDocument/2006/relationships/hyperlink" Target="https://www.data.go.kr/data/15045008/fileData.do" TargetMode="External"/><Relationship Id="rId9441" Type="http://schemas.openxmlformats.org/officeDocument/2006/relationships/hyperlink" Target="https://www.data.go.kr/data/15086553/fileData.do" TargetMode="External"/><Relationship Id="rId15992" Type="http://schemas.openxmlformats.org/officeDocument/2006/relationships/hyperlink" Target="https://www.data.go.kr/data/15039127/fileData.do" TargetMode="External"/><Relationship Id="rId19035" Type="http://schemas.openxmlformats.org/officeDocument/2006/relationships/hyperlink" Target="https://www.data.go.kr/data/3065701/fileData.do" TargetMode="External"/><Relationship Id="rId26251" Type="http://schemas.openxmlformats.org/officeDocument/2006/relationships/hyperlink" Target="https://www.data.go.kr/data/15039562/fileData.do" TargetMode="External"/><Relationship Id="rId30647" Type="http://schemas.openxmlformats.org/officeDocument/2006/relationships/hyperlink" Target="https://www.data.go.kr/data/15062882/openapi.do" TargetMode="External"/><Relationship Id="rId800" Type="http://schemas.openxmlformats.org/officeDocument/2006/relationships/hyperlink" Target="https://www.data.go.kr/data/15073553/fileData.do" TargetMode="External"/><Relationship Id="rId29474" Type="http://schemas.openxmlformats.org/officeDocument/2006/relationships/hyperlink" Target="https://www.data.go.kr/data/15080662/openapi.do" TargetMode="External"/><Relationship Id="rId5704" Type="http://schemas.openxmlformats.org/officeDocument/2006/relationships/hyperlink" Target="https://www.data.go.kr/data/15071536/fileData.do" TargetMode="External"/><Relationship Id="rId22514" Type="http://schemas.openxmlformats.org/officeDocument/2006/relationships/hyperlink" Target="https://www.data.go.kr/data/15064390/fileData.do" TargetMode="External"/><Relationship Id="rId3255" Type="http://schemas.openxmlformats.org/officeDocument/2006/relationships/hyperlink" Target="https://www.data.go.kr/data/15079277/fileData.do" TargetMode="External"/><Relationship Id="rId8927" Type="http://schemas.openxmlformats.org/officeDocument/2006/relationships/hyperlink" Target="https://www.data.go.kr/data/15005999/fileData.do" TargetMode="External"/><Relationship Id="rId20065" Type="http://schemas.openxmlformats.org/officeDocument/2006/relationships/hyperlink" Target="https://www.data.go.kr/data/15053742/fileData.do" TargetMode="External"/><Relationship Id="rId6478" Type="http://schemas.openxmlformats.org/officeDocument/2006/relationships/hyperlink" Target="https://www.data.go.kr/data/15081042/fileData.do" TargetMode="External"/><Relationship Id="rId23288" Type="http://schemas.openxmlformats.org/officeDocument/2006/relationships/hyperlink" Target="https://www.data.go.kr/data/15043979/fileData.do" TargetMode="External"/><Relationship Id="rId25737" Type="http://schemas.openxmlformats.org/officeDocument/2006/relationships/hyperlink" Target="https://www.data.go.kr/data/15065328/fileData.do" TargetMode="External"/><Relationship Id="rId32953" Type="http://schemas.openxmlformats.org/officeDocument/2006/relationships/hyperlink" Target="https://www.data.go.kr/data/15002793/openapi.do" TargetMode="External"/><Relationship Id="rId17604" Type="http://schemas.openxmlformats.org/officeDocument/2006/relationships/hyperlink" Target="https://www.data.go.kr/data/15020771/fileData.do" TargetMode="External"/><Relationship Id="rId24820" Type="http://schemas.openxmlformats.org/officeDocument/2006/relationships/hyperlink" Target="https://www.data.go.kr/data/15022589/fileData.do" TargetMode="External"/><Relationship Id="rId5561" Type="http://schemas.openxmlformats.org/officeDocument/2006/relationships/hyperlink" Target="https://www.data.go.kr/data/3045275/fileData.do" TargetMode="External"/><Relationship Id="rId15155" Type="http://schemas.openxmlformats.org/officeDocument/2006/relationships/hyperlink" Target="https://www.data.go.kr/data/3081263/fileData.do" TargetMode="External"/><Relationship Id="rId22371" Type="http://schemas.openxmlformats.org/officeDocument/2006/relationships/hyperlink" Target="https://www.data.go.kr/data/15065371/fileData.do" TargetMode="External"/><Relationship Id="rId8784" Type="http://schemas.openxmlformats.org/officeDocument/2006/relationships/hyperlink" Target="https://www.data.go.kr/data/3078043/fileData.do" TargetMode="External"/><Relationship Id="rId18378" Type="http://schemas.openxmlformats.org/officeDocument/2006/relationships/hyperlink" Target="https://www.data.go.kr/data/15054219/fileData.do" TargetMode="External"/><Relationship Id="rId25594" Type="http://schemas.openxmlformats.org/officeDocument/2006/relationships/hyperlink" Target="https://www.data.go.kr/data/15066002/fileData.do" TargetMode="External"/><Relationship Id="rId1824" Type="http://schemas.openxmlformats.org/officeDocument/2006/relationships/hyperlink" Target="https://www.data.go.kr/data/15050918/fileData.do" TargetMode="External"/><Relationship Id="rId11418" Type="http://schemas.openxmlformats.org/officeDocument/2006/relationships/hyperlink" Target="https://www.data.go.kr/data/15067716/fileData.do" TargetMode="External"/><Relationship Id="rId19910" Type="http://schemas.openxmlformats.org/officeDocument/2006/relationships/hyperlink" Target="https://www.data.go.kr/data/15053823/fileData.do" TargetMode="External"/><Relationship Id="rId32116" Type="http://schemas.openxmlformats.org/officeDocument/2006/relationships/hyperlink" Target="https://www.data.go.kr/data/15081306/openapi.do" TargetMode="External"/><Relationship Id="rId2598" Type="http://schemas.openxmlformats.org/officeDocument/2006/relationships/hyperlink" Target="https://www.data.go.kr/data/15051985/fileData.do" TargetMode="External"/><Relationship Id="rId17461" Type="http://schemas.openxmlformats.org/officeDocument/2006/relationships/hyperlink" Target="https://www.data.go.kr/data/15070565/fileData.do" TargetMode="External"/><Relationship Id="rId21857" Type="http://schemas.openxmlformats.org/officeDocument/2006/relationships/hyperlink" Target="https://www.data.go.kr/data/15034144/fileData.do" TargetMode="External"/><Relationship Id="rId35339" Type="http://schemas.openxmlformats.org/officeDocument/2006/relationships/hyperlink" Target="https://www.data.go.kr/data/15076812/openapi.do" TargetMode="External"/><Relationship Id="rId10501" Type="http://schemas.openxmlformats.org/officeDocument/2006/relationships/hyperlink" Target="https://www.data.go.kr/data/15054181/fileData.do" TargetMode="External"/><Relationship Id="rId13724" Type="http://schemas.openxmlformats.org/officeDocument/2006/relationships/hyperlink" Target="https://www.data.go.kr/data/15036377/fileData.do" TargetMode="External"/><Relationship Id="rId20940" Type="http://schemas.openxmlformats.org/officeDocument/2006/relationships/hyperlink" Target="https://www.data.go.kr/data/15042211/fileData.do" TargetMode="External"/><Relationship Id="rId1681" Type="http://schemas.openxmlformats.org/officeDocument/2006/relationships/hyperlink" Target="https://www.data.go.kr/data/15059751/fileData.do" TargetMode="External"/><Relationship Id="rId11275" Type="http://schemas.openxmlformats.org/officeDocument/2006/relationships/hyperlink" Target="https://www.data.go.kr/data/15074649/fileData.do" TargetMode="External"/><Relationship Id="rId27206" Type="http://schemas.openxmlformats.org/officeDocument/2006/relationships/hyperlink" Target="https://www.data.go.kr/data/15084212/fileData.do" TargetMode="External"/><Relationship Id="rId34422" Type="http://schemas.openxmlformats.org/officeDocument/2006/relationships/hyperlink" Target="https://www.data.go.kr/data/15057543/openapi.do" TargetMode="External"/><Relationship Id="rId14498" Type="http://schemas.openxmlformats.org/officeDocument/2006/relationships/hyperlink" Target="https://www.data.go.kr/data/3073933/fileData.do" TargetMode="External"/><Relationship Id="rId16947" Type="http://schemas.openxmlformats.org/officeDocument/2006/relationships/hyperlink" Target="https://www.data.go.kr/data/15056350/fileData.do" TargetMode="External"/><Relationship Id="rId40" Type="http://schemas.openxmlformats.org/officeDocument/2006/relationships/hyperlink" Target="https://www.data.go.kr/data/3081452/fileData.do" TargetMode="External"/><Relationship Id="rId35196" Type="http://schemas.openxmlformats.org/officeDocument/2006/relationships/hyperlink" Target="https://www.data.go.kr/data/15020966/openapi.do" TargetMode="External"/><Relationship Id="rId7030" Type="http://schemas.openxmlformats.org/officeDocument/2006/relationships/hyperlink" Target="https://www.data.go.kr/data/15046290/fileData.do" TargetMode="External"/><Relationship Id="rId13581" Type="http://schemas.openxmlformats.org/officeDocument/2006/relationships/hyperlink" Target="https://www.data.go.kr/data/15080443/fileData.do" TargetMode="External"/><Relationship Id="rId27063" Type="http://schemas.openxmlformats.org/officeDocument/2006/relationships/hyperlink" Target="https://www.data.go.kr/data/15073042/fileData.do" TargetMode="External"/><Relationship Id="rId29512" Type="http://schemas.openxmlformats.org/officeDocument/2006/relationships/hyperlink" Target="https://www.data.go.kr/data/15011075/openapi.do" TargetMode="External"/><Relationship Id="rId33908" Type="http://schemas.openxmlformats.org/officeDocument/2006/relationships/hyperlink" Target="https://www.data.go.kr/data/15065560/openapi.do" TargetMode="External"/><Relationship Id="rId31459" Type="http://schemas.openxmlformats.org/officeDocument/2006/relationships/hyperlink" Target="https://www.data.go.kr/data/15058656/openapi.do" TargetMode="External"/><Relationship Id="rId20103" Type="http://schemas.openxmlformats.org/officeDocument/2006/relationships/hyperlink" Target="https://www.data.go.kr/data/15066072/fileData.do" TargetMode="External"/><Relationship Id="rId6516" Type="http://schemas.openxmlformats.org/officeDocument/2006/relationships/hyperlink" Target="https://www.data.go.kr/data/15071726/fileData.do" TargetMode="External"/><Relationship Id="rId23326" Type="http://schemas.openxmlformats.org/officeDocument/2006/relationships/hyperlink" Target="https://www.data.go.kr/data/15068049/fileData.do" TargetMode="External"/><Relationship Id="rId30542" Type="http://schemas.openxmlformats.org/officeDocument/2006/relationships/hyperlink" Target="https://www.data.go.kr/data/15032680/openapi.do" TargetMode="External"/><Relationship Id="rId4067" Type="http://schemas.openxmlformats.org/officeDocument/2006/relationships/hyperlink" Target="https://www.data.go.kr/data/15059615/fileData.do" TargetMode="External"/><Relationship Id="rId9739" Type="http://schemas.openxmlformats.org/officeDocument/2006/relationships/hyperlink" Target="https://www.data.go.kr/data/15063168/fileData.do" TargetMode="External"/><Relationship Id="rId26549" Type="http://schemas.openxmlformats.org/officeDocument/2006/relationships/hyperlink" Target="https://www.data.go.kr/data/15073663/fileData.do" TargetMode="External"/><Relationship Id="rId33765" Type="http://schemas.openxmlformats.org/officeDocument/2006/relationships/hyperlink" Target="https://www.data.go.kr/data/15057544/openapi.do" TargetMode="External"/><Relationship Id="rId3150" Type="http://schemas.openxmlformats.org/officeDocument/2006/relationships/hyperlink" Target="https://www.data.go.kr/data/3038463/fileData.do" TargetMode="External"/><Relationship Id="rId8822" Type="http://schemas.openxmlformats.org/officeDocument/2006/relationships/hyperlink" Target="https://www.data.go.kr/data/15005949/fileData.do" TargetMode="External"/><Relationship Id="rId18416" Type="http://schemas.openxmlformats.org/officeDocument/2006/relationships/hyperlink" Target="https://www.data.go.kr/data/15052876/fileData.do" TargetMode="External"/><Relationship Id="rId25632" Type="http://schemas.openxmlformats.org/officeDocument/2006/relationships/hyperlink" Target="https://www.data.go.kr/data/15065504/fileData.do" TargetMode="External"/><Relationship Id="rId6373" Type="http://schemas.openxmlformats.org/officeDocument/2006/relationships/hyperlink" Target="https://www.data.go.kr/data/15046957/fileData.do" TargetMode="External"/><Relationship Id="rId23183" Type="http://schemas.openxmlformats.org/officeDocument/2006/relationships/hyperlink" Target="https://www.data.go.kr/data/15044022/fileData.do" TargetMode="External"/><Relationship Id="rId28855" Type="http://schemas.openxmlformats.org/officeDocument/2006/relationships/hyperlink" Target="https://www.data.go.kr/data/15039044/fileData.do" TargetMode="External"/><Relationship Id="rId9596" Type="http://schemas.openxmlformats.org/officeDocument/2006/relationships/hyperlink" Target="https://www.data.go.kr/data/15042058/fileData.do" TargetMode="External"/><Relationship Id="rId955" Type="http://schemas.openxmlformats.org/officeDocument/2006/relationships/hyperlink" Target="https://www.data.go.kr/data/15013553/fileData.do" TargetMode="External"/><Relationship Id="rId2636" Type="http://schemas.openxmlformats.org/officeDocument/2006/relationships/hyperlink" Target="https://www.data.go.kr/data/15022955/fileData.do" TargetMode="External"/><Relationship Id="rId15050" Type="http://schemas.openxmlformats.org/officeDocument/2006/relationships/hyperlink" Target="https://www.data.go.kr/data/15055605/fileData.do" TargetMode="External"/><Relationship Id="rId18273" Type="http://schemas.openxmlformats.org/officeDocument/2006/relationships/hyperlink" Target="https://www.data.go.kr/data/15080741/fileData.do" TargetMode="External"/><Relationship Id="rId5859" Type="http://schemas.openxmlformats.org/officeDocument/2006/relationships/hyperlink" Target="https://www.data.go.kr/data/15071896/fileData.do" TargetMode="External"/><Relationship Id="rId22669" Type="http://schemas.openxmlformats.org/officeDocument/2006/relationships/hyperlink" Target="https://www.data.go.kr/data/15052725/fileData.do" TargetMode="External"/><Relationship Id="rId11313" Type="http://schemas.openxmlformats.org/officeDocument/2006/relationships/hyperlink" Target="https://www.data.go.kr/data/3072904/fileData.do" TargetMode="External"/><Relationship Id="rId32011" Type="http://schemas.openxmlformats.org/officeDocument/2006/relationships/hyperlink" Target="https://www.data.go.kr/data/15028040/openapi.do" TargetMode="External"/><Relationship Id="rId4942" Type="http://schemas.openxmlformats.org/officeDocument/2006/relationships/hyperlink" Target="https://www.data.go.kr/data/15044258/fileData.do" TargetMode="External"/><Relationship Id="rId14536" Type="http://schemas.openxmlformats.org/officeDocument/2006/relationships/hyperlink" Target="https://www.data.go.kr/data/15033957/fileData.do" TargetMode="External"/><Relationship Id="rId21752" Type="http://schemas.openxmlformats.org/officeDocument/2006/relationships/hyperlink" Target="https://www.data.go.kr/data/15074165/fileData.do" TargetMode="External"/><Relationship Id="rId2493" Type="http://schemas.openxmlformats.org/officeDocument/2006/relationships/hyperlink" Target="https://www.data.go.kr/data/15084236/fileData.do" TargetMode="External"/><Relationship Id="rId12087" Type="http://schemas.openxmlformats.org/officeDocument/2006/relationships/hyperlink" Target="https://www.data.go.kr/data/15063602/fileData.do" TargetMode="External"/><Relationship Id="rId17759" Type="http://schemas.openxmlformats.org/officeDocument/2006/relationships/hyperlink" Target="https://www.data.go.kr/data/15040453/fileData.do" TargetMode="External"/><Relationship Id="rId24975" Type="http://schemas.openxmlformats.org/officeDocument/2006/relationships/hyperlink" Target="https://www.data.go.kr/data/15070445/fileData.do" TargetMode="External"/><Relationship Id="rId28018" Type="http://schemas.openxmlformats.org/officeDocument/2006/relationships/hyperlink" Target="https://www.data.go.kr/data/15032178/fileData.do" TargetMode="External"/><Relationship Id="rId35234" Type="http://schemas.openxmlformats.org/officeDocument/2006/relationships/hyperlink" Target="https://www.data.go.kr/data/15002426/openapi.do" TargetMode="External"/><Relationship Id="rId118" Type="http://schemas.openxmlformats.org/officeDocument/2006/relationships/hyperlink" Target="https://www.data.go.kr/data/15073786/fileData.do" TargetMode="External"/><Relationship Id="rId11170" Type="http://schemas.openxmlformats.org/officeDocument/2006/relationships/hyperlink" Target="https://www.data.go.kr/data/15043085/fileData.do" TargetMode="External"/><Relationship Id="rId27101" Type="http://schemas.openxmlformats.org/officeDocument/2006/relationships/hyperlink" Target="https://www.data.go.kr/data/15003748/fileData.do" TargetMode="External"/><Relationship Id="rId16842" Type="http://schemas.openxmlformats.org/officeDocument/2006/relationships/hyperlink" Target="https://www.data.go.kr/data/15056348/fileData.do" TargetMode="External"/><Relationship Id="rId1979" Type="http://schemas.openxmlformats.org/officeDocument/2006/relationships/hyperlink" Target="https://www.data.go.kr/data/15032248/fileData.do" TargetMode="External"/><Relationship Id="rId14393" Type="http://schemas.openxmlformats.org/officeDocument/2006/relationships/hyperlink" Target="https://www.data.go.kr/data/15050378/fileData.do" TargetMode="External"/><Relationship Id="rId35091" Type="http://schemas.openxmlformats.org/officeDocument/2006/relationships/hyperlink" Target="https://www.data.go.kr/data/15027228/openapi.do" TargetMode="External"/><Relationship Id="rId4105" Type="http://schemas.openxmlformats.org/officeDocument/2006/relationships/hyperlink" Target="https://www.data.go.kr/data/3072202/fileData.do" TargetMode="External"/><Relationship Id="rId10656" Type="http://schemas.openxmlformats.org/officeDocument/2006/relationships/hyperlink" Target="https://www.data.go.kr/data/15083409/fileData.do" TargetMode="External"/><Relationship Id="rId33803" Type="http://schemas.openxmlformats.org/officeDocument/2006/relationships/hyperlink" Target="https://www.data.go.kr/data/15057752/openapi.do" TargetMode="External"/><Relationship Id="rId7328" Type="http://schemas.openxmlformats.org/officeDocument/2006/relationships/hyperlink" Target="https://www.data.go.kr/data/15034597/fileData.do" TargetMode="External"/><Relationship Id="rId24138" Type="http://schemas.openxmlformats.org/officeDocument/2006/relationships/hyperlink" Target="https://www.data.go.kr/data/15052132/fileData.do" TargetMode="External"/><Relationship Id="rId31354" Type="http://schemas.openxmlformats.org/officeDocument/2006/relationships/hyperlink" Target="https://www.data.go.kr/data/15058597/openapi.do" TargetMode="External"/><Relationship Id="rId13879" Type="http://schemas.openxmlformats.org/officeDocument/2006/relationships/hyperlink" Target="https://www.data.go.kr/data/15043151/fileData.do" TargetMode="External"/><Relationship Id="rId34577" Type="http://schemas.openxmlformats.org/officeDocument/2006/relationships/hyperlink" Target="https://www.data.go.kr/data/15078946/openapi.do" TargetMode="External"/><Relationship Id="rId6411" Type="http://schemas.openxmlformats.org/officeDocument/2006/relationships/hyperlink" Target="https://www.data.go.kr/data/15076678/fileData.do" TargetMode="External"/><Relationship Id="rId16005" Type="http://schemas.openxmlformats.org/officeDocument/2006/relationships/hyperlink" Target="https://www.data.go.kr/data/15038969/fileData.do" TargetMode="External"/><Relationship Id="rId23221" Type="http://schemas.openxmlformats.org/officeDocument/2006/relationships/hyperlink" Target="https://www.data.go.kr/data/15069887/fileData.do" TargetMode="External"/><Relationship Id="rId12962" Type="http://schemas.openxmlformats.org/officeDocument/2006/relationships/hyperlink" Target="https://www.data.go.kr/data/15041639/fileData.do" TargetMode="External"/><Relationship Id="rId7185" Type="http://schemas.openxmlformats.org/officeDocument/2006/relationships/hyperlink" Target="https://www.data.go.kr/data/15046372/fileData.do" TargetMode="External"/><Relationship Id="rId9634" Type="http://schemas.openxmlformats.org/officeDocument/2006/relationships/hyperlink" Target="https://www.data.go.kr/data/15045871/fileData.do" TargetMode="External"/><Relationship Id="rId19228" Type="http://schemas.openxmlformats.org/officeDocument/2006/relationships/hyperlink" Target="https://www.data.go.kr/data/15029781/fileData.do" TargetMode="External"/><Relationship Id="rId26444" Type="http://schemas.openxmlformats.org/officeDocument/2006/relationships/hyperlink" Target="https://www.data.go.kr/data/15046843/fileData.do" TargetMode="External"/><Relationship Id="rId33660" Type="http://schemas.openxmlformats.org/officeDocument/2006/relationships/hyperlink" Target="https://www.data.go.kr/data/15057437/openapi.do" TargetMode="External"/><Relationship Id="rId29667" Type="http://schemas.openxmlformats.org/officeDocument/2006/relationships/hyperlink" Target="https://www.data.go.kr/data/15057176/openapi.do" TargetMode="External"/><Relationship Id="rId18311" Type="http://schemas.openxmlformats.org/officeDocument/2006/relationships/hyperlink" Target="https://www.data.go.kr/data/15037910/fileData.do" TargetMode="External"/><Relationship Id="rId22707" Type="http://schemas.openxmlformats.org/officeDocument/2006/relationships/hyperlink" Target="https://www.data.go.kr/data/15051478/fileData.do" TargetMode="External"/><Relationship Id="rId3448" Type="http://schemas.openxmlformats.org/officeDocument/2006/relationships/hyperlink" Target="https://www.data.go.kr/data/15074844/fileData.do" TargetMode="External"/><Relationship Id="rId20258" Type="http://schemas.openxmlformats.org/officeDocument/2006/relationships/hyperlink" Target="https://www.data.go.kr/data/15049932/fileData.do" TargetMode="External"/><Relationship Id="rId9491" Type="http://schemas.openxmlformats.org/officeDocument/2006/relationships/hyperlink" Target="https://www.data.go.kr/data/3073179/fileData.do" TargetMode="External"/><Relationship Id="rId19085" Type="http://schemas.openxmlformats.org/officeDocument/2006/relationships/hyperlink" Target="https://www.data.go.kr/data/3067357/fileData.do" TargetMode="External"/><Relationship Id="rId28750" Type="http://schemas.openxmlformats.org/officeDocument/2006/relationships/hyperlink" Target="https://www.data.go.kr/data/15045092/fileData.do" TargetMode="External"/><Relationship Id="rId30697" Type="http://schemas.openxmlformats.org/officeDocument/2006/relationships/hyperlink" Target="https://www.data.go.kr/data/15001166/openapi.do" TargetMode="External"/><Relationship Id="rId850" Type="http://schemas.openxmlformats.org/officeDocument/2006/relationships/hyperlink" Target="https://www.data.go.kr/data/15078343/fileData.do" TargetMode="External"/><Relationship Id="rId2531" Type="http://schemas.openxmlformats.org/officeDocument/2006/relationships/hyperlink" Target="https://www.data.go.kr/data/15078301/fileData.do" TargetMode="External"/><Relationship Id="rId12125" Type="http://schemas.openxmlformats.org/officeDocument/2006/relationships/hyperlink" Target="https://www.data.go.kr/data/15038874/fileData.do" TargetMode="External"/><Relationship Id="rId5754" Type="http://schemas.openxmlformats.org/officeDocument/2006/relationships/hyperlink" Target="https://www.data.go.kr/data/15051929/fileData.do" TargetMode="External"/><Relationship Id="rId15348" Type="http://schemas.openxmlformats.org/officeDocument/2006/relationships/hyperlink" Target="https://www.data.go.kr/data/15035574/fileData.do" TargetMode="External"/><Relationship Id="rId22564" Type="http://schemas.openxmlformats.org/officeDocument/2006/relationships/hyperlink" Target="https://www.data.go.kr/data/15047792/fileData.do" TargetMode="External"/><Relationship Id="rId8977" Type="http://schemas.openxmlformats.org/officeDocument/2006/relationships/hyperlink" Target="https://www.data.go.kr/data/3079664/fileData.do" TargetMode="External"/><Relationship Id="rId25787" Type="http://schemas.openxmlformats.org/officeDocument/2006/relationships/hyperlink" Target="https://www.data.go.kr/data/15065062/fileData.do" TargetMode="External"/><Relationship Id="rId36046" Type="http://schemas.openxmlformats.org/officeDocument/2006/relationships/hyperlink" Target="https://www.data.go.kr/data/15037840/openapi.do" TargetMode="External"/><Relationship Id="rId14431" Type="http://schemas.openxmlformats.org/officeDocument/2006/relationships/hyperlink" Target="https://www.data.go.kr/data/15078658/fileData.do" TargetMode="External"/><Relationship Id="rId32309" Type="http://schemas.openxmlformats.org/officeDocument/2006/relationships/hyperlink" Target="https://www.data.go.kr/data/15060831/openapi.do" TargetMode="External"/><Relationship Id="rId17654" Type="http://schemas.openxmlformats.org/officeDocument/2006/relationships/hyperlink" Target="https://www.data.go.kr/data/3034764/fileData.do" TargetMode="External"/><Relationship Id="rId24870" Type="http://schemas.openxmlformats.org/officeDocument/2006/relationships/hyperlink" Target="https://www.data.go.kr/data/3078613/fileData.do" TargetMode="External"/><Relationship Id="rId13917" Type="http://schemas.openxmlformats.org/officeDocument/2006/relationships/hyperlink" Target="https://www.data.go.kr/data/3039917/fileData.do" TargetMode="External"/><Relationship Id="rId1874" Type="http://schemas.openxmlformats.org/officeDocument/2006/relationships/hyperlink" Target="https://www.data.go.kr/data/15049980/fileData.do" TargetMode="External"/><Relationship Id="rId11468" Type="http://schemas.openxmlformats.org/officeDocument/2006/relationships/hyperlink" Target="https://www.data.go.kr/data/3077740/fileData.do" TargetMode="External"/><Relationship Id="rId34615" Type="http://schemas.openxmlformats.org/officeDocument/2006/relationships/hyperlink" Target="https://www.data.go.kr/data/15079381/openapi.do" TargetMode="External"/><Relationship Id="rId19960" Type="http://schemas.openxmlformats.org/officeDocument/2006/relationships/hyperlink" Target="https://www.data.go.kr/data/15044344/fileData.do" TargetMode="External"/><Relationship Id="rId32166" Type="http://schemas.openxmlformats.org/officeDocument/2006/relationships/hyperlink" Target="https://www.data.go.kr/data/15063096/openapi.do" TargetMode="External"/><Relationship Id="rId4000" Type="http://schemas.openxmlformats.org/officeDocument/2006/relationships/hyperlink" Target="https://www.data.go.kr/data/3070734/fileData.do" TargetMode="External"/><Relationship Id="rId35389" Type="http://schemas.openxmlformats.org/officeDocument/2006/relationships/hyperlink" Target="https://www.data.go.kr/data/15058258/openapi.do" TargetMode="External"/><Relationship Id="rId7223" Type="http://schemas.openxmlformats.org/officeDocument/2006/relationships/hyperlink" Target="https://www.data.go.kr/data/15071674/fileData.do" TargetMode="External"/><Relationship Id="rId10551" Type="http://schemas.openxmlformats.org/officeDocument/2006/relationships/hyperlink" Target="https://www.data.go.kr/data/3072219/fileData.do" TargetMode="External"/><Relationship Id="rId24033" Type="http://schemas.openxmlformats.org/officeDocument/2006/relationships/hyperlink" Target="https://www.data.go.kr/data/15067099/fileData.do" TargetMode="External"/><Relationship Id="rId13774" Type="http://schemas.openxmlformats.org/officeDocument/2006/relationships/hyperlink" Target="https://www.data.go.kr/data/2369004/fileData.do" TargetMode="External"/><Relationship Id="rId20990" Type="http://schemas.openxmlformats.org/officeDocument/2006/relationships/hyperlink" Target="https://www.data.go.kr/data/15045933/fileData.do" TargetMode="External"/><Relationship Id="rId29705" Type="http://schemas.openxmlformats.org/officeDocument/2006/relationships/hyperlink" Target="https://www.data.go.kr/data/15057904/openapi.do" TargetMode="External"/><Relationship Id="rId16997" Type="http://schemas.openxmlformats.org/officeDocument/2006/relationships/hyperlink" Target="https://www.data.go.kr/data/15055962/fileData.do" TargetMode="External"/><Relationship Id="rId27256" Type="http://schemas.openxmlformats.org/officeDocument/2006/relationships/hyperlink" Target="https://www.data.go.kr/data/15052167/fileData.do" TargetMode="External"/><Relationship Id="rId34472" Type="http://schemas.openxmlformats.org/officeDocument/2006/relationships/hyperlink" Target="https://www.data.go.kr/data/3074275/openapi.do" TargetMode="External"/><Relationship Id="rId90" Type="http://schemas.openxmlformats.org/officeDocument/2006/relationships/hyperlink" Target="https://www.data.go.kr/data/15073997/fileData.do" TargetMode="External"/><Relationship Id="rId1037" Type="http://schemas.openxmlformats.org/officeDocument/2006/relationships/hyperlink" Target="https://www.data.go.kr/data/15063888/fileData.do" TargetMode="External"/><Relationship Id="rId6709" Type="http://schemas.openxmlformats.org/officeDocument/2006/relationships/hyperlink" Target="https://www.data.go.kr/data/15047178/fileData.do" TargetMode="External"/><Relationship Id="rId19123" Type="http://schemas.openxmlformats.org/officeDocument/2006/relationships/hyperlink" Target="https://www.data.go.kr/data/15071044/fileData.do" TargetMode="External"/><Relationship Id="rId23519" Type="http://schemas.openxmlformats.org/officeDocument/2006/relationships/hyperlink" Target="https://www.data.go.kr/data/15061466/fileData.do" TargetMode="External"/><Relationship Id="rId30735" Type="http://schemas.openxmlformats.org/officeDocument/2006/relationships/hyperlink" Target="https://www.data.go.kr/data/3066441/openapi.do" TargetMode="External"/><Relationship Id="rId7080" Type="http://schemas.openxmlformats.org/officeDocument/2006/relationships/hyperlink" Target="https://www.data.go.kr/data/15046690/fileData.do" TargetMode="External"/><Relationship Id="rId29562" Type="http://schemas.openxmlformats.org/officeDocument/2006/relationships/hyperlink" Target="https://www.data.go.kr/data/15057355/openapi.do" TargetMode="External"/><Relationship Id="rId33958" Type="http://schemas.openxmlformats.org/officeDocument/2006/relationships/hyperlink" Target="https://www.data.go.kr/data/15065701/openapi.do" TargetMode="External"/><Relationship Id="rId3343" Type="http://schemas.openxmlformats.org/officeDocument/2006/relationships/hyperlink" Target="https://www.data.go.kr/data/3069357/fileData.do" TargetMode="External"/><Relationship Id="rId22602" Type="http://schemas.openxmlformats.org/officeDocument/2006/relationships/hyperlink" Target="https://www.data.go.kr/data/15076529/fileData.do" TargetMode="External"/><Relationship Id="rId18609" Type="http://schemas.openxmlformats.org/officeDocument/2006/relationships/hyperlink" Target="https://www.data.go.kr/data/15033907/fileData.do" TargetMode="External"/><Relationship Id="rId20153" Type="http://schemas.openxmlformats.org/officeDocument/2006/relationships/hyperlink" Target="https://www.data.go.kr/data/15066843/fileData.do" TargetMode="External"/><Relationship Id="rId25825" Type="http://schemas.openxmlformats.org/officeDocument/2006/relationships/hyperlink" Target="https://www.data.go.kr/data/15065936/fileData.do" TargetMode="External"/><Relationship Id="rId6566" Type="http://schemas.openxmlformats.org/officeDocument/2006/relationships/hyperlink" Target="https://www.data.go.kr/data/15046469/fileData.do" TargetMode="External"/><Relationship Id="rId23376" Type="http://schemas.openxmlformats.org/officeDocument/2006/relationships/hyperlink" Target="https://www.data.go.kr/data/15042305/fileData.do" TargetMode="External"/><Relationship Id="rId30592" Type="http://schemas.openxmlformats.org/officeDocument/2006/relationships/hyperlink" Target="https://www.data.go.kr/data/15062505/openapi.do" TargetMode="External"/><Relationship Id="rId9789" Type="http://schemas.openxmlformats.org/officeDocument/2006/relationships/hyperlink" Target="https://www.data.go.kr/data/15055032/fileData.do" TargetMode="External"/><Relationship Id="rId12020" Type="http://schemas.openxmlformats.org/officeDocument/2006/relationships/hyperlink" Target="https://www.data.go.kr/data/15052873/fileData.do" TargetMode="External"/><Relationship Id="rId26599" Type="http://schemas.openxmlformats.org/officeDocument/2006/relationships/hyperlink" Target="https://www.data.go.kr/data/15072966/fileData.do" TargetMode="External"/><Relationship Id="rId2829" Type="http://schemas.openxmlformats.org/officeDocument/2006/relationships/hyperlink" Target="https://www.data.go.kr/data/3072039/fileData.do" TargetMode="External"/><Relationship Id="rId15243" Type="http://schemas.openxmlformats.org/officeDocument/2006/relationships/hyperlink" Target="https://www.data.go.kr/data/15055427/fileData.do" TargetMode="External"/><Relationship Id="rId8872" Type="http://schemas.openxmlformats.org/officeDocument/2006/relationships/hyperlink" Target="https://www.data.go.kr/data/15063686/fileData.do" TargetMode="External"/><Relationship Id="rId18466" Type="http://schemas.openxmlformats.org/officeDocument/2006/relationships/hyperlink" Target="https://www.data.go.kr/data/15031394/fileData.do" TargetMode="External"/><Relationship Id="rId25682" Type="http://schemas.openxmlformats.org/officeDocument/2006/relationships/hyperlink" Target="https://www.data.go.kr/data/15065710/fileData.do" TargetMode="External"/><Relationship Id="rId1912" Type="http://schemas.openxmlformats.org/officeDocument/2006/relationships/hyperlink" Target="https://www.data.go.kr/data/15052527/fileData.do" TargetMode="External"/><Relationship Id="rId11506" Type="http://schemas.openxmlformats.org/officeDocument/2006/relationships/hyperlink" Target="https://www.data.go.kr/data/15068019/fileData.do" TargetMode="External"/><Relationship Id="rId14729" Type="http://schemas.openxmlformats.org/officeDocument/2006/relationships/hyperlink" Target="https://www.data.go.kr/data/15055684/fileData.do" TargetMode="External"/><Relationship Id="rId21945" Type="http://schemas.openxmlformats.org/officeDocument/2006/relationships/hyperlink" Target="https://www.data.go.kr/data/3055737/fileData.do" TargetMode="External"/><Relationship Id="rId32204" Type="http://schemas.openxmlformats.org/officeDocument/2006/relationships/hyperlink" Target="https://www.data.go.kr/data/15001024/openapi.do" TargetMode="External"/><Relationship Id="rId2686" Type="http://schemas.openxmlformats.org/officeDocument/2006/relationships/hyperlink" Target="https://www.data.go.kr/data/15079644/fileData.do" TargetMode="External"/><Relationship Id="rId35427" Type="http://schemas.openxmlformats.org/officeDocument/2006/relationships/hyperlink" Target="https://www.data.go.kr/data/15058782/openapi.do" TargetMode="External"/><Relationship Id="rId13812" Type="http://schemas.openxmlformats.org/officeDocument/2006/relationships/hyperlink" Target="https://www.data.go.kr/data/15031738/fileData.do" TargetMode="External"/><Relationship Id="rId34510" Type="http://schemas.openxmlformats.org/officeDocument/2006/relationships/hyperlink" Target="https://www.data.go.kr/data/15043313/openapi.do" TargetMode="External"/><Relationship Id="rId8035" Type="http://schemas.openxmlformats.org/officeDocument/2006/relationships/hyperlink" Target="https://www.data.go.kr/data/15084041/fileData.do" TargetMode="External"/><Relationship Id="rId11363" Type="http://schemas.openxmlformats.org/officeDocument/2006/relationships/hyperlink" Target="https://www.data.go.kr/data/15040164/fileData.do" TargetMode="External"/><Relationship Id="rId32061" Type="http://schemas.openxmlformats.org/officeDocument/2006/relationships/hyperlink" Target="https://www.data.go.kr/data/15064098/openapi.do" TargetMode="External"/><Relationship Id="rId4992" Type="http://schemas.openxmlformats.org/officeDocument/2006/relationships/hyperlink" Target="https://www.data.go.kr/data/15070099/fileData.do" TargetMode="External"/><Relationship Id="rId14586" Type="http://schemas.openxmlformats.org/officeDocument/2006/relationships/hyperlink" Target="https://www.data.go.kr/data/15034667/fileData.do" TargetMode="External"/><Relationship Id="rId28068" Type="http://schemas.openxmlformats.org/officeDocument/2006/relationships/hyperlink" Target="https://www.data.go.kr/data/15034376/fileData.do" TargetMode="External"/><Relationship Id="rId35284" Type="http://schemas.openxmlformats.org/officeDocument/2006/relationships/hyperlink" Target="https://www.data.go.kr/data/15076774/openapi.do" TargetMode="External"/><Relationship Id="rId168" Type="http://schemas.openxmlformats.org/officeDocument/2006/relationships/hyperlink" Target="https://www.data.go.kr/data/15081099/fileData.do" TargetMode="External"/><Relationship Id="rId10849" Type="http://schemas.openxmlformats.org/officeDocument/2006/relationships/hyperlink" Target="https://www.data.go.kr/data/15049218/fileData.do" TargetMode="External"/><Relationship Id="rId21108" Type="http://schemas.openxmlformats.org/officeDocument/2006/relationships/hyperlink" Target="https://www.data.go.kr/data/15045958/fileData.do" TargetMode="External"/><Relationship Id="rId29600" Type="http://schemas.openxmlformats.org/officeDocument/2006/relationships/hyperlink" Target="https://www.data.go.kr/data/15057711/openapi.do" TargetMode="External"/><Relationship Id="rId27151" Type="http://schemas.openxmlformats.org/officeDocument/2006/relationships/hyperlink" Target="https://www.data.go.kr/data/3040553/fileData.do" TargetMode="External"/><Relationship Id="rId31547" Type="http://schemas.openxmlformats.org/officeDocument/2006/relationships/hyperlink" Target="https://www.data.go.kr/data/15015179/openapi.do" TargetMode="External"/><Relationship Id="rId16892" Type="http://schemas.openxmlformats.org/officeDocument/2006/relationships/hyperlink" Target="https://www.data.go.kr/data/3067454/fileData.do" TargetMode="External"/><Relationship Id="rId4155" Type="http://schemas.openxmlformats.org/officeDocument/2006/relationships/hyperlink" Target="https://www.data.go.kr/data/15026380/fileData.do" TargetMode="External"/><Relationship Id="rId6604" Type="http://schemas.openxmlformats.org/officeDocument/2006/relationships/hyperlink" Target="https://www.data.go.kr/data/15047377/fileData.do" TargetMode="External"/><Relationship Id="rId23414" Type="http://schemas.openxmlformats.org/officeDocument/2006/relationships/hyperlink" Target="https://www.data.go.kr/data/15048210/fileData.do" TargetMode="External"/><Relationship Id="rId30630" Type="http://schemas.openxmlformats.org/officeDocument/2006/relationships/hyperlink" Target="https://www.data.go.kr/data/15062787/openapi.do" TargetMode="External"/><Relationship Id="rId9827" Type="http://schemas.openxmlformats.org/officeDocument/2006/relationships/hyperlink" Target="https://www.data.go.kr/data/15003559/fileData.do" TargetMode="External"/><Relationship Id="rId26637" Type="http://schemas.openxmlformats.org/officeDocument/2006/relationships/hyperlink" Target="https://www.data.go.kr/data/15072822/fileData.do" TargetMode="External"/><Relationship Id="rId33853" Type="http://schemas.openxmlformats.org/officeDocument/2006/relationships/hyperlink" Target="https://www.data.go.kr/data/15065673/openapi.do" TargetMode="External"/><Relationship Id="rId7378" Type="http://schemas.openxmlformats.org/officeDocument/2006/relationships/hyperlink" Target="https://www.data.go.kr/data/15074340/fileData.do" TargetMode="External"/><Relationship Id="rId24188" Type="http://schemas.openxmlformats.org/officeDocument/2006/relationships/hyperlink" Target="https://www.data.go.kr/data/15072086/fileData.do" TargetMode="External"/><Relationship Id="rId8910" Type="http://schemas.openxmlformats.org/officeDocument/2006/relationships/hyperlink" Target="https://www.data.go.kr/data/15037697/fileData.do" TargetMode="External"/><Relationship Id="rId18504" Type="http://schemas.openxmlformats.org/officeDocument/2006/relationships/hyperlink" Target="https://www.data.go.kr/data/15080010/fileData.do" TargetMode="External"/><Relationship Id="rId25720" Type="http://schemas.openxmlformats.org/officeDocument/2006/relationships/hyperlink" Target="https://www.data.go.kr/data/15065803/fileData.do" TargetMode="External"/><Relationship Id="rId6461" Type="http://schemas.openxmlformats.org/officeDocument/2006/relationships/hyperlink" Target="https://www.data.go.kr/data/15081136/fileData.do" TargetMode="External"/><Relationship Id="rId16055" Type="http://schemas.openxmlformats.org/officeDocument/2006/relationships/hyperlink" Target="https://www.data.go.kr/data/15052287/fileData.do" TargetMode="External"/><Relationship Id="rId23271" Type="http://schemas.openxmlformats.org/officeDocument/2006/relationships/hyperlink" Target="https://www.data.go.kr/data/15068299/fileData.do" TargetMode="External"/><Relationship Id="rId9684" Type="http://schemas.openxmlformats.org/officeDocument/2006/relationships/hyperlink" Target="https://www.data.go.kr/data/15073447/fileData.do" TargetMode="External"/><Relationship Id="rId19278" Type="http://schemas.openxmlformats.org/officeDocument/2006/relationships/hyperlink" Target="https://www.data.go.kr/data/3071089/fileData.do" TargetMode="External"/><Relationship Id="rId26494" Type="http://schemas.openxmlformats.org/officeDocument/2006/relationships/hyperlink" Target="https://www.data.go.kr/data/15006872/fileData.do" TargetMode="External"/><Relationship Id="rId28943" Type="http://schemas.openxmlformats.org/officeDocument/2006/relationships/hyperlink" Target="https://www.data.go.kr/data/15041789/fileData.do" TargetMode="External"/><Relationship Id="rId2724" Type="http://schemas.openxmlformats.org/officeDocument/2006/relationships/hyperlink" Target="https://www.data.go.kr/data/15025844/fileData.do" TargetMode="External"/><Relationship Id="rId12318" Type="http://schemas.openxmlformats.org/officeDocument/2006/relationships/hyperlink" Target="https://www.data.go.kr/data/3068400/fileData.do" TargetMode="External"/><Relationship Id="rId33016" Type="http://schemas.openxmlformats.org/officeDocument/2006/relationships/hyperlink" Target="https://www.data.go.kr/data/15067112/openapi.do" TargetMode="External"/><Relationship Id="rId5947" Type="http://schemas.openxmlformats.org/officeDocument/2006/relationships/hyperlink" Target="https://www.data.go.kr/data/15051835/fileData.do" TargetMode="External"/><Relationship Id="rId18361" Type="http://schemas.openxmlformats.org/officeDocument/2006/relationships/hyperlink" Target="https://www.data.go.kr/data/15030941/fileData.do" TargetMode="External"/><Relationship Id="rId22757" Type="http://schemas.openxmlformats.org/officeDocument/2006/relationships/hyperlink" Target="https://www.data.go.kr/data/15069066/fileData.do" TargetMode="External"/><Relationship Id="rId3498" Type="http://schemas.openxmlformats.org/officeDocument/2006/relationships/hyperlink" Target="https://www.data.go.kr/data/3078762/fileData.do" TargetMode="External"/><Relationship Id="rId11401" Type="http://schemas.openxmlformats.org/officeDocument/2006/relationships/hyperlink" Target="https://www.data.go.kr/data/3077432/fileData.do" TargetMode="External"/><Relationship Id="rId36239" Type="http://schemas.openxmlformats.org/officeDocument/2006/relationships/hyperlink" Target="https://www.data.go.kr/data/15068232/openapi.do" TargetMode="External"/><Relationship Id="rId2581" Type="http://schemas.openxmlformats.org/officeDocument/2006/relationships/hyperlink" Target="https://www.data.go.kr/data/15048646/fileData.do" TargetMode="External"/><Relationship Id="rId12175" Type="http://schemas.openxmlformats.org/officeDocument/2006/relationships/hyperlink" Target="https://www.data.go.kr/data/15035019/fileData.do" TargetMode="External"/><Relationship Id="rId14624" Type="http://schemas.openxmlformats.org/officeDocument/2006/relationships/hyperlink" Target="https://www.data.go.kr/data/15015297/fileData.do" TargetMode="External"/><Relationship Id="rId21840" Type="http://schemas.openxmlformats.org/officeDocument/2006/relationships/hyperlink" Target="https://www.data.go.kr/data/15012779/fileData.do" TargetMode="External"/><Relationship Id="rId28106" Type="http://schemas.openxmlformats.org/officeDocument/2006/relationships/hyperlink" Target="https://www.data.go.kr/data/15010457/fileData.do" TargetMode="External"/><Relationship Id="rId35322" Type="http://schemas.openxmlformats.org/officeDocument/2006/relationships/hyperlink" Target="https://www.data.go.kr/data/15076667/openapi.do" TargetMode="External"/><Relationship Id="rId17847" Type="http://schemas.openxmlformats.org/officeDocument/2006/relationships/hyperlink" Target="https://www.data.go.kr/data/15004347/fileData.do" TargetMode="External"/><Relationship Id="rId206" Type="http://schemas.openxmlformats.org/officeDocument/2006/relationships/hyperlink" Target="https://www.data.go.kr/data/15061163/fileData.do" TargetMode="External"/><Relationship Id="rId15398" Type="http://schemas.openxmlformats.org/officeDocument/2006/relationships/hyperlink" Target="https://www.data.go.kr/data/15064215/fileData.do" TargetMode="External"/><Relationship Id="rId36096" Type="http://schemas.openxmlformats.org/officeDocument/2006/relationships/hyperlink" Target="https://www.data.go.kr/data/15063058/openapi.do" TargetMode="External"/><Relationship Id="rId16930" Type="http://schemas.openxmlformats.org/officeDocument/2006/relationships/hyperlink" Target="https://www.data.go.kr/data/3083278/fileData.do" TargetMode="External"/><Relationship Id="rId14481" Type="http://schemas.openxmlformats.org/officeDocument/2006/relationships/hyperlink" Target="https://www.data.go.kr/data/3074119/fileData.do" TargetMode="External"/><Relationship Id="rId34808" Type="http://schemas.openxmlformats.org/officeDocument/2006/relationships/hyperlink" Target="https://www.data.go.kr/data/15078788/openapi.do" TargetMode="External"/><Relationship Id="rId32359" Type="http://schemas.openxmlformats.org/officeDocument/2006/relationships/hyperlink" Target="https://www.data.go.kr/data/15033356/openapi.do" TargetMode="External"/><Relationship Id="rId21003" Type="http://schemas.openxmlformats.org/officeDocument/2006/relationships/hyperlink" Target="https://www.data.go.kr/data/15083901/fileData.do" TargetMode="External"/><Relationship Id="rId7416" Type="http://schemas.openxmlformats.org/officeDocument/2006/relationships/hyperlink" Target="https://www.data.go.kr/data/15034505/fileData.do" TargetMode="External"/><Relationship Id="rId10744" Type="http://schemas.openxmlformats.org/officeDocument/2006/relationships/hyperlink" Target="https://www.data.go.kr/data/15037823/fileData.do" TargetMode="External"/><Relationship Id="rId24226" Type="http://schemas.openxmlformats.org/officeDocument/2006/relationships/hyperlink" Target="https://www.data.go.kr/data/15052743/fileData.do" TargetMode="External"/><Relationship Id="rId31442" Type="http://schemas.openxmlformats.org/officeDocument/2006/relationships/hyperlink" Target="https://www.data.go.kr/data/15058166/openapi.do" TargetMode="External"/><Relationship Id="rId13967" Type="http://schemas.openxmlformats.org/officeDocument/2006/relationships/hyperlink" Target="https://www.data.go.kr/data/15041000/fileData.do" TargetMode="External"/><Relationship Id="rId27449" Type="http://schemas.openxmlformats.org/officeDocument/2006/relationships/hyperlink" Target="https://www.data.go.kr/data/15064060/fileData.do" TargetMode="External"/><Relationship Id="rId34665" Type="http://schemas.openxmlformats.org/officeDocument/2006/relationships/hyperlink" Target="https://www.data.go.kr/data/15079534/openapi.do" TargetMode="External"/><Relationship Id="rId4050" Type="http://schemas.openxmlformats.org/officeDocument/2006/relationships/hyperlink" Target="https://www.data.go.kr/data/3044066/fileData.do" TargetMode="External"/><Relationship Id="rId9722" Type="http://schemas.openxmlformats.org/officeDocument/2006/relationships/hyperlink" Target="https://www.data.go.kr/data/15085793/fileData.do" TargetMode="External"/><Relationship Id="rId19316" Type="http://schemas.openxmlformats.org/officeDocument/2006/relationships/hyperlink" Target="https://www.data.go.kr/data/15078734/fileData.do" TargetMode="External"/><Relationship Id="rId26532" Type="http://schemas.openxmlformats.org/officeDocument/2006/relationships/hyperlink" Target="https://www.data.go.kr/data/15073349/fileData.do" TargetMode="External"/><Relationship Id="rId30928" Type="http://schemas.openxmlformats.org/officeDocument/2006/relationships/hyperlink" Target="https://www.data.go.kr/data/15056996/openapi.do" TargetMode="External"/><Relationship Id="rId7273" Type="http://schemas.openxmlformats.org/officeDocument/2006/relationships/hyperlink" Target="https://www.data.go.kr/data/15075926/fileData.do" TargetMode="External"/><Relationship Id="rId24083" Type="http://schemas.openxmlformats.org/officeDocument/2006/relationships/hyperlink" Target="https://www.data.go.kr/data/15025486/fileData.do" TargetMode="External"/><Relationship Id="rId29755" Type="http://schemas.openxmlformats.org/officeDocument/2006/relationships/hyperlink" Target="https://www.data.go.kr/data/15057053/openapi.do" TargetMode="External"/><Relationship Id="rId1087" Type="http://schemas.openxmlformats.org/officeDocument/2006/relationships/hyperlink" Target="https://www.data.go.kr/data/15078841/fileData.do" TargetMode="External"/><Relationship Id="rId3536" Type="http://schemas.openxmlformats.org/officeDocument/2006/relationships/hyperlink" Target="https://www.data.go.kr/data/15025889/fileData.do" TargetMode="External"/><Relationship Id="rId20346" Type="http://schemas.openxmlformats.org/officeDocument/2006/relationships/hyperlink" Target="https://www.data.go.kr/data/15066823/fileData.do" TargetMode="External"/><Relationship Id="rId6759" Type="http://schemas.openxmlformats.org/officeDocument/2006/relationships/hyperlink" Target="https://www.data.go.kr/data/15051838/fileData.do" TargetMode="External"/><Relationship Id="rId19173" Type="http://schemas.openxmlformats.org/officeDocument/2006/relationships/hyperlink" Target="https://www.data.go.kr/data/15053539/fileData.do" TargetMode="External"/><Relationship Id="rId23569" Type="http://schemas.openxmlformats.org/officeDocument/2006/relationships/hyperlink" Target="https://www.data.go.kr/data/15068449/fileData.do" TargetMode="External"/><Relationship Id="rId30785" Type="http://schemas.openxmlformats.org/officeDocument/2006/relationships/hyperlink" Target="https://www.data.go.kr/data/15044761/openapi.do" TargetMode="External"/><Relationship Id="rId12213" Type="http://schemas.openxmlformats.org/officeDocument/2006/relationships/hyperlink" Target="https://www.data.go.kr/data/15081077/fileData.do" TargetMode="External"/><Relationship Id="rId5842" Type="http://schemas.openxmlformats.org/officeDocument/2006/relationships/hyperlink" Target="https://www.data.go.kr/data/15071703/fileData.do" TargetMode="External"/><Relationship Id="rId15436" Type="http://schemas.openxmlformats.org/officeDocument/2006/relationships/hyperlink" Target="https://www.data.go.kr/data/15004488/fileData.do" TargetMode="External"/><Relationship Id="rId3393" Type="http://schemas.openxmlformats.org/officeDocument/2006/relationships/hyperlink" Target="https://www.data.go.kr/data/15005905/fileData.do" TargetMode="External"/><Relationship Id="rId22652" Type="http://schemas.openxmlformats.org/officeDocument/2006/relationships/hyperlink" Target="https://www.data.go.kr/data/15076487/fileData.do" TargetMode="External"/><Relationship Id="rId36134" Type="http://schemas.openxmlformats.org/officeDocument/2006/relationships/hyperlink" Target="https://www.data.go.kr/data/15028250/openapi.do" TargetMode="External"/><Relationship Id="rId18659" Type="http://schemas.openxmlformats.org/officeDocument/2006/relationships/hyperlink" Target="https://www.data.go.kr/data/15079037/fileData.do" TargetMode="External"/><Relationship Id="rId25875" Type="http://schemas.openxmlformats.org/officeDocument/2006/relationships/hyperlink" Target="https://www.data.go.kr/data/15054663/fileData.do" TargetMode="External"/><Relationship Id="rId12070" Type="http://schemas.openxmlformats.org/officeDocument/2006/relationships/hyperlink" Target="https://www.data.go.kr/data/15039513/fileData.do" TargetMode="External"/><Relationship Id="rId17742" Type="http://schemas.openxmlformats.org/officeDocument/2006/relationships/hyperlink" Target="https://www.data.go.kr/data/3060407/fileData.do" TargetMode="External"/><Relationship Id="rId28001" Type="http://schemas.openxmlformats.org/officeDocument/2006/relationships/hyperlink" Target="https://www.data.go.kr/data/15083170/fileData.do" TargetMode="External"/><Relationship Id="rId2879" Type="http://schemas.openxmlformats.org/officeDocument/2006/relationships/hyperlink" Target="https://www.data.go.kr/data/15022536/fileData.do" TargetMode="External"/><Relationship Id="rId15293" Type="http://schemas.openxmlformats.org/officeDocument/2006/relationships/hyperlink" Target="https://www.data.go.kr/data/15059837/fileData.do" TargetMode="External"/><Relationship Id="rId101" Type="http://schemas.openxmlformats.org/officeDocument/2006/relationships/hyperlink" Target="https://www.data.go.kr/data/15073730/fileData.do" TargetMode="External"/><Relationship Id="rId5005" Type="http://schemas.openxmlformats.org/officeDocument/2006/relationships/hyperlink" Target="https://www.data.go.kr/data/15004119/fileData.do" TargetMode="External"/><Relationship Id="rId1962" Type="http://schemas.openxmlformats.org/officeDocument/2006/relationships/hyperlink" Target="https://www.data.go.kr/data/15052570/fileData.do" TargetMode="External"/><Relationship Id="rId8228" Type="http://schemas.openxmlformats.org/officeDocument/2006/relationships/hyperlink" Target="https://www.data.go.kr/data/15076120/fileData.do" TargetMode="External"/><Relationship Id="rId11556" Type="http://schemas.openxmlformats.org/officeDocument/2006/relationships/hyperlink" Target="https://www.data.go.kr/data/3077642/fileData.do" TargetMode="External"/><Relationship Id="rId25038" Type="http://schemas.openxmlformats.org/officeDocument/2006/relationships/hyperlink" Target="https://www.data.go.kr/data/15070607/fileData.do" TargetMode="External"/><Relationship Id="rId32254" Type="http://schemas.openxmlformats.org/officeDocument/2006/relationships/hyperlink" Target="https://www.data.go.kr/data/15077002/openapi.do" TargetMode="External"/><Relationship Id="rId34703" Type="http://schemas.openxmlformats.org/officeDocument/2006/relationships/hyperlink" Target="https://www.data.go.kr/data/15078512/openapi.do" TargetMode="External"/><Relationship Id="rId14779" Type="http://schemas.openxmlformats.org/officeDocument/2006/relationships/hyperlink" Target="https://www.data.go.kr/data/15055752/fileData.do" TargetMode="External"/><Relationship Id="rId21995" Type="http://schemas.openxmlformats.org/officeDocument/2006/relationships/hyperlink" Target="https://www.data.go.kr/data/15067848/fileData.do" TargetMode="External"/><Relationship Id="rId35477" Type="http://schemas.openxmlformats.org/officeDocument/2006/relationships/hyperlink" Target="https://www.data.go.kr/data/15063976/openapi.do" TargetMode="External"/><Relationship Id="rId7311" Type="http://schemas.openxmlformats.org/officeDocument/2006/relationships/hyperlink" Target="https://www.data.go.kr/data/3080328/fileData.do" TargetMode="External"/><Relationship Id="rId24121" Type="http://schemas.openxmlformats.org/officeDocument/2006/relationships/hyperlink" Target="https://www.data.go.kr/data/15045415/fileData.do" TargetMode="External"/><Relationship Id="rId13862" Type="http://schemas.openxmlformats.org/officeDocument/2006/relationships/hyperlink" Target="https://www.data.go.kr/data/2313381/fileData.do" TargetMode="External"/><Relationship Id="rId27344" Type="http://schemas.openxmlformats.org/officeDocument/2006/relationships/hyperlink" Target="https://www.data.go.kr/data/15009633/fileData.do" TargetMode="External"/><Relationship Id="rId34560" Type="http://schemas.openxmlformats.org/officeDocument/2006/relationships/hyperlink" Target="https://www.data.go.kr/data/15001170/openapi.do" TargetMode="External"/><Relationship Id="rId8085" Type="http://schemas.openxmlformats.org/officeDocument/2006/relationships/hyperlink" Target="https://www.data.go.kr/data/15083977/fileData.do" TargetMode="External"/><Relationship Id="rId1125" Type="http://schemas.openxmlformats.org/officeDocument/2006/relationships/hyperlink" Target="https://www.data.go.kr/data/15075221/fileData.do" TargetMode="External"/><Relationship Id="rId4348" Type="http://schemas.openxmlformats.org/officeDocument/2006/relationships/hyperlink" Target="https://www.data.go.kr/data/3057446/fileData.do" TargetMode="External"/><Relationship Id="rId19211" Type="http://schemas.openxmlformats.org/officeDocument/2006/relationships/hyperlink" Target="https://www.data.go.kr/data/15068651/fileData.do" TargetMode="External"/><Relationship Id="rId21158" Type="http://schemas.openxmlformats.org/officeDocument/2006/relationships/hyperlink" Target="https://www.data.go.kr/data/15083854/fileData.do" TargetMode="External"/><Relationship Id="rId23607" Type="http://schemas.openxmlformats.org/officeDocument/2006/relationships/hyperlink" Target="https://www.data.go.kr/data/3042071/fileData.do" TargetMode="External"/><Relationship Id="rId30823" Type="http://schemas.openxmlformats.org/officeDocument/2006/relationships/hyperlink" Target="https://www.data.go.kr/data/15057745/openapi.do" TargetMode="External"/><Relationship Id="rId10899" Type="http://schemas.openxmlformats.org/officeDocument/2006/relationships/hyperlink" Target="https://www.data.go.kr/data/15045187/fileData.do" TargetMode="External"/><Relationship Id="rId29650" Type="http://schemas.openxmlformats.org/officeDocument/2006/relationships/hyperlink" Target="https://www.data.go.kr/data/15058732/openapi.do" TargetMode="External"/><Relationship Id="rId31597" Type="http://schemas.openxmlformats.org/officeDocument/2006/relationships/hyperlink" Target="https://www.data.go.kr/data/15059132/openapi.do" TargetMode="External"/><Relationship Id="rId3431" Type="http://schemas.openxmlformats.org/officeDocument/2006/relationships/hyperlink" Target="https://www.data.go.kr/data/15074850/fileData.do" TargetMode="External"/><Relationship Id="rId13025" Type="http://schemas.openxmlformats.org/officeDocument/2006/relationships/hyperlink" Target="https://www.data.go.kr/data/15063928/fileData.do" TargetMode="External"/><Relationship Id="rId20241" Type="http://schemas.openxmlformats.org/officeDocument/2006/relationships/hyperlink" Target="https://www.data.go.kr/data/15049918/fileData.do" TargetMode="External"/><Relationship Id="rId6654" Type="http://schemas.openxmlformats.org/officeDocument/2006/relationships/hyperlink" Target="https://www.data.go.kr/data/15046988/fileData.do" TargetMode="External"/><Relationship Id="rId16248" Type="http://schemas.openxmlformats.org/officeDocument/2006/relationships/hyperlink" Target="https://www.data.go.kr/data/15075724/fileData.do" TargetMode="External"/><Relationship Id="rId23464" Type="http://schemas.openxmlformats.org/officeDocument/2006/relationships/hyperlink" Target="https://www.data.go.kr/data/15047748/fileData.do" TargetMode="External"/><Relationship Id="rId25913" Type="http://schemas.openxmlformats.org/officeDocument/2006/relationships/hyperlink" Target="https://www.data.go.kr/data/15067057/fileData.do" TargetMode="External"/><Relationship Id="rId30680" Type="http://schemas.openxmlformats.org/officeDocument/2006/relationships/hyperlink" Target="https://www.data.go.kr/data/15062936/openapi.do" TargetMode="External"/><Relationship Id="rId9877" Type="http://schemas.openxmlformats.org/officeDocument/2006/relationships/hyperlink" Target="https://www.data.go.kr/data/15034207/fileData.do" TargetMode="External"/><Relationship Id="rId26687" Type="http://schemas.openxmlformats.org/officeDocument/2006/relationships/hyperlink" Target="https://www.data.go.kr/data/15072805/fileData.do" TargetMode="External"/><Relationship Id="rId2917" Type="http://schemas.openxmlformats.org/officeDocument/2006/relationships/hyperlink" Target="https://www.data.go.kr/data/15022534/fileData.do" TargetMode="External"/><Relationship Id="rId15331" Type="http://schemas.openxmlformats.org/officeDocument/2006/relationships/hyperlink" Target="https://www.data.go.kr/data/15042614/fileData.do" TargetMode="External"/><Relationship Id="rId8960" Type="http://schemas.openxmlformats.org/officeDocument/2006/relationships/hyperlink" Target="https://www.data.go.kr/data/15045495/fileData.do" TargetMode="External"/><Relationship Id="rId18554" Type="http://schemas.openxmlformats.org/officeDocument/2006/relationships/hyperlink" Target="https://www.data.go.kr/data/15080890/fileData.do" TargetMode="External"/><Relationship Id="rId25770" Type="http://schemas.openxmlformats.org/officeDocument/2006/relationships/hyperlink" Target="https://www.data.go.kr/data/15065093/fileData.do" TargetMode="External"/><Relationship Id="rId33209" Type="http://schemas.openxmlformats.org/officeDocument/2006/relationships/hyperlink" Target="https://www.data.go.kr/data/15058041/openapi.do" TargetMode="External"/><Relationship Id="rId28993" Type="http://schemas.openxmlformats.org/officeDocument/2006/relationships/hyperlink" Target="https://www.data.go.kr/data/15038730/fileData.do" TargetMode="External"/><Relationship Id="rId2774" Type="http://schemas.openxmlformats.org/officeDocument/2006/relationships/hyperlink" Target="https://www.data.go.kr/data/15053837/fileData.do" TargetMode="External"/><Relationship Id="rId14817" Type="http://schemas.openxmlformats.org/officeDocument/2006/relationships/hyperlink" Target="https://www.data.go.kr/data/15055701/fileData.do" TargetMode="External"/><Relationship Id="rId35515" Type="http://schemas.openxmlformats.org/officeDocument/2006/relationships/hyperlink" Target="https://www.data.go.kr/data/15057584/openapi.do" TargetMode="External"/><Relationship Id="rId12368" Type="http://schemas.openxmlformats.org/officeDocument/2006/relationships/hyperlink" Target="https://www.data.go.kr/data/15055934/fileData.do" TargetMode="External"/><Relationship Id="rId33066" Type="http://schemas.openxmlformats.org/officeDocument/2006/relationships/hyperlink" Target="https://www.data.go.kr/data/15059480/openapi.do" TargetMode="External"/><Relationship Id="rId5997" Type="http://schemas.openxmlformats.org/officeDocument/2006/relationships/hyperlink" Target="https://www.data.go.kr/data/15085756/fileData.do" TargetMode="External"/><Relationship Id="rId13900" Type="http://schemas.openxmlformats.org/officeDocument/2006/relationships/hyperlink" Target="https://www.data.go.kr/data/15067025/fileData.do" TargetMode="External"/><Relationship Id="rId36289" Type="http://schemas.openxmlformats.org/officeDocument/2006/relationships/hyperlink" Target="https://www.data.go.kr/data/15038994/openapi.do" TargetMode="External"/><Relationship Id="rId11451" Type="http://schemas.openxmlformats.org/officeDocument/2006/relationships/hyperlink" Target="https://www.data.go.kr/data/15075585/fileData.do" TargetMode="External"/><Relationship Id="rId8123" Type="http://schemas.openxmlformats.org/officeDocument/2006/relationships/hyperlink" Target="https://www.data.go.kr/data/15081865/fileData.do" TargetMode="External"/><Relationship Id="rId14674" Type="http://schemas.openxmlformats.org/officeDocument/2006/relationships/hyperlink" Target="https://www.data.go.kr/data/15055772/fileData.do" TargetMode="External"/><Relationship Id="rId21890" Type="http://schemas.openxmlformats.org/officeDocument/2006/relationships/hyperlink" Target="https://www.data.go.kr/data/15071806/fileData.do" TargetMode="External"/><Relationship Id="rId28156" Type="http://schemas.openxmlformats.org/officeDocument/2006/relationships/hyperlink" Target="https://www.data.go.kr/data/15072312/fileData.do" TargetMode="External"/><Relationship Id="rId35372" Type="http://schemas.openxmlformats.org/officeDocument/2006/relationships/hyperlink" Target="https://www.data.go.kr/data/15076656/openapi.do" TargetMode="External"/><Relationship Id="rId17897" Type="http://schemas.openxmlformats.org/officeDocument/2006/relationships/hyperlink" Target="https://www.data.go.kr/data/3048700/fileData.do" TargetMode="External"/><Relationship Id="rId256" Type="http://schemas.openxmlformats.org/officeDocument/2006/relationships/hyperlink" Target="https://www.data.go.kr/data/15077282/fileData.do" TargetMode="External"/><Relationship Id="rId10937" Type="http://schemas.openxmlformats.org/officeDocument/2006/relationships/hyperlink" Target="https://www.data.go.kr/data/15064996/fileData.do" TargetMode="External"/><Relationship Id="rId7609" Type="http://schemas.openxmlformats.org/officeDocument/2006/relationships/hyperlink" Target="https://www.data.go.kr/data/15064378/fileData.do" TargetMode="External"/><Relationship Id="rId16980" Type="http://schemas.openxmlformats.org/officeDocument/2006/relationships/hyperlink" Target="https://www.data.go.kr/data/15080076/fileData.do" TargetMode="External"/><Relationship Id="rId24419" Type="http://schemas.openxmlformats.org/officeDocument/2006/relationships/hyperlink" Target="https://www.data.go.kr/data/15083324/fileData.do" TargetMode="External"/><Relationship Id="rId31635" Type="http://schemas.openxmlformats.org/officeDocument/2006/relationships/hyperlink" Target="https://www.data.go.kr/data/15058645/openapi.do" TargetMode="External"/><Relationship Id="rId34858" Type="http://schemas.openxmlformats.org/officeDocument/2006/relationships/hyperlink" Target="https://www.data.go.kr/data/15079202/openapi.do" TargetMode="External"/><Relationship Id="rId1020" Type="http://schemas.openxmlformats.org/officeDocument/2006/relationships/hyperlink" Target="https://www.data.go.kr/data/15081146/fileData.do" TargetMode="External"/><Relationship Id="rId23502" Type="http://schemas.openxmlformats.org/officeDocument/2006/relationships/hyperlink" Target="https://www.data.go.kr/data/15061457/fileData.do" TargetMode="External"/><Relationship Id="rId4243" Type="http://schemas.openxmlformats.org/officeDocument/2006/relationships/hyperlink" Target="https://www.data.go.kr/data/3075735/fileData.do" TargetMode="External"/><Relationship Id="rId9915" Type="http://schemas.openxmlformats.org/officeDocument/2006/relationships/hyperlink" Target="https://www.data.go.kr/data/3038021/fileData.do" TargetMode="External"/><Relationship Id="rId19509" Type="http://schemas.openxmlformats.org/officeDocument/2006/relationships/hyperlink" Target="https://www.data.go.kr/data/15068247/fileData.do" TargetMode="External"/><Relationship Id="rId21053" Type="http://schemas.openxmlformats.org/officeDocument/2006/relationships/hyperlink" Target="https://www.data.go.kr/data/15048794/fileData.do" TargetMode="External"/><Relationship Id="rId26725" Type="http://schemas.openxmlformats.org/officeDocument/2006/relationships/hyperlink" Target="https://www.data.go.kr/data/15072952/fileData.do" TargetMode="External"/><Relationship Id="rId33941" Type="http://schemas.openxmlformats.org/officeDocument/2006/relationships/hyperlink" Target="https://www.data.go.kr/data/15065603/openapi.do" TargetMode="External"/><Relationship Id="rId7466" Type="http://schemas.openxmlformats.org/officeDocument/2006/relationships/hyperlink" Target="https://www.data.go.kr/data/15036199/fileData.do" TargetMode="External"/><Relationship Id="rId10794" Type="http://schemas.openxmlformats.org/officeDocument/2006/relationships/hyperlink" Target="https://www.data.go.kr/data/15064834/fileData.do" TargetMode="External"/><Relationship Id="rId24276" Type="http://schemas.openxmlformats.org/officeDocument/2006/relationships/hyperlink" Target="https://www.data.go.kr/data/15070277/fileData.do" TargetMode="External"/><Relationship Id="rId31492" Type="http://schemas.openxmlformats.org/officeDocument/2006/relationships/hyperlink" Target="https://www.data.go.kr/data/15061058/openapi.do" TargetMode="External"/><Relationship Id="rId27499" Type="http://schemas.openxmlformats.org/officeDocument/2006/relationships/hyperlink" Target="https://www.data.go.kr/data/15084346/fileData.do" TargetMode="External"/><Relationship Id="rId29948" Type="http://schemas.openxmlformats.org/officeDocument/2006/relationships/hyperlink" Target="https://www.data.go.kr/data/15058287/openapi.do" TargetMode="External"/><Relationship Id="rId3729" Type="http://schemas.openxmlformats.org/officeDocument/2006/relationships/hyperlink" Target="https://www.data.go.kr/data/15080535/fileData.do" TargetMode="External"/><Relationship Id="rId16143" Type="http://schemas.openxmlformats.org/officeDocument/2006/relationships/hyperlink" Target="https://www.data.go.kr/data/15071614/fileData.do" TargetMode="External"/><Relationship Id="rId20539" Type="http://schemas.openxmlformats.org/officeDocument/2006/relationships/hyperlink" Target="https://www.data.go.kr/data/15050198/fileData.do" TargetMode="External"/><Relationship Id="rId9772" Type="http://schemas.openxmlformats.org/officeDocument/2006/relationships/hyperlink" Target="https://www.data.go.kr/data/15049353/fileData.do" TargetMode="External"/><Relationship Id="rId19366" Type="http://schemas.openxmlformats.org/officeDocument/2006/relationships/hyperlink" Target="https://www.data.go.kr/data/15006897/fileData.do" TargetMode="External"/><Relationship Id="rId26582" Type="http://schemas.openxmlformats.org/officeDocument/2006/relationships/hyperlink" Target="https://www.data.go.kr/data/15072845/fileData.do" TargetMode="External"/><Relationship Id="rId30978" Type="http://schemas.openxmlformats.org/officeDocument/2006/relationships/hyperlink" Target="https://www.data.go.kr/data/15077586/openapi.do" TargetMode="External"/><Relationship Id="rId2812" Type="http://schemas.openxmlformats.org/officeDocument/2006/relationships/hyperlink" Target="https://www.data.go.kr/data/15023630/fileData.do" TargetMode="External"/><Relationship Id="rId12406" Type="http://schemas.openxmlformats.org/officeDocument/2006/relationships/hyperlink" Target="https://www.data.go.kr/data/15086832/fileData.do" TargetMode="External"/><Relationship Id="rId33104" Type="http://schemas.openxmlformats.org/officeDocument/2006/relationships/hyperlink" Target="https://www.data.go.kr/data/15063125/openapi.do" TargetMode="External"/><Relationship Id="rId3586" Type="http://schemas.openxmlformats.org/officeDocument/2006/relationships/hyperlink" Target="https://www.data.go.kr/data/15016061/fileData.do" TargetMode="External"/><Relationship Id="rId15629" Type="http://schemas.openxmlformats.org/officeDocument/2006/relationships/hyperlink" Target="https://www.data.go.kr/data/15063605/fileData.do" TargetMode="External"/><Relationship Id="rId20396" Type="http://schemas.openxmlformats.org/officeDocument/2006/relationships/hyperlink" Target="https://www.data.go.kr/data/15050874/fileData.do" TargetMode="External"/><Relationship Id="rId22845" Type="http://schemas.openxmlformats.org/officeDocument/2006/relationships/hyperlink" Target="https://www.data.go.kr/data/15086226/fileData.do" TargetMode="External"/><Relationship Id="rId36327" Type="http://schemas.openxmlformats.org/officeDocument/2006/relationships/hyperlink" Target="https://www.data.go.kr/data/15056666/openapi.do" TargetMode="External"/><Relationship Id="rId14712" Type="http://schemas.openxmlformats.org/officeDocument/2006/relationships/hyperlink" Target="https://www.data.go.kr/data/15010871/fileData.do" TargetMode="External"/><Relationship Id="rId12263" Type="http://schemas.openxmlformats.org/officeDocument/2006/relationships/hyperlink" Target="https://www.data.go.kr/data/15039693/fileData.do" TargetMode="External"/><Relationship Id="rId17935" Type="http://schemas.openxmlformats.org/officeDocument/2006/relationships/hyperlink" Target="https://www.data.go.kr/data/15048994/fileData.do" TargetMode="External"/><Relationship Id="rId35410" Type="http://schemas.openxmlformats.org/officeDocument/2006/relationships/hyperlink" Target="https://www.data.go.kr/data/15057859/openapi.do" TargetMode="External"/><Relationship Id="rId5892" Type="http://schemas.openxmlformats.org/officeDocument/2006/relationships/hyperlink" Target="https://www.data.go.kr/data/15046666/fileData.do" TargetMode="External"/><Relationship Id="rId15486" Type="http://schemas.openxmlformats.org/officeDocument/2006/relationships/hyperlink" Target="https://www.data.go.kr/data/3076586/fileData.do" TargetMode="External"/><Relationship Id="rId36184" Type="http://schemas.openxmlformats.org/officeDocument/2006/relationships/hyperlink" Target="https://www.data.go.kr/data/15058007/openapi.do" TargetMode="External"/><Relationship Id="rId22008" Type="http://schemas.openxmlformats.org/officeDocument/2006/relationships/hyperlink" Target="https://www.data.go.kr/data/15047885/fileData.do" TargetMode="External"/><Relationship Id="rId11749" Type="http://schemas.openxmlformats.org/officeDocument/2006/relationships/hyperlink" Target="https://www.data.go.kr/data/15086360/fileData.do" TargetMode="External"/><Relationship Id="rId28051" Type="http://schemas.openxmlformats.org/officeDocument/2006/relationships/hyperlink" Target="https://www.data.go.kr/data/15045907/fileData.do" TargetMode="External"/><Relationship Id="rId32447" Type="http://schemas.openxmlformats.org/officeDocument/2006/relationships/hyperlink" Target="https://www.data.go.kr/data/15042919/openapi.do" TargetMode="External"/><Relationship Id="rId17792" Type="http://schemas.openxmlformats.org/officeDocument/2006/relationships/hyperlink" Target="https://www.data.go.kr/data/15071852/fileData.do" TargetMode="External"/><Relationship Id="rId151" Type="http://schemas.openxmlformats.org/officeDocument/2006/relationships/hyperlink" Target="https://www.data.go.kr/data/15073455/fileData.do" TargetMode="External"/><Relationship Id="rId10832" Type="http://schemas.openxmlformats.org/officeDocument/2006/relationships/hyperlink" Target="https://www.data.go.kr/data/15048742/fileData.do" TargetMode="External"/><Relationship Id="rId7504" Type="http://schemas.openxmlformats.org/officeDocument/2006/relationships/hyperlink" Target="https://www.data.go.kr/data/15036234/fileData.do" TargetMode="External"/><Relationship Id="rId24314" Type="http://schemas.openxmlformats.org/officeDocument/2006/relationships/hyperlink" Target="https://www.data.go.kr/data/3070081/fileData.do" TargetMode="External"/><Relationship Id="rId31530" Type="http://schemas.openxmlformats.org/officeDocument/2006/relationships/hyperlink" Target="https://www.data.go.kr/data/15057185/openapi.do" TargetMode="External"/><Relationship Id="rId5055" Type="http://schemas.openxmlformats.org/officeDocument/2006/relationships/hyperlink" Target="https://www.data.go.kr/data/15049340/fileData.do" TargetMode="External"/><Relationship Id="rId27537" Type="http://schemas.openxmlformats.org/officeDocument/2006/relationships/hyperlink" Target="https://www.data.go.kr/data/15066539/fileData.do" TargetMode="External"/><Relationship Id="rId34753" Type="http://schemas.openxmlformats.org/officeDocument/2006/relationships/hyperlink" Target="https://www.data.go.kr/data/15078882/openapi.do" TargetMode="External"/><Relationship Id="rId8278" Type="http://schemas.openxmlformats.org/officeDocument/2006/relationships/hyperlink" Target="https://www.data.go.kr/data/15011787/fileData.do" TargetMode="External"/><Relationship Id="rId25088" Type="http://schemas.openxmlformats.org/officeDocument/2006/relationships/hyperlink" Target="https://www.data.go.kr/data/15039813/fileData.do" TargetMode="External"/><Relationship Id="rId1318" Type="http://schemas.openxmlformats.org/officeDocument/2006/relationships/hyperlink" Target="https://www.data.go.kr/data/15043820/fileData.do" TargetMode="External"/><Relationship Id="rId7361" Type="http://schemas.openxmlformats.org/officeDocument/2006/relationships/hyperlink" Target="https://www.data.go.kr/data/15086961/fileData.do" TargetMode="External"/><Relationship Id="rId9810" Type="http://schemas.openxmlformats.org/officeDocument/2006/relationships/hyperlink" Target="https://www.data.go.kr/data/15059683/fileData.do" TargetMode="External"/><Relationship Id="rId19404" Type="http://schemas.openxmlformats.org/officeDocument/2006/relationships/hyperlink" Target="https://www.data.go.kr/data/15079750/fileData.do" TargetMode="External"/><Relationship Id="rId26620" Type="http://schemas.openxmlformats.org/officeDocument/2006/relationships/hyperlink" Target="https://www.data.go.kr/data/15073025/fileData.do" TargetMode="External"/><Relationship Id="rId24171" Type="http://schemas.openxmlformats.org/officeDocument/2006/relationships/hyperlink" Target="https://www.data.go.kr/data/15072105/fileData.do" TargetMode="External"/><Relationship Id="rId29843" Type="http://schemas.openxmlformats.org/officeDocument/2006/relationships/hyperlink" Target="https://www.data.go.kr/data/15059472/openapi.do" TargetMode="External"/><Relationship Id="rId27394" Type="http://schemas.openxmlformats.org/officeDocument/2006/relationships/hyperlink" Target="https://www.data.go.kr/data/15084416/fileData.do" TargetMode="External"/><Relationship Id="rId3624" Type="http://schemas.openxmlformats.org/officeDocument/2006/relationships/hyperlink" Target="https://www.data.go.kr/data/15083658/fileData.do" TargetMode="External"/><Relationship Id="rId13218" Type="http://schemas.openxmlformats.org/officeDocument/2006/relationships/hyperlink" Target="https://www.data.go.kr/data/15066683/fileData.do" TargetMode="External"/><Relationship Id="rId20434" Type="http://schemas.openxmlformats.org/officeDocument/2006/relationships/hyperlink" Target="https://www.data.go.kr/data/15075567/fileData.do" TargetMode="External"/><Relationship Id="rId1175" Type="http://schemas.openxmlformats.org/officeDocument/2006/relationships/hyperlink" Target="https://www.data.go.kr/data/15066676/fileData.do" TargetMode="External"/><Relationship Id="rId6847" Type="http://schemas.openxmlformats.org/officeDocument/2006/relationships/hyperlink" Target="https://www.data.go.kr/data/15071782/fileData.do" TargetMode="External"/><Relationship Id="rId19261" Type="http://schemas.openxmlformats.org/officeDocument/2006/relationships/hyperlink" Target="https://www.data.go.kr/data/15033961/fileData.do" TargetMode="External"/><Relationship Id="rId23657" Type="http://schemas.openxmlformats.org/officeDocument/2006/relationships/hyperlink" Target="https://www.data.go.kr/data/15064478/fileData.do" TargetMode="External"/><Relationship Id="rId30873" Type="http://schemas.openxmlformats.org/officeDocument/2006/relationships/hyperlink" Target="https://www.data.go.kr/data/15006111/openapi.do" TargetMode="External"/><Relationship Id="rId4398" Type="http://schemas.openxmlformats.org/officeDocument/2006/relationships/hyperlink" Target="https://www.data.go.kr/data/15047613/fileData.do" TargetMode="External"/><Relationship Id="rId12301" Type="http://schemas.openxmlformats.org/officeDocument/2006/relationships/hyperlink" Target="https://www.data.go.kr/data/3081060/fileData.do" TargetMode="External"/><Relationship Id="rId5930" Type="http://schemas.openxmlformats.org/officeDocument/2006/relationships/hyperlink" Target="https://www.data.go.kr/data/15076912/fileData.do" TargetMode="External"/><Relationship Id="rId15524" Type="http://schemas.openxmlformats.org/officeDocument/2006/relationships/hyperlink" Target="https://www.data.go.kr/data/3076589/fileData.do" TargetMode="External"/><Relationship Id="rId22740" Type="http://schemas.openxmlformats.org/officeDocument/2006/relationships/hyperlink" Target="https://www.data.go.kr/data/15053999/fileData.do" TargetMode="External"/><Relationship Id="rId3481" Type="http://schemas.openxmlformats.org/officeDocument/2006/relationships/hyperlink" Target="https://www.data.go.kr/data/15025673/fileData.do" TargetMode="External"/><Relationship Id="rId13075" Type="http://schemas.openxmlformats.org/officeDocument/2006/relationships/hyperlink" Target="https://www.data.go.kr/data/3074216/fileData.do" TargetMode="External"/><Relationship Id="rId18747" Type="http://schemas.openxmlformats.org/officeDocument/2006/relationships/hyperlink" Target="https://www.data.go.kr/data/15074494/fileData.do" TargetMode="External"/><Relationship Id="rId20291" Type="http://schemas.openxmlformats.org/officeDocument/2006/relationships/hyperlink" Target="https://www.data.go.kr/data/15066889/fileData.do" TargetMode="External"/><Relationship Id="rId25963" Type="http://schemas.openxmlformats.org/officeDocument/2006/relationships/hyperlink" Target="https://www.data.go.kr/data/15054634/fileData.do" TargetMode="External"/><Relationship Id="rId29006" Type="http://schemas.openxmlformats.org/officeDocument/2006/relationships/hyperlink" Target="https://www.data.go.kr/data/15071451/fileData.do" TargetMode="External"/><Relationship Id="rId36222" Type="http://schemas.openxmlformats.org/officeDocument/2006/relationships/hyperlink" Target="https://www.data.go.kr/data/15075839/openapi.do" TargetMode="External"/><Relationship Id="rId16298" Type="http://schemas.openxmlformats.org/officeDocument/2006/relationships/hyperlink" Target="https://www.data.go.kr/data/15075165/fileData.do" TargetMode="External"/><Relationship Id="rId17830" Type="http://schemas.openxmlformats.org/officeDocument/2006/relationships/hyperlink" Target="https://www.data.go.kr/data/3074718/fileData.do" TargetMode="External"/><Relationship Id="rId30036" Type="http://schemas.openxmlformats.org/officeDocument/2006/relationships/hyperlink" Target="https://www.data.go.kr/data/15033043/openapi.do" TargetMode="External"/><Relationship Id="rId2967" Type="http://schemas.openxmlformats.org/officeDocument/2006/relationships/hyperlink" Target="https://www.data.go.kr/data/15054577/fileData.do" TargetMode="External"/><Relationship Id="rId15381" Type="http://schemas.openxmlformats.org/officeDocument/2006/relationships/hyperlink" Target="https://www.data.go.kr/data/15040741/fileData.do" TargetMode="External"/><Relationship Id="rId33259" Type="http://schemas.openxmlformats.org/officeDocument/2006/relationships/hyperlink" Target="https://www.data.go.kr/data/15074328/openapi.do" TargetMode="External"/><Relationship Id="rId35708" Type="http://schemas.openxmlformats.org/officeDocument/2006/relationships/hyperlink" Target="https://www.data.go.kr/data/15078105/openapi.do" TargetMode="External"/><Relationship Id="rId11644" Type="http://schemas.openxmlformats.org/officeDocument/2006/relationships/hyperlink" Target="https://www.data.go.kr/data/15085614/fileData.do" TargetMode="External"/><Relationship Id="rId8316" Type="http://schemas.openxmlformats.org/officeDocument/2006/relationships/hyperlink" Target="https://www.data.go.kr/data/15071932/fileData.do" TargetMode="External"/><Relationship Id="rId25126" Type="http://schemas.openxmlformats.org/officeDocument/2006/relationships/hyperlink" Target="https://www.data.go.kr/data/15045763/fileData.do" TargetMode="External"/><Relationship Id="rId32342" Type="http://schemas.openxmlformats.org/officeDocument/2006/relationships/hyperlink" Target="https://www.data.go.kr/data/15033398/openapi.do" TargetMode="External"/><Relationship Id="rId14867" Type="http://schemas.openxmlformats.org/officeDocument/2006/relationships/hyperlink" Target="https://www.data.go.kr/data/15055612/fileData.do" TargetMode="External"/><Relationship Id="rId28349" Type="http://schemas.openxmlformats.org/officeDocument/2006/relationships/hyperlink" Target="https://www.data.go.kr/data/15067122/fileData.do" TargetMode="External"/><Relationship Id="rId35565" Type="http://schemas.openxmlformats.org/officeDocument/2006/relationships/hyperlink" Target="https://www.data.go.kr/data/15006360/openapi.do" TargetMode="External"/><Relationship Id="rId449" Type="http://schemas.openxmlformats.org/officeDocument/2006/relationships/hyperlink" Target="https://www.data.go.kr/data/15075870/fileData.do" TargetMode="External"/><Relationship Id="rId13950" Type="http://schemas.openxmlformats.org/officeDocument/2006/relationships/hyperlink" Target="https://www.data.go.kr/data/15060427/fileData.do" TargetMode="External"/><Relationship Id="rId8173" Type="http://schemas.openxmlformats.org/officeDocument/2006/relationships/hyperlink" Target="https://www.data.go.kr/data/15055491/fileData.do" TargetMode="External"/><Relationship Id="rId27432" Type="http://schemas.openxmlformats.org/officeDocument/2006/relationships/hyperlink" Target="https://www.data.go.kr/data/15043116/fileData.do" TargetMode="External"/><Relationship Id="rId31828" Type="http://schemas.openxmlformats.org/officeDocument/2006/relationships/hyperlink" Target="https://www.data.go.kr/data/15085288/openapi.do" TargetMode="External"/><Relationship Id="rId1213" Type="http://schemas.openxmlformats.org/officeDocument/2006/relationships/hyperlink" Target="https://www.data.go.kr/data/15030977/fileData.do" TargetMode="External"/><Relationship Id="rId30911" Type="http://schemas.openxmlformats.org/officeDocument/2006/relationships/hyperlink" Target="https://www.data.go.kr/data/15056759/openapi.do" TargetMode="External"/><Relationship Id="rId4436" Type="http://schemas.openxmlformats.org/officeDocument/2006/relationships/hyperlink" Target="https://www.data.go.kr/data/15068828/fileData.do" TargetMode="External"/><Relationship Id="rId21246" Type="http://schemas.openxmlformats.org/officeDocument/2006/relationships/hyperlink" Target="https://www.data.go.kr/data/15064633/fileData.do" TargetMode="External"/><Relationship Id="rId7659" Type="http://schemas.openxmlformats.org/officeDocument/2006/relationships/hyperlink" Target="https://www.data.go.kr/data/15034328/fileData.do" TargetMode="External"/><Relationship Id="rId10987" Type="http://schemas.openxmlformats.org/officeDocument/2006/relationships/hyperlink" Target="https://www.data.go.kr/data/15055870/fileData.do" TargetMode="External"/><Relationship Id="rId24469" Type="http://schemas.openxmlformats.org/officeDocument/2006/relationships/hyperlink" Target="https://www.data.go.kr/data/15083338/fileData.do" TargetMode="External"/><Relationship Id="rId26918" Type="http://schemas.openxmlformats.org/officeDocument/2006/relationships/hyperlink" Target="https://www.data.go.kr/data/15073679/fileData.do" TargetMode="External"/><Relationship Id="rId31685" Type="http://schemas.openxmlformats.org/officeDocument/2006/relationships/hyperlink" Target="https://www.data.go.kr/data/15017291/openapi.do" TargetMode="External"/><Relationship Id="rId1070" Type="http://schemas.openxmlformats.org/officeDocument/2006/relationships/hyperlink" Target="https://www.data.go.kr/data/15075207/fileData.do" TargetMode="External"/><Relationship Id="rId13113" Type="http://schemas.openxmlformats.org/officeDocument/2006/relationships/hyperlink" Target="https://www.data.go.kr/data/15084269/fileData.do" TargetMode="External"/><Relationship Id="rId6742" Type="http://schemas.openxmlformats.org/officeDocument/2006/relationships/hyperlink" Target="https://www.data.go.kr/data/15051865/fileData.do" TargetMode="External"/><Relationship Id="rId16336" Type="http://schemas.openxmlformats.org/officeDocument/2006/relationships/hyperlink" Target="https://www.data.go.kr/data/15075183/fileData.do" TargetMode="External"/><Relationship Id="rId23552" Type="http://schemas.openxmlformats.org/officeDocument/2006/relationships/hyperlink" Target="https://www.data.go.kr/data/15061991/fileData.do" TargetMode="External"/><Relationship Id="rId4293" Type="http://schemas.openxmlformats.org/officeDocument/2006/relationships/hyperlink" Target="https://www.data.go.kr/data/15050374/fileData.do" TargetMode="External"/><Relationship Id="rId9965" Type="http://schemas.openxmlformats.org/officeDocument/2006/relationships/hyperlink" Target="https://www.data.go.kr/data/15030353/fileData.do" TargetMode="External"/><Relationship Id="rId19559" Type="http://schemas.openxmlformats.org/officeDocument/2006/relationships/hyperlink" Target="https://www.data.go.kr/data/15048683/fileData.do" TargetMode="External"/><Relationship Id="rId26775" Type="http://schemas.openxmlformats.org/officeDocument/2006/relationships/hyperlink" Target="https://www.data.go.kr/data/15072933/fileData.do" TargetMode="External"/><Relationship Id="rId33991" Type="http://schemas.openxmlformats.org/officeDocument/2006/relationships/hyperlink" Target="https://www.data.go.kr/data/15059058/openapi.do" TargetMode="External"/><Relationship Id="rId29998" Type="http://schemas.openxmlformats.org/officeDocument/2006/relationships/hyperlink" Target="https://www.data.go.kr/data/15058380/openapi.do" TargetMode="External"/><Relationship Id="rId3779" Type="http://schemas.openxmlformats.org/officeDocument/2006/relationships/hyperlink" Target="https://www.data.go.kr/data/15023583/fileData.do" TargetMode="External"/><Relationship Id="rId16193" Type="http://schemas.openxmlformats.org/officeDocument/2006/relationships/hyperlink" Target="https://www.data.go.kr/data/15056346/fileData.do" TargetMode="External"/><Relationship Id="rId18642" Type="http://schemas.openxmlformats.org/officeDocument/2006/relationships/hyperlink" Target="https://www.data.go.kr/data/15035115/fileData.do" TargetMode="External"/><Relationship Id="rId20589" Type="http://schemas.openxmlformats.org/officeDocument/2006/relationships/hyperlink" Target="https://www.data.go.kr/data/15037436/fileData.do" TargetMode="External"/><Relationship Id="rId14905" Type="http://schemas.openxmlformats.org/officeDocument/2006/relationships/hyperlink" Target="https://www.data.go.kr/data/15051324/fileData.do" TargetMode="External"/><Relationship Id="rId2862" Type="http://schemas.openxmlformats.org/officeDocument/2006/relationships/hyperlink" Target="https://www.data.go.kr/data/15053847/fileData.do" TargetMode="External"/><Relationship Id="rId12456" Type="http://schemas.openxmlformats.org/officeDocument/2006/relationships/hyperlink" Target="https://www.data.go.kr/data/15074639/fileData.do" TargetMode="External"/><Relationship Id="rId35603" Type="http://schemas.openxmlformats.org/officeDocument/2006/relationships/hyperlink" Target="https://www.data.go.kr/data/15085846/openapi.do" TargetMode="External"/><Relationship Id="rId9128" Type="http://schemas.openxmlformats.org/officeDocument/2006/relationships/hyperlink" Target="https://www.data.go.kr/data/15044152/fileData.do" TargetMode="External"/><Relationship Id="rId15679" Type="http://schemas.openxmlformats.org/officeDocument/2006/relationships/hyperlink" Target="https://www.data.go.kr/data/15040040/fileData.do" TargetMode="External"/><Relationship Id="rId22895" Type="http://schemas.openxmlformats.org/officeDocument/2006/relationships/hyperlink" Target="https://www.data.go.kr/data/15060446/fileData.do" TargetMode="External"/><Relationship Id="rId33154" Type="http://schemas.openxmlformats.org/officeDocument/2006/relationships/hyperlink" Target="https://www.data.go.kr/data/15076054/openapi.do" TargetMode="External"/><Relationship Id="rId36377" Type="http://schemas.openxmlformats.org/officeDocument/2006/relationships/hyperlink" Target="https://www.data.go.kr/data/15000993/openapi.do" TargetMode="External"/><Relationship Id="rId8211" Type="http://schemas.openxmlformats.org/officeDocument/2006/relationships/hyperlink" Target="https://www.data.go.kr/data/15047877/fileData.do" TargetMode="External"/><Relationship Id="rId25021" Type="http://schemas.openxmlformats.org/officeDocument/2006/relationships/hyperlink" Target="https://www.data.go.kr/data/15066596/fileData.do" TargetMode="External"/><Relationship Id="rId14762" Type="http://schemas.openxmlformats.org/officeDocument/2006/relationships/hyperlink" Target="https://www.data.go.kr/data/15050010/fileData.do" TargetMode="External"/><Relationship Id="rId28244" Type="http://schemas.openxmlformats.org/officeDocument/2006/relationships/hyperlink" Target="https://www.data.go.kr/data/15059868/fileData.do" TargetMode="External"/><Relationship Id="rId17985" Type="http://schemas.openxmlformats.org/officeDocument/2006/relationships/hyperlink" Target="https://www.data.go.kr/data/3033923/fileData.do" TargetMode="External"/><Relationship Id="rId35460" Type="http://schemas.openxmlformats.org/officeDocument/2006/relationships/hyperlink" Target="https://www.data.go.kr/data/15063969/openapi.do" TargetMode="External"/><Relationship Id="rId344" Type="http://schemas.openxmlformats.org/officeDocument/2006/relationships/hyperlink" Target="https://www.data.go.kr/data/15073947/fileData.do" TargetMode="External"/><Relationship Id="rId2025" Type="http://schemas.openxmlformats.org/officeDocument/2006/relationships/hyperlink" Target="https://www.data.go.kr/data/15032257/fileData.do" TargetMode="External"/><Relationship Id="rId24507" Type="http://schemas.openxmlformats.org/officeDocument/2006/relationships/hyperlink" Target="https://www.data.go.kr/data/15054552/fileData.do" TargetMode="External"/><Relationship Id="rId31723" Type="http://schemas.openxmlformats.org/officeDocument/2006/relationships/hyperlink" Target="https://www.data.go.kr/data/15060602/openapi.do" TargetMode="External"/><Relationship Id="rId5248" Type="http://schemas.openxmlformats.org/officeDocument/2006/relationships/hyperlink" Target="https://www.data.go.kr/data/15047127/fileData.do" TargetMode="External"/><Relationship Id="rId22058" Type="http://schemas.openxmlformats.org/officeDocument/2006/relationships/hyperlink" Target="https://www.data.go.kr/data/15043733/fileData.do" TargetMode="External"/><Relationship Id="rId34946" Type="http://schemas.openxmlformats.org/officeDocument/2006/relationships/hyperlink" Target="https://www.data.go.kr/data/15057227/openapi.do" TargetMode="External"/><Relationship Id="rId11799" Type="http://schemas.openxmlformats.org/officeDocument/2006/relationships/hyperlink" Target="https://www.data.go.kr/data/15080845/fileData.do" TargetMode="External"/><Relationship Id="rId32497" Type="http://schemas.openxmlformats.org/officeDocument/2006/relationships/hyperlink" Target="https://www.data.go.kr/data/15058266/openapi.do" TargetMode="External"/><Relationship Id="rId4331" Type="http://schemas.openxmlformats.org/officeDocument/2006/relationships/hyperlink" Target="https://www.data.go.kr/data/15061983/fileData.do" TargetMode="External"/><Relationship Id="rId21141" Type="http://schemas.openxmlformats.org/officeDocument/2006/relationships/hyperlink" Target="https://www.data.go.kr/data/15083862/fileData.do" TargetMode="External"/><Relationship Id="rId10882" Type="http://schemas.openxmlformats.org/officeDocument/2006/relationships/hyperlink" Target="https://www.data.go.kr/data/15064878/fileData.do" TargetMode="External"/><Relationship Id="rId26813" Type="http://schemas.openxmlformats.org/officeDocument/2006/relationships/hyperlink" Target="https://www.data.go.kr/data/15073065/fileData.do" TargetMode="External"/><Relationship Id="rId7554" Type="http://schemas.openxmlformats.org/officeDocument/2006/relationships/hyperlink" Target="https://www.data.go.kr/data/15062566/fileData.do" TargetMode="External"/><Relationship Id="rId17148" Type="http://schemas.openxmlformats.org/officeDocument/2006/relationships/hyperlink" Target="https://www.data.go.kr/data/15045380/fileData.do" TargetMode="External"/><Relationship Id="rId24364" Type="http://schemas.openxmlformats.org/officeDocument/2006/relationships/hyperlink" Target="https://www.data.go.kr/data/15038719/fileData.do" TargetMode="External"/><Relationship Id="rId31580" Type="http://schemas.openxmlformats.org/officeDocument/2006/relationships/hyperlink" Target="https://www.data.go.kr/data/15000590/openapi.do" TargetMode="External"/><Relationship Id="rId27587" Type="http://schemas.openxmlformats.org/officeDocument/2006/relationships/hyperlink" Target="https://www.data.go.kr/data/15052753/fileData.do" TargetMode="External"/><Relationship Id="rId3817" Type="http://schemas.openxmlformats.org/officeDocument/2006/relationships/hyperlink" Target="https://www.data.go.kr/data/3044036/fileData.do" TargetMode="External"/><Relationship Id="rId16231" Type="http://schemas.openxmlformats.org/officeDocument/2006/relationships/hyperlink" Target="https://www.data.go.kr/data/15075685/fileData.do" TargetMode="External"/><Relationship Id="rId20627" Type="http://schemas.openxmlformats.org/officeDocument/2006/relationships/hyperlink" Target="https://www.data.go.kr/data/15072433/fileData.do" TargetMode="External"/><Relationship Id="rId1368" Type="http://schemas.openxmlformats.org/officeDocument/2006/relationships/hyperlink" Target="https://www.data.go.kr/data/15044497/fileData.do" TargetMode="External"/><Relationship Id="rId9860" Type="http://schemas.openxmlformats.org/officeDocument/2006/relationships/hyperlink" Target="https://www.data.go.kr/data/15083322/fileData.do" TargetMode="External"/><Relationship Id="rId34109" Type="http://schemas.openxmlformats.org/officeDocument/2006/relationships/hyperlink" Target="https://www.data.go.kr/data/15074717/openapi.do" TargetMode="External"/><Relationship Id="rId19454" Type="http://schemas.openxmlformats.org/officeDocument/2006/relationships/hyperlink" Target="https://www.data.go.kr/data/15009482/fileData.do" TargetMode="External"/><Relationship Id="rId26670" Type="http://schemas.openxmlformats.org/officeDocument/2006/relationships/hyperlink" Target="https://www.data.go.kr/data/15073055/fileData.do" TargetMode="External"/><Relationship Id="rId2900" Type="http://schemas.openxmlformats.org/officeDocument/2006/relationships/hyperlink" Target="https://www.data.go.kr/data/3081503/fileData.do" TargetMode="External"/><Relationship Id="rId29893" Type="http://schemas.openxmlformats.org/officeDocument/2006/relationships/hyperlink" Target="https://www.data.go.kr/data/15057621/openapi.do" TargetMode="External"/><Relationship Id="rId10045" Type="http://schemas.openxmlformats.org/officeDocument/2006/relationships/hyperlink" Target="https://www.data.go.kr/data/15056104/fileData.do" TargetMode="External"/><Relationship Id="rId15717" Type="http://schemas.openxmlformats.org/officeDocument/2006/relationships/hyperlink" Target="https://www.data.go.kr/data/15020607/fileData.do" TargetMode="External"/><Relationship Id="rId22933" Type="http://schemas.openxmlformats.org/officeDocument/2006/relationships/hyperlink" Target="https://www.data.go.kr/data/15034455/fileData.do" TargetMode="External"/><Relationship Id="rId3674" Type="http://schemas.openxmlformats.org/officeDocument/2006/relationships/hyperlink" Target="https://www.data.go.kr/data/3078641/fileData.do" TargetMode="External"/><Relationship Id="rId13268" Type="http://schemas.openxmlformats.org/officeDocument/2006/relationships/hyperlink" Target="https://www.data.go.kr/data/3072143/fileData.do" TargetMode="External"/><Relationship Id="rId20484" Type="http://schemas.openxmlformats.org/officeDocument/2006/relationships/hyperlink" Target="https://www.data.go.kr/data/15047186/fileData.do" TargetMode="External"/><Relationship Id="rId36415" Type="http://schemas.openxmlformats.org/officeDocument/2006/relationships/hyperlink" Target="https://www.data.go.kr/data/15058069/openapi.do" TargetMode="External"/><Relationship Id="rId6897" Type="http://schemas.openxmlformats.org/officeDocument/2006/relationships/hyperlink" Target="https://www.data.go.kr/data/15046411/fileData.do" TargetMode="External"/><Relationship Id="rId12351" Type="http://schemas.openxmlformats.org/officeDocument/2006/relationships/hyperlink" Target="https://www.data.go.kr/data/15039787/fileData.do" TargetMode="External"/><Relationship Id="rId14800" Type="http://schemas.openxmlformats.org/officeDocument/2006/relationships/hyperlink" Target="https://www.data.go.kr/data/15055692/fileData.do" TargetMode="External"/><Relationship Id="rId9023" Type="http://schemas.openxmlformats.org/officeDocument/2006/relationships/hyperlink" Target="https://www.data.go.kr/data/15009769/fileData.do" TargetMode="External"/><Relationship Id="rId30229" Type="http://schemas.openxmlformats.org/officeDocument/2006/relationships/hyperlink" Target="https://www.data.go.kr/data/15033204/openapi.do" TargetMode="External"/><Relationship Id="rId5980" Type="http://schemas.openxmlformats.org/officeDocument/2006/relationships/hyperlink" Target="https://www.data.go.kr/data/15085124/fileData.do" TargetMode="External"/><Relationship Id="rId15574" Type="http://schemas.openxmlformats.org/officeDocument/2006/relationships/hyperlink" Target="https://www.data.go.kr/data/15021489/fileData.do" TargetMode="External"/><Relationship Id="rId22790" Type="http://schemas.openxmlformats.org/officeDocument/2006/relationships/hyperlink" Target="https://www.data.go.kr/data/15034484/fileData.do" TargetMode="External"/><Relationship Id="rId29056" Type="http://schemas.openxmlformats.org/officeDocument/2006/relationships/hyperlink" Target="https://www.data.go.kr/data/15069468/fileData.do" TargetMode="External"/><Relationship Id="rId36272" Type="http://schemas.openxmlformats.org/officeDocument/2006/relationships/hyperlink" Target="https://www.data.go.kr/data/15059499/openapi.do" TargetMode="External"/><Relationship Id="rId18797" Type="http://schemas.openxmlformats.org/officeDocument/2006/relationships/hyperlink" Target="https://www.data.go.kr/data/15085297/fileData.do" TargetMode="External"/><Relationship Id="rId11837" Type="http://schemas.openxmlformats.org/officeDocument/2006/relationships/hyperlink" Target="https://www.data.go.kr/data/15071913/fileData.do" TargetMode="External"/><Relationship Id="rId8509" Type="http://schemas.openxmlformats.org/officeDocument/2006/relationships/hyperlink" Target="https://www.data.go.kr/data/15038015/fileData.do" TargetMode="External"/><Relationship Id="rId25319" Type="http://schemas.openxmlformats.org/officeDocument/2006/relationships/hyperlink" Target="https://www.data.go.kr/data/15067384/fileData.do" TargetMode="External"/><Relationship Id="rId32535" Type="http://schemas.openxmlformats.org/officeDocument/2006/relationships/hyperlink" Target="https://www.data.go.kr/data/15057613/openapi.do" TargetMode="External"/><Relationship Id="rId17880" Type="http://schemas.openxmlformats.org/officeDocument/2006/relationships/hyperlink" Target="https://www.data.go.kr/data/3074637/fileData.do" TargetMode="External"/><Relationship Id="rId30086" Type="http://schemas.openxmlformats.org/officeDocument/2006/relationships/hyperlink" Target="https://www.data.go.kr/data/15032656/openapi.do" TargetMode="External"/><Relationship Id="rId35758" Type="http://schemas.openxmlformats.org/officeDocument/2006/relationships/hyperlink" Target="https://www.data.go.kr/data/15057963/openapi.do" TargetMode="External"/><Relationship Id="rId10920" Type="http://schemas.openxmlformats.org/officeDocument/2006/relationships/hyperlink" Target="https://www.data.go.kr/data/15055874/fileData.do" TargetMode="External"/><Relationship Id="rId5143" Type="http://schemas.openxmlformats.org/officeDocument/2006/relationships/hyperlink" Target="https://www.data.go.kr/data/15052441/fileData.do" TargetMode="External"/><Relationship Id="rId24402" Type="http://schemas.openxmlformats.org/officeDocument/2006/relationships/hyperlink" Target="https://www.data.go.kr/data/15073831/fileData.do" TargetMode="External"/><Relationship Id="rId8366" Type="http://schemas.openxmlformats.org/officeDocument/2006/relationships/hyperlink" Target="https://www.data.go.kr/data/15035499/fileData.do" TargetMode="External"/><Relationship Id="rId11694" Type="http://schemas.openxmlformats.org/officeDocument/2006/relationships/hyperlink" Target="https://www.data.go.kr/data/15044944/fileData.do" TargetMode="External"/><Relationship Id="rId27625" Type="http://schemas.openxmlformats.org/officeDocument/2006/relationships/hyperlink" Target="https://www.data.go.kr/data/15049082/fileData.do" TargetMode="External"/><Relationship Id="rId34841" Type="http://schemas.openxmlformats.org/officeDocument/2006/relationships/hyperlink" Target="https://www.data.go.kr/data/15079131/openapi.do" TargetMode="External"/><Relationship Id="rId25176" Type="http://schemas.openxmlformats.org/officeDocument/2006/relationships/hyperlink" Target="https://www.data.go.kr/data/15069815/fileData.do" TargetMode="External"/><Relationship Id="rId32392" Type="http://schemas.openxmlformats.org/officeDocument/2006/relationships/hyperlink" Target="https://www.data.go.kr/data/15015636/openapi.do" TargetMode="External"/><Relationship Id="rId1406" Type="http://schemas.openxmlformats.org/officeDocument/2006/relationships/hyperlink" Target="https://www.data.go.kr/data/15017698/fileData.do" TargetMode="External"/><Relationship Id="rId28399" Type="http://schemas.openxmlformats.org/officeDocument/2006/relationships/hyperlink" Target="https://www.data.go.kr/data/3056346/fileData.do" TargetMode="External"/><Relationship Id="rId4629" Type="http://schemas.openxmlformats.org/officeDocument/2006/relationships/hyperlink" Target="https://www.data.go.kr/data/15064416/fileData.do" TargetMode="External"/><Relationship Id="rId17043" Type="http://schemas.openxmlformats.org/officeDocument/2006/relationships/hyperlink" Target="https://www.data.go.kr/data/15045381/fileData.do" TargetMode="External"/><Relationship Id="rId21439" Type="http://schemas.openxmlformats.org/officeDocument/2006/relationships/hyperlink" Target="https://www.data.go.kr/data/15052199/fileData.do" TargetMode="External"/><Relationship Id="rId499" Type="http://schemas.openxmlformats.org/officeDocument/2006/relationships/hyperlink" Target="https://www.data.go.kr/data/15081514/fileData.do" TargetMode="External"/><Relationship Id="rId27482" Type="http://schemas.openxmlformats.org/officeDocument/2006/relationships/hyperlink" Target="https://www.data.go.kr/data/15074374/fileData.do" TargetMode="External"/><Relationship Id="rId29931" Type="http://schemas.openxmlformats.org/officeDocument/2006/relationships/hyperlink" Target="https://www.data.go.kr/data/15056771/openapi.do" TargetMode="External"/><Relationship Id="rId31878" Type="http://schemas.openxmlformats.org/officeDocument/2006/relationships/hyperlink" Target="https://www.data.go.kr/data/15057489/openapi.do" TargetMode="External"/><Relationship Id="rId1263" Type="http://schemas.openxmlformats.org/officeDocument/2006/relationships/hyperlink" Target="https://www.data.go.kr/data/15050369/fileData.do" TargetMode="External"/><Relationship Id="rId3712" Type="http://schemas.openxmlformats.org/officeDocument/2006/relationships/hyperlink" Target="https://www.data.go.kr/data/15007145/fileData.do" TargetMode="External"/><Relationship Id="rId13306" Type="http://schemas.openxmlformats.org/officeDocument/2006/relationships/hyperlink" Target="https://www.data.go.kr/data/2313409/fileData.do" TargetMode="External"/><Relationship Id="rId20522" Type="http://schemas.openxmlformats.org/officeDocument/2006/relationships/hyperlink" Target="https://www.data.go.kr/data/3036181/fileData.do" TargetMode="External"/><Relationship Id="rId34004" Type="http://schemas.openxmlformats.org/officeDocument/2006/relationships/hyperlink" Target="https://www.data.go.kr/data/15043063/openapi.do" TargetMode="External"/><Relationship Id="rId6935" Type="http://schemas.openxmlformats.org/officeDocument/2006/relationships/hyperlink" Target="https://www.data.go.kr/data/15085029/fileData.do" TargetMode="External"/><Relationship Id="rId16529" Type="http://schemas.openxmlformats.org/officeDocument/2006/relationships/hyperlink" Target="https://www.data.go.kr/data/15075387/fileData.do" TargetMode="External"/><Relationship Id="rId23745" Type="http://schemas.openxmlformats.org/officeDocument/2006/relationships/hyperlink" Target="https://www.data.go.kr/data/15066962/fileData.do" TargetMode="External"/><Relationship Id="rId30961" Type="http://schemas.openxmlformats.org/officeDocument/2006/relationships/hyperlink" Target="https://www.data.go.kr/data/15056721/openapi.do" TargetMode="External"/><Relationship Id="rId4486" Type="http://schemas.openxmlformats.org/officeDocument/2006/relationships/hyperlink" Target="https://www.data.go.kr/data/15065016/fileData.do" TargetMode="External"/><Relationship Id="rId21296" Type="http://schemas.openxmlformats.org/officeDocument/2006/relationships/hyperlink" Target="https://www.data.go.kr/data/15052171/fileData.do" TargetMode="External"/><Relationship Id="rId26968" Type="http://schemas.openxmlformats.org/officeDocument/2006/relationships/hyperlink" Target="https://www.data.go.kr/data/15073691/fileData.do" TargetMode="External"/><Relationship Id="rId13163" Type="http://schemas.openxmlformats.org/officeDocument/2006/relationships/hyperlink" Target="https://www.data.go.kr/data/15035259/fileData.do" TargetMode="External"/><Relationship Id="rId15612" Type="http://schemas.openxmlformats.org/officeDocument/2006/relationships/hyperlink" Target="https://www.data.go.kr/data/15069164/fileData.do" TargetMode="External"/><Relationship Id="rId36310" Type="http://schemas.openxmlformats.org/officeDocument/2006/relationships/hyperlink" Target="https://www.data.go.kr/data/15039022/openapi.do" TargetMode="External"/><Relationship Id="rId18835" Type="http://schemas.openxmlformats.org/officeDocument/2006/relationships/hyperlink" Target="https://www.data.go.kr/data/15083362/fileData.do" TargetMode="External"/><Relationship Id="rId6792" Type="http://schemas.openxmlformats.org/officeDocument/2006/relationships/hyperlink" Target="https://www.data.go.kr/data/15085071/fileData.do" TargetMode="External"/><Relationship Id="rId16386" Type="http://schemas.openxmlformats.org/officeDocument/2006/relationships/hyperlink" Target="https://www.data.go.kr/data/15045473/fileData.do" TargetMode="External"/><Relationship Id="rId9" Type="http://schemas.openxmlformats.org/officeDocument/2006/relationships/hyperlink" Target="https://www.data.go.kr/data/15006236/fileData.do" TargetMode="External"/><Relationship Id="rId12649" Type="http://schemas.openxmlformats.org/officeDocument/2006/relationships/hyperlink" Target="https://www.data.go.kr/data/15002146/fileData.do" TargetMode="External"/><Relationship Id="rId30124" Type="http://schemas.openxmlformats.org/officeDocument/2006/relationships/hyperlink" Target="https://www.data.go.kr/data/15032837/openapi.do" TargetMode="External"/><Relationship Id="rId18692" Type="http://schemas.openxmlformats.org/officeDocument/2006/relationships/hyperlink" Target="https://www.data.go.kr/data/15062563/fileData.do" TargetMode="External"/><Relationship Id="rId33347" Type="http://schemas.openxmlformats.org/officeDocument/2006/relationships/hyperlink" Target="https://www.data.go.kr/data/15073899/openapi.do" TargetMode="External"/><Relationship Id="rId8404" Type="http://schemas.openxmlformats.org/officeDocument/2006/relationships/hyperlink" Target="https://www.data.go.kr/data/15065758/fileData.do" TargetMode="External"/><Relationship Id="rId11732" Type="http://schemas.openxmlformats.org/officeDocument/2006/relationships/hyperlink" Target="https://www.data.go.kr/data/15060766/fileData.do" TargetMode="External"/><Relationship Id="rId25214" Type="http://schemas.openxmlformats.org/officeDocument/2006/relationships/hyperlink" Target="https://www.data.go.kr/data/15074760/fileData.do" TargetMode="External"/><Relationship Id="rId32430" Type="http://schemas.openxmlformats.org/officeDocument/2006/relationships/hyperlink" Target="https://www.data.go.kr/data/15000432/openapi.do" TargetMode="External"/><Relationship Id="rId14955" Type="http://schemas.openxmlformats.org/officeDocument/2006/relationships/hyperlink" Target="https://www.data.go.kr/data/15055747/fileData.do" TargetMode="External"/><Relationship Id="rId9178" Type="http://schemas.openxmlformats.org/officeDocument/2006/relationships/hyperlink" Target="https://www.data.go.kr/data/15060324/fileData.do" TargetMode="External"/><Relationship Id="rId28437" Type="http://schemas.openxmlformats.org/officeDocument/2006/relationships/hyperlink" Target="https://www.data.go.kr/data/15044193/fileData.do" TargetMode="External"/><Relationship Id="rId35653" Type="http://schemas.openxmlformats.org/officeDocument/2006/relationships/hyperlink" Target="https://www.data.go.kr/data/15025329/openapi.do" TargetMode="External"/><Relationship Id="rId537" Type="http://schemas.openxmlformats.org/officeDocument/2006/relationships/hyperlink" Target="https://www.data.go.kr/data/15077251/fileData.do" TargetMode="External"/><Relationship Id="rId2218" Type="http://schemas.openxmlformats.org/officeDocument/2006/relationships/hyperlink" Target="https://www.data.go.kr/data/3074749/fileData.do" TargetMode="External"/><Relationship Id="rId27520" Type="http://schemas.openxmlformats.org/officeDocument/2006/relationships/hyperlink" Target="https://www.data.go.kr/data/15069165/fileData.do" TargetMode="External"/><Relationship Id="rId31916" Type="http://schemas.openxmlformats.org/officeDocument/2006/relationships/hyperlink" Target="https://www.data.go.kr/data/15053212/openapi.do" TargetMode="External"/><Relationship Id="rId8261" Type="http://schemas.openxmlformats.org/officeDocument/2006/relationships/hyperlink" Target="https://www.data.go.kr/data/15076109/fileData.do" TargetMode="External"/><Relationship Id="rId25071" Type="http://schemas.openxmlformats.org/officeDocument/2006/relationships/hyperlink" Target="https://www.data.go.kr/data/15067130/fileData.do" TargetMode="External"/><Relationship Id="rId1301" Type="http://schemas.openxmlformats.org/officeDocument/2006/relationships/hyperlink" Target="https://www.data.go.kr/data/15043917/fileData.do" TargetMode="External"/><Relationship Id="rId28294" Type="http://schemas.openxmlformats.org/officeDocument/2006/relationships/hyperlink" Target="https://www.data.go.kr/data/15085296/fileData.do" TargetMode="External"/><Relationship Id="rId4524" Type="http://schemas.openxmlformats.org/officeDocument/2006/relationships/hyperlink" Target="https://www.data.go.kr/data/15034470/fileData.do" TargetMode="External"/><Relationship Id="rId394" Type="http://schemas.openxmlformats.org/officeDocument/2006/relationships/hyperlink" Target="https://www.data.go.kr/data/15073964/fileData.do" TargetMode="External"/><Relationship Id="rId2075" Type="http://schemas.openxmlformats.org/officeDocument/2006/relationships/hyperlink" Target="https://www.data.go.kr/data/15044549/fileData.do" TargetMode="External"/><Relationship Id="rId14118" Type="http://schemas.openxmlformats.org/officeDocument/2006/relationships/hyperlink" Target="https://www.data.go.kr/data/15049735/fileData.do" TargetMode="External"/><Relationship Id="rId21334" Type="http://schemas.openxmlformats.org/officeDocument/2006/relationships/hyperlink" Target="https://www.data.go.kr/data/15066803/fileData.do" TargetMode="External"/><Relationship Id="rId5298" Type="http://schemas.openxmlformats.org/officeDocument/2006/relationships/hyperlink" Target="https://www.data.go.kr/data/15046997/fileData.do" TargetMode="External"/><Relationship Id="rId7747" Type="http://schemas.openxmlformats.org/officeDocument/2006/relationships/hyperlink" Target="https://www.data.go.kr/data/3073289/fileData.do" TargetMode="External"/><Relationship Id="rId24557" Type="http://schemas.openxmlformats.org/officeDocument/2006/relationships/hyperlink" Target="https://www.data.go.kr/data/15040892/fileData.do" TargetMode="External"/><Relationship Id="rId31773" Type="http://schemas.openxmlformats.org/officeDocument/2006/relationships/hyperlink" Target="https://www.data.go.kr/data/15059608/openapi.do" TargetMode="External"/><Relationship Id="rId13201" Type="http://schemas.openxmlformats.org/officeDocument/2006/relationships/hyperlink" Target="https://www.data.go.kr/data/15034981/fileData.do" TargetMode="External"/><Relationship Id="rId34996" Type="http://schemas.openxmlformats.org/officeDocument/2006/relationships/hyperlink" Target="https://www.data.go.kr/data/15056656/openapi.do" TargetMode="External"/><Relationship Id="rId6830" Type="http://schemas.openxmlformats.org/officeDocument/2006/relationships/hyperlink" Target="https://www.data.go.kr/data/15047138/fileData.do" TargetMode="External"/><Relationship Id="rId16424" Type="http://schemas.openxmlformats.org/officeDocument/2006/relationships/hyperlink" Target="https://www.data.go.kr/data/15069770/fileData.do" TargetMode="External"/><Relationship Id="rId23640" Type="http://schemas.openxmlformats.org/officeDocument/2006/relationships/hyperlink" Target="https://www.data.go.kr/data/15084661/fileData.do" TargetMode="External"/><Relationship Id="rId4381" Type="http://schemas.openxmlformats.org/officeDocument/2006/relationships/hyperlink" Target="https://www.data.go.kr/data/3072239/fileData.do" TargetMode="External"/><Relationship Id="rId21191" Type="http://schemas.openxmlformats.org/officeDocument/2006/relationships/hyperlink" Target="https://www.data.go.kr/data/15071951/fileData.do" TargetMode="External"/><Relationship Id="rId17198" Type="http://schemas.openxmlformats.org/officeDocument/2006/relationships/hyperlink" Target="https://www.data.go.kr/data/15056170/fileData.do" TargetMode="External"/><Relationship Id="rId19647" Type="http://schemas.openxmlformats.org/officeDocument/2006/relationships/hyperlink" Target="https://www.data.go.kr/data/15066828/fileData.do" TargetMode="External"/><Relationship Id="rId26863" Type="http://schemas.openxmlformats.org/officeDocument/2006/relationships/hyperlink" Target="https://www.data.go.kr/data/15073202/fileData.do" TargetMode="External"/><Relationship Id="rId10238" Type="http://schemas.openxmlformats.org/officeDocument/2006/relationships/hyperlink" Target="https://www.data.go.kr/data/3076231/fileData.do" TargetMode="External"/><Relationship Id="rId18730" Type="http://schemas.openxmlformats.org/officeDocument/2006/relationships/hyperlink" Target="https://www.data.go.kr/data/15040770/fileData.do" TargetMode="External"/><Relationship Id="rId3867" Type="http://schemas.openxmlformats.org/officeDocument/2006/relationships/hyperlink" Target="https://www.data.go.kr/data/15025037/fileData.do" TargetMode="External"/><Relationship Id="rId16281" Type="http://schemas.openxmlformats.org/officeDocument/2006/relationships/hyperlink" Target="https://www.data.go.kr/data/15075155/fileData.do" TargetMode="External"/><Relationship Id="rId20677" Type="http://schemas.openxmlformats.org/officeDocument/2006/relationships/hyperlink" Target="https://www.data.go.kr/data/15053292/fileData.do" TargetMode="External"/><Relationship Id="rId36608" Type="http://schemas.openxmlformats.org/officeDocument/2006/relationships/hyperlink" Target="https://www.data.go.kr/data/15061200/openapi.do" TargetMode="External"/><Relationship Id="rId34159" Type="http://schemas.openxmlformats.org/officeDocument/2006/relationships/hyperlink" Target="https://www.data.go.kr/data/15059287/openapi.do" TargetMode="External"/><Relationship Id="rId2950" Type="http://schemas.openxmlformats.org/officeDocument/2006/relationships/hyperlink" Target="https://www.data.go.kr/data/3072992/fileData.do" TargetMode="External"/><Relationship Id="rId9216" Type="http://schemas.openxmlformats.org/officeDocument/2006/relationships/hyperlink" Target="https://www.data.go.kr/data/15080354/fileData.do" TargetMode="External"/><Relationship Id="rId10095" Type="http://schemas.openxmlformats.org/officeDocument/2006/relationships/hyperlink" Target="https://www.data.go.kr/data/15063800/fileData.do" TargetMode="External"/><Relationship Id="rId12544" Type="http://schemas.openxmlformats.org/officeDocument/2006/relationships/hyperlink" Target="https://www.data.go.kr/data/15034954/fileData.do" TargetMode="External"/><Relationship Id="rId26026" Type="http://schemas.openxmlformats.org/officeDocument/2006/relationships/hyperlink" Target="https://www.data.go.kr/data/15053246/fileData.do" TargetMode="External"/><Relationship Id="rId33242" Type="http://schemas.openxmlformats.org/officeDocument/2006/relationships/hyperlink" Target="https://www.data.go.kr/data/15064779/openapi.do" TargetMode="External"/><Relationship Id="rId15767" Type="http://schemas.openxmlformats.org/officeDocument/2006/relationships/hyperlink" Target="https://www.data.go.kr/data/15034591/fileData.do" TargetMode="External"/><Relationship Id="rId22983" Type="http://schemas.openxmlformats.org/officeDocument/2006/relationships/hyperlink" Target="https://www.data.go.kr/data/15066372/fileData.do" TargetMode="External"/><Relationship Id="rId29249" Type="http://schemas.openxmlformats.org/officeDocument/2006/relationships/hyperlink" Target="https://www.data.go.kr/data/15058270/openapi.do" TargetMode="External"/><Relationship Id="rId36465" Type="http://schemas.openxmlformats.org/officeDocument/2006/relationships/hyperlink" Target="https://www.data.go.kr/data/15000653/openapi.do" TargetMode="External"/><Relationship Id="rId14850" Type="http://schemas.openxmlformats.org/officeDocument/2006/relationships/hyperlink" Target="https://www.data.go.kr/data/3081340/fileData.do" TargetMode="External"/><Relationship Id="rId28332" Type="http://schemas.openxmlformats.org/officeDocument/2006/relationships/hyperlink" Target="https://www.data.go.kr/data/15067096/fileData.do" TargetMode="External"/><Relationship Id="rId32728" Type="http://schemas.openxmlformats.org/officeDocument/2006/relationships/hyperlink" Target="https://www.data.go.kr/data/15064286/openapi.do" TargetMode="External"/><Relationship Id="rId9073" Type="http://schemas.openxmlformats.org/officeDocument/2006/relationships/hyperlink" Target="https://www.data.go.kr/data/3080606/fileData.do" TargetMode="External"/><Relationship Id="rId30279" Type="http://schemas.openxmlformats.org/officeDocument/2006/relationships/hyperlink" Target="https://www.data.go.kr/data/15032576/openapi.do" TargetMode="External"/><Relationship Id="rId432" Type="http://schemas.openxmlformats.org/officeDocument/2006/relationships/hyperlink" Target="https://www.data.go.kr/data/15081247/fileData.do" TargetMode="External"/><Relationship Id="rId2113" Type="http://schemas.openxmlformats.org/officeDocument/2006/relationships/hyperlink" Target="https://www.data.go.kr/data/15044540/fileData.do" TargetMode="External"/><Relationship Id="rId5336" Type="http://schemas.openxmlformats.org/officeDocument/2006/relationships/hyperlink" Target="https://www.data.go.kr/data/15071486/fileData.do" TargetMode="External"/><Relationship Id="rId22146" Type="http://schemas.openxmlformats.org/officeDocument/2006/relationships/hyperlink" Target="https://www.data.go.kr/data/15064247/fileData.do" TargetMode="External"/><Relationship Id="rId31811" Type="http://schemas.openxmlformats.org/officeDocument/2006/relationships/hyperlink" Target="https://www.data.go.kr/data/15059602/openapi.do" TargetMode="External"/><Relationship Id="rId11887" Type="http://schemas.openxmlformats.org/officeDocument/2006/relationships/hyperlink" Target="https://www.data.go.kr/data/15045489/fileData.do" TargetMode="External"/><Relationship Id="rId27818" Type="http://schemas.openxmlformats.org/officeDocument/2006/relationships/hyperlink" Target="https://www.data.go.kr/data/15065306/fileData.do" TargetMode="External"/><Relationship Id="rId8559" Type="http://schemas.openxmlformats.org/officeDocument/2006/relationships/hyperlink" Target="https://www.data.go.kr/data/15039781/fileData.do" TargetMode="External"/><Relationship Id="rId25369" Type="http://schemas.openxmlformats.org/officeDocument/2006/relationships/hyperlink" Target="https://www.data.go.kr/data/15069802/fileData.do" TargetMode="External"/><Relationship Id="rId32585" Type="http://schemas.openxmlformats.org/officeDocument/2006/relationships/hyperlink" Target="https://www.data.go.kr/data/15034068/openapi.do" TargetMode="External"/><Relationship Id="rId14013" Type="http://schemas.openxmlformats.org/officeDocument/2006/relationships/hyperlink" Target="https://www.data.go.kr/data/3072839/fileData.do" TargetMode="External"/><Relationship Id="rId7642" Type="http://schemas.openxmlformats.org/officeDocument/2006/relationships/hyperlink" Target="https://www.data.go.kr/data/3072639/fileData.do" TargetMode="External"/><Relationship Id="rId10970" Type="http://schemas.openxmlformats.org/officeDocument/2006/relationships/hyperlink" Target="https://www.data.go.kr/data/15074784/fileData.do" TargetMode="External"/><Relationship Id="rId17236" Type="http://schemas.openxmlformats.org/officeDocument/2006/relationships/hyperlink" Target="https://www.data.go.kr/data/15056332/fileData.do" TargetMode="External"/><Relationship Id="rId24452" Type="http://schemas.openxmlformats.org/officeDocument/2006/relationships/hyperlink" Target="https://www.data.go.kr/data/15036934/fileData.do" TargetMode="External"/><Relationship Id="rId26901" Type="http://schemas.openxmlformats.org/officeDocument/2006/relationships/hyperlink" Target="https://www.data.go.kr/data/15072798/fileData.do" TargetMode="External"/><Relationship Id="rId5193" Type="http://schemas.openxmlformats.org/officeDocument/2006/relationships/hyperlink" Target="https://www.data.go.kr/data/15085164/fileData.do" TargetMode="External"/><Relationship Id="rId27675" Type="http://schemas.openxmlformats.org/officeDocument/2006/relationships/hyperlink" Target="https://www.data.go.kr/data/3074227/fileData.do" TargetMode="External"/><Relationship Id="rId34891" Type="http://schemas.openxmlformats.org/officeDocument/2006/relationships/hyperlink" Target="https://www.data.go.kr/data/15078974/openapi.do" TargetMode="External"/><Relationship Id="rId3905" Type="http://schemas.openxmlformats.org/officeDocument/2006/relationships/hyperlink" Target="https://www.data.go.kr/data/15051413/fileData.do" TargetMode="External"/><Relationship Id="rId20715" Type="http://schemas.openxmlformats.org/officeDocument/2006/relationships/hyperlink" Target="https://www.data.go.kr/data/3079769/fileData.do" TargetMode="External"/><Relationship Id="rId1456" Type="http://schemas.openxmlformats.org/officeDocument/2006/relationships/hyperlink" Target="https://www.data.go.kr/data/15067649/fileData.do" TargetMode="External"/><Relationship Id="rId19542" Type="http://schemas.openxmlformats.org/officeDocument/2006/relationships/hyperlink" Target="https://www.data.go.kr/data/15080365/fileData.do" TargetMode="External"/><Relationship Id="rId23938" Type="http://schemas.openxmlformats.org/officeDocument/2006/relationships/hyperlink" Target="https://www.data.go.kr/data/15011671/fileData.do" TargetMode="External"/><Relationship Id="rId4679" Type="http://schemas.openxmlformats.org/officeDocument/2006/relationships/hyperlink" Target="https://www.data.go.kr/data/3074454/fileData.do" TargetMode="External"/><Relationship Id="rId17093" Type="http://schemas.openxmlformats.org/officeDocument/2006/relationships/hyperlink" Target="https://www.data.go.kr/data/15071216/fileData.do" TargetMode="External"/><Relationship Id="rId21489" Type="http://schemas.openxmlformats.org/officeDocument/2006/relationships/hyperlink" Target="https://www.data.go.kr/data/15052190/fileData.do" TargetMode="External"/><Relationship Id="rId29981" Type="http://schemas.openxmlformats.org/officeDocument/2006/relationships/hyperlink" Target="https://www.data.go.kr/data/15057338/openapi.do" TargetMode="External"/><Relationship Id="rId10133" Type="http://schemas.openxmlformats.org/officeDocument/2006/relationships/hyperlink" Target="https://www.data.go.kr/data/15054801/fileData.do" TargetMode="External"/><Relationship Id="rId3762" Type="http://schemas.openxmlformats.org/officeDocument/2006/relationships/hyperlink" Target="https://www.data.go.kr/data/3041956/fileData.do" TargetMode="External"/><Relationship Id="rId13356" Type="http://schemas.openxmlformats.org/officeDocument/2006/relationships/hyperlink" Target="https://www.data.go.kr/data/2647447/fileData.do" TargetMode="External"/><Relationship Id="rId15805" Type="http://schemas.openxmlformats.org/officeDocument/2006/relationships/hyperlink" Target="https://www.data.go.kr/data/15077071/fileData.do" TargetMode="External"/><Relationship Id="rId20572" Type="http://schemas.openxmlformats.org/officeDocument/2006/relationships/hyperlink" Target="https://www.data.go.kr/data/3043426/fileData.do" TargetMode="External"/><Relationship Id="rId36503" Type="http://schemas.openxmlformats.org/officeDocument/2006/relationships/hyperlink" Target="https://www.data.go.kr/data/15059121/openapi.do" TargetMode="External"/><Relationship Id="rId34054" Type="http://schemas.openxmlformats.org/officeDocument/2006/relationships/hyperlink" Target="https://www.data.go.kr/data/15074680/openapi.do" TargetMode="External"/><Relationship Id="rId6985" Type="http://schemas.openxmlformats.org/officeDocument/2006/relationships/hyperlink" Target="https://www.data.go.kr/data/15071811/fileData.do" TargetMode="External"/><Relationship Id="rId16579" Type="http://schemas.openxmlformats.org/officeDocument/2006/relationships/hyperlink" Target="https://www.data.go.kr/data/15075455/fileData.do" TargetMode="External"/><Relationship Id="rId23795" Type="http://schemas.openxmlformats.org/officeDocument/2006/relationships/hyperlink" Target="https://www.data.go.kr/data/15065892/fileData.do" TargetMode="External"/><Relationship Id="rId9111" Type="http://schemas.openxmlformats.org/officeDocument/2006/relationships/hyperlink" Target="https://www.data.go.kr/data/15001758/fileData.do" TargetMode="External"/><Relationship Id="rId15662" Type="http://schemas.openxmlformats.org/officeDocument/2006/relationships/hyperlink" Target="https://www.data.go.kr/data/15078916/fileData.do" TargetMode="External"/><Relationship Id="rId30317" Type="http://schemas.openxmlformats.org/officeDocument/2006/relationships/hyperlink" Target="https://www.data.go.kr/data/15032639/openapi.do" TargetMode="External"/><Relationship Id="rId29144" Type="http://schemas.openxmlformats.org/officeDocument/2006/relationships/hyperlink" Target="https://www.data.go.kr/data/15051008/fileData.do" TargetMode="External"/><Relationship Id="rId36360" Type="http://schemas.openxmlformats.org/officeDocument/2006/relationships/hyperlink" Target="https://www.data.go.kr/data/15076189/openapi.do" TargetMode="External"/><Relationship Id="rId18885" Type="http://schemas.openxmlformats.org/officeDocument/2006/relationships/hyperlink" Target="https://www.data.go.kr/data/15021464/fileData.do" TargetMode="External"/><Relationship Id="rId6495" Type="http://schemas.openxmlformats.org/officeDocument/2006/relationships/hyperlink" Target="https://www.data.go.kr/data/15046386/fileData.do" TargetMode="External"/><Relationship Id="rId11925" Type="http://schemas.openxmlformats.org/officeDocument/2006/relationships/hyperlink" Target="https://www.data.go.kr/data/15034999/fileData.do" TargetMode="External"/><Relationship Id="rId16089" Type="http://schemas.openxmlformats.org/officeDocument/2006/relationships/hyperlink" Target="https://www.data.go.kr/data/15002669/fileData.do" TargetMode="External"/><Relationship Id="rId25407" Type="http://schemas.openxmlformats.org/officeDocument/2006/relationships/hyperlink" Target="https://www.data.go.kr/data/15063415/fileData.do" TargetMode="External"/><Relationship Id="rId25754" Type="http://schemas.openxmlformats.org/officeDocument/2006/relationships/hyperlink" Target="https://www.data.go.kr/data/15064986/fileData.do" TargetMode="External"/><Relationship Id="rId32970" Type="http://schemas.openxmlformats.org/officeDocument/2006/relationships/hyperlink" Target="https://www.data.go.kr/data/15059996/openapi.do" TargetMode="External"/><Relationship Id="rId6148" Type="http://schemas.openxmlformats.org/officeDocument/2006/relationships/hyperlink" Target="https://www.data.go.kr/data/15085231/fileData.do" TargetMode="External"/><Relationship Id="rId28977" Type="http://schemas.openxmlformats.org/officeDocument/2006/relationships/hyperlink" Target="https://www.data.go.kr/data/15064078/fileData.do" TargetMode="External"/><Relationship Id="rId30174" Type="http://schemas.openxmlformats.org/officeDocument/2006/relationships/hyperlink" Target="https://www.data.go.kr/data/15033196/openapi.do" TargetMode="External"/><Relationship Id="rId32623" Type="http://schemas.openxmlformats.org/officeDocument/2006/relationships/hyperlink" Target="https://www.data.go.kr/data/15034071/openapi.do" TargetMode="External"/><Relationship Id="rId12699" Type="http://schemas.openxmlformats.org/officeDocument/2006/relationships/hyperlink" Target="https://www.data.go.kr/data/15060550/fileData.do" TargetMode="External"/><Relationship Id="rId17621" Type="http://schemas.openxmlformats.org/officeDocument/2006/relationships/hyperlink" Target="https://www.data.go.kr/data/3033913/fileData.do" TargetMode="External"/><Relationship Id="rId35846" Type="http://schemas.openxmlformats.org/officeDocument/2006/relationships/hyperlink" Target="https://www.data.go.kr/data/15005919/openapi.do" TargetMode="External"/><Relationship Id="rId2758" Type="http://schemas.openxmlformats.org/officeDocument/2006/relationships/hyperlink" Target="https://www.data.go.kr/data/15063959/fileData.do" TargetMode="External"/><Relationship Id="rId15172" Type="http://schemas.openxmlformats.org/officeDocument/2006/relationships/hyperlink" Target="https://www.data.go.kr/data/15056485/fileData.do" TargetMode="External"/><Relationship Id="rId33397" Type="http://schemas.openxmlformats.org/officeDocument/2006/relationships/hyperlink" Target="https://www.data.go.kr/data/15057831/openapi.do" TargetMode="External"/><Relationship Id="rId5231" Type="http://schemas.openxmlformats.org/officeDocument/2006/relationships/hyperlink" Target="https://www.data.go.kr/data/15047173/fileData.do" TargetMode="External"/><Relationship Id="rId11782" Type="http://schemas.openxmlformats.org/officeDocument/2006/relationships/hyperlink" Target="https://www.data.go.kr/data/15081979/fileData.do" TargetMode="External"/><Relationship Id="rId18395" Type="http://schemas.openxmlformats.org/officeDocument/2006/relationships/hyperlink" Target="https://www.data.go.kr/data/15021573/fileData.do" TargetMode="External"/><Relationship Id="rId22041" Type="http://schemas.openxmlformats.org/officeDocument/2006/relationships/hyperlink" Target="https://www.data.go.kr/data/15014632/fileData.do" TargetMode="External"/><Relationship Id="rId27713" Type="http://schemas.openxmlformats.org/officeDocument/2006/relationships/hyperlink" Target="https://www.data.go.kr/data/15039578/fileData.do" TargetMode="External"/><Relationship Id="rId1841" Type="http://schemas.openxmlformats.org/officeDocument/2006/relationships/hyperlink" Target="https://www.data.go.kr/data/3084450/fileData.do" TargetMode="External"/><Relationship Id="rId8454" Type="http://schemas.openxmlformats.org/officeDocument/2006/relationships/hyperlink" Target="https://www.data.go.kr/data/15038083/fileData.do" TargetMode="External"/><Relationship Id="rId11435" Type="http://schemas.openxmlformats.org/officeDocument/2006/relationships/hyperlink" Target="https://www.data.go.kr/data/15067432/fileData.do" TargetMode="External"/><Relationship Id="rId18048" Type="http://schemas.openxmlformats.org/officeDocument/2006/relationships/hyperlink" Target="https://www.data.go.kr/data/15019644/fileData.do" TargetMode="External"/><Relationship Id="rId25264" Type="http://schemas.openxmlformats.org/officeDocument/2006/relationships/hyperlink" Target="https://www.data.go.kr/data/15069703/fileData.do" TargetMode="External"/><Relationship Id="rId32480" Type="http://schemas.openxmlformats.org/officeDocument/2006/relationships/hyperlink" Target="https://www.data.go.kr/data/15056811/openapi.do" TargetMode="External"/><Relationship Id="rId8107" Type="http://schemas.openxmlformats.org/officeDocument/2006/relationships/hyperlink" Target="https://www.data.go.kr/data/15051707/fileData.do" TargetMode="External"/><Relationship Id="rId28487" Type="http://schemas.openxmlformats.org/officeDocument/2006/relationships/hyperlink" Target="https://www.data.go.kr/data/15049208/fileData.do" TargetMode="External"/><Relationship Id="rId32133" Type="http://schemas.openxmlformats.org/officeDocument/2006/relationships/hyperlink" Target="https://www.data.go.kr/data/15077787/openapi.do" TargetMode="External"/><Relationship Id="rId14658" Type="http://schemas.openxmlformats.org/officeDocument/2006/relationships/hyperlink" Target="https://www.data.go.kr/data/15045385/fileData.do" TargetMode="External"/><Relationship Id="rId21874" Type="http://schemas.openxmlformats.org/officeDocument/2006/relationships/hyperlink" Target="https://www.data.go.kr/data/15050144/fileData.do" TargetMode="External"/><Relationship Id="rId35356" Type="http://schemas.openxmlformats.org/officeDocument/2006/relationships/hyperlink" Target="https://www.data.go.kr/data/15076787/openapi.do" TargetMode="External"/><Relationship Id="rId587" Type="http://schemas.openxmlformats.org/officeDocument/2006/relationships/hyperlink" Target="https://www.data.go.kr/data/15077123/fileData.do" TargetMode="External"/><Relationship Id="rId2268" Type="http://schemas.openxmlformats.org/officeDocument/2006/relationships/hyperlink" Target="https://www.data.go.kr/data/15083543/fileData.do" TargetMode="External"/><Relationship Id="rId4717" Type="http://schemas.openxmlformats.org/officeDocument/2006/relationships/hyperlink" Target="https://www.data.go.kr/data/3074099/fileData.do" TargetMode="External"/><Relationship Id="rId17131" Type="http://schemas.openxmlformats.org/officeDocument/2006/relationships/hyperlink" Target="https://www.data.go.kr/data/3083333/fileData.do" TargetMode="External"/><Relationship Id="rId21527" Type="http://schemas.openxmlformats.org/officeDocument/2006/relationships/hyperlink" Target="https://www.data.go.kr/data/15080625/fileData.do" TargetMode="External"/><Relationship Id="rId35009" Type="http://schemas.openxmlformats.org/officeDocument/2006/relationships/hyperlink" Target="https://www.data.go.kr/data/15058250/openapi.do" TargetMode="External"/><Relationship Id="rId13741" Type="http://schemas.openxmlformats.org/officeDocument/2006/relationships/hyperlink" Target="https://www.data.go.kr/data/15079458/fileData.do" TargetMode="External"/><Relationship Id="rId24000" Type="http://schemas.openxmlformats.org/officeDocument/2006/relationships/hyperlink" Target="https://www.data.go.kr/data/15050975/fileData.do" TargetMode="External"/><Relationship Id="rId27570" Type="http://schemas.openxmlformats.org/officeDocument/2006/relationships/hyperlink" Target="https://www.data.go.kr/data/15049065/fileData.do" TargetMode="External"/><Relationship Id="rId31966" Type="http://schemas.openxmlformats.org/officeDocument/2006/relationships/hyperlink" Target="https://www.data.go.kr/data/3055328/openapi.do" TargetMode="External"/><Relationship Id="rId3800" Type="http://schemas.openxmlformats.org/officeDocument/2006/relationships/hyperlink" Target="https://www.data.go.kr/data/3046171/fileData.do" TargetMode="External"/><Relationship Id="rId11292" Type="http://schemas.openxmlformats.org/officeDocument/2006/relationships/hyperlink" Target="https://www.data.go.kr/data/3070942/fileData.do" TargetMode="External"/><Relationship Id="rId20610" Type="http://schemas.openxmlformats.org/officeDocument/2006/relationships/hyperlink" Target="https://www.data.go.kr/data/15052700/fileData.do" TargetMode="External"/><Relationship Id="rId27223" Type="http://schemas.openxmlformats.org/officeDocument/2006/relationships/hyperlink" Target="https://www.data.go.kr/data/15044221/fileData.do" TargetMode="External"/><Relationship Id="rId31619" Type="http://schemas.openxmlformats.org/officeDocument/2006/relationships/hyperlink" Target="https://www.data.go.kr/data/15056774/openapi.do" TargetMode="External"/><Relationship Id="rId1351" Type="http://schemas.openxmlformats.org/officeDocument/2006/relationships/hyperlink" Target="https://www.data.go.kr/data/15020829/fileData.do" TargetMode="External"/><Relationship Id="rId16964" Type="http://schemas.openxmlformats.org/officeDocument/2006/relationships/hyperlink" Target="https://www.data.go.kr/data/3083851/fileData.do" TargetMode="External"/><Relationship Id="rId1004" Type="http://schemas.openxmlformats.org/officeDocument/2006/relationships/hyperlink" Target="https://www.data.go.kr/data/15077803/fileData.do" TargetMode="External"/><Relationship Id="rId4574" Type="http://schemas.openxmlformats.org/officeDocument/2006/relationships/hyperlink" Target="https://www.data.go.kr/data/15048241/fileData.do" TargetMode="External"/><Relationship Id="rId14168" Type="http://schemas.openxmlformats.org/officeDocument/2006/relationships/hyperlink" Target="https://www.data.go.kr/data/15079191/fileData.do" TargetMode="External"/><Relationship Id="rId16617" Type="http://schemas.openxmlformats.org/officeDocument/2006/relationships/hyperlink" Target="https://www.data.go.kr/data/15056373/fileData.do" TargetMode="External"/><Relationship Id="rId21384" Type="http://schemas.openxmlformats.org/officeDocument/2006/relationships/hyperlink" Target="https://www.data.go.kr/data/15064781/fileData.do" TargetMode="External"/><Relationship Id="rId23833" Type="http://schemas.openxmlformats.org/officeDocument/2006/relationships/hyperlink" Target="https://www.data.go.kr/data/15066649/fileData.do" TargetMode="External"/><Relationship Id="rId4227" Type="http://schemas.openxmlformats.org/officeDocument/2006/relationships/hyperlink" Target="https://www.data.go.kr/data/15054726/fileData.do" TargetMode="External"/><Relationship Id="rId7797" Type="http://schemas.openxmlformats.org/officeDocument/2006/relationships/hyperlink" Target="https://www.data.go.kr/data/15084628/fileData.do" TargetMode="External"/><Relationship Id="rId21037" Type="http://schemas.openxmlformats.org/officeDocument/2006/relationships/hyperlink" Target="https://www.data.go.kr/data/15048792/fileData.do" TargetMode="External"/><Relationship Id="rId30702" Type="http://schemas.openxmlformats.org/officeDocument/2006/relationships/hyperlink" Target="https://www.data.go.kr/data/15033380/openapi.do" TargetMode="External"/><Relationship Id="rId10778" Type="http://schemas.openxmlformats.org/officeDocument/2006/relationships/hyperlink" Target="https://www.data.go.kr/data/15049265/fileData.do" TargetMode="External"/><Relationship Id="rId15700" Type="http://schemas.openxmlformats.org/officeDocument/2006/relationships/hyperlink" Target="https://www.data.go.kr/data/15042111/fileData.do" TargetMode="External"/><Relationship Id="rId26709" Type="http://schemas.openxmlformats.org/officeDocument/2006/relationships/hyperlink" Target="https://www.data.go.kr/data/15072869/fileData.do" TargetMode="External"/><Relationship Id="rId27080" Type="http://schemas.openxmlformats.org/officeDocument/2006/relationships/hyperlink" Target="https://www.data.go.kr/data/15073180/fileData.do" TargetMode="External"/><Relationship Id="rId33925" Type="http://schemas.openxmlformats.org/officeDocument/2006/relationships/hyperlink" Target="https://www.data.go.kr/data/15065698/openapi.do" TargetMode="External"/><Relationship Id="rId13251" Type="http://schemas.openxmlformats.org/officeDocument/2006/relationships/hyperlink" Target="https://www.data.go.kr/data/15084494/fileData.do" TargetMode="External"/><Relationship Id="rId18923" Type="http://schemas.openxmlformats.org/officeDocument/2006/relationships/hyperlink" Target="https://www.data.go.kr/data/15015343/fileData.do" TargetMode="External"/><Relationship Id="rId31129" Type="http://schemas.openxmlformats.org/officeDocument/2006/relationships/hyperlink" Target="https://www.data.go.kr/data/15057295/openapi.do" TargetMode="External"/><Relationship Id="rId31476" Type="http://schemas.openxmlformats.org/officeDocument/2006/relationships/hyperlink" Target="https://www.data.go.kr/data/15061033/openapi.do" TargetMode="External"/><Relationship Id="rId3310" Type="http://schemas.openxmlformats.org/officeDocument/2006/relationships/hyperlink" Target="https://www.data.go.kr/data/15085943/fileData.do" TargetMode="External"/><Relationship Id="rId6880" Type="http://schemas.openxmlformats.org/officeDocument/2006/relationships/hyperlink" Target="https://www.data.go.kr/data/15046700/fileData.do" TargetMode="External"/><Relationship Id="rId16474" Type="http://schemas.openxmlformats.org/officeDocument/2006/relationships/hyperlink" Target="https://www.data.go.kr/data/15076632/fileData.do" TargetMode="External"/><Relationship Id="rId20120" Type="http://schemas.openxmlformats.org/officeDocument/2006/relationships/hyperlink" Target="https://www.data.go.kr/data/15004370/fileData.do" TargetMode="External"/><Relationship Id="rId23690" Type="http://schemas.openxmlformats.org/officeDocument/2006/relationships/hyperlink" Target="https://www.data.go.kr/data/15084662/fileData.do" TargetMode="External"/><Relationship Id="rId34699" Type="http://schemas.openxmlformats.org/officeDocument/2006/relationships/hyperlink" Target="https://www.data.go.kr/data/15078495/openapi.do" TargetMode="External"/><Relationship Id="rId6533" Type="http://schemas.openxmlformats.org/officeDocument/2006/relationships/hyperlink" Target="https://www.data.go.kr/data/15071206/fileData.do" TargetMode="External"/><Relationship Id="rId16127" Type="http://schemas.openxmlformats.org/officeDocument/2006/relationships/hyperlink" Target="https://www.data.go.kr/data/15047555/fileData.do" TargetMode="External"/><Relationship Id="rId19697" Type="http://schemas.openxmlformats.org/officeDocument/2006/relationships/hyperlink" Target="https://www.data.go.kr/data/15050599/fileData.do" TargetMode="External"/><Relationship Id="rId23343" Type="http://schemas.openxmlformats.org/officeDocument/2006/relationships/hyperlink" Target="https://www.data.go.kr/data/15068104/fileData.do" TargetMode="External"/><Relationship Id="rId4084" Type="http://schemas.openxmlformats.org/officeDocument/2006/relationships/hyperlink" Target="https://www.data.go.kr/data/15045453/fileData.do" TargetMode="External"/><Relationship Id="rId9756" Type="http://schemas.openxmlformats.org/officeDocument/2006/relationships/hyperlink" Target="https://www.data.go.kr/data/15085777/fileData.do" TargetMode="External"/><Relationship Id="rId26566" Type="http://schemas.openxmlformats.org/officeDocument/2006/relationships/hyperlink" Target="https://www.data.go.kr/data/15073120/fileData.do" TargetMode="External"/><Relationship Id="rId30212" Type="http://schemas.openxmlformats.org/officeDocument/2006/relationships/hyperlink" Target="https://www.data.go.kr/data/15032699/openapi.do" TargetMode="External"/><Relationship Id="rId33782" Type="http://schemas.openxmlformats.org/officeDocument/2006/relationships/hyperlink" Target="https://www.data.go.kr/data/15058750/openapi.do" TargetMode="External"/><Relationship Id="rId9409" Type="http://schemas.openxmlformats.org/officeDocument/2006/relationships/hyperlink" Target="https://www.data.go.kr/data/15064376/fileData.do" TargetMode="External"/><Relationship Id="rId10288" Type="http://schemas.openxmlformats.org/officeDocument/2006/relationships/hyperlink" Target="https://www.data.go.kr/data/3034776/fileData.do" TargetMode="External"/><Relationship Id="rId12737" Type="http://schemas.openxmlformats.org/officeDocument/2006/relationships/hyperlink" Target="https://www.data.go.kr/data/15004341/fileData.do" TargetMode="External"/><Relationship Id="rId26219" Type="http://schemas.openxmlformats.org/officeDocument/2006/relationships/hyperlink" Target="https://www.data.go.kr/data/15069500/fileData.do" TargetMode="External"/><Relationship Id="rId33435" Type="http://schemas.openxmlformats.org/officeDocument/2006/relationships/hyperlink" Target="https://www.data.go.kr/data/15068715/openapi.do" TargetMode="External"/><Relationship Id="rId15210" Type="http://schemas.openxmlformats.org/officeDocument/2006/relationships/hyperlink" Target="https://www.data.go.kr/data/15086955/fileData.do" TargetMode="External"/><Relationship Id="rId18780" Type="http://schemas.openxmlformats.org/officeDocument/2006/relationships/hyperlink" Target="https://www.data.go.kr/data/15037863/fileData.do" TargetMode="External"/><Relationship Id="rId29789" Type="http://schemas.openxmlformats.org/officeDocument/2006/relationships/hyperlink" Target="https://www.data.go.kr/data/15058139/openapi.do" TargetMode="External"/><Relationship Id="rId11820" Type="http://schemas.openxmlformats.org/officeDocument/2006/relationships/hyperlink" Target="https://www.data.go.kr/data/15071444/fileData.do" TargetMode="External"/><Relationship Id="rId18433" Type="http://schemas.openxmlformats.org/officeDocument/2006/relationships/hyperlink" Target="https://www.data.go.kr/data/15028827/fileData.do" TargetMode="External"/><Relationship Id="rId22829" Type="http://schemas.openxmlformats.org/officeDocument/2006/relationships/hyperlink" Target="https://www.data.go.kr/data/15042579/fileData.do" TargetMode="External"/><Relationship Id="rId36658" Type="http://schemas.openxmlformats.org/officeDocument/2006/relationships/hyperlink" Target="https://www.data.go.kr/data/15059460/openapi.do" TargetMode="External"/><Relationship Id="rId6390" Type="http://schemas.openxmlformats.org/officeDocument/2006/relationships/hyperlink" Target="https://www.data.go.kr/data/15085067/fileData.do" TargetMode="External"/><Relationship Id="rId25302" Type="http://schemas.openxmlformats.org/officeDocument/2006/relationships/hyperlink" Target="https://www.data.go.kr/data/15074517/fileData.do" TargetMode="External"/><Relationship Id="rId28872" Type="http://schemas.openxmlformats.org/officeDocument/2006/relationships/hyperlink" Target="https://www.data.go.kr/data/15044991/fileData.do" TargetMode="External"/><Relationship Id="rId6043" Type="http://schemas.openxmlformats.org/officeDocument/2006/relationships/hyperlink" Target="https://www.data.go.kr/data/15081298/fileData.do" TargetMode="External"/><Relationship Id="rId12594" Type="http://schemas.openxmlformats.org/officeDocument/2006/relationships/hyperlink" Target="https://www.data.go.kr/data/15038702/fileData.do" TargetMode="External"/><Relationship Id="rId28525" Type="http://schemas.openxmlformats.org/officeDocument/2006/relationships/hyperlink" Target="https://www.data.go.kr/data/3045346/fileData.do" TargetMode="External"/><Relationship Id="rId35741" Type="http://schemas.openxmlformats.org/officeDocument/2006/relationships/hyperlink" Target="https://www.data.go.kr/data/15058500/openapi.do" TargetMode="External"/><Relationship Id="rId972" Type="http://schemas.openxmlformats.org/officeDocument/2006/relationships/hyperlink" Target="https://www.data.go.kr/data/15067192/fileData.do" TargetMode="External"/><Relationship Id="rId2653" Type="http://schemas.openxmlformats.org/officeDocument/2006/relationships/hyperlink" Target="https://www.data.go.kr/data/15047993/fileData.do" TargetMode="External"/><Relationship Id="rId9266" Type="http://schemas.openxmlformats.org/officeDocument/2006/relationships/hyperlink" Target="https://www.data.go.kr/data/15050582/fileData.do" TargetMode="External"/><Relationship Id="rId12247" Type="http://schemas.openxmlformats.org/officeDocument/2006/relationships/hyperlink" Target="https://www.data.go.kr/data/15065058/fileData.do" TargetMode="External"/><Relationship Id="rId21912" Type="http://schemas.openxmlformats.org/officeDocument/2006/relationships/hyperlink" Target="https://www.data.go.kr/data/15061363/fileData.do" TargetMode="External"/><Relationship Id="rId26076" Type="http://schemas.openxmlformats.org/officeDocument/2006/relationships/hyperlink" Target="https://www.data.go.kr/data/15003658/fileData.do" TargetMode="External"/><Relationship Id="rId33292" Type="http://schemas.openxmlformats.org/officeDocument/2006/relationships/hyperlink" Target="https://www.data.go.kr/data/15057075/openapi.do" TargetMode="External"/><Relationship Id="rId625" Type="http://schemas.openxmlformats.org/officeDocument/2006/relationships/hyperlink" Target="https://www.data.go.kr/data/15062786/fileData.do" TargetMode="External"/><Relationship Id="rId2306" Type="http://schemas.openxmlformats.org/officeDocument/2006/relationships/hyperlink" Target="https://www.data.go.kr/data/3081488/fileData.do" TargetMode="External"/><Relationship Id="rId5876" Type="http://schemas.openxmlformats.org/officeDocument/2006/relationships/hyperlink" Target="https://www.data.go.kr/data/15046979/fileData.do" TargetMode="External"/><Relationship Id="rId17919" Type="http://schemas.openxmlformats.org/officeDocument/2006/relationships/hyperlink" Target="https://www.data.go.kr/data/15048983/fileData.do" TargetMode="External"/><Relationship Id="rId18290" Type="http://schemas.openxmlformats.org/officeDocument/2006/relationships/hyperlink" Target="https://www.data.go.kr/data/15028891/fileData.do" TargetMode="External"/><Relationship Id="rId29299" Type="http://schemas.openxmlformats.org/officeDocument/2006/relationships/hyperlink" Target="https://www.data.go.kr/data/15059278/openapi.do" TargetMode="External"/><Relationship Id="rId5529" Type="http://schemas.openxmlformats.org/officeDocument/2006/relationships/hyperlink" Target="https://www.data.go.kr/data/15085415/fileData.do" TargetMode="External"/><Relationship Id="rId22686" Type="http://schemas.openxmlformats.org/officeDocument/2006/relationships/hyperlink" Target="https://www.data.go.kr/data/15076525/fileData.do" TargetMode="External"/><Relationship Id="rId36168" Type="http://schemas.openxmlformats.org/officeDocument/2006/relationships/hyperlink" Target="https://www.data.go.kr/data/15074728/openapi.do" TargetMode="External"/><Relationship Id="rId8002" Type="http://schemas.openxmlformats.org/officeDocument/2006/relationships/hyperlink" Target="https://www.data.go.kr/data/15034490/fileData.do" TargetMode="External"/><Relationship Id="rId11330" Type="http://schemas.openxmlformats.org/officeDocument/2006/relationships/hyperlink" Target="https://www.data.go.kr/data/3073073/fileData.do" TargetMode="External"/><Relationship Id="rId22339" Type="http://schemas.openxmlformats.org/officeDocument/2006/relationships/hyperlink" Target="https://www.data.go.kr/data/15064223/fileData.do" TargetMode="External"/><Relationship Id="rId14553" Type="http://schemas.openxmlformats.org/officeDocument/2006/relationships/hyperlink" Target="https://www.data.go.kr/data/3079914/fileData.do" TargetMode="External"/><Relationship Id="rId28382" Type="http://schemas.openxmlformats.org/officeDocument/2006/relationships/hyperlink" Target="https://www.data.go.kr/data/15064167/fileData.do" TargetMode="External"/><Relationship Id="rId32778" Type="http://schemas.openxmlformats.org/officeDocument/2006/relationships/hyperlink" Target="https://www.data.go.kr/data/15058427/openapi.do" TargetMode="External"/><Relationship Id="rId4612" Type="http://schemas.openxmlformats.org/officeDocument/2006/relationships/hyperlink" Target="https://www.data.go.kr/data/15067494/fileData.do" TargetMode="External"/><Relationship Id="rId14206" Type="http://schemas.openxmlformats.org/officeDocument/2006/relationships/hyperlink" Target="https://www.data.go.kr/data/15040861/fileData.do" TargetMode="External"/><Relationship Id="rId17776" Type="http://schemas.openxmlformats.org/officeDocument/2006/relationships/hyperlink" Target="https://www.data.go.kr/data/15048059/fileData.do" TargetMode="External"/><Relationship Id="rId21422" Type="http://schemas.openxmlformats.org/officeDocument/2006/relationships/hyperlink" Target="https://www.data.go.kr/data/15052212/fileData.do" TargetMode="External"/><Relationship Id="rId24992" Type="http://schemas.openxmlformats.org/officeDocument/2006/relationships/hyperlink" Target="https://www.data.go.kr/data/15039481/fileData.do" TargetMode="External"/><Relationship Id="rId28035" Type="http://schemas.openxmlformats.org/officeDocument/2006/relationships/hyperlink" Target="https://www.data.go.kr/data/15064088/fileData.do" TargetMode="External"/><Relationship Id="rId35251" Type="http://schemas.openxmlformats.org/officeDocument/2006/relationships/hyperlink" Target="https://www.data.go.kr/data/15015153/openapi.do" TargetMode="External"/><Relationship Id="rId482" Type="http://schemas.openxmlformats.org/officeDocument/2006/relationships/hyperlink" Target="https://www.data.go.kr/data/15073502/fileData.do" TargetMode="External"/><Relationship Id="rId2163" Type="http://schemas.openxmlformats.org/officeDocument/2006/relationships/hyperlink" Target="https://www.data.go.kr/data/15043131/fileData.do" TargetMode="External"/><Relationship Id="rId7835" Type="http://schemas.openxmlformats.org/officeDocument/2006/relationships/hyperlink" Target="https://www.data.go.kr/data/15036716/fileData.do" TargetMode="External"/><Relationship Id="rId17429" Type="http://schemas.openxmlformats.org/officeDocument/2006/relationships/hyperlink" Target="https://www.data.go.kr/data/15075872/fileData.do" TargetMode="External"/><Relationship Id="rId24645" Type="http://schemas.openxmlformats.org/officeDocument/2006/relationships/hyperlink" Target="https://www.data.go.kr/data/3034120/fileData.do" TargetMode="External"/><Relationship Id="rId31861" Type="http://schemas.openxmlformats.org/officeDocument/2006/relationships/hyperlink" Target="https://www.data.go.kr/data/15056940/openapi.do" TargetMode="External"/><Relationship Id="rId135" Type="http://schemas.openxmlformats.org/officeDocument/2006/relationships/hyperlink" Target="https://www.data.go.kr/data/15062638/fileData.do" TargetMode="External"/><Relationship Id="rId5386" Type="http://schemas.openxmlformats.org/officeDocument/2006/relationships/hyperlink" Target="https://www.data.go.kr/data/15071408/fileData.do" TargetMode="External"/><Relationship Id="rId10816" Type="http://schemas.openxmlformats.org/officeDocument/2006/relationships/hyperlink" Target="https://www.data.go.kr/data/15045185/fileData.do" TargetMode="External"/><Relationship Id="rId22196" Type="http://schemas.openxmlformats.org/officeDocument/2006/relationships/hyperlink" Target="https://www.data.go.kr/data/15064149/fileData.do" TargetMode="External"/><Relationship Id="rId31514" Type="http://schemas.openxmlformats.org/officeDocument/2006/relationships/hyperlink" Target="https://www.data.go.kr/data/15057770/openapi.do" TargetMode="External"/><Relationship Id="rId5039" Type="http://schemas.openxmlformats.org/officeDocument/2006/relationships/hyperlink" Target="https://www.data.go.kr/data/15009398/fileData.do" TargetMode="External"/><Relationship Id="rId27868" Type="http://schemas.openxmlformats.org/officeDocument/2006/relationships/hyperlink" Target="https://www.data.go.kr/data/15068164/fileData.do" TargetMode="External"/><Relationship Id="rId1996" Type="http://schemas.openxmlformats.org/officeDocument/2006/relationships/hyperlink" Target="https://www.data.go.kr/data/15048484/fileData.do" TargetMode="External"/><Relationship Id="rId16512" Type="http://schemas.openxmlformats.org/officeDocument/2006/relationships/hyperlink" Target="https://www.data.go.kr/data/15075369/fileData.do" TargetMode="External"/><Relationship Id="rId20908" Type="http://schemas.openxmlformats.org/officeDocument/2006/relationships/hyperlink" Target="https://www.data.go.kr/data/15072508/fileData.do" TargetMode="External"/><Relationship Id="rId32288" Type="http://schemas.openxmlformats.org/officeDocument/2006/relationships/hyperlink" Target="https://www.data.go.kr/data/15013452/openapi.do" TargetMode="External"/><Relationship Id="rId34737" Type="http://schemas.openxmlformats.org/officeDocument/2006/relationships/hyperlink" Target="https://www.data.go.kr/data/15078406/openapi.do" TargetMode="External"/><Relationship Id="rId1649" Type="http://schemas.openxmlformats.org/officeDocument/2006/relationships/hyperlink" Target="https://www.data.go.kr/data/15051066/fileData.do" TargetMode="External"/><Relationship Id="rId14063" Type="http://schemas.openxmlformats.org/officeDocument/2006/relationships/hyperlink" Target="https://www.data.go.kr/data/15054161/fileData.do" TargetMode="External"/><Relationship Id="rId19735" Type="http://schemas.openxmlformats.org/officeDocument/2006/relationships/hyperlink" Target="https://www.data.go.kr/data/15036972/fileData.do" TargetMode="External"/><Relationship Id="rId26951" Type="http://schemas.openxmlformats.org/officeDocument/2006/relationships/hyperlink" Target="https://www.data.go.kr/data/3072325/fileData.do" TargetMode="External"/><Relationship Id="rId4122" Type="http://schemas.openxmlformats.org/officeDocument/2006/relationships/hyperlink" Target="https://www.data.go.kr/data/15074461/fileData.do" TargetMode="External"/><Relationship Id="rId7692" Type="http://schemas.openxmlformats.org/officeDocument/2006/relationships/hyperlink" Target="https://www.data.go.kr/data/3073379/fileData.do" TargetMode="External"/><Relationship Id="rId10673" Type="http://schemas.openxmlformats.org/officeDocument/2006/relationships/hyperlink" Target="https://www.data.go.kr/data/15060888/fileData.do" TargetMode="External"/><Relationship Id="rId17286" Type="http://schemas.openxmlformats.org/officeDocument/2006/relationships/hyperlink" Target="https://www.data.go.kr/data/15053357/fileData.do" TargetMode="External"/><Relationship Id="rId26604" Type="http://schemas.openxmlformats.org/officeDocument/2006/relationships/hyperlink" Target="https://www.data.go.kr/data/15072983/fileData.do" TargetMode="External"/><Relationship Id="rId33820" Type="http://schemas.openxmlformats.org/officeDocument/2006/relationships/hyperlink" Target="https://www.data.go.kr/data/15059381/openapi.do" TargetMode="External"/><Relationship Id="rId7345" Type="http://schemas.openxmlformats.org/officeDocument/2006/relationships/hyperlink" Target="https://www.data.go.kr/data/15049614/fileData.do" TargetMode="External"/><Relationship Id="rId10326" Type="http://schemas.openxmlformats.org/officeDocument/2006/relationships/hyperlink" Target="https://www.data.go.kr/data/3076022/fileData.do" TargetMode="External"/><Relationship Id="rId24155" Type="http://schemas.openxmlformats.org/officeDocument/2006/relationships/hyperlink" Target="https://www.data.go.kr/data/15072070/fileData.do" TargetMode="External"/><Relationship Id="rId29827" Type="http://schemas.openxmlformats.org/officeDocument/2006/relationships/hyperlink" Target="https://www.data.go.kr/data/15056859/openapi.do" TargetMode="External"/><Relationship Id="rId31371" Type="http://schemas.openxmlformats.org/officeDocument/2006/relationships/hyperlink" Target="https://www.data.go.kr/data/15058253/openapi.do" TargetMode="External"/><Relationship Id="rId13896" Type="http://schemas.openxmlformats.org/officeDocument/2006/relationships/hyperlink" Target="https://www.data.go.kr/data/3039922/fileData.do" TargetMode="External"/><Relationship Id="rId27378" Type="http://schemas.openxmlformats.org/officeDocument/2006/relationships/hyperlink" Target="https://www.data.go.kr/data/15048304/fileData.do" TargetMode="External"/><Relationship Id="rId31024" Type="http://schemas.openxmlformats.org/officeDocument/2006/relationships/hyperlink" Target="https://www.data.go.kr/data/15079591/openapi.do" TargetMode="External"/><Relationship Id="rId34594" Type="http://schemas.openxmlformats.org/officeDocument/2006/relationships/hyperlink" Target="https://www.data.go.kr/data/15078366/openapi.do" TargetMode="External"/><Relationship Id="rId3608" Type="http://schemas.openxmlformats.org/officeDocument/2006/relationships/hyperlink" Target="https://www.data.go.kr/data/15081821/fileData.do" TargetMode="External"/><Relationship Id="rId3955" Type="http://schemas.openxmlformats.org/officeDocument/2006/relationships/hyperlink" Target="https://www.data.go.kr/data/15079139/fileData.do" TargetMode="External"/><Relationship Id="rId13549" Type="http://schemas.openxmlformats.org/officeDocument/2006/relationships/hyperlink" Target="https://www.data.go.kr/data/2257874/fileData.do" TargetMode="External"/><Relationship Id="rId16022" Type="http://schemas.openxmlformats.org/officeDocument/2006/relationships/hyperlink" Target="https://www.data.go.kr/data/15049993/fileData.do" TargetMode="External"/><Relationship Id="rId20765" Type="http://schemas.openxmlformats.org/officeDocument/2006/relationships/hyperlink" Target="https://www.data.go.kr/data/15043607/fileData.do" TargetMode="External"/><Relationship Id="rId34247" Type="http://schemas.openxmlformats.org/officeDocument/2006/relationships/hyperlink" Target="https://www.data.go.kr/data/15056858/openapi.do" TargetMode="External"/><Relationship Id="rId1159" Type="http://schemas.openxmlformats.org/officeDocument/2006/relationships/hyperlink" Target="https://www.data.go.kr/data/3069840/fileData.do" TargetMode="External"/><Relationship Id="rId19592" Type="http://schemas.openxmlformats.org/officeDocument/2006/relationships/hyperlink" Target="https://www.data.go.kr/data/15043321/fileData.do" TargetMode="External"/><Relationship Id="rId20418" Type="http://schemas.openxmlformats.org/officeDocument/2006/relationships/hyperlink" Target="https://www.data.go.kr/data/15050863/fileData.do" TargetMode="External"/><Relationship Id="rId23988" Type="http://schemas.openxmlformats.org/officeDocument/2006/relationships/hyperlink" Target="https://www.data.go.kr/data/15050966/fileData.do" TargetMode="External"/><Relationship Id="rId28910" Type="http://schemas.openxmlformats.org/officeDocument/2006/relationships/hyperlink" Target="https://www.data.go.kr/data/3033692/fileData.do" TargetMode="External"/><Relationship Id="rId9651" Type="http://schemas.openxmlformats.org/officeDocument/2006/relationships/hyperlink" Target="https://www.data.go.kr/data/15044320/fileData.do" TargetMode="External"/><Relationship Id="rId12632" Type="http://schemas.openxmlformats.org/officeDocument/2006/relationships/hyperlink" Target="https://www.data.go.kr/data/15044572/fileData.do" TargetMode="External"/><Relationship Id="rId19245" Type="http://schemas.openxmlformats.org/officeDocument/2006/relationships/hyperlink" Target="https://www.data.go.kr/data/15040156/fileData.do" TargetMode="External"/><Relationship Id="rId26461" Type="http://schemas.openxmlformats.org/officeDocument/2006/relationships/hyperlink" Target="https://www.data.go.kr/data/3073493/fileData.do" TargetMode="External"/><Relationship Id="rId30857" Type="http://schemas.openxmlformats.org/officeDocument/2006/relationships/hyperlink" Target="https://www.data.go.kr/data/15059530/openapi.do" TargetMode="External"/><Relationship Id="rId9304" Type="http://schemas.openxmlformats.org/officeDocument/2006/relationships/hyperlink" Target="https://www.data.go.kr/data/15064104/fileData.do" TargetMode="External"/><Relationship Id="rId10183" Type="http://schemas.openxmlformats.org/officeDocument/2006/relationships/hyperlink" Target="https://www.data.go.kr/data/15055028/fileData.do" TargetMode="External"/><Relationship Id="rId15855" Type="http://schemas.openxmlformats.org/officeDocument/2006/relationships/hyperlink" Target="https://www.data.go.kr/data/15050524/fileData.do" TargetMode="External"/><Relationship Id="rId26114" Type="http://schemas.openxmlformats.org/officeDocument/2006/relationships/hyperlink" Target="https://www.data.go.kr/data/15069393/fileData.do" TargetMode="External"/><Relationship Id="rId29684" Type="http://schemas.openxmlformats.org/officeDocument/2006/relationships/hyperlink" Target="https://www.data.go.kr/data/15058448/openapi.do" TargetMode="External"/><Relationship Id="rId33330" Type="http://schemas.openxmlformats.org/officeDocument/2006/relationships/hyperlink" Target="https://www.data.go.kr/data/15073920/openapi.do" TargetMode="External"/><Relationship Id="rId5914" Type="http://schemas.openxmlformats.org/officeDocument/2006/relationships/hyperlink" Target="https://www.data.go.kr/data/15076913/fileData.do" TargetMode="External"/><Relationship Id="rId15508" Type="http://schemas.openxmlformats.org/officeDocument/2006/relationships/hyperlink" Target="https://www.data.go.kr/data/15064548/fileData.do" TargetMode="External"/><Relationship Id="rId22724" Type="http://schemas.openxmlformats.org/officeDocument/2006/relationships/hyperlink" Target="https://www.data.go.kr/data/15069701/fileData.do" TargetMode="External"/><Relationship Id="rId29337" Type="http://schemas.openxmlformats.org/officeDocument/2006/relationships/hyperlink" Target="https://www.data.go.kr/data/15057920/openapi.do" TargetMode="External"/><Relationship Id="rId36553" Type="http://schemas.openxmlformats.org/officeDocument/2006/relationships/hyperlink" Target="https://www.data.go.kr/data/15077958/openapi.do" TargetMode="External"/><Relationship Id="rId3465" Type="http://schemas.openxmlformats.org/officeDocument/2006/relationships/hyperlink" Target="https://www.data.go.kr/data/15025564/fileData.do" TargetMode="External"/><Relationship Id="rId13059" Type="http://schemas.openxmlformats.org/officeDocument/2006/relationships/hyperlink" Target="https://www.data.go.kr/data/15008315/fileData.do" TargetMode="External"/><Relationship Id="rId20275" Type="http://schemas.openxmlformats.org/officeDocument/2006/relationships/hyperlink" Target="https://www.data.go.kr/data/15040817/fileData.do" TargetMode="External"/><Relationship Id="rId36206" Type="http://schemas.openxmlformats.org/officeDocument/2006/relationships/hyperlink" Target="https://www.data.go.kr/data/15056948/openapi.do" TargetMode="External"/><Relationship Id="rId3118" Type="http://schemas.openxmlformats.org/officeDocument/2006/relationships/hyperlink" Target="https://www.data.go.kr/data/3079432/fileData.do" TargetMode="External"/><Relationship Id="rId6688" Type="http://schemas.openxmlformats.org/officeDocument/2006/relationships/hyperlink" Target="https://www.data.go.kr/data/15051850/fileData.do" TargetMode="External"/><Relationship Id="rId23498" Type="http://schemas.openxmlformats.org/officeDocument/2006/relationships/hyperlink" Target="https://www.data.go.kr/data/15061456/fileData.do" TargetMode="External"/><Relationship Id="rId25947" Type="http://schemas.openxmlformats.org/officeDocument/2006/relationships/hyperlink" Target="https://www.data.go.kr/data/15054638/fileData.do" TargetMode="External"/><Relationship Id="rId9161" Type="http://schemas.openxmlformats.org/officeDocument/2006/relationships/hyperlink" Target="https://www.data.go.kr/data/15069138/fileData.do" TargetMode="External"/><Relationship Id="rId28420" Type="http://schemas.openxmlformats.org/officeDocument/2006/relationships/hyperlink" Target="https://www.data.go.kr/data/15044199/fileData.do" TargetMode="External"/><Relationship Id="rId30367" Type="http://schemas.openxmlformats.org/officeDocument/2006/relationships/hyperlink" Target="https://www.data.go.kr/data/15032650/openapi.do" TargetMode="External"/><Relationship Id="rId32816" Type="http://schemas.openxmlformats.org/officeDocument/2006/relationships/hyperlink" Target="https://www.data.go.kr/data/15080323/openapi.do" TargetMode="External"/><Relationship Id="rId12142" Type="http://schemas.openxmlformats.org/officeDocument/2006/relationships/hyperlink" Target="https://www.data.go.kr/data/15067993/fileData.do" TargetMode="External"/><Relationship Id="rId17814" Type="http://schemas.openxmlformats.org/officeDocument/2006/relationships/hyperlink" Target="https://www.data.go.kr/data/15002299/fileData.do" TargetMode="External"/><Relationship Id="rId520" Type="http://schemas.openxmlformats.org/officeDocument/2006/relationships/hyperlink" Target="https://www.data.go.kr/data/15077707/fileData.do" TargetMode="External"/><Relationship Id="rId2201" Type="http://schemas.openxmlformats.org/officeDocument/2006/relationships/hyperlink" Target="https://www.data.go.kr/data/3074575/fileData.do" TargetMode="External"/><Relationship Id="rId5771" Type="http://schemas.openxmlformats.org/officeDocument/2006/relationships/hyperlink" Target="https://www.data.go.kr/data/15084854/fileData.do" TargetMode="External"/><Relationship Id="rId15365" Type="http://schemas.openxmlformats.org/officeDocument/2006/relationships/hyperlink" Target="https://www.data.go.kr/data/15060330/fileData.do" TargetMode="External"/><Relationship Id="rId22581" Type="http://schemas.openxmlformats.org/officeDocument/2006/relationships/hyperlink" Target="https://www.data.go.kr/data/15076443/fileData.do" TargetMode="External"/><Relationship Id="rId29194" Type="http://schemas.openxmlformats.org/officeDocument/2006/relationships/hyperlink" Target="https://www.data.go.kr/data/15054445/openapi.do" TargetMode="External"/><Relationship Id="rId5424" Type="http://schemas.openxmlformats.org/officeDocument/2006/relationships/hyperlink" Target="https://www.data.go.kr/data/15046499/fileData.do" TargetMode="External"/><Relationship Id="rId8994" Type="http://schemas.openxmlformats.org/officeDocument/2006/relationships/hyperlink" Target="https://www.data.go.kr/data/3078669/fileData.do" TargetMode="External"/><Relationship Id="rId15018" Type="http://schemas.openxmlformats.org/officeDocument/2006/relationships/hyperlink" Target="https://www.data.go.kr/data/15055670/fileData.do" TargetMode="External"/><Relationship Id="rId18588" Type="http://schemas.openxmlformats.org/officeDocument/2006/relationships/hyperlink" Target="https://www.data.go.kr/data/15000655/fileData.do" TargetMode="External"/><Relationship Id="rId22234" Type="http://schemas.openxmlformats.org/officeDocument/2006/relationships/hyperlink" Target="https://www.data.go.kr/data/15062179/fileData.do" TargetMode="External"/><Relationship Id="rId27906" Type="http://schemas.openxmlformats.org/officeDocument/2006/relationships/hyperlink" Target="https://www.data.go.kr/data/15068052/fileData.do" TargetMode="External"/><Relationship Id="rId36063" Type="http://schemas.openxmlformats.org/officeDocument/2006/relationships/hyperlink" Target="https://www.data.go.kr/data/15063006/openapi.do" TargetMode="External"/><Relationship Id="rId8647" Type="http://schemas.openxmlformats.org/officeDocument/2006/relationships/hyperlink" Target="https://www.data.go.kr/data/15037761/fileData.do" TargetMode="External"/><Relationship Id="rId11975" Type="http://schemas.openxmlformats.org/officeDocument/2006/relationships/hyperlink" Target="https://www.data.go.kr/data/15081738/fileData.do" TargetMode="External"/><Relationship Id="rId25457" Type="http://schemas.openxmlformats.org/officeDocument/2006/relationships/hyperlink" Target="https://www.data.go.kr/data/15083931/fileData.do" TargetMode="External"/><Relationship Id="rId32673" Type="http://schemas.openxmlformats.org/officeDocument/2006/relationships/hyperlink" Target="https://www.data.go.kr/data/3056201/openapi.do" TargetMode="External"/><Relationship Id="rId6198" Type="http://schemas.openxmlformats.org/officeDocument/2006/relationships/hyperlink" Target="https://www.data.go.kr/data/15047396/fileData.do" TargetMode="External"/><Relationship Id="rId11628" Type="http://schemas.openxmlformats.org/officeDocument/2006/relationships/hyperlink" Target="https://www.data.go.kr/data/15084608/fileData.do" TargetMode="External"/><Relationship Id="rId14101" Type="http://schemas.openxmlformats.org/officeDocument/2006/relationships/hyperlink" Target="https://www.data.go.kr/data/15079933/fileData.do" TargetMode="External"/><Relationship Id="rId32326" Type="http://schemas.openxmlformats.org/officeDocument/2006/relationships/hyperlink" Target="https://www.data.go.kr/data/15057452/openapi.do" TargetMode="External"/><Relationship Id="rId17671" Type="http://schemas.openxmlformats.org/officeDocument/2006/relationships/hyperlink" Target="https://www.data.go.kr/data/15047623/fileData.do" TargetMode="External"/><Relationship Id="rId35549" Type="http://schemas.openxmlformats.org/officeDocument/2006/relationships/hyperlink" Target="https://www.data.go.kr/data/15056549/openapi.do" TargetMode="External"/><Relationship Id="rId35896" Type="http://schemas.openxmlformats.org/officeDocument/2006/relationships/hyperlink" Target="https://www.data.go.kr/data/15059631/openapi.do" TargetMode="External"/><Relationship Id="rId5281" Type="http://schemas.openxmlformats.org/officeDocument/2006/relationships/hyperlink" Target="https://www.data.go.kr/data/15046534/fileData.do" TargetMode="External"/><Relationship Id="rId7730" Type="http://schemas.openxmlformats.org/officeDocument/2006/relationships/hyperlink" Target="https://www.data.go.kr/data/3073316/fileData.do" TargetMode="External"/><Relationship Id="rId10711" Type="http://schemas.openxmlformats.org/officeDocument/2006/relationships/hyperlink" Target="https://www.data.go.kr/data/15085750/fileData.do" TargetMode="External"/><Relationship Id="rId17324" Type="http://schemas.openxmlformats.org/officeDocument/2006/relationships/hyperlink" Target="https://www.data.go.kr/data/15050812/fileData.do" TargetMode="External"/><Relationship Id="rId22091" Type="http://schemas.openxmlformats.org/officeDocument/2006/relationships/hyperlink" Target="https://www.data.go.kr/data/15045621/fileData.do" TargetMode="External"/><Relationship Id="rId24540" Type="http://schemas.openxmlformats.org/officeDocument/2006/relationships/hyperlink" Target="https://www.data.go.kr/data/3071470/fileData.do" TargetMode="External"/><Relationship Id="rId13934" Type="http://schemas.openxmlformats.org/officeDocument/2006/relationships/hyperlink" Target="https://www.data.go.kr/data/15040542/fileData.do" TargetMode="External"/><Relationship Id="rId27763" Type="http://schemas.openxmlformats.org/officeDocument/2006/relationships/hyperlink" Target="https://www.data.go.kr/data/15070156/fileData.do" TargetMode="External"/><Relationship Id="rId1891" Type="http://schemas.openxmlformats.org/officeDocument/2006/relationships/hyperlink" Target="https://www.data.go.kr/data/15032114/fileData.do" TargetMode="External"/><Relationship Id="rId11485" Type="http://schemas.openxmlformats.org/officeDocument/2006/relationships/hyperlink" Target="https://www.data.go.kr/data/3077462/fileData.do" TargetMode="External"/><Relationship Id="rId18098" Type="http://schemas.openxmlformats.org/officeDocument/2006/relationships/hyperlink" Target="https://www.data.go.kr/data/15048555/fileData.do" TargetMode="External"/><Relationship Id="rId20803" Type="http://schemas.openxmlformats.org/officeDocument/2006/relationships/hyperlink" Target="https://www.data.go.kr/data/15067758/fileData.do" TargetMode="External"/><Relationship Id="rId27416" Type="http://schemas.openxmlformats.org/officeDocument/2006/relationships/hyperlink" Target="https://www.data.go.kr/data/15041598/fileData.do" TargetMode="External"/><Relationship Id="rId34632" Type="http://schemas.openxmlformats.org/officeDocument/2006/relationships/hyperlink" Target="https://www.data.go.kr/data/15079390/openapi.do" TargetMode="External"/><Relationship Id="rId1544" Type="http://schemas.openxmlformats.org/officeDocument/2006/relationships/hyperlink" Target="https://www.data.go.kr/data/15067847/fileData.do" TargetMode="External"/><Relationship Id="rId8157" Type="http://schemas.openxmlformats.org/officeDocument/2006/relationships/hyperlink" Target="https://www.data.go.kr/data/15084043/fileData.do" TargetMode="External"/><Relationship Id="rId11138" Type="http://schemas.openxmlformats.org/officeDocument/2006/relationships/hyperlink" Target="https://www.data.go.kr/data/15065152/fileData.do" TargetMode="External"/><Relationship Id="rId32183" Type="http://schemas.openxmlformats.org/officeDocument/2006/relationships/hyperlink" Target="https://www.data.go.kr/data/3049365/openapi.do" TargetMode="External"/><Relationship Id="rId4767" Type="http://schemas.openxmlformats.org/officeDocument/2006/relationships/hyperlink" Target="https://www.data.go.kr/data/3039978/fileData.do" TargetMode="External"/><Relationship Id="rId17181" Type="http://schemas.openxmlformats.org/officeDocument/2006/relationships/hyperlink" Target="https://www.data.go.kr/data/3083452/fileData.do" TargetMode="External"/><Relationship Id="rId19630" Type="http://schemas.openxmlformats.org/officeDocument/2006/relationships/hyperlink" Target="https://www.data.go.kr/data/15083662/fileData.do" TargetMode="External"/><Relationship Id="rId21577" Type="http://schemas.openxmlformats.org/officeDocument/2006/relationships/hyperlink" Target="https://www.data.go.kr/data/15078088/fileData.do" TargetMode="External"/><Relationship Id="rId7240" Type="http://schemas.openxmlformats.org/officeDocument/2006/relationships/hyperlink" Target="https://www.data.go.kr/data/15068368/fileData.do" TargetMode="External"/><Relationship Id="rId24050" Type="http://schemas.openxmlformats.org/officeDocument/2006/relationships/hyperlink" Target="https://www.data.go.kr/data/15083349/fileData.do" TargetMode="External"/><Relationship Id="rId35059" Type="http://schemas.openxmlformats.org/officeDocument/2006/relationships/hyperlink" Target="https://www.data.go.kr/data/15058701/openapi.do" TargetMode="External"/><Relationship Id="rId10221" Type="http://schemas.openxmlformats.org/officeDocument/2006/relationships/hyperlink" Target="https://www.data.go.kr/data/3075461/fileData.do" TargetMode="External"/><Relationship Id="rId13791" Type="http://schemas.openxmlformats.org/officeDocument/2006/relationships/hyperlink" Target="https://www.data.go.kr/data/2369142/fileData.do" TargetMode="External"/><Relationship Id="rId29722" Type="http://schemas.openxmlformats.org/officeDocument/2006/relationships/hyperlink" Target="https://www.data.go.kr/data/15058563/openapi.do" TargetMode="External"/><Relationship Id="rId3850" Type="http://schemas.openxmlformats.org/officeDocument/2006/relationships/hyperlink" Target="https://www.data.go.kr/data/15025070/fileData.do" TargetMode="External"/><Relationship Id="rId13444" Type="http://schemas.openxmlformats.org/officeDocument/2006/relationships/hyperlink" Target="https://www.data.go.kr/data/15080440/fileData.do" TargetMode="External"/><Relationship Id="rId20660" Type="http://schemas.openxmlformats.org/officeDocument/2006/relationships/hyperlink" Target="https://www.data.go.kr/data/3049853/fileData.do" TargetMode="External"/><Relationship Id="rId27273" Type="http://schemas.openxmlformats.org/officeDocument/2006/relationships/hyperlink" Target="https://www.data.go.kr/data/15068456/fileData.do" TargetMode="External"/><Relationship Id="rId31669" Type="http://schemas.openxmlformats.org/officeDocument/2006/relationships/hyperlink" Target="https://www.data.go.kr/data/15061097/openapi.do" TargetMode="External"/><Relationship Id="rId3503" Type="http://schemas.openxmlformats.org/officeDocument/2006/relationships/hyperlink" Target="https://www.data.go.kr/data/15035963/fileData.do" TargetMode="External"/><Relationship Id="rId16667" Type="http://schemas.openxmlformats.org/officeDocument/2006/relationships/hyperlink" Target="https://www.data.go.kr/data/15056314/fileData.do" TargetMode="External"/><Relationship Id="rId20313" Type="http://schemas.openxmlformats.org/officeDocument/2006/relationships/hyperlink" Target="https://www.data.go.kr/data/15040899/fileData.do" TargetMode="External"/><Relationship Id="rId23883" Type="http://schemas.openxmlformats.org/officeDocument/2006/relationships/hyperlink" Target="https://www.data.go.kr/data/15066135/fileData.do" TargetMode="External"/><Relationship Id="rId34142" Type="http://schemas.openxmlformats.org/officeDocument/2006/relationships/hyperlink" Target="https://www.data.go.kr/data/15076932/openapi.do" TargetMode="External"/><Relationship Id="rId1054" Type="http://schemas.openxmlformats.org/officeDocument/2006/relationships/hyperlink" Target="https://www.data.go.kr/data/15013674/fileData.do" TargetMode="External"/><Relationship Id="rId6726" Type="http://schemas.openxmlformats.org/officeDocument/2006/relationships/hyperlink" Target="https://www.data.go.kr/data/15085666/fileData.do" TargetMode="External"/><Relationship Id="rId19140" Type="http://schemas.openxmlformats.org/officeDocument/2006/relationships/hyperlink" Target="https://www.data.go.kr/data/15043363/fileData.do" TargetMode="External"/><Relationship Id="rId23536" Type="http://schemas.openxmlformats.org/officeDocument/2006/relationships/hyperlink" Target="https://www.data.go.kr/data/15052265/fileData.do" TargetMode="External"/><Relationship Id="rId30752" Type="http://schemas.openxmlformats.org/officeDocument/2006/relationships/hyperlink" Target="https://www.data.go.kr/data/15068870/openapi.do" TargetMode="External"/><Relationship Id="rId4277" Type="http://schemas.openxmlformats.org/officeDocument/2006/relationships/hyperlink" Target="https://www.data.go.kr/data/15054736/fileData.do" TargetMode="External"/><Relationship Id="rId9949" Type="http://schemas.openxmlformats.org/officeDocument/2006/relationships/hyperlink" Target="https://www.data.go.kr/data/3038031/fileData.do" TargetMode="External"/><Relationship Id="rId21087" Type="http://schemas.openxmlformats.org/officeDocument/2006/relationships/hyperlink" Target="https://www.data.go.kr/data/15048791/fileData.do" TargetMode="External"/><Relationship Id="rId26759" Type="http://schemas.openxmlformats.org/officeDocument/2006/relationships/hyperlink" Target="https://www.data.go.kr/data/15072881/fileData.do" TargetMode="External"/><Relationship Id="rId30405" Type="http://schemas.openxmlformats.org/officeDocument/2006/relationships/hyperlink" Target="https://www.data.go.kr/data/15032897/openapi.do" TargetMode="External"/><Relationship Id="rId15750" Type="http://schemas.openxmlformats.org/officeDocument/2006/relationships/hyperlink" Target="https://www.data.go.kr/data/15060948/fileData.do" TargetMode="External"/><Relationship Id="rId29232" Type="http://schemas.openxmlformats.org/officeDocument/2006/relationships/hyperlink" Target="https://www.data.go.kr/data/15011181/openapi.do" TargetMode="External"/><Relationship Id="rId33628" Type="http://schemas.openxmlformats.org/officeDocument/2006/relationships/hyperlink" Target="https://www.data.go.kr/data/15058737/openapi.do" TargetMode="External"/><Relationship Id="rId33975" Type="http://schemas.openxmlformats.org/officeDocument/2006/relationships/hyperlink" Target="https://www.data.go.kr/data/15085804/openapi.do" TargetMode="External"/><Relationship Id="rId3360" Type="http://schemas.openxmlformats.org/officeDocument/2006/relationships/hyperlink" Target="https://www.data.go.kr/data/15079239/fileData.do" TargetMode="External"/><Relationship Id="rId15403" Type="http://schemas.openxmlformats.org/officeDocument/2006/relationships/hyperlink" Target="https://www.data.go.kr/data/15062906/fileData.do" TargetMode="External"/><Relationship Id="rId18973" Type="http://schemas.openxmlformats.org/officeDocument/2006/relationships/hyperlink" Target="https://www.data.go.kr/data/15050297/fileData.do" TargetMode="External"/><Relationship Id="rId20170" Type="http://schemas.openxmlformats.org/officeDocument/2006/relationships/hyperlink" Target="https://www.data.go.kr/data/15042126/fileData.do" TargetMode="External"/><Relationship Id="rId31179" Type="http://schemas.openxmlformats.org/officeDocument/2006/relationships/hyperlink" Target="https://www.data.go.kr/data/15076750/openapi.do" TargetMode="External"/><Relationship Id="rId36101" Type="http://schemas.openxmlformats.org/officeDocument/2006/relationships/hyperlink" Target="https://www.data.go.kr/data/15062667/openapi.do" TargetMode="External"/><Relationship Id="rId3013" Type="http://schemas.openxmlformats.org/officeDocument/2006/relationships/hyperlink" Target="https://www.data.go.kr/data/15078551/fileData.do" TargetMode="External"/><Relationship Id="rId18626" Type="http://schemas.openxmlformats.org/officeDocument/2006/relationships/hyperlink" Target="https://www.data.go.kr/data/15016607/fileData.do" TargetMode="External"/><Relationship Id="rId25842" Type="http://schemas.openxmlformats.org/officeDocument/2006/relationships/hyperlink" Target="https://www.data.go.kr/data/15065414/fileData.do" TargetMode="External"/><Relationship Id="rId6583" Type="http://schemas.openxmlformats.org/officeDocument/2006/relationships/hyperlink" Target="https://www.data.go.kr/data/15049354/fileData.do" TargetMode="External"/><Relationship Id="rId16177" Type="http://schemas.openxmlformats.org/officeDocument/2006/relationships/hyperlink" Target="https://www.data.go.kr/data/15010580/fileData.do" TargetMode="External"/><Relationship Id="rId23393" Type="http://schemas.openxmlformats.org/officeDocument/2006/relationships/hyperlink" Target="https://www.data.go.kr/data/15042274/fileData.do" TargetMode="External"/><Relationship Id="rId32711" Type="http://schemas.openxmlformats.org/officeDocument/2006/relationships/hyperlink" Target="https://www.data.go.kr/data/15058684/openapi.do" TargetMode="External"/><Relationship Id="rId6236" Type="http://schemas.openxmlformats.org/officeDocument/2006/relationships/hyperlink" Target="https://www.data.go.kr/data/15047169/fileData.do" TargetMode="External"/><Relationship Id="rId12787" Type="http://schemas.openxmlformats.org/officeDocument/2006/relationships/hyperlink" Target="https://www.data.go.kr/data/15040794/fileData.do" TargetMode="External"/><Relationship Id="rId23046" Type="http://schemas.openxmlformats.org/officeDocument/2006/relationships/hyperlink" Target="https://www.data.go.kr/data/15068096/fileData.do" TargetMode="External"/><Relationship Id="rId28718" Type="http://schemas.openxmlformats.org/officeDocument/2006/relationships/hyperlink" Target="https://www.data.go.kr/data/15061884/fileData.do" TargetMode="External"/><Relationship Id="rId30262" Type="http://schemas.openxmlformats.org/officeDocument/2006/relationships/hyperlink" Target="https://www.data.go.kr/data/15033221/openapi.do" TargetMode="External"/><Relationship Id="rId35934" Type="http://schemas.openxmlformats.org/officeDocument/2006/relationships/hyperlink" Target="https://www.data.go.kr/data/3076743/openapi.do" TargetMode="External"/><Relationship Id="rId2846" Type="http://schemas.openxmlformats.org/officeDocument/2006/relationships/hyperlink" Target="https://www.data.go.kr/data/15039476/fileData.do" TargetMode="External"/><Relationship Id="rId9459" Type="http://schemas.openxmlformats.org/officeDocument/2006/relationships/hyperlink" Target="https://www.data.go.kr/data/15003439/fileData.do" TargetMode="External"/><Relationship Id="rId15260" Type="http://schemas.openxmlformats.org/officeDocument/2006/relationships/hyperlink" Target="https://www.data.go.kr/data/3077228/fileData.do" TargetMode="External"/><Relationship Id="rId26269" Type="http://schemas.openxmlformats.org/officeDocument/2006/relationships/hyperlink" Target="https://www.data.go.kr/data/15069180/fileData.do" TargetMode="External"/><Relationship Id="rId33485" Type="http://schemas.openxmlformats.org/officeDocument/2006/relationships/hyperlink" Target="https://www.data.go.kr/data/15057461/openapi.do" TargetMode="External"/><Relationship Id="rId818" Type="http://schemas.openxmlformats.org/officeDocument/2006/relationships/hyperlink" Target="https://www.data.go.kr/data/15077193/fileData.do" TargetMode="External"/><Relationship Id="rId33138" Type="http://schemas.openxmlformats.org/officeDocument/2006/relationships/hyperlink" Target="https://www.data.go.kr/data/15076031/openapi.do" TargetMode="External"/><Relationship Id="rId11870" Type="http://schemas.openxmlformats.org/officeDocument/2006/relationships/hyperlink" Target="https://www.data.go.kr/data/15081981/fileData.do" TargetMode="External"/><Relationship Id="rId18483" Type="http://schemas.openxmlformats.org/officeDocument/2006/relationships/hyperlink" Target="https://www.data.go.kr/data/15079102/fileData.do" TargetMode="External"/><Relationship Id="rId22879" Type="http://schemas.openxmlformats.org/officeDocument/2006/relationships/hyperlink" Target="https://www.data.go.kr/data/3043405/fileData.do" TargetMode="External"/><Relationship Id="rId27801" Type="http://schemas.openxmlformats.org/officeDocument/2006/relationships/hyperlink" Target="https://www.data.go.kr/data/15066449/fileData.do" TargetMode="External"/><Relationship Id="rId6093" Type="http://schemas.openxmlformats.org/officeDocument/2006/relationships/hyperlink" Target="https://www.data.go.kr/data/15072146/fileData.do" TargetMode="External"/><Relationship Id="rId8542" Type="http://schemas.openxmlformats.org/officeDocument/2006/relationships/hyperlink" Target="https://www.data.go.kr/data/15063710/fileData.do" TargetMode="External"/><Relationship Id="rId11523" Type="http://schemas.openxmlformats.org/officeDocument/2006/relationships/hyperlink" Target="https://www.data.go.kr/data/15067704/fileData.do" TargetMode="External"/><Relationship Id="rId18136" Type="http://schemas.openxmlformats.org/officeDocument/2006/relationships/hyperlink" Target="https://www.data.go.kr/data/15032199/fileData.do" TargetMode="External"/><Relationship Id="rId25352" Type="http://schemas.openxmlformats.org/officeDocument/2006/relationships/hyperlink" Target="https://www.data.go.kr/data/15069824/fileData.do" TargetMode="External"/><Relationship Id="rId14746" Type="http://schemas.openxmlformats.org/officeDocument/2006/relationships/hyperlink" Target="https://www.data.go.kr/data/15055664/fileData.do" TargetMode="External"/><Relationship Id="rId21962" Type="http://schemas.openxmlformats.org/officeDocument/2006/relationships/hyperlink" Target="https://www.data.go.kr/data/15044342/fileData.do" TargetMode="External"/><Relationship Id="rId25005" Type="http://schemas.openxmlformats.org/officeDocument/2006/relationships/hyperlink" Target="https://www.data.go.kr/data/15065143/fileData.do" TargetMode="External"/><Relationship Id="rId28575" Type="http://schemas.openxmlformats.org/officeDocument/2006/relationships/hyperlink" Target="https://www.data.go.kr/data/15050419/fileData.do" TargetMode="External"/><Relationship Id="rId32221" Type="http://schemas.openxmlformats.org/officeDocument/2006/relationships/hyperlink" Target="https://www.data.go.kr/data/15001184/openapi.do" TargetMode="External"/><Relationship Id="rId35791" Type="http://schemas.openxmlformats.org/officeDocument/2006/relationships/hyperlink" Target="https://www.data.go.kr/data/15070652/openapi.do" TargetMode="External"/><Relationship Id="rId4805" Type="http://schemas.openxmlformats.org/officeDocument/2006/relationships/hyperlink" Target="https://www.data.go.kr/data/3074483/fileData.do" TargetMode="External"/><Relationship Id="rId12297" Type="http://schemas.openxmlformats.org/officeDocument/2006/relationships/hyperlink" Target="https://www.data.go.kr/data/15039504/fileData.do" TargetMode="External"/><Relationship Id="rId21615" Type="http://schemas.openxmlformats.org/officeDocument/2006/relationships/hyperlink" Target="https://www.data.go.kr/data/15062380/fileData.do" TargetMode="External"/><Relationship Id="rId28228" Type="http://schemas.openxmlformats.org/officeDocument/2006/relationships/hyperlink" Target="https://www.data.go.kr/data/15052577/fileData.do" TargetMode="External"/><Relationship Id="rId35444" Type="http://schemas.openxmlformats.org/officeDocument/2006/relationships/hyperlink" Target="https://www.data.go.kr/data/15063950/openapi.do" TargetMode="External"/><Relationship Id="rId675" Type="http://schemas.openxmlformats.org/officeDocument/2006/relationships/hyperlink" Target="https://www.data.go.kr/data/15077288/fileData.do" TargetMode="External"/><Relationship Id="rId2356" Type="http://schemas.openxmlformats.org/officeDocument/2006/relationships/hyperlink" Target="https://www.data.go.kr/data/15080572/fileData.do" TargetMode="External"/><Relationship Id="rId17969" Type="http://schemas.openxmlformats.org/officeDocument/2006/relationships/hyperlink" Target="https://www.data.go.kr/data/15021248/fileData.do" TargetMode="External"/><Relationship Id="rId328" Type="http://schemas.openxmlformats.org/officeDocument/2006/relationships/hyperlink" Target="https://www.data.go.kr/data/15077624/fileData.do" TargetMode="External"/><Relationship Id="rId2009" Type="http://schemas.openxmlformats.org/officeDocument/2006/relationships/hyperlink" Target="https://www.data.go.kr/data/15032255/fileData.do" TargetMode="External"/><Relationship Id="rId5579" Type="http://schemas.openxmlformats.org/officeDocument/2006/relationships/hyperlink" Target="https://www.data.go.kr/data/15046458/fileData.do" TargetMode="External"/><Relationship Id="rId22389" Type="http://schemas.openxmlformats.org/officeDocument/2006/relationships/hyperlink" Target="https://www.data.go.kr/data/15083316/fileData.do" TargetMode="External"/><Relationship Id="rId24838" Type="http://schemas.openxmlformats.org/officeDocument/2006/relationships/hyperlink" Target="https://www.data.go.kr/data/3033785/fileData.do" TargetMode="External"/><Relationship Id="rId27311" Type="http://schemas.openxmlformats.org/officeDocument/2006/relationships/hyperlink" Target="https://www.data.go.kr/data/3050960/fileData.do" TargetMode="External"/><Relationship Id="rId31707" Type="http://schemas.openxmlformats.org/officeDocument/2006/relationships/hyperlink" Target="https://www.data.go.kr/data/3037296/openapi.do" TargetMode="External"/><Relationship Id="rId8052" Type="http://schemas.openxmlformats.org/officeDocument/2006/relationships/hyperlink" Target="https://www.data.go.kr/data/15083992/fileData.do" TargetMode="External"/><Relationship Id="rId11033" Type="http://schemas.openxmlformats.org/officeDocument/2006/relationships/hyperlink" Target="https://www.data.go.kr/data/15055216/fileData.do" TargetMode="External"/><Relationship Id="rId11380" Type="http://schemas.openxmlformats.org/officeDocument/2006/relationships/hyperlink" Target="https://www.data.go.kr/data/15062343/fileData.do" TargetMode="External"/><Relationship Id="rId16705" Type="http://schemas.openxmlformats.org/officeDocument/2006/relationships/hyperlink" Target="https://www.data.go.kr/data/15010327/fileData.do" TargetMode="External"/><Relationship Id="rId23921" Type="http://schemas.openxmlformats.org/officeDocument/2006/relationships/hyperlink" Target="https://www.data.go.kr/data/15065855/fileData.do" TargetMode="External"/><Relationship Id="rId28085" Type="http://schemas.openxmlformats.org/officeDocument/2006/relationships/hyperlink" Target="https://www.data.go.kr/data/15063749/fileData.do" TargetMode="External"/><Relationship Id="rId4662" Type="http://schemas.openxmlformats.org/officeDocument/2006/relationships/hyperlink" Target="https://www.data.go.kr/data/15066935/fileData.do" TargetMode="External"/><Relationship Id="rId14256" Type="http://schemas.openxmlformats.org/officeDocument/2006/relationships/hyperlink" Target="https://www.data.go.kr/data/15027826/fileData.do" TargetMode="External"/><Relationship Id="rId19928" Type="http://schemas.openxmlformats.org/officeDocument/2006/relationships/hyperlink" Target="https://www.data.go.kr/data/15046731/fileData.do" TargetMode="External"/><Relationship Id="rId21472" Type="http://schemas.openxmlformats.org/officeDocument/2006/relationships/hyperlink" Target="https://www.data.go.kr/data/15044911/fileData.do" TargetMode="External"/><Relationship Id="rId185" Type="http://schemas.openxmlformats.org/officeDocument/2006/relationships/hyperlink" Target="https://www.data.go.kr/data/15063204/fileData.do" TargetMode="External"/><Relationship Id="rId4315" Type="http://schemas.openxmlformats.org/officeDocument/2006/relationships/hyperlink" Target="https://www.data.go.kr/data/15052656/fileData.do" TargetMode="External"/><Relationship Id="rId7885" Type="http://schemas.openxmlformats.org/officeDocument/2006/relationships/hyperlink" Target="https://www.data.go.kr/data/15043214/fileData.do" TargetMode="External"/><Relationship Id="rId10866" Type="http://schemas.openxmlformats.org/officeDocument/2006/relationships/hyperlink" Target="https://www.data.go.kr/data/15038514/fileData.do" TargetMode="External"/><Relationship Id="rId17479" Type="http://schemas.openxmlformats.org/officeDocument/2006/relationships/hyperlink" Target="https://www.data.go.kr/data/3047681/fileData.do" TargetMode="External"/><Relationship Id="rId21125" Type="http://schemas.openxmlformats.org/officeDocument/2006/relationships/hyperlink" Target="https://www.data.go.kr/data/15083875/fileData.do" TargetMode="External"/><Relationship Id="rId24695" Type="http://schemas.openxmlformats.org/officeDocument/2006/relationships/hyperlink" Target="https://www.data.go.kr/data/15084715/fileData.do" TargetMode="External"/><Relationship Id="rId7538" Type="http://schemas.openxmlformats.org/officeDocument/2006/relationships/hyperlink" Target="https://www.data.go.kr/data/15052410/fileData.do" TargetMode="External"/><Relationship Id="rId10519" Type="http://schemas.openxmlformats.org/officeDocument/2006/relationships/hyperlink" Target="https://www.data.go.kr/data/15044666/fileData.do" TargetMode="External"/><Relationship Id="rId24348" Type="http://schemas.openxmlformats.org/officeDocument/2006/relationships/hyperlink" Target="https://www.data.go.kr/data/15061297/fileData.do" TargetMode="External"/><Relationship Id="rId31564" Type="http://schemas.openxmlformats.org/officeDocument/2006/relationships/hyperlink" Target="https://www.data.go.kr/data/15057043/openapi.do" TargetMode="External"/><Relationship Id="rId5089" Type="http://schemas.openxmlformats.org/officeDocument/2006/relationships/hyperlink" Target="https://www.data.go.kr/data/15085039/fileData.do" TargetMode="External"/><Relationship Id="rId31217" Type="http://schemas.openxmlformats.org/officeDocument/2006/relationships/hyperlink" Target="https://www.data.go.kr/data/15076724/openapi.do" TargetMode="External"/><Relationship Id="rId34787" Type="http://schemas.openxmlformats.org/officeDocument/2006/relationships/hyperlink" Target="https://www.data.go.kr/data/15078596/openapi.do" TargetMode="External"/><Relationship Id="rId1699" Type="http://schemas.openxmlformats.org/officeDocument/2006/relationships/hyperlink" Target="https://www.data.go.kr/data/15072350/fileData.do" TargetMode="External"/><Relationship Id="rId16562" Type="http://schemas.openxmlformats.org/officeDocument/2006/relationships/hyperlink" Target="https://www.data.go.kr/data/15075431/fileData.do" TargetMode="External"/><Relationship Id="rId20958" Type="http://schemas.openxmlformats.org/officeDocument/2006/relationships/hyperlink" Target="https://www.data.go.kr/data/15053805/fileData.do" TargetMode="External"/><Relationship Id="rId4172" Type="http://schemas.openxmlformats.org/officeDocument/2006/relationships/hyperlink" Target="https://www.data.go.kr/data/15026420/fileData.do" TargetMode="External"/><Relationship Id="rId6621" Type="http://schemas.openxmlformats.org/officeDocument/2006/relationships/hyperlink" Target="https://www.data.go.kr/data/15046449/fileData.do" TargetMode="External"/><Relationship Id="rId16215" Type="http://schemas.openxmlformats.org/officeDocument/2006/relationships/hyperlink" Target="https://www.data.go.kr/data/15045334/fileData.do" TargetMode="External"/><Relationship Id="rId19785" Type="http://schemas.openxmlformats.org/officeDocument/2006/relationships/hyperlink" Target="https://www.data.go.kr/data/15086660/fileData.do" TargetMode="External"/><Relationship Id="rId23431" Type="http://schemas.openxmlformats.org/officeDocument/2006/relationships/hyperlink" Target="https://www.data.go.kr/data/3075166/fileData.do" TargetMode="External"/><Relationship Id="rId9844" Type="http://schemas.openxmlformats.org/officeDocument/2006/relationships/hyperlink" Target="https://www.data.go.kr/data/15083217/fileData.do" TargetMode="External"/><Relationship Id="rId12825" Type="http://schemas.openxmlformats.org/officeDocument/2006/relationships/hyperlink" Target="https://www.data.go.kr/data/15032509/fileData.do" TargetMode="External"/><Relationship Id="rId19438" Type="http://schemas.openxmlformats.org/officeDocument/2006/relationships/hyperlink" Target="https://www.data.go.kr/data/3073185/fileData.do" TargetMode="External"/><Relationship Id="rId26654" Type="http://schemas.openxmlformats.org/officeDocument/2006/relationships/hyperlink" Target="https://www.data.go.kr/data/15082986/fileData.do" TargetMode="External"/><Relationship Id="rId30300" Type="http://schemas.openxmlformats.org/officeDocument/2006/relationships/hyperlink" Target="https://www.data.go.kr/data/15032872/openapi.do" TargetMode="External"/><Relationship Id="rId33870" Type="http://schemas.openxmlformats.org/officeDocument/2006/relationships/hyperlink" Target="https://www.data.go.kr/data/15065688/openapi.do" TargetMode="External"/><Relationship Id="rId58" Type="http://schemas.openxmlformats.org/officeDocument/2006/relationships/hyperlink" Target="https://www.data.go.kr/data/15083836/fileData.do" TargetMode="External"/><Relationship Id="rId7048" Type="http://schemas.openxmlformats.org/officeDocument/2006/relationships/hyperlink" Target="https://www.data.go.kr/data/15085443/fileData.do" TargetMode="External"/><Relationship Id="rId7395" Type="http://schemas.openxmlformats.org/officeDocument/2006/relationships/hyperlink" Target="https://www.data.go.kr/data/3074288/fileData.do" TargetMode="External"/><Relationship Id="rId10376" Type="http://schemas.openxmlformats.org/officeDocument/2006/relationships/hyperlink" Target="https://www.data.go.kr/data/15049405/fileData.do" TargetMode="External"/><Relationship Id="rId26307" Type="http://schemas.openxmlformats.org/officeDocument/2006/relationships/hyperlink" Target="https://www.data.go.kr/data/15069421/fileData.do" TargetMode="External"/><Relationship Id="rId29877" Type="http://schemas.openxmlformats.org/officeDocument/2006/relationships/hyperlink" Target="https://www.data.go.kr/data/15038581/openapi.do" TargetMode="External"/><Relationship Id="rId33523" Type="http://schemas.openxmlformats.org/officeDocument/2006/relationships/hyperlink" Target="https://www.data.go.kr/data/15078141/openapi.do" TargetMode="External"/><Relationship Id="rId10029" Type="http://schemas.openxmlformats.org/officeDocument/2006/relationships/hyperlink" Target="https://www.data.go.kr/data/3043786/fileData.do" TargetMode="External"/><Relationship Id="rId13599" Type="http://schemas.openxmlformats.org/officeDocument/2006/relationships/hyperlink" Target="https://www.data.go.kr/data/2647395/fileData.do" TargetMode="External"/><Relationship Id="rId18521" Type="http://schemas.openxmlformats.org/officeDocument/2006/relationships/hyperlink" Target="https://www.data.go.kr/data/15079969/fileData.do" TargetMode="External"/><Relationship Id="rId31074" Type="http://schemas.openxmlformats.org/officeDocument/2006/relationships/hyperlink" Target="https://www.data.go.kr/data/15000268/openapi.do" TargetMode="External"/><Relationship Id="rId3658" Type="http://schemas.openxmlformats.org/officeDocument/2006/relationships/hyperlink" Target="https://www.data.go.kr/data/3078639/fileData.do" TargetMode="External"/><Relationship Id="rId16072" Type="http://schemas.openxmlformats.org/officeDocument/2006/relationships/hyperlink" Target="https://www.data.go.kr/data/3050978/fileData.do" TargetMode="External"/><Relationship Id="rId20468" Type="http://schemas.openxmlformats.org/officeDocument/2006/relationships/hyperlink" Target="https://www.data.go.kr/data/15047180/fileData.do" TargetMode="External"/><Relationship Id="rId22917" Type="http://schemas.openxmlformats.org/officeDocument/2006/relationships/hyperlink" Target="https://www.data.go.kr/data/15060469/fileData.do" TargetMode="External"/><Relationship Id="rId34297" Type="http://schemas.openxmlformats.org/officeDocument/2006/relationships/hyperlink" Target="https://www.data.go.kr/data/15057454/openapi.do" TargetMode="External"/><Relationship Id="rId6131" Type="http://schemas.openxmlformats.org/officeDocument/2006/relationships/hyperlink" Target="https://www.data.go.kr/data/15085230/fileData.do" TargetMode="External"/><Relationship Id="rId19295" Type="http://schemas.openxmlformats.org/officeDocument/2006/relationships/hyperlink" Target="https://www.data.go.kr/data/15054583/fileData.do" TargetMode="External"/><Relationship Id="rId28960" Type="http://schemas.openxmlformats.org/officeDocument/2006/relationships/hyperlink" Target="https://www.data.go.kr/data/15064155/fileData.do" TargetMode="External"/><Relationship Id="rId9354" Type="http://schemas.openxmlformats.org/officeDocument/2006/relationships/hyperlink" Target="https://www.data.go.kr/data/15025425/fileData.do" TargetMode="External"/><Relationship Id="rId12682" Type="http://schemas.openxmlformats.org/officeDocument/2006/relationships/hyperlink" Target="https://www.data.go.kr/data/15045379/fileData.do" TargetMode="External"/><Relationship Id="rId26164" Type="http://schemas.openxmlformats.org/officeDocument/2006/relationships/hyperlink" Target="https://www.data.go.kr/data/15069376/fileData.do" TargetMode="External"/><Relationship Id="rId28613" Type="http://schemas.openxmlformats.org/officeDocument/2006/relationships/hyperlink" Target="https://www.data.go.kr/data/15045093/fileData.do" TargetMode="External"/><Relationship Id="rId33380" Type="http://schemas.openxmlformats.org/officeDocument/2006/relationships/hyperlink" Target="https://www.data.go.kr/data/15058631/openapi.do" TargetMode="External"/><Relationship Id="rId2741" Type="http://schemas.openxmlformats.org/officeDocument/2006/relationships/hyperlink" Target="https://www.data.go.kr/data/15025655/fileData.do" TargetMode="External"/><Relationship Id="rId9007" Type="http://schemas.openxmlformats.org/officeDocument/2006/relationships/hyperlink" Target="https://www.data.go.kr/data/15055280/fileData.do" TargetMode="External"/><Relationship Id="rId12335" Type="http://schemas.openxmlformats.org/officeDocument/2006/relationships/hyperlink" Target="https://www.data.go.kr/data/15079035/fileData.do" TargetMode="External"/><Relationship Id="rId33033" Type="http://schemas.openxmlformats.org/officeDocument/2006/relationships/hyperlink" Target="https://www.data.go.kr/data/15057446/openapi.do" TargetMode="External"/><Relationship Id="rId713" Type="http://schemas.openxmlformats.org/officeDocument/2006/relationships/hyperlink" Target="https://www.data.go.kr/data/15061931/fileData.do" TargetMode="External"/><Relationship Id="rId5964" Type="http://schemas.openxmlformats.org/officeDocument/2006/relationships/hyperlink" Target="https://www.data.go.kr/data/15085530/fileData.do" TargetMode="External"/><Relationship Id="rId15558" Type="http://schemas.openxmlformats.org/officeDocument/2006/relationships/hyperlink" Target="https://www.data.go.kr/data/15022038/fileData.do" TargetMode="External"/><Relationship Id="rId22774" Type="http://schemas.openxmlformats.org/officeDocument/2006/relationships/hyperlink" Target="https://www.data.go.kr/data/15077528/fileData.do" TargetMode="External"/><Relationship Id="rId29387" Type="http://schemas.openxmlformats.org/officeDocument/2006/relationships/hyperlink" Target="https://www.data.go.kr/data/15057677/openapi.do" TargetMode="External"/><Relationship Id="rId5617" Type="http://schemas.openxmlformats.org/officeDocument/2006/relationships/hyperlink" Target="https://www.data.go.kr/data/15064224/fileData.do" TargetMode="External"/><Relationship Id="rId18031" Type="http://schemas.openxmlformats.org/officeDocument/2006/relationships/hyperlink" Target="https://www.data.go.kr/data/15032188/fileData.do" TargetMode="External"/><Relationship Id="rId22427" Type="http://schemas.openxmlformats.org/officeDocument/2006/relationships/hyperlink" Target="https://www.data.go.kr/data/15065343/fileData.do" TargetMode="External"/><Relationship Id="rId25997" Type="http://schemas.openxmlformats.org/officeDocument/2006/relationships/hyperlink" Target="https://www.data.go.kr/data/15042090/fileData.do" TargetMode="External"/><Relationship Id="rId36256" Type="http://schemas.openxmlformats.org/officeDocument/2006/relationships/hyperlink" Target="https://www.data.go.kr/data/15058347/openapi.do" TargetMode="External"/><Relationship Id="rId3168" Type="http://schemas.openxmlformats.org/officeDocument/2006/relationships/hyperlink" Target="https://www.data.go.kr/data/15026247/fileData.do" TargetMode="External"/><Relationship Id="rId28470" Type="http://schemas.openxmlformats.org/officeDocument/2006/relationships/hyperlink" Target="https://www.data.go.kr/data/15002978/fileData.do" TargetMode="External"/><Relationship Id="rId32866" Type="http://schemas.openxmlformats.org/officeDocument/2006/relationships/hyperlink" Target="https://www.data.go.kr/data/15057403/openapi.do" TargetMode="External"/><Relationship Id="rId12192" Type="http://schemas.openxmlformats.org/officeDocument/2006/relationships/hyperlink" Target="https://www.data.go.kr/data/15084509/fileData.do" TargetMode="External"/><Relationship Id="rId14641" Type="http://schemas.openxmlformats.org/officeDocument/2006/relationships/hyperlink" Target="https://www.data.go.kr/data/15055726/fileData.do" TargetMode="External"/><Relationship Id="rId28123" Type="http://schemas.openxmlformats.org/officeDocument/2006/relationships/hyperlink" Target="https://www.data.go.kr/data/15076944/fileData.do" TargetMode="External"/><Relationship Id="rId32519" Type="http://schemas.openxmlformats.org/officeDocument/2006/relationships/hyperlink" Target="https://www.data.go.kr/data/15057430/openapi.do" TargetMode="External"/><Relationship Id="rId570" Type="http://schemas.openxmlformats.org/officeDocument/2006/relationships/hyperlink" Target="https://www.data.go.kr/data/15077571/fileData.do" TargetMode="External"/><Relationship Id="rId2251" Type="http://schemas.openxmlformats.org/officeDocument/2006/relationships/hyperlink" Target="https://www.data.go.kr/data/15083548/fileData.do" TargetMode="External"/><Relationship Id="rId4700" Type="http://schemas.openxmlformats.org/officeDocument/2006/relationships/hyperlink" Target="https://www.data.go.kr/data/15055738/fileData.do" TargetMode="External"/><Relationship Id="rId17864" Type="http://schemas.openxmlformats.org/officeDocument/2006/relationships/hyperlink" Target="https://www.data.go.kr/data/3074710/fileData.do" TargetMode="External"/><Relationship Id="rId21510" Type="http://schemas.openxmlformats.org/officeDocument/2006/relationships/hyperlink" Target="https://www.data.go.kr/data/15051105/fileData.do" TargetMode="External"/><Relationship Id="rId223" Type="http://schemas.openxmlformats.org/officeDocument/2006/relationships/hyperlink" Target="https://www.data.go.kr/data/15081567/fileData.do" TargetMode="External"/><Relationship Id="rId7923" Type="http://schemas.openxmlformats.org/officeDocument/2006/relationships/hyperlink" Target="https://www.data.go.kr/data/15064252/fileData.do" TargetMode="External"/><Relationship Id="rId10904" Type="http://schemas.openxmlformats.org/officeDocument/2006/relationships/hyperlink" Target="https://www.data.go.kr/data/15038494/fileData.do" TargetMode="External"/><Relationship Id="rId17517" Type="http://schemas.openxmlformats.org/officeDocument/2006/relationships/hyperlink" Target="https://www.data.go.kr/data/15070638/fileData.do" TargetMode="External"/><Relationship Id="rId24733" Type="http://schemas.openxmlformats.org/officeDocument/2006/relationships/hyperlink" Target="https://www.data.go.kr/data/15060131/fileData.do" TargetMode="External"/><Relationship Id="rId5474" Type="http://schemas.openxmlformats.org/officeDocument/2006/relationships/hyperlink" Target="https://www.data.go.kr/data/15085100/fileData.do" TargetMode="External"/><Relationship Id="rId15068" Type="http://schemas.openxmlformats.org/officeDocument/2006/relationships/hyperlink" Target="https://www.data.go.kr/data/15055753/fileData.do" TargetMode="External"/><Relationship Id="rId22284" Type="http://schemas.openxmlformats.org/officeDocument/2006/relationships/hyperlink" Target="https://www.data.go.kr/data/15085270/fileData.do" TargetMode="External"/><Relationship Id="rId27956" Type="http://schemas.openxmlformats.org/officeDocument/2006/relationships/hyperlink" Target="https://www.data.go.kr/data/15068734/fileData.do" TargetMode="External"/><Relationship Id="rId31602" Type="http://schemas.openxmlformats.org/officeDocument/2006/relationships/hyperlink" Target="https://www.data.go.kr/data/15058798/openapi.do" TargetMode="External"/><Relationship Id="rId5127" Type="http://schemas.openxmlformats.org/officeDocument/2006/relationships/hyperlink" Target="https://www.data.go.kr/data/15061328/fileData.do" TargetMode="External"/><Relationship Id="rId8697" Type="http://schemas.openxmlformats.org/officeDocument/2006/relationships/hyperlink" Target="https://www.data.go.kr/data/15066525/fileData.do" TargetMode="External"/><Relationship Id="rId11678" Type="http://schemas.openxmlformats.org/officeDocument/2006/relationships/hyperlink" Target="https://www.data.go.kr/data/15086357/fileData.do" TargetMode="External"/><Relationship Id="rId16600" Type="http://schemas.openxmlformats.org/officeDocument/2006/relationships/hyperlink" Target="https://www.data.go.kr/data/15076540/fileData.do" TargetMode="External"/><Relationship Id="rId27609" Type="http://schemas.openxmlformats.org/officeDocument/2006/relationships/hyperlink" Target="https://www.data.go.kr/data/15049171/fileData.do" TargetMode="External"/><Relationship Id="rId34825" Type="http://schemas.openxmlformats.org/officeDocument/2006/relationships/hyperlink" Target="https://www.data.go.kr/data/15079134/openapi.do" TargetMode="External"/><Relationship Id="rId1737" Type="http://schemas.openxmlformats.org/officeDocument/2006/relationships/hyperlink" Target="https://www.data.go.kr/data/3037462/fileData.do" TargetMode="External"/><Relationship Id="rId14151" Type="http://schemas.openxmlformats.org/officeDocument/2006/relationships/hyperlink" Target="https://www.data.go.kr/data/15055371/fileData.do" TargetMode="External"/><Relationship Id="rId32376" Type="http://schemas.openxmlformats.org/officeDocument/2006/relationships/hyperlink" Target="https://www.data.go.kr/data/15041860/openapi.do" TargetMode="External"/><Relationship Id="rId4210" Type="http://schemas.openxmlformats.org/officeDocument/2006/relationships/hyperlink" Target="https://www.data.go.kr/data/15060367/fileData.do" TargetMode="External"/><Relationship Id="rId7780" Type="http://schemas.openxmlformats.org/officeDocument/2006/relationships/hyperlink" Target="https://www.data.go.kr/data/15077607/fileData.do" TargetMode="External"/><Relationship Id="rId17374" Type="http://schemas.openxmlformats.org/officeDocument/2006/relationships/hyperlink" Target="https://www.data.go.kr/data/15053358/fileData.do" TargetMode="External"/><Relationship Id="rId19823" Type="http://schemas.openxmlformats.org/officeDocument/2006/relationships/hyperlink" Target="https://www.data.go.kr/data/15002334/fileData.do" TargetMode="External"/><Relationship Id="rId21020" Type="http://schemas.openxmlformats.org/officeDocument/2006/relationships/hyperlink" Target="https://www.data.go.kr/data/15048821/fileData.do" TargetMode="External"/><Relationship Id="rId24590" Type="http://schemas.openxmlformats.org/officeDocument/2006/relationships/hyperlink" Target="https://www.data.go.kr/data/3071422/fileData.do" TargetMode="External"/><Relationship Id="rId32029" Type="http://schemas.openxmlformats.org/officeDocument/2006/relationships/hyperlink" Target="https://www.data.go.kr/data/15086475/openapi.do" TargetMode="External"/><Relationship Id="rId35599" Type="http://schemas.openxmlformats.org/officeDocument/2006/relationships/hyperlink" Target="https://www.data.go.kr/data/15085700/openapi.do" TargetMode="External"/><Relationship Id="rId7433" Type="http://schemas.openxmlformats.org/officeDocument/2006/relationships/hyperlink" Target="https://www.data.go.kr/data/15048766/fileData.do" TargetMode="External"/><Relationship Id="rId10761" Type="http://schemas.openxmlformats.org/officeDocument/2006/relationships/hyperlink" Target="https://www.data.go.kr/data/3082044/fileData.do" TargetMode="External"/><Relationship Id="rId17027" Type="http://schemas.openxmlformats.org/officeDocument/2006/relationships/hyperlink" Target="https://www.data.go.kr/data/3083509/fileData.do" TargetMode="External"/><Relationship Id="rId24243" Type="http://schemas.openxmlformats.org/officeDocument/2006/relationships/hyperlink" Target="https://www.data.go.kr/data/15084759/fileData.do" TargetMode="External"/><Relationship Id="rId10414" Type="http://schemas.openxmlformats.org/officeDocument/2006/relationships/hyperlink" Target="https://www.data.go.kr/data/15008786/fileData.do" TargetMode="External"/><Relationship Id="rId13984" Type="http://schemas.openxmlformats.org/officeDocument/2006/relationships/hyperlink" Target="https://www.data.go.kr/data/15074822/fileData.do" TargetMode="External"/><Relationship Id="rId29915" Type="http://schemas.openxmlformats.org/officeDocument/2006/relationships/hyperlink" Target="https://www.data.go.kr/data/15057365/openapi.do" TargetMode="External"/><Relationship Id="rId31112" Type="http://schemas.openxmlformats.org/officeDocument/2006/relationships/hyperlink" Target="https://www.data.go.kr/data/15001102/openapi.do" TargetMode="External"/><Relationship Id="rId13637" Type="http://schemas.openxmlformats.org/officeDocument/2006/relationships/hyperlink" Target="https://www.data.go.kr/data/2313291/fileData.do" TargetMode="External"/><Relationship Id="rId20853" Type="http://schemas.openxmlformats.org/officeDocument/2006/relationships/hyperlink" Target="https://www.data.go.kr/data/15049379/fileData.do" TargetMode="External"/><Relationship Id="rId27466" Type="http://schemas.openxmlformats.org/officeDocument/2006/relationships/hyperlink" Target="https://www.data.go.kr/data/15074373/fileData.do" TargetMode="External"/><Relationship Id="rId34682" Type="http://schemas.openxmlformats.org/officeDocument/2006/relationships/hyperlink" Target="https://www.data.go.kr/data/15078802/openapi.do" TargetMode="External"/><Relationship Id="rId1594" Type="http://schemas.openxmlformats.org/officeDocument/2006/relationships/hyperlink" Target="https://www.data.go.kr/data/15052826/fileData.do" TargetMode="External"/><Relationship Id="rId11188" Type="http://schemas.openxmlformats.org/officeDocument/2006/relationships/hyperlink" Target="https://www.data.go.kr/data/15055885/fileData.do" TargetMode="External"/><Relationship Id="rId16110" Type="http://schemas.openxmlformats.org/officeDocument/2006/relationships/hyperlink" Target="https://www.data.go.kr/data/15028182/fileData.do" TargetMode="External"/><Relationship Id="rId19680" Type="http://schemas.openxmlformats.org/officeDocument/2006/relationships/hyperlink" Target="https://www.data.go.kr/data/15063411/fileData.do" TargetMode="External"/><Relationship Id="rId20506" Type="http://schemas.openxmlformats.org/officeDocument/2006/relationships/hyperlink" Target="https://www.data.go.kr/data/3081602/fileData.do" TargetMode="External"/><Relationship Id="rId27119" Type="http://schemas.openxmlformats.org/officeDocument/2006/relationships/hyperlink" Target="https://www.data.go.kr/data/15064773/fileData.do" TargetMode="External"/><Relationship Id="rId34335" Type="http://schemas.openxmlformats.org/officeDocument/2006/relationships/hyperlink" Target="https://www.data.go.kr/data/15058361/openapi.do" TargetMode="External"/><Relationship Id="rId1247" Type="http://schemas.openxmlformats.org/officeDocument/2006/relationships/hyperlink" Target="https://www.data.go.kr/data/15013455/fileData.do" TargetMode="External"/><Relationship Id="rId6919" Type="http://schemas.openxmlformats.org/officeDocument/2006/relationships/hyperlink" Target="https://www.data.go.kr/data/15085413/fileData.do" TargetMode="External"/><Relationship Id="rId19333" Type="http://schemas.openxmlformats.org/officeDocument/2006/relationships/hyperlink" Target="https://www.data.go.kr/data/15052843/fileData.do" TargetMode="External"/><Relationship Id="rId23729" Type="http://schemas.openxmlformats.org/officeDocument/2006/relationships/hyperlink" Target="https://www.data.go.kr/data/15067411/fileData.do" TargetMode="External"/><Relationship Id="rId30945" Type="http://schemas.openxmlformats.org/officeDocument/2006/relationships/hyperlink" Target="https://www.data.go.kr/data/15059085/openapi.do" TargetMode="External"/><Relationship Id="rId7290" Type="http://schemas.openxmlformats.org/officeDocument/2006/relationships/hyperlink" Target="https://www.data.go.kr/data/15055293/fileData.do" TargetMode="External"/><Relationship Id="rId10271" Type="http://schemas.openxmlformats.org/officeDocument/2006/relationships/hyperlink" Target="https://www.data.go.kr/data/3075817/fileData.do" TargetMode="External"/><Relationship Id="rId12720" Type="http://schemas.openxmlformats.org/officeDocument/2006/relationships/hyperlink" Target="https://www.data.go.kr/data/15051209/fileData.do" TargetMode="External"/><Relationship Id="rId26202" Type="http://schemas.openxmlformats.org/officeDocument/2006/relationships/hyperlink" Target="https://www.data.go.kr/data/15069024/fileData.do" TargetMode="External"/><Relationship Id="rId15943" Type="http://schemas.openxmlformats.org/officeDocument/2006/relationships/hyperlink" Target="https://www.data.go.kr/data/3068813/fileData.do" TargetMode="External"/><Relationship Id="rId29772" Type="http://schemas.openxmlformats.org/officeDocument/2006/relationships/hyperlink" Target="https://www.data.go.kr/data/15058908/openapi.do" TargetMode="External"/><Relationship Id="rId13494" Type="http://schemas.openxmlformats.org/officeDocument/2006/relationships/hyperlink" Target="https://www.data.go.kr/data/2369103/fileData.do" TargetMode="External"/><Relationship Id="rId22812" Type="http://schemas.openxmlformats.org/officeDocument/2006/relationships/hyperlink" Target="https://www.data.go.kr/data/15076844/fileData.do" TargetMode="External"/><Relationship Id="rId29425" Type="http://schemas.openxmlformats.org/officeDocument/2006/relationships/hyperlink" Target="https://www.data.go.kr/data/15058494/openapi.do" TargetMode="External"/><Relationship Id="rId34192" Type="http://schemas.openxmlformats.org/officeDocument/2006/relationships/hyperlink" Target="https://www.data.go.kr/data/3069087/openapi.do" TargetMode="External"/><Relationship Id="rId36641" Type="http://schemas.openxmlformats.org/officeDocument/2006/relationships/hyperlink" Target="https://www.data.go.kr/data/15000984/openapi.do" TargetMode="External"/><Relationship Id="rId3553" Type="http://schemas.openxmlformats.org/officeDocument/2006/relationships/hyperlink" Target="https://www.data.go.kr/data/15025908/fileData.do" TargetMode="External"/><Relationship Id="rId13147" Type="http://schemas.openxmlformats.org/officeDocument/2006/relationships/hyperlink" Target="https://www.data.go.kr/data/15040201/fileData.do" TargetMode="External"/><Relationship Id="rId18819" Type="http://schemas.openxmlformats.org/officeDocument/2006/relationships/hyperlink" Target="https://www.data.go.kr/data/15084392/fileData.do" TargetMode="External"/><Relationship Id="rId20363" Type="http://schemas.openxmlformats.org/officeDocument/2006/relationships/hyperlink" Target="https://www.data.go.kr/data/15064357/fileData.do" TargetMode="External"/><Relationship Id="rId3206" Type="http://schemas.openxmlformats.org/officeDocument/2006/relationships/hyperlink" Target="https://www.data.go.kr/data/15025676/fileData.do" TargetMode="External"/><Relationship Id="rId6776" Type="http://schemas.openxmlformats.org/officeDocument/2006/relationships/hyperlink" Target="https://www.data.go.kr/data/15046946/fileData.do" TargetMode="External"/><Relationship Id="rId19190" Type="http://schemas.openxmlformats.org/officeDocument/2006/relationships/hyperlink" Target="https://www.data.go.kr/data/15028960/fileData.do" TargetMode="External"/><Relationship Id="rId20016" Type="http://schemas.openxmlformats.org/officeDocument/2006/relationships/hyperlink" Target="https://www.data.go.kr/data/15053932/fileData.do" TargetMode="External"/><Relationship Id="rId23586" Type="http://schemas.openxmlformats.org/officeDocument/2006/relationships/hyperlink" Target="https://www.data.go.kr/data/15069745/fileData.do" TargetMode="External"/><Relationship Id="rId32904" Type="http://schemas.openxmlformats.org/officeDocument/2006/relationships/hyperlink" Target="https://www.data.go.kr/data/15056999/openapi.do" TargetMode="External"/><Relationship Id="rId6429" Type="http://schemas.openxmlformats.org/officeDocument/2006/relationships/hyperlink" Target="https://www.data.go.kr/data/15047368/fileData.do" TargetMode="External"/><Relationship Id="rId9999" Type="http://schemas.openxmlformats.org/officeDocument/2006/relationships/hyperlink" Target="https://www.data.go.kr/data/15050530/fileData.do" TargetMode="External"/><Relationship Id="rId12230" Type="http://schemas.openxmlformats.org/officeDocument/2006/relationships/hyperlink" Target="https://www.data.go.kr/data/15079012/fileData.do" TargetMode="External"/><Relationship Id="rId23239" Type="http://schemas.openxmlformats.org/officeDocument/2006/relationships/hyperlink" Target="https://www.data.go.kr/data/15068430/fileData.do" TargetMode="External"/><Relationship Id="rId30455" Type="http://schemas.openxmlformats.org/officeDocument/2006/relationships/hyperlink" Target="https://www.data.go.kr/data/15032582/openapi.do" TargetMode="External"/><Relationship Id="rId15453" Type="http://schemas.openxmlformats.org/officeDocument/2006/relationships/hyperlink" Target="https://www.data.go.kr/data/15055482/fileData.do" TargetMode="External"/><Relationship Id="rId17902" Type="http://schemas.openxmlformats.org/officeDocument/2006/relationships/hyperlink" Target="https://www.data.go.kr/data/15052130/fileData.do" TargetMode="External"/><Relationship Id="rId29282" Type="http://schemas.openxmlformats.org/officeDocument/2006/relationships/hyperlink" Target="https://www.data.go.kr/data/15058676/openapi.do" TargetMode="External"/><Relationship Id="rId30108" Type="http://schemas.openxmlformats.org/officeDocument/2006/relationships/hyperlink" Target="https://www.data.go.kr/data/15032575/openapi.do" TargetMode="External"/><Relationship Id="rId33678" Type="http://schemas.openxmlformats.org/officeDocument/2006/relationships/hyperlink" Target="https://www.data.go.kr/data/15058225/openapi.do" TargetMode="External"/><Relationship Id="rId5512" Type="http://schemas.openxmlformats.org/officeDocument/2006/relationships/hyperlink" Target="https://www.data.go.kr/data/15046488/fileData.do" TargetMode="External"/><Relationship Id="rId15106" Type="http://schemas.openxmlformats.org/officeDocument/2006/relationships/hyperlink" Target="https://www.data.go.kr/data/15051352/fileData.do" TargetMode="External"/><Relationship Id="rId22322" Type="http://schemas.openxmlformats.org/officeDocument/2006/relationships/hyperlink" Target="https://www.data.go.kr/data/15043728/fileData.do" TargetMode="External"/><Relationship Id="rId36151" Type="http://schemas.openxmlformats.org/officeDocument/2006/relationships/hyperlink" Target="https://www.data.go.kr/data/15074694/openapi.do" TargetMode="External"/><Relationship Id="rId3063" Type="http://schemas.openxmlformats.org/officeDocument/2006/relationships/hyperlink" Target="https://www.data.go.kr/data/15028638/fileData.do" TargetMode="External"/><Relationship Id="rId18676" Type="http://schemas.openxmlformats.org/officeDocument/2006/relationships/hyperlink" Target="https://www.data.go.kr/data/15055143/fileData.do" TargetMode="External"/><Relationship Id="rId25892" Type="http://schemas.openxmlformats.org/officeDocument/2006/relationships/hyperlink" Target="https://www.data.go.kr/data/15043872/fileData.do" TargetMode="External"/><Relationship Id="rId6286" Type="http://schemas.openxmlformats.org/officeDocument/2006/relationships/hyperlink" Target="https://www.data.go.kr/data/15085916/fileData.do" TargetMode="External"/><Relationship Id="rId8735" Type="http://schemas.openxmlformats.org/officeDocument/2006/relationships/hyperlink" Target="https://www.data.go.kr/data/3078037/fileData.do" TargetMode="External"/><Relationship Id="rId11716" Type="http://schemas.openxmlformats.org/officeDocument/2006/relationships/hyperlink" Target="https://www.data.go.kr/data/15072191/fileData.do" TargetMode="External"/><Relationship Id="rId18329" Type="http://schemas.openxmlformats.org/officeDocument/2006/relationships/hyperlink" Target="https://www.data.go.kr/data/3073218/fileData.do" TargetMode="External"/><Relationship Id="rId23096" Type="http://schemas.openxmlformats.org/officeDocument/2006/relationships/hyperlink" Target="https://www.data.go.kr/data/15068321/fileData.do" TargetMode="External"/><Relationship Id="rId25545" Type="http://schemas.openxmlformats.org/officeDocument/2006/relationships/hyperlink" Target="https://www.data.go.kr/data/15084171/fileData.do" TargetMode="External"/><Relationship Id="rId32761" Type="http://schemas.openxmlformats.org/officeDocument/2006/relationships/hyperlink" Target="https://www.data.go.kr/data/3070628/openapi.do" TargetMode="External"/><Relationship Id="rId14939" Type="http://schemas.openxmlformats.org/officeDocument/2006/relationships/hyperlink" Target="https://www.data.go.kr/data/15074823/fileData.do" TargetMode="External"/><Relationship Id="rId28768" Type="http://schemas.openxmlformats.org/officeDocument/2006/relationships/hyperlink" Target="https://www.data.go.kr/data/15042326/fileData.do" TargetMode="External"/><Relationship Id="rId32414" Type="http://schemas.openxmlformats.org/officeDocument/2006/relationships/hyperlink" Target="https://www.data.go.kr/data/15056881/openapi.do" TargetMode="External"/><Relationship Id="rId35984" Type="http://schemas.openxmlformats.org/officeDocument/2006/relationships/hyperlink" Target="https://www.data.go.kr/data/15003838/openapi.do" TargetMode="External"/><Relationship Id="rId2896" Type="http://schemas.openxmlformats.org/officeDocument/2006/relationships/hyperlink" Target="https://www.data.go.kr/data/3034646/fileData.do" TargetMode="External"/><Relationship Id="rId17412" Type="http://schemas.openxmlformats.org/officeDocument/2006/relationships/hyperlink" Target="https://www.data.go.kr/data/15053481/fileData.do" TargetMode="External"/><Relationship Id="rId21808" Type="http://schemas.openxmlformats.org/officeDocument/2006/relationships/hyperlink" Target="https://www.data.go.kr/data/15043399/fileData.do" TargetMode="External"/><Relationship Id="rId35637" Type="http://schemas.openxmlformats.org/officeDocument/2006/relationships/hyperlink" Target="https://www.data.go.kr/data/15037525/openapi.do" TargetMode="External"/><Relationship Id="rId868" Type="http://schemas.openxmlformats.org/officeDocument/2006/relationships/hyperlink" Target="https://www.data.go.kr/data/15080772/fileData.do" TargetMode="External"/><Relationship Id="rId2549" Type="http://schemas.openxmlformats.org/officeDocument/2006/relationships/hyperlink" Target="https://www.data.go.kr/data/15078285/fileData.do" TargetMode="External"/><Relationship Id="rId33188" Type="http://schemas.openxmlformats.org/officeDocument/2006/relationships/hyperlink" Target="https://www.data.go.kr/data/15074321/openapi.do" TargetMode="External"/><Relationship Id="rId5022" Type="http://schemas.openxmlformats.org/officeDocument/2006/relationships/hyperlink" Target="https://www.data.go.kr/data/15054338/fileData.do" TargetMode="External"/><Relationship Id="rId8592" Type="http://schemas.openxmlformats.org/officeDocument/2006/relationships/hyperlink" Target="https://www.data.go.kr/data/15038109/fileData.do" TargetMode="External"/><Relationship Id="rId18186" Type="http://schemas.openxmlformats.org/officeDocument/2006/relationships/hyperlink" Target="https://www.data.go.kr/data/15063376/fileData.do" TargetMode="External"/><Relationship Id="rId27851" Type="http://schemas.openxmlformats.org/officeDocument/2006/relationships/hyperlink" Target="https://www.data.go.kr/data/15068663/fileData.do" TargetMode="External"/><Relationship Id="rId8245" Type="http://schemas.openxmlformats.org/officeDocument/2006/relationships/hyperlink" Target="https://www.data.go.kr/data/15011933/fileData.do" TargetMode="External"/><Relationship Id="rId11573" Type="http://schemas.openxmlformats.org/officeDocument/2006/relationships/hyperlink" Target="https://www.data.go.kr/data/15040801/fileData.do" TargetMode="External"/><Relationship Id="rId25055" Type="http://schemas.openxmlformats.org/officeDocument/2006/relationships/hyperlink" Target="https://www.data.go.kr/data/15066614/fileData.do" TargetMode="External"/><Relationship Id="rId27504" Type="http://schemas.openxmlformats.org/officeDocument/2006/relationships/hyperlink" Target="https://www.data.go.kr/data/15069145/fileData.do" TargetMode="External"/><Relationship Id="rId32271" Type="http://schemas.openxmlformats.org/officeDocument/2006/relationships/hyperlink" Target="https://www.data.go.kr/data/15037991/openapi.do" TargetMode="External"/><Relationship Id="rId34720" Type="http://schemas.openxmlformats.org/officeDocument/2006/relationships/hyperlink" Target="https://www.data.go.kr/data/15039597/openapi.do" TargetMode="External"/><Relationship Id="rId1632" Type="http://schemas.openxmlformats.org/officeDocument/2006/relationships/hyperlink" Target="https://www.data.go.kr/data/15052801/fileData.do" TargetMode="External"/><Relationship Id="rId11226" Type="http://schemas.openxmlformats.org/officeDocument/2006/relationships/hyperlink" Target="https://www.data.go.kr/data/15055205/fileData.do" TargetMode="External"/><Relationship Id="rId14796" Type="http://schemas.openxmlformats.org/officeDocument/2006/relationships/hyperlink" Target="https://www.data.go.kr/data/15055729/fileData.do" TargetMode="External"/><Relationship Id="rId4855" Type="http://schemas.openxmlformats.org/officeDocument/2006/relationships/hyperlink" Target="https://www.data.go.kr/data/15068826/fileData.do" TargetMode="External"/><Relationship Id="rId14449" Type="http://schemas.openxmlformats.org/officeDocument/2006/relationships/hyperlink" Target="https://www.data.go.kr/data/3033302/fileData.do" TargetMode="External"/><Relationship Id="rId21665" Type="http://schemas.openxmlformats.org/officeDocument/2006/relationships/hyperlink" Target="https://www.data.go.kr/data/15040187/fileData.do" TargetMode="External"/><Relationship Id="rId28278" Type="http://schemas.openxmlformats.org/officeDocument/2006/relationships/hyperlink" Target="https://www.data.go.kr/data/15070375/fileData.do" TargetMode="External"/><Relationship Id="rId35494" Type="http://schemas.openxmlformats.org/officeDocument/2006/relationships/hyperlink" Target="https://www.data.go.kr/data/15000297/openapi.do" TargetMode="External"/><Relationship Id="rId4508" Type="http://schemas.openxmlformats.org/officeDocument/2006/relationships/hyperlink" Target="https://www.data.go.kr/data/15069859/fileData.do" TargetMode="External"/><Relationship Id="rId21318" Type="http://schemas.openxmlformats.org/officeDocument/2006/relationships/hyperlink" Target="https://www.data.go.kr/data/3048950/fileData.do" TargetMode="External"/><Relationship Id="rId24888" Type="http://schemas.openxmlformats.org/officeDocument/2006/relationships/hyperlink" Target="https://www.data.go.kr/data/15028051/fileData.do" TargetMode="External"/><Relationship Id="rId29810" Type="http://schemas.openxmlformats.org/officeDocument/2006/relationships/hyperlink" Target="https://www.data.go.kr/data/15058389/openapi.do" TargetMode="External"/><Relationship Id="rId35147" Type="http://schemas.openxmlformats.org/officeDocument/2006/relationships/hyperlink" Target="https://www.data.go.kr/data/15024675/openapi.do" TargetMode="External"/><Relationship Id="rId378" Type="http://schemas.openxmlformats.org/officeDocument/2006/relationships/hyperlink" Target="https://www.data.go.kr/data/15073579/fileData.do" TargetMode="External"/><Relationship Id="rId2059" Type="http://schemas.openxmlformats.org/officeDocument/2006/relationships/hyperlink" Target="https://www.data.go.kr/data/15061764/fileData.do" TargetMode="External"/><Relationship Id="rId13532" Type="http://schemas.openxmlformats.org/officeDocument/2006/relationships/hyperlink" Target="https://www.data.go.kr/data/2815157/fileData.do" TargetMode="External"/><Relationship Id="rId27361" Type="http://schemas.openxmlformats.org/officeDocument/2006/relationships/hyperlink" Target="https://www.data.go.kr/data/15017221/fileData.do" TargetMode="External"/><Relationship Id="rId31757" Type="http://schemas.openxmlformats.org/officeDocument/2006/relationships/hyperlink" Target="https://www.data.go.kr/data/15061335/openapi.do" TargetMode="External"/><Relationship Id="rId11083" Type="http://schemas.openxmlformats.org/officeDocument/2006/relationships/hyperlink" Target="https://www.data.go.kr/data/15055194/fileData.do" TargetMode="External"/><Relationship Id="rId20401" Type="http://schemas.openxmlformats.org/officeDocument/2006/relationships/hyperlink" Target="https://www.data.go.kr/data/15052648/fileData.do" TargetMode="External"/><Relationship Id="rId27014" Type="http://schemas.openxmlformats.org/officeDocument/2006/relationships/hyperlink" Target="https://www.data.go.kr/data/15072774/fileData.do" TargetMode="External"/><Relationship Id="rId34230" Type="http://schemas.openxmlformats.org/officeDocument/2006/relationships/hyperlink" Target="https://www.data.go.kr/data/3074287/openapi.do" TargetMode="External"/><Relationship Id="rId1142" Type="http://schemas.openxmlformats.org/officeDocument/2006/relationships/hyperlink" Target="https://www.data.go.kr/data/15077806/fileData.do" TargetMode="External"/><Relationship Id="rId16755" Type="http://schemas.openxmlformats.org/officeDocument/2006/relationships/hyperlink" Target="https://www.data.go.kr/data/15010615/fileData.do" TargetMode="External"/><Relationship Id="rId23971" Type="http://schemas.openxmlformats.org/officeDocument/2006/relationships/hyperlink" Target="https://www.data.go.kr/data/15083321/fileData.do" TargetMode="External"/><Relationship Id="rId4365" Type="http://schemas.openxmlformats.org/officeDocument/2006/relationships/hyperlink" Target="https://www.data.go.kr/data/3041117/fileData.do" TargetMode="External"/><Relationship Id="rId6814" Type="http://schemas.openxmlformats.org/officeDocument/2006/relationships/hyperlink" Target="https://www.data.go.kr/data/15049305/fileData.do" TargetMode="External"/><Relationship Id="rId16408" Type="http://schemas.openxmlformats.org/officeDocument/2006/relationships/hyperlink" Target="https://www.data.go.kr/data/3084181/fileData.do" TargetMode="External"/><Relationship Id="rId19978" Type="http://schemas.openxmlformats.org/officeDocument/2006/relationships/hyperlink" Target="https://www.data.go.kr/data/15066090/fileData.do" TargetMode="External"/><Relationship Id="rId21175" Type="http://schemas.openxmlformats.org/officeDocument/2006/relationships/hyperlink" Target="https://www.data.go.kr/data/15005342/fileData.do" TargetMode="External"/><Relationship Id="rId23624" Type="http://schemas.openxmlformats.org/officeDocument/2006/relationships/hyperlink" Target="https://www.data.go.kr/data/15085876/fileData.do" TargetMode="External"/><Relationship Id="rId30840" Type="http://schemas.openxmlformats.org/officeDocument/2006/relationships/hyperlink" Target="https://www.data.go.kr/data/15057600/openapi.do" TargetMode="External"/><Relationship Id="rId4018" Type="http://schemas.openxmlformats.org/officeDocument/2006/relationships/hyperlink" Target="https://www.data.go.kr/data/15048391/fileData.do" TargetMode="External"/><Relationship Id="rId26847" Type="http://schemas.openxmlformats.org/officeDocument/2006/relationships/hyperlink" Target="https://www.data.go.kr/data/15040229/fileData.do" TargetMode="External"/><Relationship Id="rId7588" Type="http://schemas.openxmlformats.org/officeDocument/2006/relationships/hyperlink" Target="https://www.data.go.kr/data/15077634/fileData.do" TargetMode="External"/><Relationship Id="rId10569" Type="http://schemas.openxmlformats.org/officeDocument/2006/relationships/hyperlink" Target="https://www.data.go.kr/data/15062948/fileData.do" TargetMode="External"/><Relationship Id="rId24398" Type="http://schemas.openxmlformats.org/officeDocument/2006/relationships/hyperlink" Target="https://www.data.go.kr/data/15072842/fileData.do" TargetMode="External"/><Relationship Id="rId29320" Type="http://schemas.openxmlformats.org/officeDocument/2006/relationships/hyperlink" Target="https://www.data.go.kr/data/15056892/openapi.do" TargetMode="External"/><Relationship Id="rId33716" Type="http://schemas.openxmlformats.org/officeDocument/2006/relationships/hyperlink" Target="https://www.data.go.kr/data/15059146/openapi.do" TargetMode="External"/><Relationship Id="rId13042" Type="http://schemas.openxmlformats.org/officeDocument/2006/relationships/hyperlink" Target="https://www.data.go.kr/data/15007229/fileData.do" TargetMode="External"/><Relationship Id="rId31267" Type="http://schemas.openxmlformats.org/officeDocument/2006/relationships/hyperlink" Target="https://www.data.go.kr/data/15059029/openapi.do" TargetMode="External"/><Relationship Id="rId3101" Type="http://schemas.openxmlformats.org/officeDocument/2006/relationships/hyperlink" Target="https://www.data.go.kr/data/15067707/fileData.do" TargetMode="External"/><Relationship Id="rId6671" Type="http://schemas.openxmlformats.org/officeDocument/2006/relationships/hyperlink" Target="https://www.data.go.kr/data/15047258/fileData.do" TargetMode="External"/><Relationship Id="rId16265" Type="http://schemas.openxmlformats.org/officeDocument/2006/relationships/hyperlink" Target="https://www.data.go.kr/data/15075752/fileData.do" TargetMode="External"/><Relationship Id="rId18714" Type="http://schemas.openxmlformats.org/officeDocument/2006/relationships/hyperlink" Target="https://www.data.go.kr/data/15036809/fileData.do" TargetMode="External"/><Relationship Id="rId23481" Type="http://schemas.openxmlformats.org/officeDocument/2006/relationships/hyperlink" Target="https://www.data.go.kr/data/15061424/fileData.do" TargetMode="External"/><Relationship Id="rId25930" Type="http://schemas.openxmlformats.org/officeDocument/2006/relationships/hyperlink" Target="https://www.data.go.kr/data/15067054/fileData.do" TargetMode="External"/><Relationship Id="rId6324" Type="http://schemas.openxmlformats.org/officeDocument/2006/relationships/hyperlink" Target="https://www.data.go.kr/data/15046417/fileData.do" TargetMode="External"/><Relationship Id="rId23134" Type="http://schemas.openxmlformats.org/officeDocument/2006/relationships/hyperlink" Target="https://www.data.go.kr/data/15068161/fileData.do" TargetMode="External"/><Relationship Id="rId30350" Type="http://schemas.openxmlformats.org/officeDocument/2006/relationships/hyperlink" Target="https://www.data.go.kr/data/15032720/openapi.do" TargetMode="External"/><Relationship Id="rId9547" Type="http://schemas.openxmlformats.org/officeDocument/2006/relationships/hyperlink" Target="https://www.data.go.kr/data/15039425/fileData.do" TargetMode="External"/><Relationship Id="rId9894" Type="http://schemas.openxmlformats.org/officeDocument/2006/relationships/hyperlink" Target="https://www.data.go.kr/data/15076558/fileData.do" TargetMode="External"/><Relationship Id="rId12875" Type="http://schemas.openxmlformats.org/officeDocument/2006/relationships/hyperlink" Target="https://www.data.go.kr/data/15083242/fileData.do" TargetMode="External"/><Relationship Id="rId19488" Type="http://schemas.openxmlformats.org/officeDocument/2006/relationships/hyperlink" Target="https://www.data.go.kr/data/15028163/fileData.do" TargetMode="External"/><Relationship Id="rId28806" Type="http://schemas.openxmlformats.org/officeDocument/2006/relationships/hyperlink" Target="https://www.data.go.kr/data/3033295/fileData.do" TargetMode="External"/><Relationship Id="rId30003" Type="http://schemas.openxmlformats.org/officeDocument/2006/relationships/hyperlink" Target="https://www.data.go.kr/data/15058237/openapi.do" TargetMode="External"/><Relationship Id="rId2934" Type="http://schemas.openxmlformats.org/officeDocument/2006/relationships/hyperlink" Target="https://www.data.go.kr/data/15047954/fileData.do" TargetMode="External"/><Relationship Id="rId7098" Type="http://schemas.openxmlformats.org/officeDocument/2006/relationships/hyperlink" Target="https://www.data.go.kr/data/15085161/fileData.do" TargetMode="External"/><Relationship Id="rId12528" Type="http://schemas.openxmlformats.org/officeDocument/2006/relationships/hyperlink" Target="https://www.data.go.kr/data/3079633/fileData.do" TargetMode="External"/><Relationship Id="rId26357" Type="http://schemas.openxmlformats.org/officeDocument/2006/relationships/hyperlink" Target="https://www.data.go.kr/data/15068975/fileData.do" TargetMode="External"/><Relationship Id="rId33573" Type="http://schemas.openxmlformats.org/officeDocument/2006/relationships/hyperlink" Target="https://www.data.go.kr/data/15078213/openapi.do" TargetMode="External"/><Relationship Id="rId906" Type="http://schemas.openxmlformats.org/officeDocument/2006/relationships/hyperlink" Target="https://www.data.go.kr/data/15063187/fileData.do" TargetMode="External"/><Relationship Id="rId10079" Type="http://schemas.openxmlformats.org/officeDocument/2006/relationships/hyperlink" Target="https://www.data.go.kr/data/15054802/fileData.do" TargetMode="External"/><Relationship Id="rId15001" Type="http://schemas.openxmlformats.org/officeDocument/2006/relationships/hyperlink" Target="https://www.data.go.kr/data/15050022/fileData.do" TargetMode="External"/><Relationship Id="rId18571" Type="http://schemas.openxmlformats.org/officeDocument/2006/relationships/hyperlink" Target="https://www.data.go.kr/data/15000700/fileData.do" TargetMode="External"/><Relationship Id="rId22967" Type="http://schemas.openxmlformats.org/officeDocument/2006/relationships/hyperlink" Target="https://www.data.go.kr/data/15066406/fileData.do" TargetMode="External"/><Relationship Id="rId33226" Type="http://schemas.openxmlformats.org/officeDocument/2006/relationships/hyperlink" Target="https://www.data.go.kr/data/15064940/openapi.do" TargetMode="External"/><Relationship Id="rId8630" Type="http://schemas.openxmlformats.org/officeDocument/2006/relationships/hyperlink" Target="https://www.data.go.kr/data/15069051/fileData.do" TargetMode="External"/><Relationship Id="rId11611" Type="http://schemas.openxmlformats.org/officeDocument/2006/relationships/hyperlink" Target="https://www.data.go.kr/data/15006251/fileData.do" TargetMode="External"/><Relationship Id="rId18224" Type="http://schemas.openxmlformats.org/officeDocument/2006/relationships/hyperlink" Target="https://www.data.go.kr/data/15049774/fileData.do" TargetMode="External"/><Relationship Id="rId25440" Type="http://schemas.openxmlformats.org/officeDocument/2006/relationships/hyperlink" Target="https://www.data.go.kr/data/15014777/fileData.do" TargetMode="External"/><Relationship Id="rId36449" Type="http://schemas.openxmlformats.org/officeDocument/2006/relationships/hyperlink" Target="https://www.data.go.kr/data/15057744/openapi.do" TargetMode="External"/><Relationship Id="rId6181" Type="http://schemas.openxmlformats.org/officeDocument/2006/relationships/hyperlink" Target="https://www.data.go.kr/data/15049128/fileData.do" TargetMode="External"/><Relationship Id="rId28663" Type="http://schemas.openxmlformats.org/officeDocument/2006/relationships/hyperlink" Target="https://www.data.go.kr/data/15044969/fileData.do" TargetMode="External"/><Relationship Id="rId2791" Type="http://schemas.openxmlformats.org/officeDocument/2006/relationships/hyperlink" Target="https://www.data.go.kr/data/15060476/fileData.do" TargetMode="External"/><Relationship Id="rId12385" Type="http://schemas.openxmlformats.org/officeDocument/2006/relationships/hyperlink" Target="https://www.data.go.kr/data/15079399/fileData.do" TargetMode="External"/><Relationship Id="rId14834" Type="http://schemas.openxmlformats.org/officeDocument/2006/relationships/hyperlink" Target="https://www.data.go.kr/data/3081368/fileData.do" TargetMode="External"/><Relationship Id="rId28316" Type="http://schemas.openxmlformats.org/officeDocument/2006/relationships/hyperlink" Target="https://www.data.go.kr/data/15070388/fileData.do" TargetMode="External"/><Relationship Id="rId35532" Type="http://schemas.openxmlformats.org/officeDocument/2006/relationships/hyperlink" Target="https://www.data.go.kr/data/15067860/openapi.do" TargetMode="External"/><Relationship Id="rId763" Type="http://schemas.openxmlformats.org/officeDocument/2006/relationships/hyperlink" Target="https://www.data.go.kr/data/15081442/fileData.do" TargetMode="External"/><Relationship Id="rId2444" Type="http://schemas.openxmlformats.org/officeDocument/2006/relationships/hyperlink" Target="https://www.data.go.kr/data/15082070/fileData.do" TargetMode="External"/><Relationship Id="rId9057" Type="http://schemas.openxmlformats.org/officeDocument/2006/relationships/hyperlink" Target="https://www.data.go.kr/data/15039865/fileData.do" TargetMode="External"/><Relationship Id="rId12038" Type="http://schemas.openxmlformats.org/officeDocument/2006/relationships/hyperlink" Target="https://www.data.go.kr/data/15040074/fileData.do" TargetMode="External"/><Relationship Id="rId21703" Type="http://schemas.openxmlformats.org/officeDocument/2006/relationships/hyperlink" Target="https://www.data.go.kr/data/15068896/fileData.do" TargetMode="External"/><Relationship Id="rId33083" Type="http://schemas.openxmlformats.org/officeDocument/2006/relationships/hyperlink" Target="https://www.data.go.kr/data/3052782/openapi.do" TargetMode="External"/><Relationship Id="rId416" Type="http://schemas.openxmlformats.org/officeDocument/2006/relationships/hyperlink" Target="https://www.data.go.kr/data/15077625/fileData.do" TargetMode="External"/><Relationship Id="rId24926" Type="http://schemas.openxmlformats.org/officeDocument/2006/relationships/hyperlink" Target="https://www.data.go.kr/data/15026083/fileData.do" TargetMode="External"/><Relationship Id="rId5667" Type="http://schemas.openxmlformats.org/officeDocument/2006/relationships/hyperlink" Target="https://www.data.go.kr/data/15046964/fileData.do" TargetMode="External"/><Relationship Id="rId18081" Type="http://schemas.openxmlformats.org/officeDocument/2006/relationships/hyperlink" Target="https://www.data.go.kr/data/15063015/fileData.do" TargetMode="External"/><Relationship Id="rId22477" Type="http://schemas.openxmlformats.org/officeDocument/2006/relationships/hyperlink" Target="https://www.data.go.kr/data/15045841/fileData.do" TargetMode="External"/><Relationship Id="rId8140" Type="http://schemas.openxmlformats.org/officeDocument/2006/relationships/hyperlink" Target="https://www.data.go.kr/data/15084028/fileData.do" TargetMode="External"/><Relationship Id="rId11121" Type="http://schemas.openxmlformats.org/officeDocument/2006/relationships/hyperlink" Target="https://www.data.go.kr/data/15064988/fileData.do" TargetMode="External"/><Relationship Id="rId14691" Type="http://schemas.openxmlformats.org/officeDocument/2006/relationships/hyperlink" Target="https://www.data.go.kr/data/15055703/fileData.do" TargetMode="External"/><Relationship Id="rId4750" Type="http://schemas.openxmlformats.org/officeDocument/2006/relationships/hyperlink" Target="https://www.data.go.kr/data/15051119/fileData.do" TargetMode="External"/><Relationship Id="rId14344" Type="http://schemas.openxmlformats.org/officeDocument/2006/relationships/hyperlink" Target="https://www.data.go.kr/data/15010798/fileData.do" TargetMode="External"/><Relationship Id="rId21560" Type="http://schemas.openxmlformats.org/officeDocument/2006/relationships/hyperlink" Target="https://www.data.go.kr/data/3083225/fileData.do" TargetMode="External"/><Relationship Id="rId28173" Type="http://schemas.openxmlformats.org/officeDocument/2006/relationships/hyperlink" Target="https://www.data.go.kr/data/15012769/fileData.do" TargetMode="External"/><Relationship Id="rId32569" Type="http://schemas.openxmlformats.org/officeDocument/2006/relationships/hyperlink" Target="https://www.data.go.kr/data/15034450/openapi.do" TargetMode="External"/><Relationship Id="rId4403" Type="http://schemas.openxmlformats.org/officeDocument/2006/relationships/hyperlink" Target="https://www.data.go.kr/data/15045864/fileData.do" TargetMode="External"/><Relationship Id="rId21213" Type="http://schemas.openxmlformats.org/officeDocument/2006/relationships/hyperlink" Target="https://www.data.go.kr/data/3046382/fileData.do" TargetMode="External"/><Relationship Id="rId35042" Type="http://schemas.openxmlformats.org/officeDocument/2006/relationships/hyperlink" Target="https://www.data.go.kr/data/15058587/openapi.do" TargetMode="External"/><Relationship Id="rId273" Type="http://schemas.openxmlformats.org/officeDocument/2006/relationships/hyperlink" Target="https://www.data.go.kr/data/15073440/fileData.do" TargetMode="External"/><Relationship Id="rId7626" Type="http://schemas.openxmlformats.org/officeDocument/2006/relationships/hyperlink" Target="https://www.data.go.kr/data/3081015/fileData.do" TargetMode="External"/><Relationship Id="rId7973" Type="http://schemas.openxmlformats.org/officeDocument/2006/relationships/hyperlink" Target="https://www.data.go.kr/data/15060682/fileData.do" TargetMode="External"/><Relationship Id="rId10954" Type="http://schemas.openxmlformats.org/officeDocument/2006/relationships/hyperlink" Target="https://www.data.go.kr/data/15064948/fileData.do" TargetMode="External"/><Relationship Id="rId17567" Type="http://schemas.openxmlformats.org/officeDocument/2006/relationships/hyperlink" Target="https://www.data.go.kr/data/15038503/fileData.do" TargetMode="External"/><Relationship Id="rId24783" Type="http://schemas.openxmlformats.org/officeDocument/2006/relationships/hyperlink" Target="https://www.data.go.kr/data/15032291/fileData.do" TargetMode="External"/><Relationship Id="rId5177" Type="http://schemas.openxmlformats.org/officeDocument/2006/relationships/hyperlink" Target="https://www.data.go.kr/data/15047435/fileData.do" TargetMode="External"/><Relationship Id="rId10607" Type="http://schemas.openxmlformats.org/officeDocument/2006/relationships/hyperlink" Target="https://www.data.go.kr/data/15060527/fileData.do" TargetMode="External"/><Relationship Id="rId24436" Type="http://schemas.openxmlformats.org/officeDocument/2006/relationships/hyperlink" Target="https://www.data.go.kr/data/15037893/fileData.do" TargetMode="External"/><Relationship Id="rId31652" Type="http://schemas.openxmlformats.org/officeDocument/2006/relationships/hyperlink" Target="https://www.data.go.kr/data/15057526/openapi.do" TargetMode="External"/><Relationship Id="rId16650" Type="http://schemas.openxmlformats.org/officeDocument/2006/relationships/hyperlink" Target="https://www.data.go.kr/data/15045689/fileData.do" TargetMode="External"/><Relationship Id="rId27659" Type="http://schemas.openxmlformats.org/officeDocument/2006/relationships/hyperlink" Target="https://www.data.go.kr/data/15076001/fileData.do" TargetMode="External"/><Relationship Id="rId31305" Type="http://schemas.openxmlformats.org/officeDocument/2006/relationships/hyperlink" Target="https://www.data.go.kr/data/15058091/openapi.do" TargetMode="External"/><Relationship Id="rId34875" Type="http://schemas.openxmlformats.org/officeDocument/2006/relationships/hyperlink" Target="https://www.data.go.kr/data/15078348/openapi.do" TargetMode="External"/><Relationship Id="rId1787" Type="http://schemas.openxmlformats.org/officeDocument/2006/relationships/hyperlink" Target="https://www.data.go.kr/data/15053220/fileData.do" TargetMode="External"/><Relationship Id="rId16303" Type="http://schemas.openxmlformats.org/officeDocument/2006/relationships/hyperlink" Target="https://www.data.go.kr/data/15043501/fileData.do" TargetMode="External"/><Relationship Id="rId19873" Type="http://schemas.openxmlformats.org/officeDocument/2006/relationships/hyperlink" Target="https://www.data.go.kr/data/15014997/fileData.do" TargetMode="External"/><Relationship Id="rId34528" Type="http://schemas.openxmlformats.org/officeDocument/2006/relationships/hyperlink" Target="https://www.data.go.kr/data/15080976/openapi.do" TargetMode="External"/><Relationship Id="rId4260" Type="http://schemas.openxmlformats.org/officeDocument/2006/relationships/hyperlink" Target="https://www.data.go.kr/data/3075739/fileData.do" TargetMode="External"/><Relationship Id="rId9932" Type="http://schemas.openxmlformats.org/officeDocument/2006/relationships/hyperlink" Target="https://www.data.go.kr/data/3038025/fileData.do" TargetMode="External"/><Relationship Id="rId19526" Type="http://schemas.openxmlformats.org/officeDocument/2006/relationships/hyperlink" Target="https://www.data.go.kr/data/3041665/fileData.do" TargetMode="External"/><Relationship Id="rId21070" Type="http://schemas.openxmlformats.org/officeDocument/2006/relationships/hyperlink" Target="https://www.data.go.kr/data/15048779/fileData.do" TargetMode="External"/><Relationship Id="rId26742" Type="http://schemas.openxmlformats.org/officeDocument/2006/relationships/hyperlink" Target="https://www.data.go.kr/data/15072792/fileData.do" TargetMode="External"/><Relationship Id="rId32079" Type="http://schemas.openxmlformats.org/officeDocument/2006/relationships/hyperlink" Target="https://www.data.go.kr/data/15086462/openapi.do" TargetMode="External"/><Relationship Id="rId7483" Type="http://schemas.openxmlformats.org/officeDocument/2006/relationships/hyperlink" Target="https://www.data.go.kr/data/3055283/fileData.do" TargetMode="External"/><Relationship Id="rId10464" Type="http://schemas.openxmlformats.org/officeDocument/2006/relationships/hyperlink" Target="https://www.data.go.kr/data/15077574/fileData.do" TargetMode="External"/><Relationship Id="rId12913" Type="http://schemas.openxmlformats.org/officeDocument/2006/relationships/hyperlink" Target="https://www.data.go.kr/data/3036080/fileData.do" TargetMode="External"/><Relationship Id="rId17077" Type="http://schemas.openxmlformats.org/officeDocument/2006/relationships/hyperlink" Target="https://www.data.go.kr/data/3083421/fileData.do" TargetMode="External"/><Relationship Id="rId24293" Type="http://schemas.openxmlformats.org/officeDocument/2006/relationships/hyperlink" Target="https://www.data.go.kr/data/15069548/fileData.do" TargetMode="External"/><Relationship Id="rId33611" Type="http://schemas.openxmlformats.org/officeDocument/2006/relationships/hyperlink" Target="https://www.data.go.kr/data/3033909/openapi.do" TargetMode="External"/><Relationship Id="rId7136" Type="http://schemas.openxmlformats.org/officeDocument/2006/relationships/hyperlink" Target="https://www.data.go.kr/data/15084997/fileData.do" TargetMode="External"/><Relationship Id="rId10117" Type="http://schemas.openxmlformats.org/officeDocument/2006/relationships/hyperlink" Target="https://www.data.go.kr/data/15065118/fileData.do" TargetMode="External"/><Relationship Id="rId29965" Type="http://schemas.openxmlformats.org/officeDocument/2006/relationships/hyperlink" Target="https://www.data.go.kr/data/15056630/openapi.do" TargetMode="External"/><Relationship Id="rId31162" Type="http://schemas.openxmlformats.org/officeDocument/2006/relationships/hyperlink" Target="https://www.data.go.kr/data/15034004/openapi.do" TargetMode="External"/><Relationship Id="rId13687" Type="http://schemas.openxmlformats.org/officeDocument/2006/relationships/hyperlink" Target="https://www.data.go.kr/data/15006896/fileData.do" TargetMode="External"/><Relationship Id="rId27169" Type="http://schemas.openxmlformats.org/officeDocument/2006/relationships/hyperlink" Target="https://www.data.go.kr/data/3070437/fileData.do" TargetMode="External"/><Relationship Id="rId29618" Type="http://schemas.openxmlformats.org/officeDocument/2006/relationships/hyperlink" Target="https://www.data.go.kr/data/15056958/openapi.do" TargetMode="External"/><Relationship Id="rId34385" Type="http://schemas.openxmlformats.org/officeDocument/2006/relationships/hyperlink" Target="https://www.data.go.kr/data/15056280/openapi.do" TargetMode="External"/><Relationship Id="rId1297" Type="http://schemas.openxmlformats.org/officeDocument/2006/relationships/hyperlink" Target="https://www.data.go.kr/data/3073863/fileData.do" TargetMode="External"/><Relationship Id="rId3746" Type="http://schemas.openxmlformats.org/officeDocument/2006/relationships/hyperlink" Target="https://www.data.go.kr/data/15078650/fileData.do" TargetMode="External"/><Relationship Id="rId16160" Type="http://schemas.openxmlformats.org/officeDocument/2006/relationships/hyperlink" Target="https://www.data.go.kr/data/15056143/fileData.do" TargetMode="External"/><Relationship Id="rId20556" Type="http://schemas.openxmlformats.org/officeDocument/2006/relationships/hyperlink" Target="https://www.data.go.kr/data/15050208/fileData.do" TargetMode="External"/><Relationship Id="rId34038" Type="http://schemas.openxmlformats.org/officeDocument/2006/relationships/hyperlink" Target="https://www.data.go.kr/data/15083769/openapi.do" TargetMode="External"/><Relationship Id="rId6969" Type="http://schemas.openxmlformats.org/officeDocument/2006/relationships/hyperlink" Target="https://www.data.go.kr/data/15071807/fileData.do" TargetMode="External"/><Relationship Id="rId12770" Type="http://schemas.openxmlformats.org/officeDocument/2006/relationships/hyperlink" Target="https://www.data.go.kr/data/15086557/fileData.do" TargetMode="External"/><Relationship Id="rId19383" Type="http://schemas.openxmlformats.org/officeDocument/2006/relationships/hyperlink" Target="https://www.data.go.kr/data/15078520/fileData.do" TargetMode="External"/><Relationship Id="rId20209" Type="http://schemas.openxmlformats.org/officeDocument/2006/relationships/hyperlink" Target="https://www.data.go.kr/data/15066524/fileData.do" TargetMode="External"/><Relationship Id="rId23779" Type="http://schemas.openxmlformats.org/officeDocument/2006/relationships/hyperlink" Target="https://www.data.go.kr/data/15066986/fileData.do" TargetMode="External"/><Relationship Id="rId28701" Type="http://schemas.openxmlformats.org/officeDocument/2006/relationships/hyperlink" Target="https://www.data.go.kr/data/15045005/fileData.do" TargetMode="External"/><Relationship Id="rId30995" Type="http://schemas.openxmlformats.org/officeDocument/2006/relationships/hyperlink" Target="https://www.data.go.kr/data/15056747/openapi.do" TargetMode="External"/><Relationship Id="rId9442" Type="http://schemas.openxmlformats.org/officeDocument/2006/relationships/hyperlink" Target="https://www.data.go.kr/data/15014612/fileData.do" TargetMode="External"/><Relationship Id="rId12423" Type="http://schemas.openxmlformats.org/officeDocument/2006/relationships/hyperlink" Target="https://www.data.go.kr/data/15075056/fileData.do" TargetMode="External"/><Relationship Id="rId19036" Type="http://schemas.openxmlformats.org/officeDocument/2006/relationships/hyperlink" Target="https://www.data.go.kr/data/3075684/fileData.do" TargetMode="External"/><Relationship Id="rId26252" Type="http://schemas.openxmlformats.org/officeDocument/2006/relationships/hyperlink" Target="https://www.data.go.kr/data/15039565/fileData.do" TargetMode="External"/><Relationship Id="rId30648" Type="http://schemas.openxmlformats.org/officeDocument/2006/relationships/hyperlink" Target="https://www.data.go.kr/data/15062884/openapi.do" TargetMode="External"/><Relationship Id="rId801" Type="http://schemas.openxmlformats.org/officeDocument/2006/relationships/hyperlink" Target="https://www.data.go.kr/data/15073552/fileData.do" TargetMode="External"/><Relationship Id="rId15993" Type="http://schemas.openxmlformats.org/officeDocument/2006/relationships/hyperlink" Target="https://www.data.go.kr/data/15049459/fileData.do" TargetMode="External"/><Relationship Id="rId29475" Type="http://schemas.openxmlformats.org/officeDocument/2006/relationships/hyperlink" Target="https://www.data.go.kr/data/15080346/openapi.do" TargetMode="External"/><Relationship Id="rId33121" Type="http://schemas.openxmlformats.org/officeDocument/2006/relationships/hyperlink" Target="https://www.data.go.kr/data/3072794/openapi.do" TargetMode="External"/><Relationship Id="rId13197" Type="http://schemas.openxmlformats.org/officeDocument/2006/relationships/hyperlink" Target="https://www.data.go.kr/data/15040203/fileData.do" TargetMode="External"/><Relationship Id="rId15646" Type="http://schemas.openxmlformats.org/officeDocument/2006/relationships/hyperlink" Target="https://www.data.go.kr/data/15063594/fileData.do" TargetMode="External"/><Relationship Id="rId22862" Type="http://schemas.openxmlformats.org/officeDocument/2006/relationships/hyperlink" Target="https://www.data.go.kr/data/15086238/fileData.do" TargetMode="External"/><Relationship Id="rId29128" Type="http://schemas.openxmlformats.org/officeDocument/2006/relationships/hyperlink" Target="https://www.data.go.kr/data/3038808/fileData.do" TargetMode="External"/><Relationship Id="rId36344" Type="http://schemas.openxmlformats.org/officeDocument/2006/relationships/hyperlink" Target="https://www.data.go.kr/data/15059977/openapi.do" TargetMode="External"/><Relationship Id="rId3256" Type="http://schemas.openxmlformats.org/officeDocument/2006/relationships/hyperlink" Target="https://www.data.go.kr/data/15079289/fileData.do" TargetMode="External"/><Relationship Id="rId5705" Type="http://schemas.openxmlformats.org/officeDocument/2006/relationships/hyperlink" Target="https://www.data.go.kr/data/15046566/fileData.do" TargetMode="External"/><Relationship Id="rId18869" Type="http://schemas.openxmlformats.org/officeDocument/2006/relationships/hyperlink" Target="https://www.data.go.kr/data/15077044/fileData.do" TargetMode="External"/><Relationship Id="rId20066" Type="http://schemas.openxmlformats.org/officeDocument/2006/relationships/hyperlink" Target="https://www.data.go.kr/data/15053781/fileData.do" TargetMode="External"/><Relationship Id="rId22515" Type="http://schemas.openxmlformats.org/officeDocument/2006/relationships/hyperlink" Target="https://www.data.go.kr/data/3075773/fileData.do" TargetMode="External"/><Relationship Id="rId8928" Type="http://schemas.openxmlformats.org/officeDocument/2006/relationships/hyperlink" Target="https://www.data.go.kr/data/15075944/fileData.do" TargetMode="External"/><Relationship Id="rId11909" Type="http://schemas.openxmlformats.org/officeDocument/2006/relationships/hyperlink" Target="https://www.data.go.kr/data/3044147/fileData.do" TargetMode="External"/><Relationship Id="rId25738" Type="http://schemas.openxmlformats.org/officeDocument/2006/relationships/hyperlink" Target="https://www.data.go.kr/data/15065365/fileData.do" TargetMode="External"/><Relationship Id="rId32954" Type="http://schemas.openxmlformats.org/officeDocument/2006/relationships/hyperlink" Target="https://www.data.go.kr/data/15044104/openapi.do" TargetMode="External"/><Relationship Id="rId6479" Type="http://schemas.openxmlformats.org/officeDocument/2006/relationships/hyperlink" Target="https://www.data.go.kr/data/15081046/fileData.do" TargetMode="External"/><Relationship Id="rId12280" Type="http://schemas.openxmlformats.org/officeDocument/2006/relationships/hyperlink" Target="https://www.data.go.kr/data/15065151/fileData.do" TargetMode="External"/><Relationship Id="rId17952" Type="http://schemas.openxmlformats.org/officeDocument/2006/relationships/hyperlink" Target="https://www.data.go.kr/data/15048998/fileData.do" TargetMode="External"/><Relationship Id="rId23289" Type="http://schemas.openxmlformats.org/officeDocument/2006/relationships/hyperlink" Target="https://www.data.go.kr/data/15043980/fileData.do" TargetMode="External"/><Relationship Id="rId28211" Type="http://schemas.openxmlformats.org/officeDocument/2006/relationships/hyperlink" Target="https://www.data.go.kr/data/15085562/fileData.do" TargetMode="External"/><Relationship Id="rId32607" Type="http://schemas.openxmlformats.org/officeDocument/2006/relationships/hyperlink" Target="https://www.data.go.kr/data/15040377/openapi.do" TargetMode="External"/><Relationship Id="rId17605" Type="http://schemas.openxmlformats.org/officeDocument/2006/relationships/hyperlink" Target="https://www.data.go.kr/data/15006906/fileData.do" TargetMode="External"/><Relationship Id="rId24821" Type="http://schemas.openxmlformats.org/officeDocument/2006/relationships/hyperlink" Target="https://www.data.go.kr/data/15050766/fileData.do" TargetMode="External"/><Relationship Id="rId30158" Type="http://schemas.openxmlformats.org/officeDocument/2006/relationships/hyperlink" Target="https://www.data.go.kr/data/15033193/openapi.do" TargetMode="External"/><Relationship Id="rId311" Type="http://schemas.openxmlformats.org/officeDocument/2006/relationships/hyperlink" Target="https://www.data.go.kr/data/15077641/fileData.do" TargetMode="External"/><Relationship Id="rId5562" Type="http://schemas.openxmlformats.org/officeDocument/2006/relationships/hyperlink" Target="https://www.data.go.kr/data/15085266/fileData.do" TargetMode="External"/><Relationship Id="rId15156" Type="http://schemas.openxmlformats.org/officeDocument/2006/relationships/hyperlink" Target="https://www.data.go.kr/data/15055547/fileData.do" TargetMode="External"/><Relationship Id="rId22372" Type="http://schemas.openxmlformats.org/officeDocument/2006/relationships/hyperlink" Target="https://www.data.go.kr/data/15065346/fileData.do" TargetMode="External"/><Relationship Id="rId5215" Type="http://schemas.openxmlformats.org/officeDocument/2006/relationships/hyperlink" Target="https://www.data.go.kr/data/15071331/fileData.do" TargetMode="External"/><Relationship Id="rId8785" Type="http://schemas.openxmlformats.org/officeDocument/2006/relationships/hyperlink" Target="https://www.data.go.kr/data/3078042/fileData.do" TargetMode="External"/><Relationship Id="rId18379" Type="http://schemas.openxmlformats.org/officeDocument/2006/relationships/hyperlink" Target="https://www.data.go.kr/data/15030092/fileData.do" TargetMode="External"/><Relationship Id="rId22025" Type="http://schemas.openxmlformats.org/officeDocument/2006/relationships/hyperlink" Target="https://www.data.go.kr/data/15049947/fileData.do" TargetMode="External"/><Relationship Id="rId25595" Type="http://schemas.openxmlformats.org/officeDocument/2006/relationships/hyperlink" Target="https://www.data.go.kr/data/15065999/fileData.do" TargetMode="External"/><Relationship Id="rId8438" Type="http://schemas.openxmlformats.org/officeDocument/2006/relationships/hyperlink" Target="https://www.data.go.kr/data/15040322/fileData.do" TargetMode="External"/><Relationship Id="rId11766" Type="http://schemas.openxmlformats.org/officeDocument/2006/relationships/hyperlink" Target="https://www.data.go.kr/data/15086028/fileData.do" TargetMode="External"/><Relationship Id="rId25248" Type="http://schemas.openxmlformats.org/officeDocument/2006/relationships/hyperlink" Target="https://www.data.go.kr/data/15074410/fileData.do" TargetMode="External"/><Relationship Id="rId32464" Type="http://schemas.openxmlformats.org/officeDocument/2006/relationships/hyperlink" Target="https://www.data.go.kr/data/15002020/openapi.do" TargetMode="External"/><Relationship Id="rId34913" Type="http://schemas.openxmlformats.org/officeDocument/2006/relationships/hyperlink" Target="https://www.data.go.kr/data/15085451/openapi.do" TargetMode="External"/><Relationship Id="rId1825" Type="http://schemas.openxmlformats.org/officeDocument/2006/relationships/hyperlink" Target="https://www.data.go.kr/data/15050921/fileData.do" TargetMode="External"/><Relationship Id="rId11419" Type="http://schemas.openxmlformats.org/officeDocument/2006/relationships/hyperlink" Target="https://www.data.go.kr/data/15066921/fileData.do" TargetMode="External"/><Relationship Id="rId14989" Type="http://schemas.openxmlformats.org/officeDocument/2006/relationships/hyperlink" Target="https://www.data.go.kr/data/3081309/fileData.do" TargetMode="External"/><Relationship Id="rId19911" Type="http://schemas.openxmlformats.org/officeDocument/2006/relationships/hyperlink" Target="https://www.data.go.kr/data/15068714/fileData.do" TargetMode="External"/><Relationship Id="rId32117" Type="http://schemas.openxmlformats.org/officeDocument/2006/relationships/hyperlink" Target="https://www.data.go.kr/data/15083593/openapi.do" TargetMode="External"/><Relationship Id="rId17462" Type="http://schemas.openxmlformats.org/officeDocument/2006/relationships/hyperlink" Target="https://www.data.go.kr/data/15070619/fileData.do" TargetMode="External"/><Relationship Id="rId21858" Type="http://schemas.openxmlformats.org/officeDocument/2006/relationships/hyperlink" Target="https://www.data.go.kr/data/15037906/fileData.do" TargetMode="External"/><Relationship Id="rId35687" Type="http://schemas.openxmlformats.org/officeDocument/2006/relationships/hyperlink" Target="https://www.data.go.kr/data/3075891/openapi.do" TargetMode="External"/><Relationship Id="rId2599" Type="http://schemas.openxmlformats.org/officeDocument/2006/relationships/hyperlink" Target="https://www.data.go.kr/data/15051983/fileData.do" TargetMode="External"/><Relationship Id="rId7521" Type="http://schemas.openxmlformats.org/officeDocument/2006/relationships/hyperlink" Target="https://www.data.go.kr/data/15036480/fileData.do" TargetMode="External"/><Relationship Id="rId10502" Type="http://schemas.openxmlformats.org/officeDocument/2006/relationships/hyperlink" Target="https://www.data.go.kr/data/15063438/fileData.do" TargetMode="External"/><Relationship Id="rId17115" Type="http://schemas.openxmlformats.org/officeDocument/2006/relationships/hyperlink" Target="https://www.data.go.kr/data/3083552/fileData.do" TargetMode="External"/><Relationship Id="rId24331" Type="http://schemas.openxmlformats.org/officeDocument/2006/relationships/hyperlink" Target="https://www.data.go.kr/data/3047879/fileData.do" TargetMode="External"/><Relationship Id="rId5072" Type="http://schemas.openxmlformats.org/officeDocument/2006/relationships/hyperlink" Target="https://www.data.go.kr/data/15084866/fileData.do" TargetMode="External"/><Relationship Id="rId27554" Type="http://schemas.openxmlformats.org/officeDocument/2006/relationships/hyperlink" Target="https://www.data.go.kr/data/15062649/fileData.do" TargetMode="External"/><Relationship Id="rId31200" Type="http://schemas.openxmlformats.org/officeDocument/2006/relationships/hyperlink" Target="https://www.data.go.kr/data/15076783/openapi.do" TargetMode="External"/><Relationship Id="rId34770" Type="http://schemas.openxmlformats.org/officeDocument/2006/relationships/hyperlink" Target="https://www.data.go.kr/data/15079559/openapi.do" TargetMode="External"/><Relationship Id="rId1682" Type="http://schemas.openxmlformats.org/officeDocument/2006/relationships/hyperlink" Target="https://www.data.go.kr/data/15059756/fileData.do" TargetMode="External"/><Relationship Id="rId8295" Type="http://schemas.openxmlformats.org/officeDocument/2006/relationships/hyperlink" Target="https://www.data.go.kr/data/15038600/fileData.do" TargetMode="External"/><Relationship Id="rId11276" Type="http://schemas.openxmlformats.org/officeDocument/2006/relationships/hyperlink" Target="https://www.data.go.kr/data/15078757/fileData.do" TargetMode="External"/><Relationship Id="rId13725" Type="http://schemas.openxmlformats.org/officeDocument/2006/relationships/hyperlink" Target="https://www.data.go.kr/data/2152888/fileData.do" TargetMode="External"/><Relationship Id="rId20941" Type="http://schemas.openxmlformats.org/officeDocument/2006/relationships/hyperlink" Target="https://www.data.go.kr/data/15075521/fileData.do" TargetMode="External"/><Relationship Id="rId27207" Type="http://schemas.openxmlformats.org/officeDocument/2006/relationships/hyperlink" Target="https://www.data.go.kr/data/15069228/fileData.do" TargetMode="External"/><Relationship Id="rId34423" Type="http://schemas.openxmlformats.org/officeDocument/2006/relationships/hyperlink" Target="https://www.data.go.kr/data/15058178/openapi.do" TargetMode="External"/><Relationship Id="rId1335" Type="http://schemas.openxmlformats.org/officeDocument/2006/relationships/hyperlink" Target="https://www.data.go.kr/data/15084520/fileData.do" TargetMode="External"/><Relationship Id="rId16948" Type="http://schemas.openxmlformats.org/officeDocument/2006/relationships/hyperlink" Target="https://www.data.go.kr/data/15034169/fileData.do" TargetMode="External"/><Relationship Id="rId14499" Type="http://schemas.openxmlformats.org/officeDocument/2006/relationships/hyperlink" Target="https://www.data.go.kr/data/3073945/fileData.do" TargetMode="External"/><Relationship Id="rId19421" Type="http://schemas.openxmlformats.org/officeDocument/2006/relationships/hyperlink" Target="https://www.data.go.kr/data/3039607/fileData.do" TargetMode="External"/><Relationship Id="rId23817" Type="http://schemas.openxmlformats.org/officeDocument/2006/relationships/hyperlink" Target="https://www.data.go.kr/data/15067210/fileData.do" TargetMode="External"/><Relationship Id="rId35197" Type="http://schemas.openxmlformats.org/officeDocument/2006/relationships/hyperlink" Target="https://www.data.go.kr/data/15058074/openapi.do" TargetMode="External"/><Relationship Id="rId41" Type="http://schemas.openxmlformats.org/officeDocument/2006/relationships/hyperlink" Target="https://www.data.go.kr/data/15073621/fileData.do" TargetMode="External"/><Relationship Id="rId4558" Type="http://schemas.openxmlformats.org/officeDocument/2006/relationships/hyperlink" Target="https://www.data.go.kr/data/15081674/fileData.do" TargetMode="External"/><Relationship Id="rId7031" Type="http://schemas.openxmlformats.org/officeDocument/2006/relationships/hyperlink" Target="https://www.data.go.kr/data/15046317/fileData.do" TargetMode="External"/><Relationship Id="rId21368" Type="http://schemas.openxmlformats.org/officeDocument/2006/relationships/hyperlink" Target="https://www.data.go.kr/data/15074203/fileData.do" TargetMode="External"/><Relationship Id="rId29860" Type="http://schemas.openxmlformats.org/officeDocument/2006/relationships/hyperlink" Target="https://www.data.go.kr/data/15058064/openapi.do" TargetMode="External"/><Relationship Id="rId10012" Type="http://schemas.openxmlformats.org/officeDocument/2006/relationships/hyperlink" Target="https://www.data.go.kr/data/15048107/fileData.do" TargetMode="External"/><Relationship Id="rId13582" Type="http://schemas.openxmlformats.org/officeDocument/2006/relationships/hyperlink" Target="https://www.data.go.kr/data/2313382/fileData.do" TargetMode="External"/><Relationship Id="rId22900" Type="http://schemas.openxmlformats.org/officeDocument/2006/relationships/hyperlink" Target="https://www.data.go.kr/data/15061941/fileData.do" TargetMode="External"/><Relationship Id="rId29513" Type="http://schemas.openxmlformats.org/officeDocument/2006/relationships/hyperlink" Target="https://www.data.go.kr/data/15057230/openapi.do" TargetMode="External"/><Relationship Id="rId33909" Type="http://schemas.openxmlformats.org/officeDocument/2006/relationships/hyperlink" Target="https://www.data.go.kr/data/15065647/openapi.do" TargetMode="External"/><Relationship Id="rId3641" Type="http://schemas.openxmlformats.org/officeDocument/2006/relationships/hyperlink" Target="https://www.data.go.kr/data/15063860/fileData.do" TargetMode="External"/><Relationship Id="rId13235" Type="http://schemas.openxmlformats.org/officeDocument/2006/relationships/hyperlink" Target="https://www.data.go.kr/data/15066711/fileData.do" TargetMode="External"/><Relationship Id="rId20451" Type="http://schemas.openxmlformats.org/officeDocument/2006/relationships/hyperlink" Target="https://www.data.go.kr/data/15063937/fileData.do" TargetMode="External"/><Relationship Id="rId27064" Type="http://schemas.openxmlformats.org/officeDocument/2006/relationships/hyperlink" Target="https://www.data.go.kr/data/15049760/fileData.do" TargetMode="External"/><Relationship Id="rId34280" Type="http://schemas.openxmlformats.org/officeDocument/2006/relationships/hyperlink" Target="https://www.data.go.kr/data/15057248/openapi.do" TargetMode="External"/><Relationship Id="rId1192" Type="http://schemas.openxmlformats.org/officeDocument/2006/relationships/hyperlink" Target="https://www.data.go.kr/data/15053384/fileData.do" TargetMode="External"/><Relationship Id="rId6864" Type="http://schemas.openxmlformats.org/officeDocument/2006/relationships/hyperlink" Target="https://www.data.go.kr/data/15083458/fileData.do" TargetMode="External"/><Relationship Id="rId16458" Type="http://schemas.openxmlformats.org/officeDocument/2006/relationships/hyperlink" Target="https://www.data.go.kr/data/15056153/fileData.do" TargetMode="External"/><Relationship Id="rId18907" Type="http://schemas.openxmlformats.org/officeDocument/2006/relationships/hyperlink" Target="https://www.data.go.kr/data/15053511/fileData.do" TargetMode="External"/><Relationship Id="rId20104" Type="http://schemas.openxmlformats.org/officeDocument/2006/relationships/hyperlink" Target="https://www.data.go.kr/data/15048589/fileData.do" TargetMode="External"/><Relationship Id="rId23674" Type="http://schemas.openxmlformats.org/officeDocument/2006/relationships/hyperlink" Target="https://www.data.go.kr/data/15064481/fileData.do" TargetMode="External"/><Relationship Id="rId30890" Type="http://schemas.openxmlformats.org/officeDocument/2006/relationships/hyperlink" Target="https://www.data.go.kr/data/15057258/openapi.do" TargetMode="External"/><Relationship Id="rId6517" Type="http://schemas.openxmlformats.org/officeDocument/2006/relationships/hyperlink" Target="https://www.data.go.kr/data/15085170/fileData.do" TargetMode="External"/><Relationship Id="rId23327" Type="http://schemas.openxmlformats.org/officeDocument/2006/relationships/hyperlink" Target="https://www.data.go.kr/data/15068476/fileData.do" TargetMode="External"/><Relationship Id="rId30543" Type="http://schemas.openxmlformats.org/officeDocument/2006/relationships/hyperlink" Target="https://www.data.go.kr/data/15068554/openapi.do" TargetMode="External"/><Relationship Id="rId4068" Type="http://schemas.openxmlformats.org/officeDocument/2006/relationships/hyperlink" Target="https://www.data.go.kr/data/15064675/fileData.do" TargetMode="External"/><Relationship Id="rId26897" Type="http://schemas.openxmlformats.org/officeDocument/2006/relationships/hyperlink" Target="https://www.data.go.kr/data/15073258/fileData.do" TargetMode="External"/><Relationship Id="rId15541" Type="http://schemas.openxmlformats.org/officeDocument/2006/relationships/hyperlink" Target="https://www.data.go.kr/data/15084093/fileData.do" TargetMode="External"/><Relationship Id="rId29370" Type="http://schemas.openxmlformats.org/officeDocument/2006/relationships/hyperlink" Target="https://www.data.go.kr/data/15057458/openapi.do" TargetMode="External"/><Relationship Id="rId33766" Type="http://schemas.openxmlformats.org/officeDocument/2006/relationships/hyperlink" Target="https://www.data.go.kr/data/15057335/openapi.do" TargetMode="External"/><Relationship Id="rId5600" Type="http://schemas.openxmlformats.org/officeDocument/2006/relationships/hyperlink" Target="https://www.data.go.kr/data/15064236/fileData.do" TargetMode="External"/><Relationship Id="rId13092" Type="http://schemas.openxmlformats.org/officeDocument/2006/relationships/hyperlink" Target="https://www.data.go.kr/data/3074907/fileData.do" TargetMode="External"/><Relationship Id="rId18764" Type="http://schemas.openxmlformats.org/officeDocument/2006/relationships/hyperlink" Target="https://www.data.go.kr/data/3071300/fileData.do" TargetMode="External"/><Relationship Id="rId22410" Type="http://schemas.openxmlformats.org/officeDocument/2006/relationships/hyperlink" Target="https://www.data.go.kr/data/15003783/fileData.do" TargetMode="External"/><Relationship Id="rId25980" Type="http://schemas.openxmlformats.org/officeDocument/2006/relationships/hyperlink" Target="https://www.data.go.kr/data/15054671/fileData.do" TargetMode="External"/><Relationship Id="rId29023" Type="http://schemas.openxmlformats.org/officeDocument/2006/relationships/hyperlink" Target="https://www.data.go.kr/data/15041626/fileData.do" TargetMode="External"/><Relationship Id="rId33419" Type="http://schemas.openxmlformats.org/officeDocument/2006/relationships/hyperlink" Target="https://www.data.go.kr/data/15068717/openapi.do" TargetMode="External"/><Relationship Id="rId3151" Type="http://schemas.openxmlformats.org/officeDocument/2006/relationships/hyperlink" Target="https://www.data.go.kr/data/15005466/fileData.do" TargetMode="External"/><Relationship Id="rId8823" Type="http://schemas.openxmlformats.org/officeDocument/2006/relationships/hyperlink" Target="https://www.data.go.kr/data/3080048/fileData.do" TargetMode="External"/><Relationship Id="rId18417" Type="http://schemas.openxmlformats.org/officeDocument/2006/relationships/hyperlink" Target="https://www.data.go.kr/data/3046710/fileData.do" TargetMode="External"/><Relationship Id="rId25633" Type="http://schemas.openxmlformats.org/officeDocument/2006/relationships/hyperlink" Target="https://www.data.go.kr/data/15065506/fileData.do" TargetMode="External"/><Relationship Id="rId6374" Type="http://schemas.openxmlformats.org/officeDocument/2006/relationships/hyperlink" Target="https://www.data.go.kr/data/15047027/fileData.do" TargetMode="External"/><Relationship Id="rId11804" Type="http://schemas.openxmlformats.org/officeDocument/2006/relationships/hyperlink" Target="https://www.data.go.kr/data/15081523/fileData.do" TargetMode="External"/><Relationship Id="rId23184" Type="http://schemas.openxmlformats.org/officeDocument/2006/relationships/hyperlink" Target="https://www.data.go.kr/data/15044275/fileData.do" TargetMode="External"/><Relationship Id="rId32502" Type="http://schemas.openxmlformats.org/officeDocument/2006/relationships/hyperlink" Target="https://www.data.go.kr/data/15057261/openapi.do" TargetMode="External"/><Relationship Id="rId6027" Type="http://schemas.openxmlformats.org/officeDocument/2006/relationships/hyperlink" Target="https://www.data.go.kr/data/15071860/fileData.do" TargetMode="External"/><Relationship Id="rId9597" Type="http://schemas.openxmlformats.org/officeDocument/2006/relationships/hyperlink" Target="https://www.data.go.kr/data/15042094/fileData.do" TargetMode="External"/><Relationship Id="rId28856" Type="http://schemas.openxmlformats.org/officeDocument/2006/relationships/hyperlink" Target="https://www.data.go.kr/data/15069067/fileData.do" TargetMode="External"/><Relationship Id="rId30053" Type="http://schemas.openxmlformats.org/officeDocument/2006/relationships/hyperlink" Target="https://www.data.go.kr/data/15032825/openapi.do" TargetMode="External"/><Relationship Id="rId2984" Type="http://schemas.openxmlformats.org/officeDocument/2006/relationships/hyperlink" Target="https://www.data.go.kr/data/15045460/fileData.do" TargetMode="External"/><Relationship Id="rId12578" Type="http://schemas.openxmlformats.org/officeDocument/2006/relationships/hyperlink" Target="https://www.data.go.kr/data/15067558/fileData.do" TargetMode="External"/><Relationship Id="rId15051" Type="http://schemas.openxmlformats.org/officeDocument/2006/relationships/hyperlink" Target="https://www.data.go.kr/data/3081251/fileData.do" TargetMode="External"/><Relationship Id="rId17500" Type="http://schemas.openxmlformats.org/officeDocument/2006/relationships/hyperlink" Target="https://www.data.go.kr/data/15070636/fileData.do" TargetMode="External"/><Relationship Id="rId28509" Type="http://schemas.openxmlformats.org/officeDocument/2006/relationships/hyperlink" Target="https://www.data.go.kr/data/15045081/fileData.do" TargetMode="External"/><Relationship Id="rId33276" Type="http://schemas.openxmlformats.org/officeDocument/2006/relationships/hyperlink" Target="https://www.data.go.kr/data/15064855/openapi.do" TargetMode="External"/><Relationship Id="rId35725" Type="http://schemas.openxmlformats.org/officeDocument/2006/relationships/hyperlink" Target="https://www.data.go.kr/data/15001080/openapi.do" TargetMode="External"/><Relationship Id="rId609" Type="http://schemas.openxmlformats.org/officeDocument/2006/relationships/hyperlink" Target="https://www.data.go.kr/data/15077550/fileData.do" TargetMode="External"/><Relationship Id="rId956" Type="http://schemas.openxmlformats.org/officeDocument/2006/relationships/hyperlink" Target="https://www.data.go.kr/data/3071541/fileData.do" TargetMode="External"/><Relationship Id="rId2637" Type="http://schemas.openxmlformats.org/officeDocument/2006/relationships/hyperlink" Target="https://www.data.go.kr/data/15047994/fileData.do" TargetMode="External"/><Relationship Id="rId5110" Type="http://schemas.openxmlformats.org/officeDocument/2006/relationships/hyperlink" Target="https://www.data.go.kr/data/15046675/fileData.do" TargetMode="External"/><Relationship Id="rId8680" Type="http://schemas.openxmlformats.org/officeDocument/2006/relationships/hyperlink" Target="https://www.data.go.kr/data/15048757/fileData.do" TargetMode="External"/><Relationship Id="rId11661" Type="http://schemas.openxmlformats.org/officeDocument/2006/relationships/hyperlink" Target="https://www.data.go.kr/data/15071405/fileData.do" TargetMode="External"/><Relationship Id="rId18274" Type="http://schemas.openxmlformats.org/officeDocument/2006/relationships/hyperlink" Target="https://www.data.go.kr/data/3084527/fileData.do" TargetMode="External"/><Relationship Id="rId25490" Type="http://schemas.openxmlformats.org/officeDocument/2006/relationships/hyperlink" Target="https://www.data.go.kr/data/15080844/fileData.do" TargetMode="External"/><Relationship Id="rId36499" Type="http://schemas.openxmlformats.org/officeDocument/2006/relationships/hyperlink" Target="https://www.data.go.kr/data/15077994/openapi.do" TargetMode="External"/><Relationship Id="rId1720" Type="http://schemas.openxmlformats.org/officeDocument/2006/relationships/hyperlink" Target="https://www.data.go.kr/data/15071090/fileData.do" TargetMode="External"/><Relationship Id="rId8333" Type="http://schemas.openxmlformats.org/officeDocument/2006/relationships/hyperlink" Target="https://www.data.go.kr/data/15072701/fileData.do" TargetMode="External"/><Relationship Id="rId11314" Type="http://schemas.openxmlformats.org/officeDocument/2006/relationships/hyperlink" Target="https://www.data.go.kr/data/15006776/fileData.do" TargetMode="External"/><Relationship Id="rId14884" Type="http://schemas.openxmlformats.org/officeDocument/2006/relationships/hyperlink" Target="https://www.data.go.kr/data/15055800/fileData.do" TargetMode="External"/><Relationship Id="rId25143" Type="http://schemas.openxmlformats.org/officeDocument/2006/relationships/hyperlink" Target="https://www.data.go.kr/data/15045777/fileData.do" TargetMode="External"/><Relationship Id="rId4943" Type="http://schemas.openxmlformats.org/officeDocument/2006/relationships/hyperlink" Target="https://www.data.go.kr/data/15044453/fileData.do" TargetMode="External"/><Relationship Id="rId14537" Type="http://schemas.openxmlformats.org/officeDocument/2006/relationships/hyperlink" Target="https://www.data.go.kr/data/3080529/fileData.do" TargetMode="External"/><Relationship Id="rId21753" Type="http://schemas.openxmlformats.org/officeDocument/2006/relationships/hyperlink" Target="https://www.data.go.kr/data/15040970/fileData.do" TargetMode="External"/><Relationship Id="rId28366" Type="http://schemas.openxmlformats.org/officeDocument/2006/relationships/hyperlink" Target="https://www.data.go.kr/data/15052555/fileData.do" TargetMode="External"/><Relationship Id="rId32012" Type="http://schemas.openxmlformats.org/officeDocument/2006/relationships/hyperlink" Target="https://www.data.go.kr/data/15058538/openapi.do" TargetMode="External"/><Relationship Id="rId35582" Type="http://schemas.openxmlformats.org/officeDocument/2006/relationships/hyperlink" Target="https://www.data.go.kr/data/15067522/openapi.do" TargetMode="External"/><Relationship Id="rId2494" Type="http://schemas.openxmlformats.org/officeDocument/2006/relationships/hyperlink" Target="https://www.data.go.kr/data/15066695/fileData.do" TargetMode="External"/><Relationship Id="rId12088" Type="http://schemas.openxmlformats.org/officeDocument/2006/relationships/hyperlink" Target="https://www.data.go.kr/data/15040455/fileData.do" TargetMode="External"/><Relationship Id="rId17010" Type="http://schemas.openxmlformats.org/officeDocument/2006/relationships/hyperlink" Target="https://www.data.go.kr/data/3044534/fileData.do" TargetMode="External"/><Relationship Id="rId21406" Type="http://schemas.openxmlformats.org/officeDocument/2006/relationships/hyperlink" Target="https://www.data.go.kr/data/15059850/fileData.do" TargetMode="External"/><Relationship Id="rId28019" Type="http://schemas.openxmlformats.org/officeDocument/2006/relationships/hyperlink" Target="https://www.data.go.kr/data/15032179/fileData.do" TargetMode="External"/><Relationship Id="rId35235" Type="http://schemas.openxmlformats.org/officeDocument/2006/relationships/hyperlink" Target="https://www.data.go.kr/data/15056597/openapi.do" TargetMode="External"/><Relationship Id="rId466" Type="http://schemas.openxmlformats.org/officeDocument/2006/relationships/hyperlink" Target="https://www.data.go.kr/data/15082056/fileData.do" TargetMode="External"/><Relationship Id="rId2147" Type="http://schemas.openxmlformats.org/officeDocument/2006/relationships/hyperlink" Target="https://www.data.go.kr/data/15075529/fileData.do" TargetMode="External"/><Relationship Id="rId24976" Type="http://schemas.openxmlformats.org/officeDocument/2006/relationships/hyperlink" Target="https://www.data.go.kr/data/15070449/fileData.do" TargetMode="External"/><Relationship Id="rId119" Type="http://schemas.openxmlformats.org/officeDocument/2006/relationships/hyperlink" Target="https://www.data.go.kr/data/15060705/fileData.do" TargetMode="External"/><Relationship Id="rId7819" Type="http://schemas.openxmlformats.org/officeDocument/2006/relationships/hyperlink" Target="https://www.data.go.kr/data/15040513/fileData.do" TargetMode="External"/><Relationship Id="rId8190" Type="http://schemas.openxmlformats.org/officeDocument/2006/relationships/hyperlink" Target="https://www.data.go.kr/data/15083955/fileData.do" TargetMode="External"/><Relationship Id="rId13620" Type="http://schemas.openxmlformats.org/officeDocument/2006/relationships/hyperlink" Target="https://www.data.go.kr/data/2926889/fileData.do" TargetMode="External"/><Relationship Id="rId24629" Type="http://schemas.openxmlformats.org/officeDocument/2006/relationships/hyperlink" Target="https://www.data.go.kr/data/15072734/fileData.do" TargetMode="External"/><Relationship Id="rId31845" Type="http://schemas.openxmlformats.org/officeDocument/2006/relationships/hyperlink" Target="https://www.data.go.kr/data/15058846/openapi.do" TargetMode="External"/><Relationship Id="rId11171" Type="http://schemas.openxmlformats.org/officeDocument/2006/relationships/hyperlink" Target="https://www.data.go.kr/data/15055009/fileData.do" TargetMode="External"/><Relationship Id="rId16843" Type="http://schemas.openxmlformats.org/officeDocument/2006/relationships/hyperlink" Target="https://www.data.go.kr/data/15056349/fileData.do" TargetMode="External"/><Relationship Id="rId27102" Type="http://schemas.openxmlformats.org/officeDocument/2006/relationships/hyperlink" Target="https://www.data.go.kr/data/3047481/fileData.do" TargetMode="External"/><Relationship Id="rId1230" Type="http://schemas.openxmlformats.org/officeDocument/2006/relationships/hyperlink" Target="https://www.data.go.kr/data/15078582/fileData.do" TargetMode="External"/><Relationship Id="rId6902" Type="http://schemas.openxmlformats.org/officeDocument/2006/relationships/hyperlink" Target="https://www.data.go.kr/data/15085144/fileData.do" TargetMode="External"/><Relationship Id="rId14394" Type="http://schemas.openxmlformats.org/officeDocument/2006/relationships/hyperlink" Target="https://www.data.go.kr/data/15080212/fileData.do" TargetMode="External"/><Relationship Id="rId23712" Type="http://schemas.openxmlformats.org/officeDocument/2006/relationships/hyperlink" Target="https://www.data.go.kr/data/15067477/fileData.do" TargetMode="External"/><Relationship Id="rId4453" Type="http://schemas.openxmlformats.org/officeDocument/2006/relationships/hyperlink" Target="https://www.data.go.kr/data/15063431/fileData.do" TargetMode="External"/><Relationship Id="rId14047" Type="http://schemas.openxmlformats.org/officeDocument/2006/relationships/hyperlink" Target="https://www.data.go.kr/data/15054163/fileData.do" TargetMode="External"/><Relationship Id="rId21263" Type="http://schemas.openxmlformats.org/officeDocument/2006/relationships/hyperlink" Target="https://www.data.go.kr/data/15052125/fileData.do" TargetMode="External"/><Relationship Id="rId35092" Type="http://schemas.openxmlformats.org/officeDocument/2006/relationships/hyperlink" Target="https://www.data.go.kr/data/15037287/openapi.do" TargetMode="External"/><Relationship Id="rId4106" Type="http://schemas.openxmlformats.org/officeDocument/2006/relationships/hyperlink" Target="https://www.data.go.kr/data/3073414/fileData.do" TargetMode="External"/><Relationship Id="rId7676" Type="http://schemas.openxmlformats.org/officeDocument/2006/relationships/hyperlink" Target="https://www.data.go.kr/data/3073267/fileData.do" TargetMode="External"/><Relationship Id="rId19719" Type="http://schemas.openxmlformats.org/officeDocument/2006/relationships/hyperlink" Target="https://www.data.go.kr/data/15042051/fileData.do" TargetMode="External"/><Relationship Id="rId24486" Type="http://schemas.openxmlformats.org/officeDocument/2006/relationships/hyperlink" Target="https://www.data.go.kr/data/3074803/fileData.do" TargetMode="External"/><Relationship Id="rId26935" Type="http://schemas.openxmlformats.org/officeDocument/2006/relationships/hyperlink" Target="https://www.data.go.kr/data/15072965/fileData.do" TargetMode="External"/><Relationship Id="rId7329" Type="http://schemas.openxmlformats.org/officeDocument/2006/relationships/hyperlink" Target="https://www.data.go.kr/data/15077411/fileData.do" TargetMode="External"/><Relationship Id="rId10657" Type="http://schemas.openxmlformats.org/officeDocument/2006/relationships/hyperlink" Target="https://www.data.go.kr/data/15060870/fileData.do" TargetMode="External"/><Relationship Id="rId24139" Type="http://schemas.openxmlformats.org/officeDocument/2006/relationships/hyperlink" Target="https://www.data.go.kr/data/15052134/fileData.do" TargetMode="External"/><Relationship Id="rId31355" Type="http://schemas.openxmlformats.org/officeDocument/2006/relationships/hyperlink" Target="https://www.data.go.kr/data/15057513/openapi.do" TargetMode="External"/><Relationship Id="rId33804" Type="http://schemas.openxmlformats.org/officeDocument/2006/relationships/hyperlink" Target="https://www.data.go.kr/data/15058687/openapi.do" TargetMode="External"/><Relationship Id="rId13130" Type="http://schemas.openxmlformats.org/officeDocument/2006/relationships/hyperlink" Target="https://www.data.go.kr/data/15063827/fileData.do" TargetMode="External"/><Relationship Id="rId18802" Type="http://schemas.openxmlformats.org/officeDocument/2006/relationships/hyperlink" Target="https://www.data.go.kr/data/15084563/fileData.do" TargetMode="External"/><Relationship Id="rId31008" Type="http://schemas.openxmlformats.org/officeDocument/2006/relationships/hyperlink" Target="https://www.data.go.kr/data/15079826/openapi.do" TargetMode="External"/><Relationship Id="rId3939" Type="http://schemas.openxmlformats.org/officeDocument/2006/relationships/hyperlink" Target="https://www.data.go.kr/data/15051416/fileData.do" TargetMode="External"/><Relationship Id="rId16353" Type="http://schemas.openxmlformats.org/officeDocument/2006/relationships/hyperlink" Target="https://www.data.go.kr/data/15075191/fileData.do" TargetMode="External"/><Relationship Id="rId20749" Type="http://schemas.openxmlformats.org/officeDocument/2006/relationships/hyperlink" Target="https://www.data.go.kr/data/15042399/fileData.do" TargetMode="External"/><Relationship Id="rId34578" Type="http://schemas.openxmlformats.org/officeDocument/2006/relationships/hyperlink" Target="https://www.data.go.kr/data/15078990/openapi.do" TargetMode="External"/><Relationship Id="rId6412" Type="http://schemas.openxmlformats.org/officeDocument/2006/relationships/hyperlink" Target="https://www.data.go.kr/data/15076722/fileData.do" TargetMode="External"/><Relationship Id="rId9982" Type="http://schemas.openxmlformats.org/officeDocument/2006/relationships/hyperlink" Target="https://www.data.go.kr/data/15059994/fileData.do" TargetMode="External"/><Relationship Id="rId12963" Type="http://schemas.openxmlformats.org/officeDocument/2006/relationships/hyperlink" Target="https://www.data.go.kr/data/15041638/fileData.do" TargetMode="External"/><Relationship Id="rId16006" Type="http://schemas.openxmlformats.org/officeDocument/2006/relationships/hyperlink" Target="https://www.data.go.kr/data/15038967/fileData.do" TargetMode="External"/><Relationship Id="rId19576" Type="http://schemas.openxmlformats.org/officeDocument/2006/relationships/hyperlink" Target="https://www.data.go.kr/data/15079487/fileData.do" TargetMode="External"/><Relationship Id="rId23222" Type="http://schemas.openxmlformats.org/officeDocument/2006/relationships/hyperlink" Target="https://www.data.go.kr/data/15047789/fileData.do" TargetMode="External"/><Relationship Id="rId26792" Type="http://schemas.openxmlformats.org/officeDocument/2006/relationships/hyperlink" Target="https://www.data.go.kr/data/15072995/fileData.do" TargetMode="External"/><Relationship Id="rId9635" Type="http://schemas.openxmlformats.org/officeDocument/2006/relationships/hyperlink" Target="https://www.data.go.kr/data/15025308/fileData.do" TargetMode="External"/><Relationship Id="rId12616" Type="http://schemas.openxmlformats.org/officeDocument/2006/relationships/hyperlink" Target="https://www.data.go.kr/data/15040303/fileData.do" TargetMode="External"/><Relationship Id="rId19229" Type="http://schemas.openxmlformats.org/officeDocument/2006/relationships/hyperlink" Target="https://www.data.go.kr/data/15016443/fileData.do" TargetMode="External"/><Relationship Id="rId26445" Type="http://schemas.openxmlformats.org/officeDocument/2006/relationships/hyperlink" Target="https://www.data.go.kr/data/15046875/fileData.do" TargetMode="External"/><Relationship Id="rId33661" Type="http://schemas.openxmlformats.org/officeDocument/2006/relationships/hyperlink" Target="https://www.data.go.kr/data/15000831/openapi.do" TargetMode="External"/><Relationship Id="rId7186" Type="http://schemas.openxmlformats.org/officeDocument/2006/relationships/hyperlink" Target="https://www.data.go.kr/data/15046520/fileData.do" TargetMode="External"/><Relationship Id="rId10167" Type="http://schemas.openxmlformats.org/officeDocument/2006/relationships/hyperlink" Target="https://www.data.go.kr/data/3081270/fileData.do" TargetMode="External"/><Relationship Id="rId29668" Type="http://schemas.openxmlformats.org/officeDocument/2006/relationships/hyperlink" Target="https://www.data.go.kr/data/15057157/openapi.do" TargetMode="External"/><Relationship Id="rId33314" Type="http://schemas.openxmlformats.org/officeDocument/2006/relationships/hyperlink" Target="https://www.data.go.kr/data/15073871/openapi.do" TargetMode="External"/><Relationship Id="rId3796" Type="http://schemas.openxmlformats.org/officeDocument/2006/relationships/hyperlink" Target="https://www.data.go.kr/data/15026900/fileData.do" TargetMode="External"/><Relationship Id="rId15839" Type="http://schemas.openxmlformats.org/officeDocument/2006/relationships/hyperlink" Target="https://www.data.go.kr/data/15034685/fileData.do" TargetMode="External"/><Relationship Id="rId36537" Type="http://schemas.openxmlformats.org/officeDocument/2006/relationships/hyperlink" Target="https://www.data.go.kr/data/15077932/openapi.do" TargetMode="External"/><Relationship Id="rId3449" Type="http://schemas.openxmlformats.org/officeDocument/2006/relationships/hyperlink" Target="https://www.data.go.kr/data/15074848/fileData.do" TargetMode="External"/><Relationship Id="rId18312" Type="http://schemas.openxmlformats.org/officeDocument/2006/relationships/hyperlink" Target="https://www.data.go.kr/data/15042950/fileData.do" TargetMode="External"/><Relationship Id="rId20259" Type="http://schemas.openxmlformats.org/officeDocument/2006/relationships/hyperlink" Target="https://www.data.go.kr/data/15049908/fileData.do" TargetMode="External"/><Relationship Id="rId22708" Type="http://schemas.openxmlformats.org/officeDocument/2006/relationships/hyperlink" Target="https://www.data.go.kr/data/15051477/fileData.do" TargetMode="External"/><Relationship Id="rId34088" Type="http://schemas.openxmlformats.org/officeDocument/2006/relationships/hyperlink" Target="https://www.data.go.kr/data/15083985/openapi.do" TargetMode="External"/><Relationship Id="rId14922" Type="http://schemas.openxmlformats.org/officeDocument/2006/relationships/hyperlink" Target="https://www.data.go.kr/data/3081305/fileData.do" TargetMode="External"/><Relationship Id="rId28751" Type="http://schemas.openxmlformats.org/officeDocument/2006/relationships/hyperlink" Target="https://www.data.go.kr/data/15045016/fileData.do" TargetMode="External"/><Relationship Id="rId9492" Type="http://schemas.openxmlformats.org/officeDocument/2006/relationships/hyperlink" Target="https://www.data.go.kr/data/15047677/fileData.do" TargetMode="External"/><Relationship Id="rId12473" Type="http://schemas.openxmlformats.org/officeDocument/2006/relationships/hyperlink" Target="https://www.data.go.kr/data/15085955/fileData.do" TargetMode="External"/><Relationship Id="rId19086" Type="http://schemas.openxmlformats.org/officeDocument/2006/relationships/hyperlink" Target="https://www.data.go.kr/data/15026355/fileData.do" TargetMode="External"/><Relationship Id="rId28404" Type="http://schemas.openxmlformats.org/officeDocument/2006/relationships/hyperlink" Target="https://www.data.go.kr/data/15044302/fileData.do" TargetMode="External"/><Relationship Id="rId30698" Type="http://schemas.openxmlformats.org/officeDocument/2006/relationships/hyperlink" Target="https://www.data.go.kr/data/15001158/openapi.do" TargetMode="External"/><Relationship Id="rId35620" Type="http://schemas.openxmlformats.org/officeDocument/2006/relationships/hyperlink" Target="https://www.data.go.kr/data/15041600/openapi.do" TargetMode="External"/><Relationship Id="rId851" Type="http://schemas.openxmlformats.org/officeDocument/2006/relationships/hyperlink" Target="https://www.data.go.kr/data/15077795/fileData.do" TargetMode="External"/><Relationship Id="rId2532" Type="http://schemas.openxmlformats.org/officeDocument/2006/relationships/hyperlink" Target="https://www.data.go.kr/data/15080534/fileData.do" TargetMode="External"/><Relationship Id="rId9145" Type="http://schemas.openxmlformats.org/officeDocument/2006/relationships/hyperlink" Target="https://www.data.go.kr/data/15008461/fileData.do" TargetMode="External"/><Relationship Id="rId12126" Type="http://schemas.openxmlformats.org/officeDocument/2006/relationships/hyperlink" Target="https://www.data.go.kr/data/15068797/fileData.do" TargetMode="External"/><Relationship Id="rId15696" Type="http://schemas.openxmlformats.org/officeDocument/2006/relationships/hyperlink" Target="https://www.data.go.kr/data/3069076/fileData.do" TargetMode="External"/><Relationship Id="rId33171" Type="http://schemas.openxmlformats.org/officeDocument/2006/relationships/hyperlink" Target="https://www.data.go.kr/data/15057931/openapi.do" TargetMode="External"/><Relationship Id="rId504" Type="http://schemas.openxmlformats.org/officeDocument/2006/relationships/hyperlink" Target="https://www.data.go.kr/data/15077680/fileData.do" TargetMode="External"/><Relationship Id="rId5755" Type="http://schemas.openxmlformats.org/officeDocument/2006/relationships/hyperlink" Target="https://www.data.go.kr/data/15071549/fileData.do" TargetMode="External"/><Relationship Id="rId15349" Type="http://schemas.openxmlformats.org/officeDocument/2006/relationships/hyperlink" Target="https://www.data.go.kr/data/15077886/fileData.do" TargetMode="External"/><Relationship Id="rId22565" Type="http://schemas.openxmlformats.org/officeDocument/2006/relationships/hyperlink" Target="https://www.data.go.kr/data/15016639/fileData.do" TargetMode="External"/><Relationship Id="rId29178" Type="http://schemas.openxmlformats.org/officeDocument/2006/relationships/hyperlink" Target="https://www.data.go.kr/data/15073246/openapi.do" TargetMode="External"/><Relationship Id="rId36394" Type="http://schemas.openxmlformats.org/officeDocument/2006/relationships/hyperlink" Target="https://www.data.go.kr/data/15057721/openapi.do" TargetMode="External"/><Relationship Id="rId5408" Type="http://schemas.openxmlformats.org/officeDocument/2006/relationships/hyperlink" Target="https://www.data.go.kr/data/15085210/fileData.do" TargetMode="External"/><Relationship Id="rId22218" Type="http://schemas.openxmlformats.org/officeDocument/2006/relationships/hyperlink" Target="https://www.data.go.kr/data/15045570/fileData.do" TargetMode="External"/><Relationship Id="rId36047" Type="http://schemas.openxmlformats.org/officeDocument/2006/relationships/hyperlink" Target="https://www.data.go.kr/data/3045421/openapi.do" TargetMode="External"/><Relationship Id="rId8978" Type="http://schemas.openxmlformats.org/officeDocument/2006/relationships/hyperlink" Target="https://www.data.go.kr/data/3078498/fileData.do" TargetMode="External"/><Relationship Id="rId11959" Type="http://schemas.openxmlformats.org/officeDocument/2006/relationships/hyperlink" Target="https://www.data.go.kr/data/15017393/fileData.do" TargetMode="External"/><Relationship Id="rId25788" Type="http://schemas.openxmlformats.org/officeDocument/2006/relationships/hyperlink" Target="https://www.data.go.kr/data/15065034/fileData.do" TargetMode="External"/><Relationship Id="rId28261" Type="http://schemas.openxmlformats.org/officeDocument/2006/relationships/hyperlink" Target="https://www.data.go.kr/data/15052620/fileData.do" TargetMode="External"/><Relationship Id="rId14432" Type="http://schemas.openxmlformats.org/officeDocument/2006/relationships/hyperlink" Target="https://www.data.go.kr/data/15078662/fileData.do" TargetMode="External"/><Relationship Id="rId32657" Type="http://schemas.openxmlformats.org/officeDocument/2006/relationships/hyperlink" Target="https://www.data.go.kr/data/15063487/openapi.do" TargetMode="External"/><Relationship Id="rId35130" Type="http://schemas.openxmlformats.org/officeDocument/2006/relationships/hyperlink" Target="https://www.data.go.kr/data/15038474/openapi.do" TargetMode="External"/><Relationship Id="rId361" Type="http://schemas.openxmlformats.org/officeDocument/2006/relationships/hyperlink" Target="https://www.data.go.kr/data/15061885/fileData.do" TargetMode="External"/><Relationship Id="rId2042" Type="http://schemas.openxmlformats.org/officeDocument/2006/relationships/hyperlink" Target="https://www.data.go.kr/data/15042880/fileData.do" TargetMode="External"/><Relationship Id="rId17655" Type="http://schemas.openxmlformats.org/officeDocument/2006/relationships/hyperlink" Target="https://www.data.go.kr/data/15047525/fileData.do" TargetMode="External"/><Relationship Id="rId21301" Type="http://schemas.openxmlformats.org/officeDocument/2006/relationships/hyperlink" Target="https://www.data.go.kr/data/15064585/fileData.do" TargetMode="External"/><Relationship Id="rId24871" Type="http://schemas.openxmlformats.org/officeDocument/2006/relationships/hyperlink" Target="https://www.data.go.kr/data/3034079/fileData.do" TargetMode="External"/><Relationship Id="rId7714" Type="http://schemas.openxmlformats.org/officeDocument/2006/relationships/hyperlink" Target="https://www.data.go.kr/data/3073309/fileData.do" TargetMode="External"/><Relationship Id="rId17308" Type="http://schemas.openxmlformats.org/officeDocument/2006/relationships/hyperlink" Target="https://www.data.go.kr/data/15075868/fileData.do" TargetMode="External"/><Relationship Id="rId24524" Type="http://schemas.openxmlformats.org/officeDocument/2006/relationships/hyperlink" Target="https://www.data.go.kr/data/15060492/fileData.do" TargetMode="External"/><Relationship Id="rId31740" Type="http://schemas.openxmlformats.org/officeDocument/2006/relationships/hyperlink" Target="https://www.data.go.kr/data/15060624/openapi.do" TargetMode="External"/><Relationship Id="rId5265" Type="http://schemas.openxmlformats.org/officeDocument/2006/relationships/hyperlink" Target="https://www.data.go.kr/data/15049312/fileData.do" TargetMode="External"/><Relationship Id="rId22075" Type="http://schemas.openxmlformats.org/officeDocument/2006/relationships/hyperlink" Target="https://www.data.go.kr/data/15045573/fileData.do" TargetMode="External"/><Relationship Id="rId27747" Type="http://schemas.openxmlformats.org/officeDocument/2006/relationships/hyperlink" Target="https://www.data.go.kr/data/15065216/fileData.do" TargetMode="External"/><Relationship Id="rId34963" Type="http://schemas.openxmlformats.org/officeDocument/2006/relationships/hyperlink" Target="https://www.data.go.kr/data/15079299/openapi.do" TargetMode="External"/><Relationship Id="rId1875" Type="http://schemas.openxmlformats.org/officeDocument/2006/relationships/hyperlink" Target="https://www.data.go.kr/data/15049981/fileData.do" TargetMode="External"/><Relationship Id="rId8488" Type="http://schemas.openxmlformats.org/officeDocument/2006/relationships/hyperlink" Target="https://www.data.go.kr/data/15054976/fileData.do" TargetMode="External"/><Relationship Id="rId11469" Type="http://schemas.openxmlformats.org/officeDocument/2006/relationships/hyperlink" Target="https://www.data.go.kr/data/15038958/fileData.do" TargetMode="External"/><Relationship Id="rId13918" Type="http://schemas.openxmlformats.org/officeDocument/2006/relationships/hyperlink" Target="https://www.data.go.kr/data/3079103/fileData.do" TargetMode="External"/><Relationship Id="rId25298" Type="http://schemas.openxmlformats.org/officeDocument/2006/relationships/hyperlink" Target="https://www.data.go.kr/data/15074510/fileData.do" TargetMode="External"/><Relationship Id="rId34616" Type="http://schemas.openxmlformats.org/officeDocument/2006/relationships/hyperlink" Target="https://www.data.go.kr/data/15078774/openapi.do" TargetMode="External"/><Relationship Id="rId1528" Type="http://schemas.openxmlformats.org/officeDocument/2006/relationships/hyperlink" Target="https://www.data.go.kr/data/15004269/fileData.do" TargetMode="External"/><Relationship Id="rId19961" Type="http://schemas.openxmlformats.org/officeDocument/2006/relationships/hyperlink" Target="https://www.data.go.kr/data/15044345/fileData.do" TargetMode="External"/><Relationship Id="rId32167" Type="http://schemas.openxmlformats.org/officeDocument/2006/relationships/hyperlink" Target="https://www.data.go.kr/data/15041539/openapi.do" TargetMode="External"/><Relationship Id="rId4001" Type="http://schemas.openxmlformats.org/officeDocument/2006/relationships/hyperlink" Target="https://www.data.go.kr/data/15039867/fileData.do" TargetMode="External"/><Relationship Id="rId19614" Type="http://schemas.openxmlformats.org/officeDocument/2006/relationships/hyperlink" Target="https://www.data.go.kr/data/3038482/fileData.do" TargetMode="External"/><Relationship Id="rId26830" Type="http://schemas.openxmlformats.org/officeDocument/2006/relationships/hyperlink" Target="https://www.data.go.kr/data/15073144/fileData.do" TargetMode="External"/><Relationship Id="rId7571" Type="http://schemas.openxmlformats.org/officeDocument/2006/relationships/hyperlink" Target="https://www.data.go.kr/data/3081088/fileData.do" TargetMode="External"/><Relationship Id="rId10552" Type="http://schemas.openxmlformats.org/officeDocument/2006/relationships/hyperlink" Target="https://www.data.go.kr/data/3059534/fileData.do" TargetMode="External"/><Relationship Id="rId17165" Type="http://schemas.openxmlformats.org/officeDocument/2006/relationships/hyperlink" Target="https://www.data.go.kr/data/15056032/fileData.do" TargetMode="External"/><Relationship Id="rId24381" Type="http://schemas.openxmlformats.org/officeDocument/2006/relationships/hyperlink" Target="https://www.data.go.kr/data/15069857/fileData.do" TargetMode="External"/><Relationship Id="rId7224" Type="http://schemas.openxmlformats.org/officeDocument/2006/relationships/hyperlink" Target="https://www.data.go.kr/data/15071647/fileData.do" TargetMode="External"/><Relationship Id="rId10205" Type="http://schemas.openxmlformats.org/officeDocument/2006/relationships/hyperlink" Target="https://www.data.go.kr/data/15006789/fileData.do" TargetMode="External"/><Relationship Id="rId13775" Type="http://schemas.openxmlformats.org/officeDocument/2006/relationships/hyperlink" Target="https://www.data.go.kr/data/2647363/fileData.do" TargetMode="External"/><Relationship Id="rId20991" Type="http://schemas.openxmlformats.org/officeDocument/2006/relationships/hyperlink" Target="https://www.data.go.kr/data/15045934/fileData.do" TargetMode="External"/><Relationship Id="rId24034" Type="http://schemas.openxmlformats.org/officeDocument/2006/relationships/hyperlink" Target="https://www.data.go.kr/data/3037664/fileData.do" TargetMode="External"/><Relationship Id="rId29706" Type="http://schemas.openxmlformats.org/officeDocument/2006/relationships/hyperlink" Target="https://www.data.go.kr/data/15057684/openapi.do" TargetMode="External"/><Relationship Id="rId31250" Type="http://schemas.openxmlformats.org/officeDocument/2006/relationships/hyperlink" Target="https://www.data.go.kr/data/15077038/openapi.do" TargetMode="External"/><Relationship Id="rId3834" Type="http://schemas.openxmlformats.org/officeDocument/2006/relationships/hyperlink" Target="https://www.data.go.kr/data/15025069/fileData.do" TargetMode="External"/><Relationship Id="rId13428" Type="http://schemas.openxmlformats.org/officeDocument/2006/relationships/hyperlink" Target="https://www.data.go.kr/data/2926747/fileData.do" TargetMode="External"/><Relationship Id="rId20644" Type="http://schemas.openxmlformats.org/officeDocument/2006/relationships/hyperlink" Target="https://www.data.go.kr/data/15003072/fileData.do" TargetMode="External"/><Relationship Id="rId27257" Type="http://schemas.openxmlformats.org/officeDocument/2006/relationships/hyperlink" Target="https://www.data.go.kr/data/15052166/fileData.do" TargetMode="External"/><Relationship Id="rId34473" Type="http://schemas.openxmlformats.org/officeDocument/2006/relationships/hyperlink" Target="https://www.data.go.kr/data/15078166/openapi.do" TargetMode="External"/><Relationship Id="rId1385" Type="http://schemas.openxmlformats.org/officeDocument/2006/relationships/hyperlink" Target="https://www.data.go.kr/data/15067006/fileData.do" TargetMode="External"/><Relationship Id="rId16998" Type="http://schemas.openxmlformats.org/officeDocument/2006/relationships/hyperlink" Target="https://www.data.go.kr/data/15055975/fileData.do" TargetMode="External"/><Relationship Id="rId19471" Type="http://schemas.openxmlformats.org/officeDocument/2006/relationships/hyperlink" Target="https://www.data.go.kr/data/15064640/fileData.do" TargetMode="External"/><Relationship Id="rId34126" Type="http://schemas.openxmlformats.org/officeDocument/2006/relationships/hyperlink" Target="https://www.data.go.kr/data/15077079/openapi.do" TargetMode="External"/><Relationship Id="rId91" Type="http://schemas.openxmlformats.org/officeDocument/2006/relationships/hyperlink" Target="https://www.data.go.kr/data/15063349/fileData.do" TargetMode="External"/><Relationship Id="rId1038" Type="http://schemas.openxmlformats.org/officeDocument/2006/relationships/hyperlink" Target="https://www.data.go.kr/data/15062635/fileData.do" TargetMode="External"/><Relationship Id="rId9530" Type="http://schemas.openxmlformats.org/officeDocument/2006/relationships/hyperlink" Target="https://www.data.go.kr/data/15059843/fileData.do" TargetMode="External"/><Relationship Id="rId19124" Type="http://schemas.openxmlformats.org/officeDocument/2006/relationships/hyperlink" Target="https://www.data.go.kr/data/15041843/fileData.do" TargetMode="External"/><Relationship Id="rId23867" Type="http://schemas.openxmlformats.org/officeDocument/2006/relationships/hyperlink" Target="https://www.data.go.kr/data/15065909/fileData.do" TargetMode="External"/><Relationship Id="rId26340" Type="http://schemas.openxmlformats.org/officeDocument/2006/relationships/hyperlink" Target="https://www.data.go.kr/data/15037830/fileData.do" TargetMode="External"/><Relationship Id="rId7081" Type="http://schemas.openxmlformats.org/officeDocument/2006/relationships/hyperlink" Target="https://www.data.go.kr/data/15046689/fileData.do" TargetMode="External"/><Relationship Id="rId12511" Type="http://schemas.openxmlformats.org/officeDocument/2006/relationships/hyperlink" Target="https://www.data.go.kr/data/15084807/fileData.do" TargetMode="External"/><Relationship Id="rId30736" Type="http://schemas.openxmlformats.org/officeDocument/2006/relationships/hyperlink" Target="https://www.data.go.kr/data/15008921/openapi.do" TargetMode="External"/><Relationship Id="rId10062" Type="http://schemas.openxmlformats.org/officeDocument/2006/relationships/hyperlink" Target="https://www.data.go.kr/data/15055029/fileData.do" TargetMode="External"/><Relationship Id="rId15734" Type="http://schemas.openxmlformats.org/officeDocument/2006/relationships/hyperlink" Target="https://www.data.go.kr/data/15077153/fileData.do" TargetMode="External"/><Relationship Id="rId22950" Type="http://schemas.openxmlformats.org/officeDocument/2006/relationships/hyperlink" Target="https://www.data.go.kr/data/15067144/fileData.do" TargetMode="External"/><Relationship Id="rId29563" Type="http://schemas.openxmlformats.org/officeDocument/2006/relationships/hyperlink" Target="https://www.data.go.kr/data/15056984/openapi.do" TargetMode="External"/><Relationship Id="rId33959" Type="http://schemas.openxmlformats.org/officeDocument/2006/relationships/hyperlink" Target="https://www.data.go.kr/data/15056529/openapi.do" TargetMode="External"/><Relationship Id="rId3691" Type="http://schemas.openxmlformats.org/officeDocument/2006/relationships/hyperlink" Target="https://www.data.go.kr/data/15055155/fileData.do" TargetMode="External"/><Relationship Id="rId13285" Type="http://schemas.openxmlformats.org/officeDocument/2006/relationships/hyperlink" Target="https://www.data.go.kr/data/15025314/fileData.do" TargetMode="External"/><Relationship Id="rId18957" Type="http://schemas.openxmlformats.org/officeDocument/2006/relationships/hyperlink" Target="https://www.data.go.kr/data/15050321/fileData.do" TargetMode="External"/><Relationship Id="rId22603" Type="http://schemas.openxmlformats.org/officeDocument/2006/relationships/hyperlink" Target="https://www.data.go.kr/data/15076530/fileData.do" TargetMode="External"/><Relationship Id="rId29216" Type="http://schemas.openxmlformats.org/officeDocument/2006/relationships/hyperlink" Target="https://www.data.go.kr/data/15056744/openapi.do" TargetMode="External"/><Relationship Id="rId36432" Type="http://schemas.openxmlformats.org/officeDocument/2006/relationships/hyperlink" Target="https://www.data.go.kr/data/15056663/openapi.do" TargetMode="External"/><Relationship Id="rId3344" Type="http://schemas.openxmlformats.org/officeDocument/2006/relationships/hyperlink" Target="https://www.data.go.kr/data/15023177/fileData.do" TargetMode="External"/><Relationship Id="rId20154" Type="http://schemas.openxmlformats.org/officeDocument/2006/relationships/hyperlink" Target="https://www.data.go.kr/data/15066850/fileData.do" TargetMode="External"/><Relationship Id="rId25826" Type="http://schemas.openxmlformats.org/officeDocument/2006/relationships/hyperlink" Target="https://www.data.go.kr/data/15062836/fileData.do" TargetMode="External"/><Relationship Id="rId6567" Type="http://schemas.openxmlformats.org/officeDocument/2006/relationships/hyperlink" Target="https://www.data.go.kr/data/15085020/fileData.do" TargetMode="External"/><Relationship Id="rId23377" Type="http://schemas.openxmlformats.org/officeDocument/2006/relationships/hyperlink" Target="https://www.data.go.kr/data/15042303/fileData.do" TargetMode="External"/><Relationship Id="rId30593" Type="http://schemas.openxmlformats.org/officeDocument/2006/relationships/hyperlink" Target="https://www.data.go.kr/data/15062506/openapi.do" TargetMode="External"/><Relationship Id="rId9040" Type="http://schemas.openxmlformats.org/officeDocument/2006/relationships/hyperlink" Target="https://www.data.go.kr/data/15043222/fileData.do" TargetMode="External"/><Relationship Id="rId12021" Type="http://schemas.openxmlformats.org/officeDocument/2006/relationships/hyperlink" Target="https://www.data.go.kr/data/15052868/fileData.do" TargetMode="External"/><Relationship Id="rId30246" Type="http://schemas.openxmlformats.org/officeDocument/2006/relationships/hyperlink" Target="https://www.data.go.kr/data/15032701/openapi.do" TargetMode="External"/><Relationship Id="rId15591" Type="http://schemas.openxmlformats.org/officeDocument/2006/relationships/hyperlink" Target="https://www.data.go.kr/data/15076984/fileData.do" TargetMode="External"/><Relationship Id="rId29073" Type="http://schemas.openxmlformats.org/officeDocument/2006/relationships/hyperlink" Target="https://www.data.go.kr/data/3075277/fileData.do" TargetMode="External"/><Relationship Id="rId33469" Type="http://schemas.openxmlformats.org/officeDocument/2006/relationships/hyperlink" Target="https://www.data.go.kr/data/15068563/openapi.do" TargetMode="External"/><Relationship Id="rId35918" Type="http://schemas.openxmlformats.org/officeDocument/2006/relationships/hyperlink" Target="https://www.data.go.kr/data/15000851/openapi.do" TargetMode="External"/><Relationship Id="rId5650" Type="http://schemas.openxmlformats.org/officeDocument/2006/relationships/hyperlink" Target="https://www.data.go.kr/data/15071524/fileData.do" TargetMode="External"/><Relationship Id="rId15244" Type="http://schemas.openxmlformats.org/officeDocument/2006/relationships/hyperlink" Target="https://www.data.go.kr/data/3080211/fileData.do" TargetMode="External"/><Relationship Id="rId22460" Type="http://schemas.openxmlformats.org/officeDocument/2006/relationships/hyperlink" Target="https://www.data.go.kr/data/15045853/fileData.do" TargetMode="External"/><Relationship Id="rId5303" Type="http://schemas.openxmlformats.org/officeDocument/2006/relationships/hyperlink" Target="https://www.data.go.kr/data/15046606/fileData.do" TargetMode="External"/><Relationship Id="rId8873" Type="http://schemas.openxmlformats.org/officeDocument/2006/relationships/hyperlink" Target="https://www.data.go.kr/data/15037529/fileData.do" TargetMode="External"/><Relationship Id="rId11854" Type="http://schemas.openxmlformats.org/officeDocument/2006/relationships/hyperlink" Target="https://www.data.go.kr/data/15071491/fileData.do" TargetMode="External"/><Relationship Id="rId18467" Type="http://schemas.openxmlformats.org/officeDocument/2006/relationships/hyperlink" Target="https://www.data.go.kr/data/15078611/fileData.do" TargetMode="External"/><Relationship Id="rId22113" Type="http://schemas.openxmlformats.org/officeDocument/2006/relationships/hyperlink" Target="https://www.data.go.kr/data/15050132/fileData.do" TargetMode="External"/><Relationship Id="rId25683" Type="http://schemas.openxmlformats.org/officeDocument/2006/relationships/hyperlink" Target="https://www.data.go.kr/data/15065763/fileData.do" TargetMode="External"/><Relationship Id="rId1913" Type="http://schemas.openxmlformats.org/officeDocument/2006/relationships/hyperlink" Target="https://www.data.go.kr/data/15052524/fileData.do" TargetMode="External"/><Relationship Id="rId8526" Type="http://schemas.openxmlformats.org/officeDocument/2006/relationships/hyperlink" Target="https://www.data.go.kr/data/15073398/fileData.do" TargetMode="External"/><Relationship Id="rId11507" Type="http://schemas.openxmlformats.org/officeDocument/2006/relationships/hyperlink" Target="https://www.data.go.kr/data/15067735/fileData.do" TargetMode="External"/><Relationship Id="rId25336" Type="http://schemas.openxmlformats.org/officeDocument/2006/relationships/hyperlink" Target="https://www.data.go.kr/data/15045702/fileData.do" TargetMode="External"/><Relationship Id="rId32552" Type="http://schemas.openxmlformats.org/officeDocument/2006/relationships/hyperlink" Target="https://www.data.go.kr/data/3066750/openapi.do" TargetMode="External"/><Relationship Id="rId6077" Type="http://schemas.openxmlformats.org/officeDocument/2006/relationships/hyperlink" Target="https://www.data.go.kr/data/15071569/fileData.do" TargetMode="External"/><Relationship Id="rId17550" Type="http://schemas.openxmlformats.org/officeDocument/2006/relationships/hyperlink" Target="https://www.data.go.kr/data/15044311/fileData.do" TargetMode="External"/><Relationship Id="rId28559" Type="http://schemas.openxmlformats.org/officeDocument/2006/relationships/hyperlink" Target="https://www.data.go.kr/data/15075540/fileData.do" TargetMode="External"/><Relationship Id="rId32205" Type="http://schemas.openxmlformats.org/officeDocument/2006/relationships/hyperlink" Target="https://www.data.go.kr/data/15001015/openapi.do" TargetMode="External"/><Relationship Id="rId35775" Type="http://schemas.openxmlformats.org/officeDocument/2006/relationships/hyperlink" Target="https://www.data.go.kr/data/15057290/openapi.do" TargetMode="External"/><Relationship Id="rId2687" Type="http://schemas.openxmlformats.org/officeDocument/2006/relationships/hyperlink" Target="https://www.data.go.kr/data/15079657/fileData.do" TargetMode="External"/><Relationship Id="rId17203" Type="http://schemas.openxmlformats.org/officeDocument/2006/relationships/hyperlink" Target="https://www.data.go.kr/data/15056081/fileData.do" TargetMode="External"/><Relationship Id="rId21946" Type="http://schemas.openxmlformats.org/officeDocument/2006/relationships/hyperlink" Target="https://www.data.go.kr/data/15068782/fileData.do" TargetMode="External"/><Relationship Id="rId35428" Type="http://schemas.openxmlformats.org/officeDocument/2006/relationships/hyperlink" Target="https://www.data.go.kr/data/15058295/openapi.do" TargetMode="External"/><Relationship Id="rId659" Type="http://schemas.openxmlformats.org/officeDocument/2006/relationships/hyperlink" Target="https://www.data.go.kr/data/15083498/fileData.do" TargetMode="External"/><Relationship Id="rId5160" Type="http://schemas.openxmlformats.org/officeDocument/2006/relationships/hyperlink" Target="https://www.data.go.kr/data/15049098/fileData.do" TargetMode="External"/><Relationship Id="rId8383" Type="http://schemas.openxmlformats.org/officeDocument/2006/relationships/hyperlink" Target="https://www.data.go.kr/data/15064676/fileData.do" TargetMode="External"/><Relationship Id="rId13813" Type="http://schemas.openxmlformats.org/officeDocument/2006/relationships/hyperlink" Target="https://www.data.go.kr/data/15028815/fileData.do" TargetMode="External"/><Relationship Id="rId25193" Type="http://schemas.openxmlformats.org/officeDocument/2006/relationships/hyperlink" Target="https://www.data.go.kr/data/15069547/fileData.do" TargetMode="External"/><Relationship Id="rId27642" Type="http://schemas.openxmlformats.org/officeDocument/2006/relationships/hyperlink" Target="https://www.data.go.kr/data/15086066/fileData.do" TargetMode="External"/><Relationship Id="rId1770" Type="http://schemas.openxmlformats.org/officeDocument/2006/relationships/hyperlink" Target="https://www.data.go.kr/data/15034429/fileData.do" TargetMode="External"/><Relationship Id="rId8036" Type="http://schemas.openxmlformats.org/officeDocument/2006/relationships/hyperlink" Target="https://www.data.go.kr/data/15084052/fileData.do" TargetMode="External"/><Relationship Id="rId11364" Type="http://schemas.openxmlformats.org/officeDocument/2006/relationships/hyperlink" Target="https://www.data.go.kr/data/15062462/fileData.do" TargetMode="External"/><Relationship Id="rId32062" Type="http://schemas.openxmlformats.org/officeDocument/2006/relationships/hyperlink" Target="https://www.data.go.kr/data/15081310/openapi.do" TargetMode="External"/><Relationship Id="rId34511" Type="http://schemas.openxmlformats.org/officeDocument/2006/relationships/hyperlink" Target="https://www.data.go.kr/data/15043316/openapi.do" TargetMode="External"/><Relationship Id="rId1423" Type="http://schemas.openxmlformats.org/officeDocument/2006/relationships/hyperlink" Target="https://www.data.go.kr/data/3068146/fileData.do" TargetMode="External"/><Relationship Id="rId4993" Type="http://schemas.openxmlformats.org/officeDocument/2006/relationships/hyperlink" Target="https://www.data.go.kr/data/15069446/fileData.do" TargetMode="External"/><Relationship Id="rId11017" Type="http://schemas.openxmlformats.org/officeDocument/2006/relationships/hyperlink" Target="https://www.data.go.kr/data/15062108/fileData.do" TargetMode="External"/><Relationship Id="rId14587" Type="http://schemas.openxmlformats.org/officeDocument/2006/relationships/hyperlink" Target="https://www.data.go.kr/data/3033460/fileData.do" TargetMode="External"/><Relationship Id="rId23905" Type="http://schemas.openxmlformats.org/officeDocument/2006/relationships/hyperlink" Target="https://www.data.go.kr/data/15067403/fileData.do" TargetMode="External"/><Relationship Id="rId4646" Type="http://schemas.openxmlformats.org/officeDocument/2006/relationships/hyperlink" Target="https://www.data.go.kr/data/15069445/fileData.do" TargetMode="External"/><Relationship Id="rId17060" Type="http://schemas.openxmlformats.org/officeDocument/2006/relationships/hyperlink" Target="https://www.data.go.kr/data/15056277/fileData.do" TargetMode="External"/><Relationship Id="rId21456" Type="http://schemas.openxmlformats.org/officeDocument/2006/relationships/hyperlink" Target="https://www.data.go.kr/data/15052203/fileData.do" TargetMode="External"/><Relationship Id="rId28069" Type="http://schemas.openxmlformats.org/officeDocument/2006/relationships/hyperlink" Target="https://www.data.go.kr/data/15019464/fileData.do" TargetMode="External"/><Relationship Id="rId35285" Type="http://schemas.openxmlformats.org/officeDocument/2006/relationships/hyperlink" Target="https://www.data.go.kr/data/15076690/openapi.do" TargetMode="External"/><Relationship Id="rId2197" Type="http://schemas.openxmlformats.org/officeDocument/2006/relationships/hyperlink" Target="https://www.data.go.kr/data/15006177/fileData.do" TargetMode="External"/><Relationship Id="rId7869" Type="http://schemas.openxmlformats.org/officeDocument/2006/relationships/hyperlink" Target="https://www.data.go.kr/data/15038435/fileData.do" TargetMode="External"/><Relationship Id="rId10100" Type="http://schemas.openxmlformats.org/officeDocument/2006/relationships/hyperlink" Target="https://www.data.go.kr/data/15065146/fileData.do" TargetMode="External"/><Relationship Id="rId21109" Type="http://schemas.openxmlformats.org/officeDocument/2006/relationships/hyperlink" Target="https://www.data.go.kr/data/15083861/fileData.do" TargetMode="External"/><Relationship Id="rId24679" Type="http://schemas.openxmlformats.org/officeDocument/2006/relationships/hyperlink" Target="https://www.data.go.kr/data/15050483/fileData.do" TargetMode="External"/><Relationship Id="rId31895" Type="http://schemas.openxmlformats.org/officeDocument/2006/relationships/hyperlink" Target="https://www.data.go.kr/data/15069287/openapi.do" TargetMode="External"/><Relationship Id="rId169" Type="http://schemas.openxmlformats.org/officeDocument/2006/relationships/hyperlink" Target="https://www.data.go.kr/data/15081100/fileData.do" TargetMode="External"/><Relationship Id="rId13670" Type="http://schemas.openxmlformats.org/officeDocument/2006/relationships/hyperlink" Target="https://www.data.go.kr/data/2814982/fileData.do" TargetMode="External"/><Relationship Id="rId27152" Type="http://schemas.openxmlformats.org/officeDocument/2006/relationships/hyperlink" Target="https://www.data.go.kr/data/15055894/fileData.do" TargetMode="External"/><Relationship Id="rId29601" Type="http://schemas.openxmlformats.org/officeDocument/2006/relationships/hyperlink" Target="https://www.data.go.kr/data/15056960/openapi.do" TargetMode="External"/><Relationship Id="rId31548" Type="http://schemas.openxmlformats.org/officeDocument/2006/relationships/hyperlink" Target="https://www.data.go.kr/data/15058010/openapi.do" TargetMode="External"/><Relationship Id="rId1280" Type="http://schemas.openxmlformats.org/officeDocument/2006/relationships/hyperlink" Target="https://www.data.go.kr/data/15065361/fileData.do" TargetMode="External"/><Relationship Id="rId13323" Type="http://schemas.openxmlformats.org/officeDocument/2006/relationships/hyperlink" Target="https://www.data.go.kr/data/2982637/fileData.do" TargetMode="External"/><Relationship Id="rId16893" Type="http://schemas.openxmlformats.org/officeDocument/2006/relationships/hyperlink" Target="https://www.data.go.kr/data/15000904/fileData.do" TargetMode="External"/><Relationship Id="rId34021" Type="http://schemas.openxmlformats.org/officeDocument/2006/relationships/hyperlink" Target="https://www.data.go.kr/data/15003989/openapi.do" TargetMode="External"/><Relationship Id="rId6952" Type="http://schemas.openxmlformats.org/officeDocument/2006/relationships/hyperlink" Target="https://www.data.go.kr/data/15071797/fileData.do" TargetMode="External"/><Relationship Id="rId16546" Type="http://schemas.openxmlformats.org/officeDocument/2006/relationships/hyperlink" Target="https://www.data.go.kr/data/15075407/fileData.do" TargetMode="External"/><Relationship Id="rId23762" Type="http://schemas.openxmlformats.org/officeDocument/2006/relationships/hyperlink" Target="https://www.data.go.kr/data/15066959/fileData.do" TargetMode="External"/><Relationship Id="rId6605" Type="http://schemas.openxmlformats.org/officeDocument/2006/relationships/hyperlink" Target="https://www.data.go.kr/data/15047375/fileData.do" TargetMode="External"/><Relationship Id="rId14097" Type="http://schemas.openxmlformats.org/officeDocument/2006/relationships/hyperlink" Target="https://www.data.go.kr/data/15063705/fileData.do" TargetMode="External"/><Relationship Id="rId19769" Type="http://schemas.openxmlformats.org/officeDocument/2006/relationships/hyperlink" Target="https://www.data.go.kr/data/15049876/fileData.do" TargetMode="External"/><Relationship Id="rId23415" Type="http://schemas.openxmlformats.org/officeDocument/2006/relationships/hyperlink" Target="https://www.data.go.kr/data/15048211/fileData.do" TargetMode="External"/><Relationship Id="rId26985" Type="http://schemas.openxmlformats.org/officeDocument/2006/relationships/hyperlink" Target="https://www.data.go.kr/data/15073073/fileData.do" TargetMode="External"/><Relationship Id="rId30631" Type="http://schemas.openxmlformats.org/officeDocument/2006/relationships/hyperlink" Target="https://www.data.go.kr/data/15062803/openapi.do" TargetMode="External"/><Relationship Id="rId4156" Type="http://schemas.openxmlformats.org/officeDocument/2006/relationships/hyperlink" Target="https://www.data.go.kr/data/15026381/fileData.do" TargetMode="External"/><Relationship Id="rId9828" Type="http://schemas.openxmlformats.org/officeDocument/2006/relationships/hyperlink" Target="https://www.data.go.kr/data/15051402/fileData.do" TargetMode="External"/><Relationship Id="rId26638" Type="http://schemas.openxmlformats.org/officeDocument/2006/relationships/hyperlink" Target="https://www.data.go.kr/data/15072829/fileData.do" TargetMode="External"/><Relationship Id="rId33854" Type="http://schemas.openxmlformats.org/officeDocument/2006/relationships/hyperlink" Target="https://www.data.go.kr/data/15065739/openapi.do" TargetMode="External"/><Relationship Id="rId7379" Type="http://schemas.openxmlformats.org/officeDocument/2006/relationships/hyperlink" Target="https://www.data.go.kr/data/15085939/fileData.do" TargetMode="External"/><Relationship Id="rId12809" Type="http://schemas.openxmlformats.org/officeDocument/2006/relationships/hyperlink" Target="https://www.data.go.kr/data/15013366/fileData.do" TargetMode="External"/><Relationship Id="rId13180" Type="http://schemas.openxmlformats.org/officeDocument/2006/relationships/hyperlink" Target="https://www.data.go.kr/data/3079583/fileData.do" TargetMode="External"/><Relationship Id="rId24189" Type="http://schemas.openxmlformats.org/officeDocument/2006/relationships/hyperlink" Target="https://www.data.go.kr/data/15072073/fileData.do" TargetMode="External"/><Relationship Id="rId29111" Type="http://schemas.openxmlformats.org/officeDocument/2006/relationships/hyperlink" Target="https://www.data.go.kr/data/15071107/fileData.do" TargetMode="External"/><Relationship Id="rId33507" Type="http://schemas.openxmlformats.org/officeDocument/2006/relationships/hyperlink" Target="https://www.data.go.kr/data/15078198/openapi.do" TargetMode="External"/><Relationship Id="rId18852" Type="http://schemas.openxmlformats.org/officeDocument/2006/relationships/hyperlink" Target="https://www.data.go.kr/data/15064018/fileData.do" TargetMode="External"/><Relationship Id="rId31058" Type="http://schemas.openxmlformats.org/officeDocument/2006/relationships/hyperlink" Target="https://www.data.go.kr/data/15000241/openapi.do" TargetMode="External"/><Relationship Id="rId3989" Type="http://schemas.openxmlformats.org/officeDocument/2006/relationships/hyperlink" Target="https://www.data.go.kr/data/15048047/fileData.do" TargetMode="External"/><Relationship Id="rId6462" Type="http://schemas.openxmlformats.org/officeDocument/2006/relationships/hyperlink" Target="https://www.data.go.kr/data/15052359/fileData.do" TargetMode="External"/><Relationship Id="rId8911" Type="http://schemas.openxmlformats.org/officeDocument/2006/relationships/hyperlink" Target="https://www.data.go.kr/data/15055418/fileData.do" TargetMode="External"/><Relationship Id="rId16056" Type="http://schemas.openxmlformats.org/officeDocument/2006/relationships/hyperlink" Target="https://www.data.go.kr/data/15052288/fileData.do" TargetMode="External"/><Relationship Id="rId18505" Type="http://schemas.openxmlformats.org/officeDocument/2006/relationships/hyperlink" Target="https://www.data.go.kr/data/3046038/fileData.do" TargetMode="External"/><Relationship Id="rId20799" Type="http://schemas.openxmlformats.org/officeDocument/2006/relationships/hyperlink" Target="https://www.data.go.kr/data/15055174/fileData.do" TargetMode="External"/><Relationship Id="rId23272" Type="http://schemas.openxmlformats.org/officeDocument/2006/relationships/hyperlink" Target="https://www.data.go.kr/data/15068300/fileData.do" TargetMode="External"/><Relationship Id="rId25721" Type="http://schemas.openxmlformats.org/officeDocument/2006/relationships/hyperlink" Target="https://www.data.go.kr/data/15065802/fileData.do" TargetMode="External"/><Relationship Id="rId6115" Type="http://schemas.openxmlformats.org/officeDocument/2006/relationships/hyperlink" Target="https://www.data.go.kr/data/15072219/fileData.do" TargetMode="External"/><Relationship Id="rId28944" Type="http://schemas.openxmlformats.org/officeDocument/2006/relationships/hyperlink" Target="https://www.data.go.kr/data/3039829/fileData.do" TargetMode="External"/><Relationship Id="rId30141" Type="http://schemas.openxmlformats.org/officeDocument/2006/relationships/hyperlink" Target="https://www.data.go.kr/data/15033051/openapi.do" TargetMode="External"/><Relationship Id="rId9685" Type="http://schemas.openxmlformats.org/officeDocument/2006/relationships/hyperlink" Target="https://www.data.go.kr/data/15073451/fileData.do" TargetMode="External"/><Relationship Id="rId12666" Type="http://schemas.openxmlformats.org/officeDocument/2006/relationships/hyperlink" Target="https://www.data.go.kr/data/15001951/fileData.do" TargetMode="External"/><Relationship Id="rId19279" Type="http://schemas.openxmlformats.org/officeDocument/2006/relationships/hyperlink" Target="https://www.data.go.kr/data/15053571/fileData.do" TargetMode="External"/><Relationship Id="rId26495" Type="http://schemas.openxmlformats.org/officeDocument/2006/relationships/hyperlink" Target="https://www.data.go.kr/data/15006942/fileData.do" TargetMode="External"/><Relationship Id="rId35813" Type="http://schemas.openxmlformats.org/officeDocument/2006/relationships/hyperlink" Target="https://www.data.go.kr/data/15028143/openapi.do" TargetMode="External"/><Relationship Id="rId2725" Type="http://schemas.openxmlformats.org/officeDocument/2006/relationships/hyperlink" Target="https://www.data.go.kr/data/15023362/fileData.do" TargetMode="External"/><Relationship Id="rId9338" Type="http://schemas.openxmlformats.org/officeDocument/2006/relationships/hyperlink" Target="https://www.data.go.kr/data/15052714/fileData.do" TargetMode="External"/><Relationship Id="rId12319" Type="http://schemas.openxmlformats.org/officeDocument/2006/relationships/hyperlink" Target="https://www.data.go.kr/data/15039742/fileData.do" TargetMode="External"/><Relationship Id="rId15889" Type="http://schemas.openxmlformats.org/officeDocument/2006/relationships/hyperlink" Target="https://www.data.go.kr/data/15047931/fileData.do" TargetMode="External"/><Relationship Id="rId26148" Type="http://schemas.openxmlformats.org/officeDocument/2006/relationships/hyperlink" Target="https://www.data.go.kr/data/15054423/fileData.do" TargetMode="External"/><Relationship Id="rId33364" Type="http://schemas.openxmlformats.org/officeDocument/2006/relationships/hyperlink" Target="https://www.data.go.kr/data/15059486/openapi.do" TargetMode="External"/><Relationship Id="rId5948" Type="http://schemas.openxmlformats.org/officeDocument/2006/relationships/hyperlink" Target="https://www.data.go.kr/data/15051836/fileData.do" TargetMode="External"/><Relationship Id="rId18362" Type="http://schemas.openxmlformats.org/officeDocument/2006/relationships/hyperlink" Target="https://www.data.go.kr/data/15067314/fileData.do" TargetMode="External"/><Relationship Id="rId22758" Type="http://schemas.openxmlformats.org/officeDocument/2006/relationships/hyperlink" Target="https://www.data.go.kr/data/15074093/fileData.do" TargetMode="External"/><Relationship Id="rId33017" Type="http://schemas.openxmlformats.org/officeDocument/2006/relationships/hyperlink" Target="https://www.data.go.kr/data/15043135/openapi.do" TargetMode="External"/><Relationship Id="rId36587" Type="http://schemas.openxmlformats.org/officeDocument/2006/relationships/hyperlink" Target="https://www.data.go.kr/data/15077874/openapi.do" TargetMode="External"/><Relationship Id="rId3499" Type="http://schemas.openxmlformats.org/officeDocument/2006/relationships/hyperlink" Target="https://www.data.go.kr/data/3081765/fileData.do" TargetMode="External"/><Relationship Id="rId8421" Type="http://schemas.openxmlformats.org/officeDocument/2006/relationships/hyperlink" Target="https://www.data.go.kr/data/15066639/fileData.do" TargetMode="External"/><Relationship Id="rId18015" Type="http://schemas.openxmlformats.org/officeDocument/2006/relationships/hyperlink" Target="https://www.data.go.kr/data/15045138/fileData.do" TargetMode="External"/><Relationship Id="rId25231" Type="http://schemas.openxmlformats.org/officeDocument/2006/relationships/hyperlink" Target="https://www.data.go.kr/data/15074433/fileData.do" TargetMode="External"/><Relationship Id="rId11402" Type="http://schemas.openxmlformats.org/officeDocument/2006/relationships/hyperlink" Target="https://www.data.go.kr/data/3077722/fileData.do" TargetMode="External"/><Relationship Id="rId14972" Type="http://schemas.openxmlformats.org/officeDocument/2006/relationships/hyperlink" Target="https://www.data.go.kr/data/15051350/fileData.do" TargetMode="External"/><Relationship Id="rId32100" Type="http://schemas.openxmlformats.org/officeDocument/2006/relationships/hyperlink" Target="https://www.data.go.kr/data/15064157/openapi.do" TargetMode="External"/><Relationship Id="rId9195" Type="http://schemas.openxmlformats.org/officeDocument/2006/relationships/hyperlink" Target="https://www.data.go.kr/data/3074728/fileData.do" TargetMode="External"/><Relationship Id="rId14625" Type="http://schemas.openxmlformats.org/officeDocument/2006/relationships/hyperlink" Target="https://www.data.go.kr/data/15047218/fileData.do" TargetMode="External"/><Relationship Id="rId21841" Type="http://schemas.openxmlformats.org/officeDocument/2006/relationships/hyperlink" Target="https://www.data.go.kr/data/15043404/fileData.do" TargetMode="External"/><Relationship Id="rId28454" Type="http://schemas.openxmlformats.org/officeDocument/2006/relationships/hyperlink" Target="https://www.data.go.kr/data/15069296/fileData.do" TargetMode="External"/><Relationship Id="rId35670" Type="http://schemas.openxmlformats.org/officeDocument/2006/relationships/hyperlink" Target="https://www.data.go.kr/data/15069598/openapi.do" TargetMode="External"/><Relationship Id="rId2582" Type="http://schemas.openxmlformats.org/officeDocument/2006/relationships/hyperlink" Target="https://www.data.go.kr/data/3045893/fileData.do" TargetMode="External"/><Relationship Id="rId12176" Type="http://schemas.openxmlformats.org/officeDocument/2006/relationships/hyperlink" Target="https://www.data.go.kr/data/15042344/fileData.do" TargetMode="External"/><Relationship Id="rId17848" Type="http://schemas.openxmlformats.org/officeDocument/2006/relationships/hyperlink" Target="https://www.data.go.kr/data/15053801/fileData.do" TargetMode="External"/><Relationship Id="rId28107" Type="http://schemas.openxmlformats.org/officeDocument/2006/relationships/hyperlink" Target="https://www.data.go.kr/data/15045995/fileData.do" TargetMode="External"/><Relationship Id="rId35323" Type="http://schemas.openxmlformats.org/officeDocument/2006/relationships/hyperlink" Target="https://www.data.go.kr/data/15076674/openapi.do" TargetMode="External"/><Relationship Id="rId554" Type="http://schemas.openxmlformats.org/officeDocument/2006/relationships/hyperlink" Target="https://www.data.go.kr/data/15073930/fileData.do" TargetMode="External"/><Relationship Id="rId2235" Type="http://schemas.openxmlformats.org/officeDocument/2006/relationships/hyperlink" Target="https://www.data.go.kr/data/3050363/fileData.do" TargetMode="External"/><Relationship Id="rId7907" Type="http://schemas.openxmlformats.org/officeDocument/2006/relationships/hyperlink" Target="https://www.data.go.kr/data/15066101/fileData.do" TargetMode="External"/><Relationship Id="rId15399" Type="http://schemas.openxmlformats.org/officeDocument/2006/relationships/hyperlink" Target="https://www.data.go.kr/data/15064211/fileData.do" TargetMode="External"/><Relationship Id="rId24717" Type="http://schemas.openxmlformats.org/officeDocument/2006/relationships/hyperlink" Target="https://www.data.go.kr/data/15047567/fileData.do" TargetMode="External"/><Relationship Id="rId31933" Type="http://schemas.openxmlformats.org/officeDocument/2006/relationships/hyperlink" Target="https://www.data.go.kr/data/3076483/openapi.do" TargetMode="External"/><Relationship Id="rId207" Type="http://schemas.openxmlformats.org/officeDocument/2006/relationships/hyperlink" Target="https://www.data.go.kr/data/15061164/fileData.do" TargetMode="External"/><Relationship Id="rId5458" Type="http://schemas.openxmlformats.org/officeDocument/2006/relationships/hyperlink" Target="https://www.data.go.kr/data/15047015/fileData.do" TargetMode="External"/><Relationship Id="rId22268" Type="http://schemas.openxmlformats.org/officeDocument/2006/relationships/hyperlink" Target="https://www.data.go.kr/data/15043754/fileData.do" TargetMode="External"/><Relationship Id="rId36097" Type="http://schemas.openxmlformats.org/officeDocument/2006/relationships/hyperlink" Target="https://www.data.go.kr/data/15062671/openapi.do" TargetMode="External"/><Relationship Id="rId16931" Type="http://schemas.openxmlformats.org/officeDocument/2006/relationships/hyperlink" Target="https://www.data.go.kr/data/3084166/fileData.do" TargetMode="External"/><Relationship Id="rId4541" Type="http://schemas.openxmlformats.org/officeDocument/2006/relationships/hyperlink" Target="https://www.data.go.kr/data/15041978/fileData.do" TargetMode="External"/><Relationship Id="rId14135" Type="http://schemas.openxmlformats.org/officeDocument/2006/relationships/hyperlink" Target="https://www.data.go.kr/data/3079330/fileData.do" TargetMode="External"/><Relationship Id="rId14482" Type="http://schemas.openxmlformats.org/officeDocument/2006/relationships/hyperlink" Target="https://www.data.go.kr/data/15034709/fileData.do" TargetMode="External"/><Relationship Id="rId23800" Type="http://schemas.openxmlformats.org/officeDocument/2006/relationships/hyperlink" Target="https://www.data.go.kr/data/15065873/fileData.do" TargetMode="External"/><Relationship Id="rId34809" Type="http://schemas.openxmlformats.org/officeDocument/2006/relationships/hyperlink" Target="https://www.data.go.kr/data/15079292/openapi.do" TargetMode="External"/><Relationship Id="rId35180" Type="http://schemas.openxmlformats.org/officeDocument/2006/relationships/hyperlink" Target="https://www.data.go.kr/data/15076250/openapi.do" TargetMode="External"/><Relationship Id="rId2092" Type="http://schemas.openxmlformats.org/officeDocument/2006/relationships/hyperlink" Target="https://www.data.go.kr/data/15044547/fileData.do" TargetMode="External"/><Relationship Id="rId19807" Type="http://schemas.openxmlformats.org/officeDocument/2006/relationships/hyperlink" Target="https://www.data.go.kr/data/15085087/fileData.do" TargetMode="External"/><Relationship Id="rId21004" Type="http://schemas.openxmlformats.org/officeDocument/2006/relationships/hyperlink" Target="https://www.data.go.kr/data/15083904/fileData.do" TargetMode="External"/><Relationship Id="rId21351" Type="http://schemas.openxmlformats.org/officeDocument/2006/relationships/hyperlink" Target="https://www.data.go.kr/data/15021287/fileData.do" TargetMode="External"/><Relationship Id="rId7764" Type="http://schemas.openxmlformats.org/officeDocument/2006/relationships/hyperlink" Target="https://www.data.go.kr/data/3073357/fileData.do" TargetMode="External"/><Relationship Id="rId10745" Type="http://schemas.openxmlformats.org/officeDocument/2006/relationships/hyperlink" Target="https://www.data.go.kr/data/15086884/fileData.do" TargetMode="External"/><Relationship Id="rId17358" Type="http://schemas.openxmlformats.org/officeDocument/2006/relationships/hyperlink" Target="https://www.data.go.kr/data/15053469/fileData.do" TargetMode="External"/><Relationship Id="rId24574" Type="http://schemas.openxmlformats.org/officeDocument/2006/relationships/hyperlink" Target="https://www.data.go.kr/data/3069279/fileData.do" TargetMode="External"/><Relationship Id="rId31790" Type="http://schemas.openxmlformats.org/officeDocument/2006/relationships/hyperlink" Target="https://www.data.go.kr/data/15059588/openapi.do" TargetMode="External"/><Relationship Id="rId7417" Type="http://schemas.openxmlformats.org/officeDocument/2006/relationships/hyperlink" Target="https://www.data.go.kr/data/15082026/fileData.do" TargetMode="External"/><Relationship Id="rId13968" Type="http://schemas.openxmlformats.org/officeDocument/2006/relationships/hyperlink" Target="https://www.data.go.kr/data/15040683/fileData.do" TargetMode="External"/><Relationship Id="rId24227" Type="http://schemas.openxmlformats.org/officeDocument/2006/relationships/hyperlink" Target="https://www.data.go.kr/data/15068727/fileData.do" TargetMode="External"/><Relationship Id="rId27797" Type="http://schemas.openxmlformats.org/officeDocument/2006/relationships/hyperlink" Target="https://www.data.go.kr/data/15084603/fileData.do" TargetMode="External"/><Relationship Id="rId31443" Type="http://schemas.openxmlformats.org/officeDocument/2006/relationships/hyperlink" Target="https://www.data.go.kr/data/15057988/openapi.do" TargetMode="External"/><Relationship Id="rId16441" Type="http://schemas.openxmlformats.org/officeDocument/2006/relationships/hyperlink" Target="https://www.data.go.kr/data/15056445/fileData.do" TargetMode="External"/><Relationship Id="rId20837" Type="http://schemas.openxmlformats.org/officeDocument/2006/relationships/hyperlink" Target="https://www.data.go.kr/data/3077878/fileData.do" TargetMode="External"/><Relationship Id="rId34666" Type="http://schemas.openxmlformats.org/officeDocument/2006/relationships/hyperlink" Target="https://www.data.go.kr/data/15079538/openapi.do" TargetMode="External"/><Relationship Id="rId1578" Type="http://schemas.openxmlformats.org/officeDocument/2006/relationships/hyperlink" Target="https://www.data.go.kr/data/15051072/fileData.do" TargetMode="External"/><Relationship Id="rId6500" Type="http://schemas.openxmlformats.org/officeDocument/2006/relationships/hyperlink" Target="https://www.data.go.kr/data/15084967/fileData.do" TargetMode="External"/><Relationship Id="rId23310" Type="http://schemas.openxmlformats.org/officeDocument/2006/relationships/hyperlink" Target="https://www.data.go.kr/data/15068427/fileData.do" TargetMode="External"/><Relationship Id="rId34319" Type="http://schemas.openxmlformats.org/officeDocument/2006/relationships/hyperlink" Target="https://www.data.go.kr/data/15056731/openapi.do" TargetMode="External"/><Relationship Id="rId4051" Type="http://schemas.openxmlformats.org/officeDocument/2006/relationships/hyperlink" Target="https://www.data.go.kr/data/15072278/fileData.do" TargetMode="External"/><Relationship Id="rId19664" Type="http://schemas.openxmlformats.org/officeDocument/2006/relationships/hyperlink" Target="https://www.data.go.kr/data/15041540/fileData.do" TargetMode="External"/><Relationship Id="rId26880" Type="http://schemas.openxmlformats.org/officeDocument/2006/relationships/hyperlink" Target="https://www.data.go.kr/data/15073253/fileData.do" TargetMode="External"/><Relationship Id="rId7274" Type="http://schemas.openxmlformats.org/officeDocument/2006/relationships/hyperlink" Target="https://www.data.go.kr/data/15075913/fileData.do" TargetMode="External"/><Relationship Id="rId9723" Type="http://schemas.openxmlformats.org/officeDocument/2006/relationships/hyperlink" Target="https://www.data.go.kr/data/3072080/fileData.do" TargetMode="External"/><Relationship Id="rId12704" Type="http://schemas.openxmlformats.org/officeDocument/2006/relationships/hyperlink" Target="https://www.data.go.kr/data/15051197/fileData.do" TargetMode="External"/><Relationship Id="rId19317" Type="http://schemas.openxmlformats.org/officeDocument/2006/relationships/hyperlink" Target="https://www.data.go.kr/data/3072322/fileData.do" TargetMode="External"/><Relationship Id="rId24084" Type="http://schemas.openxmlformats.org/officeDocument/2006/relationships/hyperlink" Target="https://www.data.go.kr/data/15069140/fileData.do" TargetMode="External"/><Relationship Id="rId26533" Type="http://schemas.openxmlformats.org/officeDocument/2006/relationships/hyperlink" Target="https://www.data.go.kr/data/15073300/fileData.do" TargetMode="External"/><Relationship Id="rId30929" Type="http://schemas.openxmlformats.org/officeDocument/2006/relationships/hyperlink" Target="https://www.data.go.kr/data/15005629/openapi.do" TargetMode="External"/><Relationship Id="rId10255" Type="http://schemas.openxmlformats.org/officeDocument/2006/relationships/hyperlink" Target="https://www.data.go.kr/data/15049362/fileData.do" TargetMode="External"/><Relationship Id="rId15927" Type="http://schemas.openxmlformats.org/officeDocument/2006/relationships/hyperlink" Target="https://www.data.go.kr/data/3061240/fileData.do" TargetMode="External"/><Relationship Id="rId29756" Type="http://schemas.openxmlformats.org/officeDocument/2006/relationships/hyperlink" Target="https://www.data.go.kr/data/15058142/openapi.do" TargetMode="External"/><Relationship Id="rId33402" Type="http://schemas.openxmlformats.org/officeDocument/2006/relationships/hyperlink" Target="https://www.data.go.kr/data/15073980/openapi.do" TargetMode="External"/><Relationship Id="rId3884" Type="http://schemas.openxmlformats.org/officeDocument/2006/relationships/hyperlink" Target="https://www.data.go.kr/data/3040707/fileData.do" TargetMode="External"/><Relationship Id="rId13478" Type="http://schemas.openxmlformats.org/officeDocument/2006/relationships/hyperlink" Target="https://www.data.go.kr/data/2313384/fileData.do" TargetMode="External"/><Relationship Id="rId18400" Type="http://schemas.openxmlformats.org/officeDocument/2006/relationships/hyperlink" Target="https://www.data.go.kr/data/3047162/fileData.do" TargetMode="External"/><Relationship Id="rId20694" Type="http://schemas.openxmlformats.org/officeDocument/2006/relationships/hyperlink" Target="https://www.data.go.kr/data/15053295/fileData.do" TargetMode="External"/><Relationship Id="rId29409" Type="http://schemas.openxmlformats.org/officeDocument/2006/relationships/hyperlink" Target="https://www.data.go.kr/data/15058679/openapi.do" TargetMode="External"/><Relationship Id="rId36625" Type="http://schemas.openxmlformats.org/officeDocument/2006/relationships/hyperlink" Target="https://www.data.go.kr/data/15058242/openapi.do" TargetMode="External"/><Relationship Id="rId3537" Type="http://schemas.openxmlformats.org/officeDocument/2006/relationships/hyperlink" Target="https://www.data.go.kr/data/15025669/fileData.do" TargetMode="External"/><Relationship Id="rId20347" Type="http://schemas.openxmlformats.org/officeDocument/2006/relationships/hyperlink" Target="https://www.data.go.kr/data/15034496/fileData.do" TargetMode="External"/><Relationship Id="rId34176" Type="http://schemas.openxmlformats.org/officeDocument/2006/relationships/hyperlink" Target="https://www.data.go.kr/data/15000340/openapi.do" TargetMode="External"/><Relationship Id="rId1088" Type="http://schemas.openxmlformats.org/officeDocument/2006/relationships/hyperlink" Target="https://www.data.go.kr/data/15080678/fileData.do" TargetMode="External"/><Relationship Id="rId6010" Type="http://schemas.openxmlformats.org/officeDocument/2006/relationships/hyperlink" Target="https://www.data.go.kr/data/15051849/fileData.do" TargetMode="External"/><Relationship Id="rId9580" Type="http://schemas.openxmlformats.org/officeDocument/2006/relationships/hyperlink" Target="https://www.data.go.kr/data/15045870/fileData.do" TargetMode="External"/><Relationship Id="rId19174" Type="http://schemas.openxmlformats.org/officeDocument/2006/relationships/hyperlink" Target="https://www.data.go.kr/data/3070899/fileData.do" TargetMode="External"/><Relationship Id="rId26390" Type="http://schemas.openxmlformats.org/officeDocument/2006/relationships/hyperlink" Target="https://www.data.go.kr/data/15086011/fileData.do" TargetMode="External"/><Relationship Id="rId30786" Type="http://schemas.openxmlformats.org/officeDocument/2006/relationships/hyperlink" Target="https://www.data.go.kr/data/15057948/openapi.do" TargetMode="External"/><Relationship Id="rId2620" Type="http://schemas.openxmlformats.org/officeDocument/2006/relationships/hyperlink" Target="https://www.data.go.kr/data/15051982/fileData.do" TargetMode="External"/><Relationship Id="rId9233" Type="http://schemas.openxmlformats.org/officeDocument/2006/relationships/hyperlink" Target="https://www.data.go.kr/data/15029191/fileData.do" TargetMode="External"/><Relationship Id="rId12214" Type="http://schemas.openxmlformats.org/officeDocument/2006/relationships/hyperlink" Target="https://www.data.go.kr/data/15029136/fileData.do" TargetMode="External"/><Relationship Id="rId12561" Type="http://schemas.openxmlformats.org/officeDocument/2006/relationships/hyperlink" Target="https://www.data.go.kr/data/15074654/fileData.do" TargetMode="External"/><Relationship Id="rId26043" Type="http://schemas.openxmlformats.org/officeDocument/2006/relationships/hyperlink" Target="https://www.data.go.kr/data/15053253/fileData.do" TargetMode="External"/><Relationship Id="rId30439" Type="http://schemas.openxmlformats.org/officeDocument/2006/relationships/hyperlink" Target="https://www.data.go.kr/data/15033135/openapi.do" TargetMode="External"/><Relationship Id="rId15784" Type="http://schemas.openxmlformats.org/officeDocument/2006/relationships/hyperlink" Target="https://www.data.go.kr/data/15075673/fileData.do" TargetMode="External"/><Relationship Id="rId29266" Type="http://schemas.openxmlformats.org/officeDocument/2006/relationships/hyperlink" Target="https://www.data.go.kr/data/15057704/openapi.do" TargetMode="External"/><Relationship Id="rId36482" Type="http://schemas.openxmlformats.org/officeDocument/2006/relationships/hyperlink" Target="https://www.data.go.kr/data/15080254/openapi.do" TargetMode="External"/><Relationship Id="rId3394" Type="http://schemas.openxmlformats.org/officeDocument/2006/relationships/hyperlink" Target="https://www.data.go.kr/data/15022688/fileData.do" TargetMode="External"/><Relationship Id="rId5843" Type="http://schemas.openxmlformats.org/officeDocument/2006/relationships/hyperlink" Target="https://www.data.go.kr/data/15071792/fileData.do" TargetMode="External"/><Relationship Id="rId15437" Type="http://schemas.openxmlformats.org/officeDocument/2006/relationships/hyperlink" Target="https://www.data.go.kr/data/15084880/fileData.do" TargetMode="External"/><Relationship Id="rId22653" Type="http://schemas.openxmlformats.org/officeDocument/2006/relationships/hyperlink" Target="https://www.data.go.kr/data/15076471/fileData.do" TargetMode="External"/><Relationship Id="rId36135" Type="http://schemas.openxmlformats.org/officeDocument/2006/relationships/hyperlink" Target="https://www.data.go.kr/data/15028248/openapi.do" TargetMode="External"/><Relationship Id="rId3047" Type="http://schemas.openxmlformats.org/officeDocument/2006/relationships/hyperlink" Target="https://www.data.go.kr/data/15064810/fileData.do" TargetMode="External"/><Relationship Id="rId22306" Type="http://schemas.openxmlformats.org/officeDocument/2006/relationships/hyperlink" Target="https://www.data.go.kr/data/15045530/fileData.do" TargetMode="External"/><Relationship Id="rId25876" Type="http://schemas.openxmlformats.org/officeDocument/2006/relationships/hyperlink" Target="https://www.data.go.kr/data/15054594/fileData.do" TargetMode="External"/><Relationship Id="rId8719" Type="http://schemas.openxmlformats.org/officeDocument/2006/relationships/hyperlink" Target="https://www.data.go.kr/data/3077809/fileData.do" TargetMode="External"/><Relationship Id="rId14520" Type="http://schemas.openxmlformats.org/officeDocument/2006/relationships/hyperlink" Target="https://www.data.go.kr/data/15037393/fileData.do" TargetMode="External"/><Relationship Id="rId25529" Type="http://schemas.openxmlformats.org/officeDocument/2006/relationships/hyperlink" Target="https://www.data.go.kr/data/15038827/fileData.do" TargetMode="External"/><Relationship Id="rId32745" Type="http://schemas.openxmlformats.org/officeDocument/2006/relationships/hyperlink" Target="https://www.data.go.kr/data/15070804/openapi.do" TargetMode="External"/><Relationship Id="rId9090" Type="http://schemas.openxmlformats.org/officeDocument/2006/relationships/hyperlink" Target="https://www.data.go.kr/data/15053601/fileData.do" TargetMode="External"/><Relationship Id="rId12071" Type="http://schemas.openxmlformats.org/officeDocument/2006/relationships/hyperlink" Target="https://www.data.go.kr/data/15084784/fileData.do" TargetMode="External"/><Relationship Id="rId28002" Type="http://schemas.openxmlformats.org/officeDocument/2006/relationships/hyperlink" Target="https://www.data.go.kr/data/15083167/fileData.do" TargetMode="External"/><Relationship Id="rId30296" Type="http://schemas.openxmlformats.org/officeDocument/2006/relationships/hyperlink" Target="https://www.data.go.kr/data/15032709/openapi.do" TargetMode="External"/><Relationship Id="rId35968" Type="http://schemas.openxmlformats.org/officeDocument/2006/relationships/hyperlink" Target="https://www.data.go.kr/data/15000961/openapi.do" TargetMode="External"/><Relationship Id="rId2130" Type="http://schemas.openxmlformats.org/officeDocument/2006/relationships/hyperlink" Target="https://www.data.go.kr/data/15044539/fileData.do" TargetMode="External"/><Relationship Id="rId15294" Type="http://schemas.openxmlformats.org/officeDocument/2006/relationships/hyperlink" Target="https://www.data.go.kr/data/15077481/fileData.do" TargetMode="External"/><Relationship Id="rId17743" Type="http://schemas.openxmlformats.org/officeDocument/2006/relationships/hyperlink" Target="https://www.data.go.kr/data/15047523/fileData.do" TargetMode="External"/><Relationship Id="rId102" Type="http://schemas.openxmlformats.org/officeDocument/2006/relationships/hyperlink" Target="https://www.data.go.kr/data/15083559/fileData.do" TargetMode="External"/><Relationship Id="rId5353" Type="http://schemas.openxmlformats.org/officeDocument/2006/relationships/hyperlink" Target="https://www.data.go.kr/data/15071398/fileData.do" TargetMode="External"/><Relationship Id="rId7802" Type="http://schemas.openxmlformats.org/officeDocument/2006/relationships/hyperlink" Target="https://www.data.go.kr/data/15034422/fileData.do" TargetMode="External"/><Relationship Id="rId22163" Type="http://schemas.openxmlformats.org/officeDocument/2006/relationships/hyperlink" Target="https://www.data.go.kr/data/15062157/fileData.do" TargetMode="External"/><Relationship Id="rId24612" Type="http://schemas.openxmlformats.org/officeDocument/2006/relationships/hyperlink" Target="https://www.data.go.kr/data/15050462/fileData.do" TargetMode="External"/><Relationship Id="rId5006" Type="http://schemas.openxmlformats.org/officeDocument/2006/relationships/hyperlink" Target="https://www.data.go.kr/data/15004085/fileData.do" TargetMode="External"/><Relationship Id="rId27835" Type="http://schemas.openxmlformats.org/officeDocument/2006/relationships/hyperlink" Target="https://www.data.go.kr/data/15068135/fileData.do" TargetMode="External"/><Relationship Id="rId1963" Type="http://schemas.openxmlformats.org/officeDocument/2006/relationships/hyperlink" Target="https://www.data.go.kr/data/15052564/fileData.do" TargetMode="External"/><Relationship Id="rId8576" Type="http://schemas.openxmlformats.org/officeDocument/2006/relationships/hyperlink" Target="https://www.data.go.kr/data/15038382/fileData.do" TargetMode="External"/><Relationship Id="rId11557" Type="http://schemas.openxmlformats.org/officeDocument/2006/relationships/hyperlink" Target="https://www.data.go.kr/data/15067119/fileData.do" TargetMode="External"/><Relationship Id="rId25386" Type="http://schemas.openxmlformats.org/officeDocument/2006/relationships/hyperlink" Target="https://www.data.go.kr/data/15051971/fileData.do" TargetMode="External"/><Relationship Id="rId34704" Type="http://schemas.openxmlformats.org/officeDocument/2006/relationships/hyperlink" Target="https://www.data.go.kr/data/15078541/openapi.do" TargetMode="External"/><Relationship Id="rId1616" Type="http://schemas.openxmlformats.org/officeDocument/2006/relationships/hyperlink" Target="https://www.data.go.kr/data/15052815/fileData.do" TargetMode="External"/><Relationship Id="rId8229" Type="http://schemas.openxmlformats.org/officeDocument/2006/relationships/hyperlink" Target="https://www.data.go.kr/data/15012093/fileData.do" TargetMode="External"/><Relationship Id="rId14030" Type="http://schemas.openxmlformats.org/officeDocument/2006/relationships/hyperlink" Target="https://www.data.go.kr/data/3072832/fileData.do" TargetMode="External"/><Relationship Id="rId19702" Type="http://schemas.openxmlformats.org/officeDocument/2006/relationships/hyperlink" Target="https://www.data.go.kr/data/3071292/fileData.do" TargetMode="External"/><Relationship Id="rId21996" Type="http://schemas.openxmlformats.org/officeDocument/2006/relationships/hyperlink" Target="https://www.data.go.kr/data/15067853/fileData.do" TargetMode="External"/><Relationship Id="rId25039" Type="http://schemas.openxmlformats.org/officeDocument/2006/relationships/hyperlink" Target="https://www.data.go.kr/data/15067131/fileData.do" TargetMode="External"/><Relationship Id="rId32255" Type="http://schemas.openxmlformats.org/officeDocument/2006/relationships/hyperlink" Target="https://www.data.go.kr/data/15077890/openapi.do" TargetMode="External"/><Relationship Id="rId4839" Type="http://schemas.openxmlformats.org/officeDocument/2006/relationships/hyperlink" Target="https://www.data.go.kr/data/15065278/fileData.do" TargetMode="External"/><Relationship Id="rId17253" Type="http://schemas.openxmlformats.org/officeDocument/2006/relationships/hyperlink" Target="https://www.data.go.kr/data/15062322/fileData.do" TargetMode="External"/><Relationship Id="rId21649" Type="http://schemas.openxmlformats.org/officeDocument/2006/relationships/hyperlink" Target="https://www.data.go.kr/data/15060639/fileData.do" TargetMode="External"/><Relationship Id="rId35478" Type="http://schemas.openxmlformats.org/officeDocument/2006/relationships/hyperlink" Target="https://www.data.go.kr/data/15063977/openapi.do" TargetMode="External"/><Relationship Id="rId7312" Type="http://schemas.openxmlformats.org/officeDocument/2006/relationships/hyperlink" Target="https://www.data.go.kr/data/3079444/fileData.do" TargetMode="External"/><Relationship Id="rId10640" Type="http://schemas.openxmlformats.org/officeDocument/2006/relationships/hyperlink" Target="https://www.data.go.kr/data/15060529/fileData.do" TargetMode="External"/><Relationship Id="rId24122" Type="http://schemas.openxmlformats.org/officeDocument/2006/relationships/hyperlink" Target="https://www.data.go.kr/data/15044630/fileData.do" TargetMode="External"/><Relationship Id="rId27692" Type="http://schemas.openxmlformats.org/officeDocument/2006/relationships/hyperlink" Target="https://www.data.go.kr/data/3052524/fileData.do" TargetMode="External"/><Relationship Id="rId13863" Type="http://schemas.openxmlformats.org/officeDocument/2006/relationships/hyperlink" Target="https://www.data.go.kr/data/2152167/fileData.do" TargetMode="External"/><Relationship Id="rId27345" Type="http://schemas.openxmlformats.org/officeDocument/2006/relationships/hyperlink" Target="https://www.data.go.kr/data/3075401/fileData.do" TargetMode="External"/><Relationship Id="rId34561" Type="http://schemas.openxmlformats.org/officeDocument/2006/relationships/hyperlink" Target="https://www.data.go.kr/data/3066588/openapi.do" TargetMode="External"/><Relationship Id="rId1473" Type="http://schemas.openxmlformats.org/officeDocument/2006/relationships/hyperlink" Target="https://www.data.go.kr/data/15070207/fileData.do" TargetMode="External"/><Relationship Id="rId3922" Type="http://schemas.openxmlformats.org/officeDocument/2006/relationships/hyperlink" Target="https://www.data.go.kr/data/15037443/fileData.do" TargetMode="External"/><Relationship Id="rId8086" Type="http://schemas.openxmlformats.org/officeDocument/2006/relationships/hyperlink" Target="https://www.data.go.kr/data/15062045/fileData.do" TargetMode="External"/><Relationship Id="rId13516" Type="http://schemas.openxmlformats.org/officeDocument/2006/relationships/hyperlink" Target="https://www.data.go.kr/data/2313324/fileData.do" TargetMode="External"/><Relationship Id="rId20732" Type="http://schemas.openxmlformats.org/officeDocument/2006/relationships/hyperlink" Target="https://www.data.go.kr/data/15073514/fileData.do" TargetMode="External"/><Relationship Id="rId34214" Type="http://schemas.openxmlformats.org/officeDocument/2006/relationships/hyperlink" Target="https://www.data.go.kr/data/15047649/openapi.do" TargetMode="External"/><Relationship Id="rId1126" Type="http://schemas.openxmlformats.org/officeDocument/2006/relationships/hyperlink" Target="https://www.data.go.kr/data/15078829/fileData.do" TargetMode="External"/><Relationship Id="rId11067" Type="http://schemas.openxmlformats.org/officeDocument/2006/relationships/hyperlink" Target="https://www.data.go.kr/data/15073439/fileData.do" TargetMode="External"/><Relationship Id="rId16739" Type="http://schemas.openxmlformats.org/officeDocument/2006/relationships/hyperlink" Target="https://www.data.go.kr/data/15056264/fileData.do" TargetMode="External"/><Relationship Id="rId23955" Type="http://schemas.openxmlformats.org/officeDocument/2006/relationships/hyperlink" Target="https://www.data.go.kr/data/15044835/fileData.do" TargetMode="External"/><Relationship Id="rId4696" Type="http://schemas.openxmlformats.org/officeDocument/2006/relationships/hyperlink" Target="https://www.data.go.kr/data/15055990/fileData.do" TargetMode="External"/><Relationship Id="rId19212" Type="http://schemas.openxmlformats.org/officeDocument/2006/relationships/hyperlink" Target="https://www.data.go.kr/data/15068654/fileData.do" TargetMode="External"/><Relationship Id="rId23608" Type="http://schemas.openxmlformats.org/officeDocument/2006/relationships/hyperlink" Target="https://www.data.go.kr/data/15085889/fileData.do" TargetMode="External"/><Relationship Id="rId30824" Type="http://schemas.openxmlformats.org/officeDocument/2006/relationships/hyperlink" Target="https://www.data.go.kr/data/15058297/openapi.do" TargetMode="External"/><Relationship Id="rId4349" Type="http://schemas.openxmlformats.org/officeDocument/2006/relationships/hyperlink" Target="https://www.data.go.kr/data/3057225/fileData.do" TargetMode="External"/><Relationship Id="rId10150" Type="http://schemas.openxmlformats.org/officeDocument/2006/relationships/hyperlink" Target="https://www.data.go.kr/data/15036754/fileData.do" TargetMode="External"/><Relationship Id="rId21159" Type="http://schemas.openxmlformats.org/officeDocument/2006/relationships/hyperlink" Target="https://www.data.go.kr/data/15083871/fileData.do" TargetMode="External"/><Relationship Id="rId29651" Type="http://schemas.openxmlformats.org/officeDocument/2006/relationships/hyperlink" Target="https://www.data.go.kr/data/15056792/openapi.do" TargetMode="External"/><Relationship Id="rId13373" Type="http://schemas.openxmlformats.org/officeDocument/2006/relationships/hyperlink" Target="https://www.data.go.kr/data/2424623/fileData.do" TargetMode="External"/><Relationship Id="rId15822" Type="http://schemas.openxmlformats.org/officeDocument/2006/relationships/hyperlink" Target="https://www.data.go.kr/data/15085445/fileData.do" TargetMode="External"/><Relationship Id="rId29304" Type="http://schemas.openxmlformats.org/officeDocument/2006/relationships/hyperlink" Target="https://www.data.go.kr/data/15056528/openapi.do" TargetMode="External"/><Relationship Id="rId31598" Type="http://schemas.openxmlformats.org/officeDocument/2006/relationships/hyperlink" Target="https://www.data.go.kr/data/15000500/openapi.do" TargetMode="External"/><Relationship Id="rId36520" Type="http://schemas.openxmlformats.org/officeDocument/2006/relationships/hyperlink" Target="https://www.data.go.kr/data/15000090/openapi.do" TargetMode="External"/><Relationship Id="rId3432" Type="http://schemas.openxmlformats.org/officeDocument/2006/relationships/hyperlink" Target="https://www.data.go.kr/data/15074863/fileData.do" TargetMode="External"/><Relationship Id="rId13026" Type="http://schemas.openxmlformats.org/officeDocument/2006/relationships/hyperlink" Target="https://www.data.go.kr/data/3075150/fileData.do" TargetMode="External"/><Relationship Id="rId20242" Type="http://schemas.openxmlformats.org/officeDocument/2006/relationships/hyperlink" Target="https://www.data.go.kr/data/15049920/fileData.do" TargetMode="External"/><Relationship Id="rId34071" Type="http://schemas.openxmlformats.org/officeDocument/2006/relationships/hyperlink" Target="https://www.data.go.kr/data/15081370/openapi.do" TargetMode="External"/><Relationship Id="rId16596" Type="http://schemas.openxmlformats.org/officeDocument/2006/relationships/hyperlink" Target="https://www.data.go.kr/data/15076538/fileData.do" TargetMode="External"/><Relationship Id="rId25914" Type="http://schemas.openxmlformats.org/officeDocument/2006/relationships/hyperlink" Target="https://www.data.go.kr/data/15067059/fileData.do" TargetMode="External"/><Relationship Id="rId6655" Type="http://schemas.openxmlformats.org/officeDocument/2006/relationships/hyperlink" Target="https://www.data.go.kr/data/15085963/fileData.do" TargetMode="External"/><Relationship Id="rId16249" Type="http://schemas.openxmlformats.org/officeDocument/2006/relationships/hyperlink" Target="https://www.data.go.kr/data/15075725/fileData.do" TargetMode="External"/><Relationship Id="rId23465" Type="http://schemas.openxmlformats.org/officeDocument/2006/relationships/hyperlink" Target="https://www.data.go.kr/data/15047747/fileData.do" TargetMode="External"/><Relationship Id="rId30681" Type="http://schemas.openxmlformats.org/officeDocument/2006/relationships/hyperlink" Target="https://www.data.go.kr/data/15005172/openapi.do" TargetMode="External"/><Relationship Id="rId6308" Type="http://schemas.openxmlformats.org/officeDocument/2006/relationships/hyperlink" Target="https://www.data.go.kr/data/15071453/fileData.do" TargetMode="External"/><Relationship Id="rId9878" Type="http://schemas.openxmlformats.org/officeDocument/2006/relationships/hyperlink" Target="https://www.data.go.kr/data/15024724/fileData.do" TargetMode="External"/><Relationship Id="rId12859" Type="http://schemas.openxmlformats.org/officeDocument/2006/relationships/hyperlink" Target="https://www.data.go.kr/data/15037308/fileData.do" TargetMode="External"/><Relationship Id="rId23118" Type="http://schemas.openxmlformats.org/officeDocument/2006/relationships/hyperlink" Target="https://www.data.go.kr/data/15068116/fileData.do" TargetMode="External"/><Relationship Id="rId26688" Type="http://schemas.openxmlformats.org/officeDocument/2006/relationships/hyperlink" Target="https://www.data.go.kr/data/15072809/fileData.do" TargetMode="External"/><Relationship Id="rId30334" Type="http://schemas.openxmlformats.org/officeDocument/2006/relationships/hyperlink" Target="https://www.data.go.kr/data/15032788/openapi.do" TargetMode="External"/><Relationship Id="rId2918" Type="http://schemas.openxmlformats.org/officeDocument/2006/relationships/hyperlink" Target="https://www.data.go.kr/data/3045986/fileData.do" TargetMode="External"/><Relationship Id="rId15332" Type="http://schemas.openxmlformats.org/officeDocument/2006/relationships/hyperlink" Target="https://www.data.go.kr/data/3068573/fileData.do" TargetMode="External"/><Relationship Id="rId29161" Type="http://schemas.openxmlformats.org/officeDocument/2006/relationships/hyperlink" Target="https://www.data.go.kr/data/15064637/fileData.do" TargetMode="External"/><Relationship Id="rId33557" Type="http://schemas.openxmlformats.org/officeDocument/2006/relationships/hyperlink" Target="https://www.data.go.kr/data/15078161/openapi.do" TargetMode="External"/><Relationship Id="rId8961" Type="http://schemas.openxmlformats.org/officeDocument/2006/relationships/hyperlink" Target="https://www.data.go.kr/data/15045494/fileData.do" TargetMode="External"/><Relationship Id="rId18555" Type="http://schemas.openxmlformats.org/officeDocument/2006/relationships/hyperlink" Target="https://www.data.go.kr/data/15000592/fileData.do" TargetMode="External"/><Relationship Id="rId22201" Type="http://schemas.openxmlformats.org/officeDocument/2006/relationships/hyperlink" Target="https://www.data.go.kr/data/15045599/fileData.do" TargetMode="External"/><Relationship Id="rId25771" Type="http://schemas.openxmlformats.org/officeDocument/2006/relationships/hyperlink" Target="https://www.data.go.kr/data/15065029/fileData.do" TargetMode="External"/><Relationship Id="rId36030" Type="http://schemas.openxmlformats.org/officeDocument/2006/relationships/hyperlink" Target="https://www.data.go.kr/data/15058826/openapi.do" TargetMode="External"/><Relationship Id="rId8614" Type="http://schemas.openxmlformats.org/officeDocument/2006/relationships/hyperlink" Target="https://www.data.go.kr/data/15034225/fileData.do" TargetMode="External"/><Relationship Id="rId11942" Type="http://schemas.openxmlformats.org/officeDocument/2006/relationships/hyperlink" Target="https://www.data.go.kr/data/15085590/fileData.do" TargetMode="External"/><Relationship Id="rId18208" Type="http://schemas.openxmlformats.org/officeDocument/2006/relationships/hyperlink" Target="https://www.data.go.kr/data/15075648/fileData.do" TargetMode="External"/><Relationship Id="rId25424" Type="http://schemas.openxmlformats.org/officeDocument/2006/relationships/hyperlink" Target="https://www.data.go.kr/data/15014778/fileData.do" TargetMode="External"/><Relationship Id="rId32640" Type="http://schemas.openxmlformats.org/officeDocument/2006/relationships/hyperlink" Target="https://www.data.go.kr/data/15063759/openapi.do" TargetMode="External"/><Relationship Id="rId6165" Type="http://schemas.openxmlformats.org/officeDocument/2006/relationships/hyperlink" Target="https://www.data.go.kr/data/15049112/fileData.do" TargetMode="External"/><Relationship Id="rId28994" Type="http://schemas.openxmlformats.org/officeDocument/2006/relationships/hyperlink" Target="https://www.data.go.kr/data/15070766/fileData.do" TargetMode="External"/><Relationship Id="rId30191" Type="http://schemas.openxmlformats.org/officeDocument/2006/relationships/hyperlink" Target="https://www.data.go.kr/data/15032774/openapi.do" TargetMode="External"/><Relationship Id="rId9388" Type="http://schemas.openxmlformats.org/officeDocument/2006/relationships/hyperlink" Target="https://www.data.go.kr/data/3060078/fileData.do" TargetMode="External"/><Relationship Id="rId14818" Type="http://schemas.openxmlformats.org/officeDocument/2006/relationships/hyperlink" Target="https://www.data.go.kr/data/15055788/fileData.do" TargetMode="External"/><Relationship Id="rId26198" Type="http://schemas.openxmlformats.org/officeDocument/2006/relationships/hyperlink" Target="https://www.data.go.kr/data/3068749/fileData.do" TargetMode="External"/><Relationship Id="rId28647" Type="http://schemas.openxmlformats.org/officeDocument/2006/relationships/hyperlink" Target="https://www.data.go.kr/data/15049672/fileData.do" TargetMode="External"/><Relationship Id="rId35863" Type="http://schemas.openxmlformats.org/officeDocument/2006/relationships/hyperlink" Target="https://www.data.go.kr/data/15084863/openapi.do" TargetMode="External"/><Relationship Id="rId2775" Type="http://schemas.openxmlformats.org/officeDocument/2006/relationships/hyperlink" Target="https://www.data.go.kr/data/15061665/fileData.do" TargetMode="External"/><Relationship Id="rId12369" Type="http://schemas.openxmlformats.org/officeDocument/2006/relationships/hyperlink" Target="https://www.data.go.kr/data/3044376/fileData.do" TargetMode="External"/><Relationship Id="rId33067" Type="http://schemas.openxmlformats.org/officeDocument/2006/relationships/hyperlink" Target="https://www.data.go.kr/data/15057895/openapi.do" TargetMode="External"/><Relationship Id="rId35516" Type="http://schemas.openxmlformats.org/officeDocument/2006/relationships/hyperlink" Target="https://www.data.go.kr/data/15000066/openapi.do" TargetMode="External"/><Relationship Id="rId747" Type="http://schemas.openxmlformats.org/officeDocument/2006/relationships/hyperlink" Target="https://www.data.go.kr/data/15081597/fileData.do" TargetMode="External"/><Relationship Id="rId2428" Type="http://schemas.openxmlformats.org/officeDocument/2006/relationships/hyperlink" Target="https://www.data.go.kr/data/15042681/fileData.do" TargetMode="External"/><Relationship Id="rId5998" Type="http://schemas.openxmlformats.org/officeDocument/2006/relationships/hyperlink" Target="https://www.data.go.kr/data/15085774/fileData.do" TargetMode="External"/><Relationship Id="rId27730" Type="http://schemas.openxmlformats.org/officeDocument/2006/relationships/hyperlink" Target="https://www.data.go.kr/data/15041845/fileData.do" TargetMode="External"/><Relationship Id="rId8471" Type="http://schemas.openxmlformats.org/officeDocument/2006/relationships/hyperlink" Target="https://www.data.go.kr/data/15005453/fileData.do" TargetMode="External"/><Relationship Id="rId11452" Type="http://schemas.openxmlformats.org/officeDocument/2006/relationships/hyperlink" Target="https://www.data.go.kr/data/15067441/fileData.do" TargetMode="External"/><Relationship Id="rId13901" Type="http://schemas.openxmlformats.org/officeDocument/2006/relationships/hyperlink" Target="https://www.data.go.kr/data/3074323/fileData.do" TargetMode="External"/><Relationship Id="rId18065" Type="http://schemas.openxmlformats.org/officeDocument/2006/relationships/hyperlink" Target="https://www.data.go.kr/data/15049854/fileData.do" TargetMode="External"/><Relationship Id="rId25281" Type="http://schemas.openxmlformats.org/officeDocument/2006/relationships/hyperlink" Target="https://www.data.go.kr/data/15004205/fileData.do" TargetMode="External"/><Relationship Id="rId1511" Type="http://schemas.openxmlformats.org/officeDocument/2006/relationships/hyperlink" Target="https://www.data.go.kr/data/15070312/fileData.do" TargetMode="External"/><Relationship Id="rId8124" Type="http://schemas.openxmlformats.org/officeDocument/2006/relationships/hyperlink" Target="https://www.data.go.kr/data/15084071/fileData.do" TargetMode="External"/><Relationship Id="rId11105" Type="http://schemas.openxmlformats.org/officeDocument/2006/relationships/hyperlink" Target="https://www.data.go.kr/data/15066251/fileData.do" TargetMode="External"/><Relationship Id="rId32150" Type="http://schemas.openxmlformats.org/officeDocument/2006/relationships/hyperlink" Target="https://www.data.go.kr/data/15075889/openapi.do" TargetMode="External"/><Relationship Id="rId14675" Type="http://schemas.openxmlformats.org/officeDocument/2006/relationships/hyperlink" Target="https://www.data.go.kr/data/15055698/fileData.do" TargetMode="External"/><Relationship Id="rId21891" Type="http://schemas.openxmlformats.org/officeDocument/2006/relationships/hyperlink" Target="https://www.data.go.kr/data/15071820/fileData.do" TargetMode="External"/><Relationship Id="rId28157" Type="http://schemas.openxmlformats.org/officeDocument/2006/relationships/hyperlink" Target="https://www.data.go.kr/data/15072313/fileData.do" TargetMode="External"/><Relationship Id="rId35373" Type="http://schemas.openxmlformats.org/officeDocument/2006/relationships/hyperlink" Target="https://www.data.go.kr/data/15076654/openapi.do" TargetMode="External"/><Relationship Id="rId2285" Type="http://schemas.openxmlformats.org/officeDocument/2006/relationships/hyperlink" Target="https://www.data.go.kr/data/3072152/fileData.do" TargetMode="External"/><Relationship Id="rId4734" Type="http://schemas.openxmlformats.org/officeDocument/2006/relationships/hyperlink" Target="https://www.data.go.kr/data/3039956/fileData.do" TargetMode="External"/><Relationship Id="rId14328" Type="http://schemas.openxmlformats.org/officeDocument/2006/relationships/hyperlink" Target="https://www.data.go.kr/data/15065481/fileData.do" TargetMode="External"/><Relationship Id="rId17898" Type="http://schemas.openxmlformats.org/officeDocument/2006/relationships/hyperlink" Target="https://www.data.go.kr/data/3048702/fileData.do" TargetMode="External"/><Relationship Id="rId21544" Type="http://schemas.openxmlformats.org/officeDocument/2006/relationships/hyperlink" Target="https://www.data.go.kr/data/15038468/fileData.do" TargetMode="External"/><Relationship Id="rId35026" Type="http://schemas.openxmlformats.org/officeDocument/2006/relationships/hyperlink" Target="https://www.data.go.kr/data/15058275/openapi.do" TargetMode="External"/><Relationship Id="rId257" Type="http://schemas.openxmlformats.org/officeDocument/2006/relationships/hyperlink" Target="https://www.data.go.kr/data/15081744/fileData.do" TargetMode="External"/><Relationship Id="rId7957" Type="http://schemas.openxmlformats.org/officeDocument/2006/relationships/hyperlink" Target="https://www.data.go.kr/data/3080502/fileData.do" TargetMode="External"/><Relationship Id="rId10938" Type="http://schemas.openxmlformats.org/officeDocument/2006/relationships/hyperlink" Target="https://www.data.go.kr/data/15064883/fileData.do" TargetMode="External"/><Relationship Id="rId24767" Type="http://schemas.openxmlformats.org/officeDocument/2006/relationships/hyperlink" Target="https://www.data.go.kr/data/15085967/fileData.do" TargetMode="External"/><Relationship Id="rId31983" Type="http://schemas.openxmlformats.org/officeDocument/2006/relationships/hyperlink" Target="https://www.data.go.kr/data/15080587/openapi.do" TargetMode="External"/><Relationship Id="rId13411" Type="http://schemas.openxmlformats.org/officeDocument/2006/relationships/hyperlink" Target="https://www.data.go.kr/data/2154317/fileData.do" TargetMode="External"/><Relationship Id="rId27240" Type="http://schemas.openxmlformats.org/officeDocument/2006/relationships/hyperlink" Target="https://www.data.go.kr/data/2810264/fileData.do" TargetMode="External"/><Relationship Id="rId31636" Type="http://schemas.openxmlformats.org/officeDocument/2006/relationships/hyperlink" Target="https://www.data.go.kr/data/15056690/openapi.do" TargetMode="External"/><Relationship Id="rId16634" Type="http://schemas.openxmlformats.org/officeDocument/2006/relationships/hyperlink" Target="https://www.data.go.kr/data/15046096/fileData.do" TargetMode="External"/><Relationship Id="rId16981" Type="http://schemas.openxmlformats.org/officeDocument/2006/relationships/hyperlink" Target="https://www.data.go.kr/data/15080065/fileData.do" TargetMode="External"/><Relationship Id="rId23850" Type="http://schemas.openxmlformats.org/officeDocument/2006/relationships/hyperlink" Target="https://www.data.go.kr/data/15066164/fileData.do" TargetMode="External"/><Relationship Id="rId34859" Type="http://schemas.openxmlformats.org/officeDocument/2006/relationships/hyperlink" Target="https://www.data.go.kr/data/15079214/openapi.do" TargetMode="External"/><Relationship Id="rId1021" Type="http://schemas.openxmlformats.org/officeDocument/2006/relationships/hyperlink" Target="https://www.data.go.kr/data/15081154/fileData.do" TargetMode="External"/><Relationship Id="rId4591" Type="http://schemas.openxmlformats.org/officeDocument/2006/relationships/hyperlink" Target="https://www.data.go.kr/data/15080320/fileData.do" TargetMode="External"/><Relationship Id="rId14185" Type="http://schemas.openxmlformats.org/officeDocument/2006/relationships/hyperlink" Target="https://www.data.go.kr/data/3073438/fileData.do" TargetMode="External"/><Relationship Id="rId23503" Type="http://schemas.openxmlformats.org/officeDocument/2006/relationships/hyperlink" Target="https://www.data.go.kr/data/15061458/fileData.do" TargetMode="External"/><Relationship Id="rId4244" Type="http://schemas.openxmlformats.org/officeDocument/2006/relationships/hyperlink" Target="https://www.data.go.kr/data/15050176/fileData.do" TargetMode="External"/><Relationship Id="rId19857" Type="http://schemas.openxmlformats.org/officeDocument/2006/relationships/hyperlink" Target="https://www.data.go.kr/data/15050764/fileData.do" TargetMode="External"/><Relationship Id="rId21054" Type="http://schemas.openxmlformats.org/officeDocument/2006/relationships/hyperlink" Target="https://www.data.go.kr/data/15075308/fileData.do" TargetMode="External"/><Relationship Id="rId7467" Type="http://schemas.openxmlformats.org/officeDocument/2006/relationships/hyperlink" Target="https://www.data.go.kr/data/15036739/fileData.do" TargetMode="External"/><Relationship Id="rId9916" Type="http://schemas.openxmlformats.org/officeDocument/2006/relationships/hyperlink" Target="https://www.data.go.kr/data/15031685/fileData.do" TargetMode="External"/><Relationship Id="rId10795" Type="http://schemas.openxmlformats.org/officeDocument/2006/relationships/hyperlink" Target="https://www.data.go.kr/data/15064829/fileData.do" TargetMode="External"/><Relationship Id="rId24277" Type="http://schemas.openxmlformats.org/officeDocument/2006/relationships/hyperlink" Target="https://www.data.go.kr/data/15070326/fileData.do" TargetMode="External"/><Relationship Id="rId26726" Type="http://schemas.openxmlformats.org/officeDocument/2006/relationships/hyperlink" Target="https://www.data.go.kr/data/15072956/fileData.do" TargetMode="External"/><Relationship Id="rId31493" Type="http://schemas.openxmlformats.org/officeDocument/2006/relationships/hyperlink" Target="https://www.data.go.kr/data/15058799/openapi.do" TargetMode="External"/><Relationship Id="rId33942" Type="http://schemas.openxmlformats.org/officeDocument/2006/relationships/hyperlink" Target="https://www.data.go.kr/data/3044775/openapi.do" TargetMode="External"/><Relationship Id="rId10448" Type="http://schemas.openxmlformats.org/officeDocument/2006/relationships/hyperlink" Target="https://www.data.go.kr/data/15055273/fileData.do" TargetMode="External"/><Relationship Id="rId18940" Type="http://schemas.openxmlformats.org/officeDocument/2006/relationships/hyperlink" Target="https://www.data.go.kr/data/15026716/fileData.do" TargetMode="External"/><Relationship Id="rId29949" Type="http://schemas.openxmlformats.org/officeDocument/2006/relationships/hyperlink" Target="https://www.data.go.kr/data/15057753/openapi.do" TargetMode="External"/><Relationship Id="rId31146" Type="http://schemas.openxmlformats.org/officeDocument/2006/relationships/hyperlink" Target="https://www.data.go.kr/data/15041689/openapi.do" TargetMode="External"/><Relationship Id="rId16491" Type="http://schemas.openxmlformats.org/officeDocument/2006/relationships/hyperlink" Target="https://www.data.go.kr/data/15075340/fileData.do" TargetMode="External"/><Relationship Id="rId20887" Type="http://schemas.openxmlformats.org/officeDocument/2006/relationships/hyperlink" Target="https://www.data.go.kr/data/15073301/fileData.do" TargetMode="External"/><Relationship Id="rId6550" Type="http://schemas.openxmlformats.org/officeDocument/2006/relationships/hyperlink" Target="https://www.data.go.kr/data/15085177/fileData.do" TargetMode="External"/><Relationship Id="rId16144" Type="http://schemas.openxmlformats.org/officeDocument/2006/relationships/hyperlink" Target="https://www.data.go.kr/data/15056193/fileData.do" TargetMode="External"/><Relationship Id="rId23360" Type="http://schemas.openxmlformats.org/officeDocument/2006/relationships/hyperlink" Target="https://www.data.go.kr/data/15086065/fileData.do" TargetMode="External"/><Relationship Id="rId34369" Type="http://schemas.openxmlformats.org/officeDocument/2006/relationships/hyperlink" Target="https://www.data.go.kr/data/15059019/openapi.do" TargetMode="External"/><Relationship Id="rId6203" Type="http://schemas.openxmlformats.org/officeDocument/2006/relationships/hyperlink" Target="https://www.data.go.kr/data/15047346/fileData.do" TargetMode="External"/><Relationship Id="rId9773" Type="http://schemas.openxmlformats.org/officeDocument/2006/relationships/hyperlink" Target="https://www.data.go.kr/data/15048883/fileData.do" TargetMode="External"/><Relationship Id="rId19367" Type="http://schemas.openxmlformats.org/officeDocument/2006/relationships/hyperlink" Target="https://www.data.go.kr/data/15060333/fileData.do" TargetMode="External"/><Relationship Id="rId23013" Type="http://schemas.openxmlformats.org/officeDocument/2006/relationships/hyperlink" Target="https://www.data.go.kr/data/15067506/fileData.do" TargetMode="External"/><Relationship Id="rId26583" Type="http://schemas.openxmlformats.org/officeDocument/2006/relationships/hyperlink" Target="https://www.data.go.kr/data/15073309/fileData.do" TargetMode="External"/><Relationship Id="rId30979" Type="http://schemas.openxmlformats.org/officeDocument/2006/relationships/hyperlink" Target="https://www.data.go.kr/data/15032175/openapi.do" TargetMode="External"/><Relationship Id="rId9426" Type="http://schemas.openxmlformats.org/officeDocument/2006/relationships/hyperlink" Target="https://www.data.go.kr/data/15074539/fileData.do" TargetMode="External"/><Relationship Id="rId12754" Type="http://schemas.openxmlformats.org/officeDocument/2006/relationships/hyperlink" Target="https://www.data.go.kr/data/3073529/fileData.do" TargetMode="External"/><Relationship Id="rId26236" Type="http://schemas.openxmlformats.org/officeDocument/2006/relationships/hyperlink" Target="https://www.data.go.kr/data/15053176/fileData.do" TargetMode="External"/><Relationship Id="rId33452" Type="http://schemas.openxmlformats.org/officeDocument/2006/relationships/hyperlink" Target="https://www.data.go.kr/data/15068681/openapi.do" TargetMode="External"/><Relationship Id="rId35901" Type="http://schemas.openxmlformats.org/officeDocument/2006/relationships/hyperlink" Target="https://www.data.go.kr/data/15059642/openapi.do" TargetMode="External"/><Relationship Id="rId2813" Type="http://schemas.openxmlformats.org/officeDocument/2006/relationships/hyperlink" Target="https://www.data.go.kr/data/15048192/fileData.do" TargetMode="External"/><Relationship Id="rId12407" Type="http://schemas.openxmlformats.org/officeDocument/2006/relationships/hyperlink" Target="https://www.data.go.kr/data/15079447/fileData.do" TargetMode="External"/><Relationship Id="rId15977" Type="http://schemas.openxmlformats.org/officeDocument/2006/relationships/hyperlink" Target="https://www.data.go.kr/data/15049441/fileData.do" TargetMode="External"/><Relationship Id="rId33105" Type="http://schemas.openxmlformats.org/officeDocument/2006/relationships/hyperlink" Target="https://www.data.go.kr/data/15063252/openapi.do" TargetMode="External"/><Relationship Id="rId18450" Type="http://schemas.openxmlformats.org/officeDocument/2006/relationships/hyperlink" Target="https://www.data.go.kr/data/15037771/fileData.do" TargetMode="External"/><Relationship Id="rId22846" Type="http://schemas.openxmlformats.org/officeDocument/2006/relationships/hyperlink" Target="https://www.data.go.kr/data/15086204/fileData.do" TargetMode="External"/><Relationship Id="rId29459" Type="http://schemas.openxmlformats.org/officeDocument/2006/relationships/hyperlink" Target="https://www.data.go.kr/data/15059288/openapi.do" TargetMode="External"/><Relationship Id="rId3587" Type="http://schemas.openxmlformats.org/officeDocument/2006/relationships/hyperlink" Target="https://www.data.go.kr/data/3045773/fileData.do" TargetMode="External"/><Relationship Id="rId6060" Type="http://schemas.openxmlformats.org/officeDocument/2006/relationships/hyperlink" Target="https://www.data.go.kr/data/15047311/fileData.do" TargetMode="External"/><Relationship Id="rId18103" Type="http://schemas.openxmlformats.org/officeDocument/2006/relationships/hyperlink" Target="https://www.data.go.kr/data/3076702/fileData.do" TargetMode="External"/><Relationship Id="rId20397" Type="http://schemas.openxmlformats.org/officeDocument/2006/relationships/hyperlink" Target="https://www.data.go.kr/data/15047200/fileData.do" TargetMode="External"/><Relationship Id="rId36328" Type="http://schemas.openxmlformats.org/officeDocument/2006/relationships/hyperlink" Target="https://www.data.go.kr/data/15058193/openapi.do" TargetMode="External"/><Relationship Id="rId14713" Type="http://schemas.openxmlformats.org/officeDocument/2006/relationships/hyperlink" Target="https://www.data.go.kr/data/15075900/fileData.do" TargetMode="External"/><Relationship Id="rId28542" Type="http://schemas.openxmlformats.org/officeDocument/2006/relationships/hyperlink" Target="https://www.data.go.kr/data/15075536/fileData.do" TargetMode="External"/><Relationship Id="rId32938" Type="http://schemas.openxmlformats.org/officeDocument/2006/relationships/hyperlink" Target="https://www.data.go.kr/data/15057743/openapi.do" TargetMode="External"/><Relationship Id="rId2670" Type="http://schemas.openxmlformats.org/officeDocument/2006/relationships/hyperlink" Target="https://www.data.go.kr/data/15007684/fileData.do" TargetMode="External"/><Relationship Id="rId9283" Type="http://schemas.openxmlformats.org/officeDocument/2006/relationships/hyperlink" Target="https://www.data.go.kr/data/15080046/fileData.do" TargetMode="External"/><Relationship Id="rId12264" Type="http://schemas.openxmlformats.org/officeDocument/2006/relationships/hyperlink" Target="https://www.data.go.kr/data/15039720/fileData.do" TargetMode="External"/><Relationship Id="rId26093" Type="http://schemas.openxmlformats.org/officeDocument/2006/relationships/hyperlink" Target="https://www.data.go.kr/data/15051427/fileData.do" TargetMode="External"/><Relationship Id="rId30489" Type="http://schemas.openxmlformats.org/officeDocument/2006/relationships/hyperlink" Target="https://www.data.go.kr/data/15032818/openapi.do" TargetMode="External"/><Relationship Id="rId35411" Type="http://schemas.openxmlformats.org/officeDocument/2006/relationships/hyperlink" Target="https://www.data.go.kr/data/15036577/openapi.do" TargetMode="External"/><Relationship Id="rId642" Type="http://schemas.openxmlformats.org/officeDocument/2006/relationships/hyperlink" Target="https://www.data.go.kr/data/15081722/fileData.do" TargetMode="External"/><Relationship Id="rId2323" Type="http://schemas.openxmlformats.org/officeDocument/2006/relationships/hyperlink" Target="https://www.data.go.kr/data/15084247/fileData.do" TargetMode="External"/><Relationship Id="rId5893" Type="http://schemas.openxmlformats.org/officeDocument/2006/relationships/hyperlink" Target="https://www.data.go.kr/data/15046665/fileData.do" TargetMode="External"/><Relationship Id="rId15487" Type="http://schemas.openxmlformats.org/officeDocument/2006/relationships/hyperlink" Target="https://www.data.go.kr/data/15084393/fileData.do" TargetMode="External"/><Relationship Id="rId17936" Type="http://schemas.openxmlformats.org/officeDocument/2006/relationships/hyperlink" Target="https://www.data.go.kr/data/15049000/fileData.do" TargetMode="External"/><Relationship Id="rId5546" Type="http://schemas.openxmlformats.org/officeDocument/2006/relationships/hyperlink" Target="https://www.data.go.kr/data/15071459/fileData.do" TargetMode="External"/><Relationship Id="rId22356" Type="http://schemas.openxmlformats.org/officeDocument/2006/relationships/hyperlink" Target="https://www.data.go.kr/data/15043718/fileData.do" TargetMode="External"/><Relationship Id="rId24805" Type="http://schemas.openxmlformats.org/officeDocument/2006/relationships/hyperlink" Target="https://www.data.go.kr/data/15064467/fileData.do" TargetMode="External"/><Relationship Id="rId36185" Type="http://schemas.openxmlformats.org/officeDocument/2006/relationships/hyperlink" Target="https://www.data.go.kr/data/15059077/openapi.do" TargetMode="External"/><Relationship Id="rId3097" Type="http://schemas.openxmlformats.org/officeDocument/2006/relationships/hyperlink" Target="https://www.data.go.kr/data/3079110/fileData.do" TargetMode="External"/><Relationship Id="rId22009" Type="http://schemas.openxmlformats.org/officeDocument/2006/relationships/hyperlink" Target="https://www.data.go.kr/data/15047888/fileData.do" TargetMode="External"/><Relationship Id="rId8769" Type="http://schemas.openxmlformats.org/officeDocument/2006/relationships/hyperlink" Target="https://www.data.go.kr/data/3077826/fileData.do" TargetMode="External"/><Relationship Id="rId11000" Type="http://schemas.openxmlformats.org/officeDocument/2006/relationships/hyperlink" Target="https://www.data.go.kr/data/15082052/fileData.do" TargetMode="External"/><Relationship Id="rId14570" Type="http://schemas.openxmlformats.org/officeDocument/2006/relationships/hyperlink" Target="https://www.data.go.kr/data/15050074/fileData.do" TargetMode="External"/><Relationship Id="rId25579" Type="http://schemas.openxmlformats.org/officeDocument/2006/relationships/hyperlink" Target="https://www.data.go.kr/data/15065317/fileData.do" TargetMode="External"/><Relationship Id="rId32795" Type="http://schemas.openxmlformats.org/officeDocument/2006/relationships/hyperlink" Target="https://www.data.go.kr/data/3071180/openapi.do" TargetMode="External"/><Relationship Id="rId1809" Type="http://schemas.openxmlformats.org/officeDocument/2006/relationships/hyperlink" Target="https://www.data.go.kr/data/3068653/fileData.do" TargetMode="External"/><Relationship Id="rId14223" Type="http://schemas.openxmlformats.org/officeDocument/2006/relationships/hyperlink" Target="https://www.data.go.kr/data/15035005/fileData.do" TargetMode="External"/><Relationship Id="rId17793" Type="http://schemas.openxmlformats.org/officeDocument/2006/relationships/hyperlink" Target="https://www.data.go.kr/data/15071856/fileData.do" TargetMode="External"/><Relationship Id="rId28052" Type="http://schemas.openxmlformats.org/officeDocument/2006/relationships/hyperlink" Target="https://www.data.go.kr/data/15045914/fileData.do" TargetMode="External"/><Relationship Id="rId32448" Type="http://schemas.openxmlformats.org/officeDocument/2006/relationships/hyperlink" Target="https://www.data.go.kr/data/15062540/openapi.do" TargetMode="External"/><Relationship Id="rId2180" Type="http://schemas.openxmlformats.org/officeDocument/2006/relationships/hyperlink" Target="https://www.data.go.kr/data/15079906/fileData.do" TargetMode="External"/><Relationship Id="rId7852" Type="http://schemas.openxmlformats.org/officeDocument/2006/relationships/hyperlink" Target="https://www.data.go.kr/data/15065159/fileData.do" TargetMode="External"/><Relationship Id="rId17446" Type="http://schemas.openxmlformats.org/officeDocument/2006/relationships/hyperlink" Target="https://www.data.go.kr/data/15075016/fileData.do" TargetMode="External"/><Relationship Id="rId24662" Type="http://schemas.openxmlformats.org/officeDocument/2006/relationships/hyperlink" Target="https://www.data.go.kr/data/15060195/fileData.do" TargetMode="External"/><Relationship Id="rId152" Type="http://schemas.openxmlformats.org/officeDocument/2006/relationships/hyperlink" Target="https://www.data.go.kr/data/15077218/fileData.do" TargetMode="External"/><Relationship Id="rId7505" Type="http://schemas.openxmlformats.org/officeDocument/2006/relationships/hyperlink" Target="https://www.data.go.kr/data/15036543/fileData.do" TargetMode="External"/><Relationship Id="rId10833" Type="http://schemas.openxmlformats.org/officeDocument/2006/relationships/hyperlink" Target="https://www.data.go.kr/data/15045234/fileData.do" TargetMode="External"/><Relationship Id="rId24315" Type="http://schemas.openxmlformats.org/officeDocument/2006/relationships/hyperlink" Target="https://www.data.go.kr/data/15060663/fileData.do" TargetMode="External"/><Relationship Id="rId31531" Type="http://schemas.openxmlformats.org/officeDocument/2006/relationships/hyperlink" Target="https://www.data.go.kr/data/3052442/openapi.do" TargetMode="External"/><Relationship Id="rId5056" Type="http://schemas.openxmlformats.org/officeDocument/2006/relationships/hyperlink" Target="https://www.data.go.kr/data/15030030/fileData.do" TargetMode="External"/><Relationship Id="rId27885" Type="http://schemas.openxmlformats.org/officeDocument/2006/relationships/hyperlink" Target="https://www.data.go.kr/data/15068578/fileData.do" TargetMode="External"/><Relationship Id="rId8279" Type="http://schemas.openxmlformats.org/officeDocument/2006/relationships/hyperlink" Target="https://www.data.go.kr/data/3052918/fileData.do" TargetMode="External"/><Relationship Id="rId13709" Type="http://schemas.openxmlformats.org/officeDocument/2006/relationships/hyperlink" Target="https://www.data.go.kr/data/2703378/fileData.do" TargetMode="External"/><Relationship Id="rId20925" Type="http://schemas.openxmlformats.org/officeDocument/2006/relationships/hyperlink" Target="https://www.data.go.kr/data/15070696/fileData.do" TargetMode="External"/><Relationship Id="rId25089" Type="http://schemas.openxmlformats.org/officeDocument/2006/relationships/hyperlink" Target="https://www.data.go.kr/data/15039816/fileData.do" TargetMode="External"/><Relationship Id="rId27538" Type="http://schemas.openxmlformats.org/officeDocument/2006/relationships/hyperlink" Target="https://www.data.go.kr/data/3060214/fileData.do" TargetMode="External"/><Relationship Id="rId34754" Type="http://schemas.openxmlformats.org/officeDocument/2006/relationships/hyperlink" Target="https://www.data.go.kr/data/15078903/openapi.do" TargetMode="External"/><Relationship Id="rId1666" Type="http://schemas.openxmlformats.org/officeDocument/2006/relationships/hyperlink" Target="https://www.data.go.kr/data/15075285/fileData.do" TargetMode="External"/><Relationship Id="rId14080" Type="http://schemas.openxmlformats.org/officeDocument/2006/relationships/hyperlink" Target="https://www.data.go.kr/data/3072837/fileData.do" TargetMode="External"/><Relationship Id="rId19752" Type="http://schemas.openxmlformats.org/officeDocument/2006/relationships/hyperlink" Target="https://www.data.go.kr/data/15070398/fileData.do" TargetMode="External"/><Relationship Id="rId34407" Type="http://schemas.openxmlformats.org/officeDocument/2006/relationships/hyperlink" Target="https://www.data.go.kr/data/15058815/openapi.do" TargetMode="External"/><Relationship Id="rId1319" Type="http://schemas.openxmlformats.org/officeDocument/2006/relationships/hyperlink" Target="https://www.data.go.kr/data/15084881/fileData.do" TargetMode="External"/><Relationship Id="rId4889" Type="http://schemas.openxmlformats.org/officeDocument/2006/relationships/hyperlink" Target="https://www.data.go.kr/data/15002284/fileData.do" TargetMode="External"/><Relationship Id="rId9811" Type="http://schemas.openxmlformats.org/officeDocument/2006/relationships/hyperlink" Target="https://www.data.go.kr/data/15029223/fileData.do" TargetMode="External"/><Relationship Id="rId10690" Type="http://schemas.openxmlformats.org/officeDocument/2006/relationships/hyperlink" Target="https://www.data.go.kr/data/15060694/fileData.do" TargetMode="External"/><Relationship Id="rId19405" Type="http://schemas.openxmlformats.org/officeDocument/2006/relationships/hyperlink" Target="https://www.data.go.kr/data/15080042/fileData.do" TargetMode="External"/><Relationship Id="rId21699" Type="http://schemas.openxmlformats.org/officeDocument/2006/relationships/hyperlink" Target="https://www.data.go.kr/data/15042776/fileData.do" TargetMode="External"/><Relationship Id="rId26621" Type="http://schemas.openxmlformats.org/officeDocument/2006/relationships/hyperlink" Target="https://www.data.go.kr/data/15073028/fileData.do" TargetMode="External"/><Relationship Id="rId25" Type="http://schemas.openxmlformats.org/officeDocument/2006/relationships/hyperlink" Target="https://www.data.go.kr/data/15078128/fileData.do" TargetMode="External"/><Relationship Id="rId7362" Type="http://schemas.openxmlformats.org/officeDocument/2006/relationships/hyperlink" Target="https://www.data.go.kr/data/15077684/fileData.do" TargetMode="External"/><Relationship Id="rId10343" Type="http://schemas.openxmlformats.org/officeDocument/2006/relationships/hyperlink" Target="https://www.data.go.kr/data/15042543/fileData.do" TargetMode="External"/><Relationship Id="rId24172" Type="http://schemas.openxmlformats.org/officeDocument/2006/relationships/hyperlink" Target="https://www.data.go.kr/data/15072096/fileData.do" TargetMode="External"/><Relationship Id="rId29844" Type="http://schemas.openxmlformats.org/officeDocument/2006/relationships/hyperlink" Target="https://www.data.go.kr/data/15058114/openapi.do" TargetMode="External"/><Relationship Id="rId3972" Type="http://schemas.openxmlformats.org/officeDocument/2006/relationships/hyperlink" Target="https://www.data.go.kr/data/3041180/fileData.do" TargetMode="External"/><Relationship Id="rId7015" Type="http://schemas.openxmlformats.org/officeDocument/2006/relationships/hyperlink" Target="https://www.data.go.kr/data/15048289/fileData.do" TargetMode="External"/><Relationship Id="rId27395" Type="http://schemas.openxmlformats.org/officeDocument/2006/relationships/hyperlink" Target="https://www.data.go.kr/data/15084423/fileData.do" TargetMode="External"/><Relationship Id="rId31041" Type="http://schemas.openxmlformats.org/officeDocument/2006/relationships/hyperlink" Target="https://www.data.go.kr/data/15074635/openapi.do" TargetMode="External"/><Relationship Id="rId3625" Type="http://schemas.openxmlformats.org/officeDocument/2006/relationships/hyperlink" Target="https://www.data.go.kr/data/15083422/fileData.do" TargetMode="External"/><Relationship Id="rId13219" Type="http://schemas.openxmlformats.org/officeDocument/2006/relationships/hyperlink" Target="https://www.data.go.kr/data/15009901/fileData.do" TargetMode="External"/><Relationship Id="rId13566" Type="http://schemas.openxmlformats.org/officeDocument/2006/relationships/hyperlink" Target="https://www.data.go.kr/data/15079474/fileData.do" TargetMode="External"/><Relationship Id="rId20435" Type="http://schemas.openxmlformats.org/officeDocument/2006/relationships/hyperlink" Target="https://www.data.go.kr/data/15075142/fileData.do" TargetMode="External"/><Relationship Id="rId20782" Type="http://schemas.openxmlformats.org/officeDocument/2006/relationships/hyperlink" Target="https://www.data.go.kr/data/15053447/fileData.do" TargetMode="External"/><Relationship Id="rId27048" Type="http://schemas.openxmlformats.org/officeDocument/2006/relationships/hyperlink" Target="https://www.data.go.kr/data/15072954/fileData.do" TargetMode="External"/><Relationship Id="rId34264" Type="http://schemas.openxmlformats.org/officeDocument/2006/relationships/hyperlink" Target="https://www.data.go.kr/data/15075841/openapi.do" TargetMode="External"/><Relationship Id="rId1176" Type="http://schemas.openxmlformats.org/officeDocument/2006/relationships/hyperlink" Target="https://www.data.go.kr/data/3069735/fileData.do" TargetMode="External"/><Relationship Id="rId16789" Type="http://schemas.openxmlformats.org/officeDocument/2006/relationships/hyperlink" Target="https://www.data.go.kr/data/15047537/fileData.do" TargetMode="External"/><Relationship Id="rId4399" Type="http://schemas.openxmlformats.org/officeDocument/2006/relationships/hyperlink" Target="https://www.data.go.kr/data/15047614/fileData.do" TargetMode="External"/><Relationship Id="rId6848" Type="http://schemas.openxmlformats.org/officeDocument/2006/relationships/hyperlink" Target="https://www.data.go.kr/data/15047165/fileData.do" TargetMode="External"/><Relationship Id="rId19262" Type="http://schemas.openxmlformats.org/officeDocument/2006/relationships/hyperlink" Target="https://www.data.go.kr/data/15016442/fileData.do" TargetMode="External"/><Relationship Id="rId23658" Type="http://schemas.openxmlformats.org/officeDocument/2006/relationships/hyperlink" Target="https://www.data.go.kr/data/15064480/fileData.do" TargetMode="External"/><Relationship Id="rId30874" Type="http://schemas.openxmlformats.org/officeDocument/2006/relationships/hyperlink" Target="https://www.data.go.kr/data/15058318/openapi.do" TargetMode="External"/><Relationship Id="rId9321" Type="http://schemas.openxmlformats.org/officeDocument/2006/relationships/hyperlink" Target="https://www.data.go.kr/data/15063544/fileData.do" TargetMode="External"/><Relationship Id="rId12302" Type="http://schemas.openxmlformats.org/officeDocument/2006/relationships/hyperlink" Target="https://www.data.go.kr/data/15065556/fileData.do" TargetMode="External"/><Relationship Id="rId15872" Type="http://schemas.openxmlformats.org/officeDocument/2006/relationships/hyperlink" Target="https://www.data.go.kr/data/15047937/fileData.do" TargetMode="External"/><Relationship Id="rId26131" Type="http://schemas.openxmlformats.org/officeDocument/2006/relationships/hyperlink" Target="https://www.data.go.kr/data/15069366/fileData.do" TargetMode="External"/><Relationship Id="rId30527" Type="http://schemas.openxmlformats.org/officeDocument/2006/relationships/hyperlink" Target="https://www.data.go.kr/data/15033143/openapi.do" TargetMode="External"/><Relationship Id="rId5931" Type="http://schemas.openxmlformats.org/officeDocument/2006/relationships/hyperlink" Target="https://www.data.go.kr/data/15076860/fileData.do" TargetMode="External"/><Relationship Id="rId15525" Type="http://schemas.openxmlformats.org/officeDocument/2006/relationships/hyperlink" Target="https://www.data.go.kr/data/3076566/fileData.do" TargetMode="External"/><Relationship Id="rId22741" Type="http://schemas.openxmlformats.org/officeDocument/2006/relationships/hyperlink" Target="https://www.data.go.kr/data/15054000/fileData.do" TargetMode="External"/><Relationship Id="rId29354" Type="http://schemas.openxmlformats.org/officeDocument/2006/relationships/hyperlink" Target="https://www.data.go.kr/data/15058235/openapi.do" TargetMode="External"/><Relationship Id="rId33000" Type="http://schemas.openxmlformats.org/officeDocument/2006/relationships/hyperlink" Target="https://www.data.go.kr/data/15041894/openapi.do" TargetMode="External"/><Relationship Id="rId36570" Type="http://schemas.openxmlformats.org/officeDocument/2006/relationships/hyperlink" Target="https://www.data.go.kr/data/15077979/openapi.do" TargetMode="External"/><Relationship Id="rId3482" Type="http://schemas.openxmlformats.org/officeDocument/2006/relationships/hyperlink" Target="https://www.data.go.kr/data/3078905/fileData.do" TargetMode="External"/><Relationship Id="rId13076" Type="http://schemas.openxmlformats.org/officeDocument/2006/relationships/hyperlink" Target="https://www.data.go.kr/data/15037983/fileData.do" TargetMode="External"/><Relationship Id="rId20292" Type="http://schemas.openxmlformats.org/officeDocument/2006/relationships/hyperlink" Target="https://www.data.go.kr/data/15066875/fileData.do" TargetMode="External"/><Relationship Id="rId29007" Type="http://schemas.openxmlformats.org/officeDocument/2006/relationships/hyperlink" Target="https://www.data.go.kr/data/15071367/fileData.do" TargetMode="External"/><Relationship Id="rId36223" Type="http://schemas.openxmlformats.org/officeDocument/2006/relationships/hyperlink" Target="https://www.data.go.kr/data/15059421/openapi.do" TargetMode="External"/><Relationship Id="rId3135" Type="http://schemas.openxmlformats.org/officeDocument/2006/relationships/hyperlink" Target="https://www.data.go.kr/data/15026010/fileData.do" TargetMode="External"/><Relationship Id="rId16299" Type="http://schemas.openxmlformats.org/officeDocument/2006/relationships/hyperlink" Target="https://www.data.go.kr/data/15043503/fileData.do" TargetMode="External"/><Relationship Id="rId18748" Type="http://schemas.openxmlformats.org/officeDocument/2006/relationships/hyperlink" Target="https://www.data.go.kr/data/15060252/fileData.do" TargetMode="External"/><Relationship Id="rId25964" Type="http://schemas.openxmlformats.org/officeDocument/2006/relationships/hyperlink" Target="https://www.data.go.kr/data/15054635/fileData.do" TargetMode="External"/><Relationship Id="rId6358" Type="http://schemas.openxmlformats.org/officeDocument/2006/relationships/hyperlink" Target="https://www.data.go.kr/data/15051718/fileData.do" TargetMode="External"/><Relationship Id="rId8807" Type="http://schemas.openxmlformats.org/officeDocument/2006/relationships/hyperlink" Target="https://www.data.go.kr/data/3080109/fileData.do" TargetMode="External"/><Relationship Id="rId23168" Type="http://schemas.openxmlformats.org/officeDocument/2006/relationships/hyperlink" Target="https://www.data.go.kr/data/15068519/fileData.do" TargetMode="External"/><Relationship Id="rId25617" Type="http://schemas.openxmlformats.org/officeDocument/2006/relationships/hyperlink" Target="https://www.data.go.kr/data/15066594/fileData.do" TargetMode="External"/><Relationship Id="rId30384" Type="http://schemas.openxmlformats.org/officeDocument/2006/relationships/hyperlink" Target="https://www.data.go.kr/data/15032876/openapi.do" TargetMode="External"/><Relationship Id="rId32833" Type="http://schemas.openxmlformats.org/officeDocument/2006/relationships/hyperlink" Target="https://www.data.go.kr/data/15064134/openapi.do" TargetMode="External"/><Relationship Id="rId17831" Type="http://schemas.openxmlformats.org/officeDocument/2006/relationships/hyperlink" Target="https://www.data.go.kr/data/3074719/fileData.do" TargetMode="External"/><Relationship Id="rId30037" Type="http://schemas.openxmlformats.org/officeDocument/2006/relationships/hyperlink" Target="https://www.data.go.kr/data/15032747/openapi.do" TargetMode="External"/><Relationship Id="rId2968" Type="http://schemas.openxmlformats.org/officeDocument/2006/relationships/hyperlink" Target="https://www.data.go.kr/data/15054576/fileData.do" TargetMode="External"/><Relationship Id="rId15382" Type="http://schemas.openxmlformats.org/officeDocument/2006/relationships/hyperlink" Target="https://www.data.go.kr/data/15041645/fileData.do" TargetMode="External"/><Relationship Id="rId24700" Type="http://schemas.openxmlformats.org/officeDocument/2006/relationships/hyperlink" Target="https://www.data.go.kr/data/15060167/fileData.do" TargetMode="External"/><Relationship Id="rId35709" Type="http://schemas.openxmlformats.org/officeDocument/2006/relationships/hyperlink" Target="https://www.data.go.kr/data/15078126/openapi.do" TargetMode="External"/><Relationship Id="rId36080" Type="http://schemas.openxmlformats.org/officeDocument/2006/relationships/hyperlink" Target="https://www.data.go.kr/data/15063049/openapi.do" TargetMode="External"/><Relationship Id="rId5441" Type="http://schemas.openxmlformats.org/officeDocument/2006/relationships/hyperlink" Target="https://www.data.go.kr/data/15046608/fileData.do" TargetMode="External"/><Relationship Id="rId15035" Type="http://schemas.openxmlformats.org/officeDocument/2006/relationships/hyperlink" Target="https://www.data.go.kr/data/15055539/fileData.do" TargetMode="External"/><Relationship Id="rId22251" Type="http://schemas.openxmlformats.org/officeDocument/2006/relationships/hyperlink" Target="https://www.data.go.kr/data/15043749/fileData.do" TargetMode="External"/><Relationship Id="rId27923" Type="http://schemas.openxmlformats.org/officeDocument/2006/relationships/hyperlink" Target="https://www.data.go.kr/data/15068195/fileData.do" TargetMode="External"/><Relationship Id="rId8664" Type="http://schemas.openxmlformats.org/officeDocument/2006/relationships/hyperlink" Target="https://www.data.go.kr/data/15034325/fileData.do" TargetMode="External"/><Relationship Id="rId11992" Type="http://schemas.openxmlformats.org/officeDocument/2006/relationships/hyperlink" Target="https://www.data.go.kr/data/15033808/fileData.do" TargetMode="External"/><Relationship Id="rId18258" Type="http://schemas.openxmlformats.org/officeDocument/2006/relationships/hyperlink" Target="https://www.data.go.kr/data/15005117/fileData.do" TargetMode="External"/><Relationship Id="rId25474" Type="http://schemas.openxmlformats.org/officeDocument/2006/relationships/hyperlink" Target="https://www.data.go.kr/data/15084723/fileData.do" TargetMode="External"/><Relationship Id="rId32690" Type="http://schemas.openxmlformats.org/officeDocument/2006/relationships/hyperlink" Target="https://www.data.go.kr/data/15034067/openapi.do" TargetMode="External"/><Relationship Id="rId1704" Type="http://schemas.openxmlformats.org/officeDocument/2006/relationships/hyperlink" Target="https://www.data.go.kr/data/3075652/fileData.do" TargetMode="External"/><Relationship Id="rId8317" Type="http://schemas.openxmlformats.org/officeDocument/2006/relationships/hyperlink" Target="https://www.data.go.kr/data/15038155/fileData.do" TargetMode="External"/><Relationship Id="rId11645" Type="http://schemas.openxmlformats.org/officeDocument/2006/relationships/hyperlink" Target="https://www.data.go.kr/data/15080829/fileData.do" TargetMode="External"/><Relationship Id="rId25127" Type="http://schemas.openxmlformats.org/officeDocument/2006/relationships/hyperlink" Target="https://www.data.go.kr/data/15045760/fileData.do" TargetMode="External"/><Relationship Id="rId28697" Type="http://schemas.openxmlformats.org/officeDocument/2006/relationships/hyperlink" Target="https://www.data.go.kr/data/15080564/fileData.do" TargetMode="External"/><Relationship Id="rId32343" Type="http://schemas.openxmlformats.org/officeDocument/2006/relationships/hyperlink" Target="https://www.data.go.kr/data/15033342/openapi.do" TargetMode="External"/><Relationship Id="rId14868" Type="http://schemas.openxmlformats.org/officeDocument/2006/relationships/hyperlink" Target="https://www.data.go.kr/data/15055615/fileData.do" TargetMode="External"/><Relationship Id="rId35566" Type="http://schemas.openxmlformats.org/officeDocument/2006/relationships/hyperlink" Target="https://www.data.go.kr/data/15001838/openapi.do" TargetMode="External"/><Relationship Id="rId797" Type="http://schemas.openxmlformats.org/officeDocument/2006/relationships/hyperlink" Target="https://www.data.go.kr/data/15077204/fileData.do" TargetMode="External"/><Relationship Id="rId2478" Type="http://schemas.openxmlformats.org/officeDocument/2006/relationships/hyperlink" Target="https://www.data.go.kr/data/15041717/fileData.do" TargetMode="External"/><Relationship Id="rId4927" Type="http://schemas.openxmlformats.org/officeDocument/2006/relationships/hyperlink" Target="https://www.data.go.kr/data/15044436/fileData.do" TargetMode="External"/><Relationship Id="rId17341" Type="http://schemas.openxmlformats.org/officeDocument/2006/relationships/hyperlink" Target="https://www.data.go.kr/data/15053345/fileData.do" TargetMode="External"/><Relationship Id="rId21737" Type="http://schemas.openxmlformats.org/officeDocument/2006/relationships/hyperlink" Target="https://www.data.go.kr/data/15063423/fileData.do" TargetMode="External"/><Relationship Id="rId35219" Type="http://schemas.openxmlformats.org/officeDocument/2006/relationships/hyperlink" Target="https://www.data.go.kr/data/15064647/openapi.do" TargetMode="External"/><Relationship Id="rId7400" Type="http://schemas.openxmlformats.org/officeDocument/2006/relationships/hyperlink" Target="https://www.data.go.kr/data/15062610/fileData.do" TargetMode="External"/><Relationship Id="rId13951" Type="http://schemas.openxmlformats.org/officeDocument/2006/relationships/hyperlink" Target="https://www.data.go.kr/data/15075869/fileData.do" TargetMode="External"/><Relationship Id="rId24210" Type="http://schemas.openxmlformats.org/officeDocument/2006/relationships/hyperlink" Target="https://www.data.go.kr/data/3059474/fileData.do" TargetMode="External"/><Relationship Id="rId27780" Type="http://schemas.openxmlformats.org/officeDocument/2006/relationships/hyperlink" Target="https://www.data.go.kr/data/15065375/fileData.do" TargetMode="External"/><Relationship Id="rId13604" Type="http://schemas.openxmlformats.org/officeDocument/2006/relationships/hyperlink" Target="https://www.data.go.kr/data/2871058/fileData.do" TargetMode="External"/><Relationship Id="rId20820" Type="http://schemas.openxmlformats.org/officeDocument/2006/relationships/hyperlink" Target="https://www.data.go.kr/data/3077833/fileData.do" TargetMode="External"/><Relationship Id="rId27433" Type="http://schemas.openxmlformats.org/officeDocument/2006/relationships/hyperlink" Target="https://www.data.go.kr/data/15043118/fileData.do" TargetMode="External"/><Relationship Id="rId31829" Type="http://schemas.openxmlformats.org/officeDocument/2006/relationships/hyperlink" Target="https://www.data.go.kr/data/15059087/openapi.do" TargetMode="External"/><Relationship Id="rId1561" Type="http://schemas.openxmlformats.org/officeDocument/2006/relationships/hyperlink" Target="https://www.data.go.kr/data/15044064/fileData.do" TargetMode="External"/><Relationship Id="rId8174" Type="http://schemas.openxmlformats.org/officeDocument/2006/relationships/hyperlink" Target="https://www.data.go.kr/data/15083786/fileData.do" TargetMode="External"/><Relationship Id="rId11155" Type="http://schemas.openxmlformats.org/officeDocument/2006/relationships/hyperlink" Target="https://www.data.go.kr/data/15055049/fileData.do" TargetMode="External"/><Relationship Id="rId34302" Type="http://schemas.openxmlformats.org/officeDocument/2006/relationships/hyperlink" Target="https://www.data.go.kr/data/15079829/openapi.do" TargetMode="External"/><Relationship Id="rId1214" Type="http://schemas.openxmlformats.org/officeDocument/2006/relationships/hyperlink" Target="https://www.data.go.kr/data/15035654/fileData.do" TargetMode="External"/><Relationship Id="rId4784" Type="http://schemas.openxmlformats.org/officeDocument/2006/relationships/hyperlink" Target="https://www.data.go.kr/data/3039965/fileData.do" TargetMode="External"/><Relationship Id="rId14378" Type="http://schemas.openxmlformats.org/officeDocument/2006/relationships/hyperlink" Target="https://www.data.go.kr/data/15063667/fileData.do" TargetMode="External"/><Relationship Id="rId16827" Type="http://schemas.openxmlformats.org/officeDocument/2006/relationships/hyperlink" Target="https://www.data.go.kr/data/15084201/fileData.do" TargetMode="External"/><Relationship Id="rId19300" Type="http://schemas.openxmlformats.org/officeDocument/2006/relationships/hyperlink" Target="https://www.data.go.kr/data/15076584/fileData.do" TargetMode="External"/><Relationship Id="rId21594" Type="http://schemas.openxmlformats.org/officeDocument/2006/relationships/hyperlink" Target="https://www.data.go.kr/data/15078067/fileData.do" TargetMode="External"/><Relationship Id="rId4437" Type="http://schemas.openxmlformats.org/officeDocument/2006/relationships/hyperlink" Target="https://www.data.go.kr/data/15081290/fileData.do" TargetMode="External"/><Relationship Id="rId21247" Type="http://schemas.openxmlformats.org/officeDocument/2006/relationships/hyperlink" Target="https://www.data.go.kr/data/15074179/fileData.do" TargetMode="External"/><Relationship Id="rId30912" Type="http://schemas.openxmlformats.org/officeDocument/2006/relationships/hyperlink" Target="https://www.data.go.kr/data/3084502/openapi.do" TargetMode="External"/><Relationship Id="rId35076" Type="http://schemas.openxmlformats.org/officeDocument/2006/relationships/hyperlink" Target="https://www.data.go.kr/data/15002147/openapi.do" TargetMode="External"/><Relationship Id="rId10988" Type="http://schemas.openxmlformats.org/officeDocument/2006/relationships/hyperlink" Target="https://www.data.go.kr/data/15079747/fileData.do" TargetMode="External"/><Relationship Id="rId15910" Type="http://schemas.openxmlformats.org/officeDocument/2006/relationships/hyperlink" Target="https://www.data.go.kr/data/15070412/fileData.do" TargetMode="External"/><Relationship Id="rId26919" Type="http://schemas.openxmlformats.org/officeDocument/2006/relationships/hyperlink" Target="https://www.data.go.kr/data/3071127/fileData.do" TargetMode="External"/><Relationship Id="rId13461" Type="http://schemas.openxmlformats.org/officeDocument/2006/relationships/hyperlink" Target="https://www.data.go.kr/data/2424497/fileData.do" TargetMode="External"/><Relationship Id="rId27290" Type="http://schemas.openxmlformats.org/officeDocument/2006/relationships/hyperlink" Target="https://www.data.go.kr/data/15068514/fileData.do" TargetMode="External"/><Relationship Id="rId31686" Type="http://schemas.openxmlformats.org/officeDocument/2006/relationships/hyperlink" Target="https://www.data.go.kr/data/15046035/openapi.do" TargetMode="External"/><Relationship Id="rId3520" Type="http://schemas.openxmlformats.org/officeDocument/2006/relationships/hyperlink" Target="https://www.data.go.kr/data/15025720/fileData.do" TargetMode="External"/><Relationship Id="rId13114" Type="http://schemas.openxmlformats.org/officeDocument/2006/relationships/hyperlink" Target="https://www.data.go.kr/data/15075787/fileData.do" TargetMode="External"/><Relationship Id="rId16684" Type="http://schemas.openxmlformats.org/officeDocument/2006/relationships/hyperlink" Target="https://www.data.go.kr/data/15056230/fileData.do" TargetMode="External"/><Relationship Id="rId20330" Type="http://schemas.openxmlformats.org/officeDocument/2006/relationships/hyperlink" Target="https://www.data.go.kr/data/15066854/fileData.do" TargetMode="External"/><Relationship Id="rId31339" Type="http://schemas.openxmlformats.org/officeDocument/2006/relationships/hyperlink" Target="https://www.data.go.kr/data/3034733/openapi.do" TargetMode="External"/><Relationship Id="rId1071" Type="http://schemas.openxmlformats.org/officeDocument/2006/relationships/hyperlink" Target="https://www.data.go.kr/data/15075210/fileData.do" TargetMode="External"/><Relationship Id="rId6743" Type="http://schemas.openxmlformats.org/officeDocument/2006/relationships/hyperlink" Target="https://www.data.go.kr/data/15071775/fileData.do" TargetMode="External"/><Relationship Id="rId16337" Type="http://schemas.openxmlformats.org/officeDocument/2006/relationships/hyperlink" Target="https://www.data.go.kr/data/15043536/fileData.do" TargetMode="External"/><Relationship Id="rId23553" Type="http://schemas.openxmlformats.org/officeDocument/2006/relationships/hyperlink" Target="https://www.data.go.kr/data/15063417/fileData.do" TargetMode="External"/><Relationship Id="rId4294" Type="http://schemas.openxmlformats.org/officeDocument/2006/relationships/hyperlink" Target="https://www.data.go.kr/data/15050372/fileData.do" TargetMode="External"/><Relationship Id="rId9966" Type="http://schemas.openxmlformats.org/officeDocument/2006/relationships/hyperlink" Target="https://www.data.go.kr/data/15032309/fileData.do" TargetMode="External"/><Relationship Id="rId23206" Type="http://schemas.openxmlformats.org/officeDocument/2006/relationships/hyperlink" Target="https://www.data.go.kr/data/15048317/fileData.do" TargetMode="External"/><Relationship Id="rId26776" Type="http://schemas.openxmlformats.org/officeDocument/2006/relationships/hyperlink" Target="https://www.data.go.kr/data/15072936/fileData.do" TargetMode="External"/><Relationship Id="rId30422" Type="http://schemas.openxmlformats.org/officeDocument/2006/relationships/hyperlink" Target="https://www.data.go.kr/data/15032914/openapi.do" TargetMode="External"/><Relationship Id="rId33992" Type="http://schemas.openxmlformats.org/officeDocument/2006/relationships/hyperlink" Target="https://www.data.go.kr/data/15057076/openapi.do" TargetMode="External"/><Relationship Id="rId9619" Type="http://schemas.openxmlformats.org/officeDocument/2006/relationships/hyperlink" Target="https://www.data.go.kr/data/15059774/fileData.do" TargetMode="External"/><Relationship Id="rId12947" Type="http://schemas.openxmlformats.org/officeDocument/2006/relationships/hyperlink" Target="https://www.data.go.kr/data/15069190/fileData.do" TargetMode="External"/><Relationship Id="rId26429" Type="http://schemas.openxmlformats.org/officeDocument/2006/relationships/hyperlink" Target="https://www.data.go.kr/data/15046858/fileData.do" TargetMode="External"/><Relationship Id="rId33645" Type="http://schemas.openxmlformats.org/officeDocument/2006/relationships/hyperlink" Target="https://www.data.go.kr/data/15076244/openapi.do" TargetMode="External"/><Relationship Id="rId10498" Type="http://schemas.openxmlformats.org/officeDocument/2006/relationships/hyperlink" Target="https://www.data.go.kr/data/15053924/fileData.do" TargetMode="External"/><Relationship Id="rId15420" Type="http://schemas.openxmlformats.org/officeDocument/2006/relationships/hyperlink" Target="https://www.data.go.kr/data/15062883/fileData.do" TargetMode="External"/><Relationship Id="rId18990" Type="http://schemas.openxmlformats.org/officeDocument/2006/relationships/hyperlink" Target="https://www.data.go.kr/data/15050305/fileData.do" TargetMode="External"/><Relationship Id="rId29999" Type="http://schemas.openxmlformats.org/officeDocument/2006/relationships/hyperlink" Target="https://www.data.go.kr/data/15057004/openapi.do" TargetMode="External"/><Relationship Id="rId31196" Type="http://schemas.openxmlformats.org/officeDocument/2006/relationships/hyperlink" Target="https://www.data.go.kr/data/15076736/openapi.do" TargetMode="External"/><Relationship Id="rId3030" Type="http://schemas.openxmlformats.org/officeDocument/2006/relationships/hyperlink" Target="https://www.data.go.kr/data/3081661/fileData.do" TargetMode="External"/><Relationship Id="rId18643" Type="http://schemas.openxmlformats.org/officeDocument/2006/relationships/hyperlink" Target="https://www.data.go.kr/data/15029777/fileData.do" TargetMode="External"/><Relationship Id="rId8702" Type="http://schemas.openxmlformats.org/officeDocument/2006/relationships/hyperlink" Target="https://www.data.go.kr/data/15070874/fileData.do" TargetMode="External"/><Relationship Id="rId16194" Type="http://schemas.openxmlformats.org/officeDocument/2006/relationships/hyperlink" Target="https://www.data.go.kr/data/15056004/fileData.do" TargetMode="External"/><Relationship Id="rId25512" Type="http://schemas.openxmlformats.org/officeDocument/2006/relationships/hyperlink" Target="https://www.data.go.kr/data/15070469/fileData.do" TargetMode="External"/><Relationship Id="rId6253" Type="http://schemas.openxmlformats.org/officeDocument/2006/relationships/hyperlink" Target="https://www.data.go.kr/data/15047134/fileData.do" TargetMode="External"/><Relationship Id="rId23063" Type="http://schemas.openxmlformats.org/officeDocument/2006/relationships/hyperlink" Target="https://www.data.go.kr/data/15044023/fileData.do" TargetMode="External"/><Relationship Id="rId28735" Type="http://schemas.openxmlformats.org/officeDocument/2006/relationships/hyperlink" Target="https://www.data.go.kr/data/15045031/fileData.do" TargetMode="External"/><Relationship Id="rId35951" Type="http://schemas.openxmlformats.org/officeDocument/2006/relationships/hyperlink" Target="https://www.data.go.kr/data/15082033/openapi.do" TargetMode="External"/><Relationship Id="rId2863" Type="http://schemas.openxmlformats.org/officeDocument/2006/relationships/hyperlink" Target="https://www.data.go.kr/data/15048186/fileData.do" TargetMode="External"/><Relationship Id="rId9476" Type="http://schemas.openxmlformats.org/officeDocument/2006/relationships/hyperlink" Target="https://www.data.go.kr/data/15065292/fileData.do" TargetMode="External"/><Relationship Id="rId12457" Type="http://schemas.openxmlformats.org/officeDocument/2006/relationships/hyperlink" Target="https://www.data.go.kr/data/15062111/fileData.do" TargetMode="External"/><Relationship Id="rId14906" Type="http://schemas.openxmlformats.org/officeDocument/2006/relationships/hyperlink" Target="https://www.data.go.kr/data/15055540/fileData.do" TargetMode="External"/><Relationship Id="rId26286" Type="http://schemas.openxmlformats.org/officeDocument/2006/relationships/hyperlink" Target="https://www.data.go.kr/data/15066949/fileData.do" TargetMode="External"/><Relationship Id="rId35604" Type="http://schemas.openxmlformats.org/officeDocument/2006/relationships/hyperlink" Target="https://www.data.go.kr/data/15069613/openapi.do" TargetMode="External"/><Relationship Id="rId835" Type="http://schemas.openxmlformats.org/officeDocument/2006/relationships/hyperlink" Target="https://www.data.go.kr/data/15077209/fileData.do" TargetMode="External"/><Relationship Id="rId2516" Type="http://schemas.openxmlformats.org/officeDocument/2006/relationships/hyperlink" Target="https://www.data.go.kr/data/3045863/fileData.do" TargetMode="External"/><Relationship Id="rId9129" Type="http://schemas.openxmlformats.org/officeDocument/2006/relationships/hyperlink" Target="https://www.data.go.kr/data/15044117/fileData.do" TargetMode="External"/><Relationship Id="rId33155" Type="http://schemas.openxmlformats.org/officeDocument/2006/relationships/hyperlink" Target="https://www.data.go.kr/data/15076055/openapi.do" TargetMode="External"/><Relationship Id="rId22896" Type="http://schemas.openxmlformats.org/officeDocument/2006/relationships/hyperlink" Target="https://www.data.go.kr/data/15060449/fileData.do" TargetMode="External"/><Relationship Id="rId36378" Type="http://schemas.openxmlformats.org/officeDocument/2006/relationships/hyperlink" Target="https://www.data.go.kr/data/3058490/openapi.do" TargetMode="External"/><Relationship Id="rId5739" Type="http://schemas.openxmlformats.org/officeDocument/2006/relationships/hyperlink" Target="https://www.data.go.kr/data/15046571/fileData.do" TargetMode="External"/><Relationship Id="rId8212" Type="http://schemas.openxmlformats.org/officeDocument/2006/relationships/hyperlink" Target="https://www.data.go.kr/data/15048737/fileData.do" TargetMode="External"/><Relationship Id="rId11540" Type="http://schemas.openxmlformats.org/officeDocument/2006/relationships/hyperlink" Target="https://www.data.go.kr/data/15079469/fileData.do" TargetMode="External"/><Relationship Id="rId18153" Type="http://schemas.openxmlformats.org/officeDocument/2006/relationships/hyperlink" Target="https://www.data.go.kr/data/15063374/fileData.do" TargetMode="External"/><Relationship Id="rId22549" Type="http://schemas.openxmlformats.org/officeDocument/2006/relationships/hyperlink" Target="https://www.data.go.kr/data/15049394/fileData.do" TargetMode="External"/><Relationship Id="rId25022" Type="http://schemas.openxmlformats.org/officeDocument/2006/relationships/hyperlink" Target="https://www.data.go.kr/data/15066723/fileData.do" TargetMode="External"/><Relationship Id="rId14763" Type="http://schemas.openxmlformats.org/officeDocument/2006/relationships/hyperlink" Target="https://www.data.go.kr/data/15059742/fileData.do" TargetMode="External"/><Relationship Id="rId28592" Type="http://schemas.openxmlformats.org/officeDocument/2006/relationships/hyperlink" Target="https://www.data.go.kr/data/15076765/fileData.do" TargetMode="External"/><Relationship Id="rId32988" Type="http://schemas.openxmlformats.org/officeDocument/2006/relationships/hyperlink" Target="https://www.data.go.kr/data/15058053/openapi.do" TargetMode="External"/><Relationship Id="rId4822" Type="http://schemas.openxmlformats.org/officeDocument/2006/relationships/hyperlink" Target="https://www.data.go.kr/data/15054438/fileData.do" TargetMode="External"/><Relationship Id="rId14416" Type="http://schemas.openxmlformats.org/officeDocument/2006/relationships/hyperlink" Target="https://www.data.go.kr/data/15034600/fileData.do" TargetMode="External"/><Relationship Id="rId17986" Type="http://schemas.openxmlformats.org/officeDocument/2006/relationships/hyperlink" Target="https://www.data.go.kr/data/15017218/fileData.do" TargetMode="External"/><Relationship Id="rId21632" Type="http://schemas.openxmlformats.org/officeDocument/2006/relationships/hyperlink" Target="https://www.data.go.kr/data/15050398/fileData.do" TargetMode="External"/><Relationship Id="rId28245" Type="http://schemas.openxmlformats.org/officeDocument/2006/relationships/hyperlink" Target="https://www.data.go.kr/data/3083027/fileData.do" TargetMode="External"/><Relationship Id="rId35461" Type="http://schemas.openxmlformats.org/officeDocument/2006/relationships/hyperlink" Target="https://www.data.go.kr/data/15063957/openapi.do" TargetMode="External"/><Relationship Id="rId692" Type="http://schemas.openxmlformats.org/officeDocument/2006/relationships/hyperlink" Target="https://www.data.go.kr/data/15073521/fileData.do" TargetMode="External"/><Relationship Id="rId2373" Type="http://schemas.openxmlformats.org/officeDocument/2006/relationships/hyperlink" Target="https://www.data.go.kr/data/15084251/fileData.do" TargetMode="External"/><Relationship Id="rId17639" Type="http://schemas.openxmlformats.org/officeDocument/2006/relationships/hyperlink" Target="https://www.data.go.kr/data/3059749/fileData.do" TargetMode="External"/><Relationship Id="rId24855" Type="http://schemas.openxmlformats.org/officeDocument/2006/relationships/hyperlink" Target="https://www.data.go.kr/data/15074541/fileData.do" TargetMode="External"/><Relationship Id="rId35114" Type="http://schemas.openxmlformats.org/officeDocument/2006/relationships/hyperlink" Target="https://www.data.go.kr/data/15037378/openapi.do" TargetMode="External"/><Relationship Id="rId345" Type="http://schemas.openxmlformats.org/officeDocument/2006/relationships/hyperlink" Target="https://www.data.go.kr/data/15073941/fileData.do" TargetMode="External"/><Relationship Id="rId2026" Type="http://schemas.openxmlformats.org/officeDocument/2006/relationships/hyperlink" Target="https://www.data.go.kr/data/15031494/fileData.do" TargetMode="External"/><Relationship Id="rId5596" Type="http://schemas.openxmlformats.org/officeDocument/2006/relationships/hyperlink" Target="https://www.data.go.kr/data/15047255/fileData.do" TargetMode="External"/><Relationship Id="rId24508" Type="http://schemas.openxmlformats.org/officeDocument/2006/relationships/hyperlink" Target="https://www.data.go.kr/data/15054551/fileData.do" TargetMode="External"/><Relationship Id="rId31724" Type="http://schemas.openxmlformats.org/officeDocument/2006/relationships/hyperlink" Target="https://www.data.go.kr/data/15034604/openapi.do" TargetMode="External"/><Relationship Id="rId5249" Type="http://schemas.openxmlformats.org/officeDocument/2006/relationships/hyperlink" Target="https://www.data.go.kr/data/15049310/fileData.do" TargetMode="External"/><Relationship Id="rId11050" Type="http://schemas.openxmlformats.org/officeDocument/2006/relationships/hyperlink" Target="https://www.data.go.kr/data/15064924/fileData.do" TargetMode="External"/><Relationship Id="rId22059" Type="http://schemas.openxmlformats.org/officeDocument/2006/relationships/hyperlink" Target="https://www.data.go.kr/data/15043732/fileData.do" TargetMode="External"/><Relationship Id="rId16722" Type="http://schemas.openxmlformats.org/officeDocument/2006/relationships/hyperlink" Target="https://www.data.go.kr/data/15047533/fileData.do" TargetMode="External"/><Relationship Id="rId32498" Type="http://schemas.openxmlformats.org/officeDocument/2006/relationships/hyperlink" Target="https://www.data.go.kr/data/15058499/openapi.do" TargetMode="External"/><Relationship Id="rId34947" Type="http://schemas.openxmlformats.org/officeDocument/2006/relationships/hyperlink" Target="https://www.data.go.kr/data/15056860/openapi.do" TargetMode="External"/><Relationship Id="rId1859" Type="http://schemas.openxmlformats.org/officeDocument/2006/relationships/hyperlink" Target="https://www.data.go.kr/data/15061923/fileData.do" TargetMode="External"/><Relationship Id="rId14273" Type="http://schemas.openxmlformats.org/officeDocument/2006/relationships/hyperlink" Target="https://www.data.go.kr/data/15033701/fileData.do" TargetMode="External"/><Relationship Id="rId19945" Type="http://schemas.openxmlformats.org/officeDocument/2006/relationships/hyperlink" Target="https://www.data.go.kr/data/15032224/fileData.do" TargetMode="External"/><Relationship Id="rId4332" Type="http://schemas.openxmlformats.org/officeDocument/2006/relationships/hyperlink" Target="https://www.data.go.kr/data/15061229/fileData.do" TargetMode="External"/><Relationship Id="rId10883" Type="http://schemas.openxmlformats.org/officeDocument/2006/relationships/hyperlink" Target="https://www.data.go.kr/data/15064837/fileData.do" TargetMode="External"/><Relationship Id="rId17496" Type="http://schemas.openxmlformats.org/officeDocument/2006/relationships/hyperlink" Target="https://www.data.go.kr/data/15070640/fileData.do" TargetMode="External"/><Relationship Id="rId21142" Type="http://schemas.openxmlformats.org/officeDocument/2006/relationships/hyperlink" Target="https://www.data.go.kr/data/15045935/fileData.do" TargetMode="External"/><Relationship Id="rId26814" Type="http://schemas.openxmlformats.org/officeDocument/2006/relationships/hyperlink" Target="https://www.data.go.kr/data/15073068/fileData.do" TargetMode="External"/><Relationship Id="rId7555" Type="http://schemas.openxmlformats.org/officeDocument/2006/relationships/hyperlink" Target="https://www.data.go.kr/data/15078910/fileData.do" TargetMode="External"/><Relationship Id="rId10536" Type="http://schemas.openxmlformats.org/officeDocument/2006/relationships/hyperlink" Target="https://www.data.go.kr/data/15004741/fileData.do" TargetMode="External"/><Relationship Id="rId17149" Type="http://schemas.openxmlformats.org/officeDocument/2006/relationships/hyperlink" Target="https://www.data.go.kr/data/15056078/fileData.do" TargetMode="External"/><Relationship Id="rId24365" Type="http://schemas.openxmlformats.org/officeDocument/2006/relationships/hyperlink" Target="https://www.data.go.kr/data/15038721/fileData.do" TargetMode="External"/><Relationship Id="rId31581" Type="http://schemas.openxmlformats.org/officeDocument/2006/relationships/hyperlink" Target="https://www.data.go.kr/data/15057768/openapi.do" TargetMode="External"/><Relationship Id="rId7208" Type="http://schemas.openxmlformats.org/officeDocument/2006/relationships/hyperlink" Target="https://www.data.go.kr/data/15071829/fileData.do" TargetMode="External"/><Relationship Id="rId24018" Type="http://schemas.openxmlformats.org/officeDocument/2006/relationships/hyperlink" Target="https://www.data.go.kr/data/3034126/fileData.do" TargetMode="External"/><Relationship Id="rId27588" Type="http://schemas.openxmlformats.org/officeDocument/2006/relationships/hyperlink" Target="https://www.data.go.kr/data/15052751/fileData.do" TargetMode="External"/><Relationship Id="rId31234" Type="http://schemas.openxmlformats.org/officeDocument/2006/relationships/hyperlink" Target="https://www.data.go.kr/data/15077090/openapi.do" TargetMode="External"/><Relationship Id="rId13759" Type="http://schemas.openxmlformats.org/officeDocument/2006/relationships/hyperlink" Target="https://www.data.go.kr/data/2424537/fileData.do" TargetMode="External"/><Relationship Id="rId20975" Type="http://schemas.openxmlformats.org/officeDocument/2006/relationships/hyperlink" Target="https://www.data.go.kr/data/15050130/fileData.do" TargetMode="External"/><Relationship Id="rId34457" Type="http://schemas.openxmlformats.org/officeDocument/2006/relationships/hyperlink" Target="https://www.data.go.kr/data/15040584/openapi.do" TargetMode="External"/><Relationship Id="rId1369" Type="http://schemas.openxmlformats.org/officeDocument/2006/relationships/hyperlink" Target="https://www.data.go.kr/data/15083201/fileData.do" TargetMode="External"/><Relationship Id="rId3818" Type="http://schemas.openxmlformats.org/officeDocument/2006/relationships/hyperlink" Target="https://www.data.go.kr/data/15026734/fileData.do" TargetMode="External"/><Relationship Id="rId16232" Type="http://schemas.openxmlformats.org/officeDocument/2006/relationships/hyperlink" Target="https://www.data.go.kr/data/15075686/fileData.do" TargetMode="External"/><Relationship Id="rId20628" Type="http://schemas.openxmlformats.org/officeDocument/2006/relationships/hyperlink" Target="https://www.data.go.kr/data/15072435/fileData.do" TargetMode="External"/><Relationship Id="rId9861" Type="http://schemas.openxmlformats.org/officeDocument/2006/relationships/hyperlink" Target="https://www.data.go.kr/data/15078091/fileData.do" TargetMode="External"/><Relationship Id="rId12842" Type="http://schemas.openxmlformats.org/officeDocument/2006/relationships/hyperlink" Target="https://www.data.go.kr/data/15037313/fileData.do" TargetMode="External"/><Relationship Id="rId19455" Type="http://schemas.openxmlformats.org/officeDocument/2006/relationships/hyperlink" Target="https://www.data.go.kr/data/15016691/fileData.do" TargetMode="External"/><Relationship Id="rId23101" Type="http://schemas.openxmlformats.org/officeDocument/2006/relationships/hyperlink" Target="https://www.data.go.kr/data/15068385/fileData.do" TargetMode="External"/><Relationship Id="rId26671" Type="http://schemas.openxmlformats.org/officeDocument/2006/relationships/hyperlink" Target="https://www.data.go.kr/data/15073188/fileData.do" TargetMode="External"/><Relationship Id="rId75" Type="http://schemas.openxmlformats.org/officeDocument/2006/relationships/hyperlink" Target="https://www.data.go.kr/data/15005177/fileData.do" TargetMode="External"/><Relationship Id="rId2901" Type="http://schemas.openxmlformats.org/officeDocument/2006/relationships/hyperlink" Target="https://www.data.go.kr/data/3081435/fileData.do" TargetMode="External"/><Relationship Id="rId7065" Type="http://schemas.openxmlformats.org/officeDocument/2006/relationships/hyperlink" Target="https://www.data.go.kr/data/15046263/fileData.do" TargetMode="External"/><Relationship Id="rId9514" Type="http://schemas.openxmlformats.org/officeDocument/2006/relationships/hyperlink" Target="https://www.data.go.kr/data/15083185/fileData.do" TargetMode="External"/><Relationship Id="rId10393" Type="http://schemas.openxmlformats.org/officeDocument/2006/relationships/hyperlink" Target="https://www.data.go.kr/data/15080231/fileData.do" TargetMode="External"/><Relationship Id="rId19108" Type="http://schemas.openxmlformats.org/officeDocument/2006/relationships/hyperlink" Target="https://www.data.go.kr/data/3075676/fileData.do" TargetMode="External"/><Relationship Id="rId26324" Type="http://schemas.openxmlformats.org/officeDocument/2006/relationships/hyperlink" Target="https://www.data.go.kr/data/15071876/fileData.do" TargetMode="External"/><Relationship Id="rId29894" Type="http://schemas.openxmlformats.org/officeDocument/2006/relationships/hyperlink" Target="https://www.data.go.kr/data/15058615/openapi.do" TargetMode="External"/><Relationship Id="rId33540" Type="http://schemas.openxmlformats.org/officeDocument/2006/relationships/hyperlink" Target="https://www.data.go.kr/data/15079828/openapi.do" TargetMode="External"/><Relationship Id="rId10046" Type="http://schemas.openxmlformats.org/officeDocument/2006/relationships/hyperlink" Target="https://www.data.go.kr/data/15055603/fileData.do" TargetMode="External"/><Relationship Id="rId15718" Type="http://schemas.openxmlformats.org/officeDocument/2006/relationships/hyperlink" Target="https://www.data.go.kr/data/15080859/fileData.do" TargetMode="External"/><Relationship Id="rId22934" Type="http://schemas.openxmlformats.org/officeDocument/2006/relationships/hyperlink" Target="https://www.data.go.kr/data/15001466/fileData.do" TargetMode="External"/><Relationship Id="rId29547" Type="http://schemas.openxmlformats.org/officeDocument/2006/relationships/hyperlink" Target="https://www.data.go.kr/data/15056732/openapi.do" TargetMode="External"/><Relationship Id="rId31091" Type="http://schemas.openxmlformats.org/officeDocument/2006/relationships/hyperlink" Target="https://www.data.go.kr/data/3078808/openapi.do" TargetMode="External"/><Relationship Id="rId3675" Type="http://schemas.openxmlformats.org/officeDocument/2006/relationships/hyperlink" Target="https://www.data.go.kr/data/3078679/fileData.do" TargetMode="External"/><Relationship Id="rId13269" Type="http://schemas.openxmlformats.org/officeDocument/2006/relationships/hyperlink" Target="https://www.data.go.kr/data/15076586/fileData.do" TargetMode="External"/><Relationship Id="rId20485" Type="http://schemas.openxmlformats.org/officeDocument/2006/relationships/hyperlink" Target="https://www.data.go.kr/data/15047194/fileData.do" TargetMode="External"/><Relationship Id="rId27098" Type="http://schemas.openxmlformats.org/officeDocument/2006/relationships/hyperlink" Target="https://www.data.go.kr/data/15083012/fileData.do" TargetMode="External"/><Relationship Id="rId36416" Type="http://schemas.openxmlformats.org/officeDocument/2006/relationships/hyperlink" Target="https://www.data.go.kr/data/15057187/openapi.do" TargetMode="External"/><Relationship Id="rId3328" Type="http://schemas.openxmlformats.org/officeDocument/2006/relationships/hyperlink" Target="https://www.data.go.kr/data/3069559/fileData.do" TargetMode="External"/><Relationship Id="rId6898" Type="http://schemas.openxmlformats.org/officeDocument/2006/relationships/hyperlink" Target="https://www.data.go.kr/data/15085549/fileData.do" TargetMode="External"/><Relationship Id="rId20138" Type="http://schemas.openxmlformats.org/officeDocument/2006/relationships/hyperlink" Target="https://www.data.go.kr/data/3070996/fileData.do" TargetMode="External"/><Relationship Id="rId9371" Type="http://schemas.openxmlformats.org/officeDocument/2006/relationships/hyperlink" Target="https://www.data.go.kr/data/15069609/fileData.do" TargetMode="External"/><Relationship Id="rId14801" Type="http://schemas.openxmlformats.org/officeDocument/2006/relationships/hyperlink" Target="https://www.data.go.kr/data/15076965/fileData.do" TargetMode="External"/><Relationship Id="rId26181" Type="http://schemas.openxmlformats.org/officeDocument/2006/relationships/hyperlink" Target="https://www.data.go.kr/data/15064731/fileData.do" TargetMode="External"/><Relationship Id="rId28630" Type="http://schemas.openxmlformats.org/officeDocument/2006/relationships/hyperlink" Target="https://www.data.go.kr/data/15045004/fileData.do" TargetMode="External"/><Relationship Id="rId30577" Type="http://schemas.openxmlformats.org/officeDocument/2006/relationships/hyperlink" Target="https://www.data.go.kr/data/15062937/openapi.do" TargetMode="External"/><Relationship Id="rId9024" Type="http://schemas.openxmlformats.org/officeDocument/2006/relationships/hyperlink" Target="https://www.data.go.kr/data/15032472/fileData.do" TargetMode="External"/><Relationship Id="rId12352" Type="http://schemas.openxmlformats.org/officeDocument/2006/relationships/hyperlink" Target="https://www.data.go.kr/data/15039735/fileData.do" TargetMode="External"/><Relationship Id="rId33050" Type="http://schemas.openxmlformats.org/officeDocument/2006/relationships/hyperlink" Target="https://www.data.go.kr/data/15056899/openapi.do" TargetMode="External"/><Relationship Id="rId730" Type="http://schemas.openxmlformats.org/officeDocument/2006/relationships/hyperlink" Target="https://www.data.go.kr/data/15077471/fileData.do" TargetMode="External"/><Relationship Id="rId2411" Type="http://schemas.openxmlformats.org/officeDocument/2006/relationships/hyperlink" Target="https://www.data.go.kr/data/15023984/fileData.do" TargetMode="External"/><Relationship Id="rId5981" Type="http://schemas.openxmlformats.org/officeDocument/2006/relationships/hyperlink" Target="https://www.data.go.kr/data/15085411/fileData.do" TargetMode="External"/><Relationship Id="rId12005" Type="http://schemas.openxmlformats.org/officeDocument/2006/relationships/hyperlink" Target="https://www.data.go.kr/data/3045129/fileData.do" TargetMode="External"/><Relationship Id="rId15575" Type="http://schemas.openxmlformats.org/officeDocument/2006/relationships/hyperlink" Target="https://www.data.go.kr/data/3076432/fileData.do" TargetMode="External"/><Relationship Id="rId22791" Type="http://schemas.openxmlformats.org/officeDocument/2006/relationships/hyperlink" Target="https://www.data.go.kr/data/15034488/fileData.do" TargetMode="External"/><Relationship Id="rId5634" Type="http://schemas.openxmlformats.org/officeDocument/2006/relationships/hyperlink" Target="https://www.data.go.kr/data/15046556/fileData.do" TargetMode="External"/><Relationship Id="rId15228" Type="http://schemas.openxmlformats.org/officeDocument/2006/relationships/hyperlink" Target="https://www.data.go.kr/data/3080447/fileData.do" TargetMode="External"/><Relationship Id="rId18798" Type="http://schemas.openxmlformats.org/officeDocument/2006/relationships/hyperlink" Target="https://www.data.go.kr/data/15029932/fileData.do" TargetMode="External"/><Relationship Id="rId22444" Type="http://schemas.openxmlformats.org/officeDocument/2006/relationships/hyperlink" Target="https://www.data.go.kr/data/15003553/fileData.do" TargetMode="External"/><Relationship Id="rId29057" Type="http://schemas.openxmlformats.org/officeDocument/2006/relationships/hyperlink" Target="https://www.data.go.kr/data/15066783/fileData.do" TargetMode="External"/><Relationship Id="rId36273" Type="http://schemas.openxmlformats.org/officeDocument/2006/relationships/hyperlink" Target="https://www.data.go.kr/data/15057872/openapi.do" TargetMode="External"/><Relationship Id="rId3185" Type="http://schemas.openxmlformats.org/officeDocument/2006/relationships/hyperlink" Target="https://www.data.go.kr/data/15025810/fileData.do" TargetMode="External"/><Relationship Id="rId8857" Type="http://schemas.openxmlformats.org/officeDocument/2006/relationships/hyperlink" Target="https://www.data.go.kr/data/3072776/fileData.do" TargetMode="External"/><Relationship Id="rId25667" Type="http://schemas.openxmlformats.org/officeDocument/2006/relationships/hyperlink" Target="https://www.data.go.kr/data/15065541/fileData.do" TargetMode="External"/><Relationship Id="rId32883" Type="http://schemas.openxmlformats.org/officeDocument/2006/relationships/hyperlink" Target="https://www.data.go.kr/data/15058582/openapi.do" TargetMode="External"/><Relationship Id="rId11838" Type="http://schemas.openxmlformats.org/officeDocument/2006/relationships/hyperlink" Target="https://www.data.go.kr/data/15016231/fileData.do" TargetMode="External"/><Relationship Id="rId28140" Type="http://schemas.openxmlformats.org/officeDocument/2006/relationships/hyperlink" Target="https://www.data.go.kr/data/15080530/fileData.do" TargetMode="External"/><Relationship Id="rId32536" Type="http://schemas.openxmlformats.org/officeDocument/2006/relationships/hyperlink" Target="https://www.data.go.kr/data/15058630/openapi.do" TargetMode="External"/><Relationship Id="rId14311" Type="http://schemas.openxmlformats.org/officeDocument/2006/relationships/hyperlink" Target="https://www.data.go.kr/data/3034088/fileData.do" TargetMode="External"/><Relationship Id="rId17881" Type="http://schemas.openxmlformats.org/officeDocument/2006/relationships/hyperlink" Target="https://www.data.go.kr/data/15054571/fileData.do" TargetMode="External"/><Relationship Id="rId30087" Type="http://schemas.openxmlformats.org/officeDocument/2006/relationships/hyperlink" Target="https://www.data.go.kr/data/15032657/openapi.do" TargetMode="External"/><Relationship Id="rId240" Type="http://schemas.openxmlformats.org/officeDocument/2006/relationships/hyperlink" Target="https://www.data.go.kr/data/15081469/fileData.do" TargetMode="External"/><Relationship Id="rId7940" Type="http://schemas.openxmlformats.org/officeDocument/2006/relationships/hyperlink" Target="https://www.data.go.kr/data/3080413/fileData.do" TargetMode="External"/><Relationship Id="rId10921" Type="http://schemas.openxmlformats.org/officeDocument/2006/relationships/hyperlink" Target="https://www.data.go.kr/data/15051584/fileData.do" TargetMode="External"/><Relationship Id="rId17534" Type="http://schemas.openxmlformats.org/officeDocument/2006/relationships/hyperlink" Target="https://www.data.go.kr/data/15070621/fileData.do" TargetMode="External"/><Relationship Id="rId24750" Type="http://schemas.openxmlformats.org/officeDocument/2006/relationships/hyperlink" Target="https://www.data.go.kr/data/15086289/fileData.do" TargetMode="External"/><Relationship Id="rId35759" Type="http://schemas.openxmlformats.org/officeDocument/2006/relationships/hyperlink" Target="https://www.data.go.kr/data/15081180/openapi.do" TargetMode="External"/><Relationship Id="rId5144" Type="http://schemas.openxmlformats.org/officeDocument/2006/relationships/hyperlink" Target="https://www.data.go.kr/data/15085065/fileData.do" TargetMode="External"/><Relationship Id="rId5491" Type="http://schemas.openxmlformats.org/officeDocument/2006/relationships/hyperlink" Target="https://www.data.go.kr/data/15071445/fileData.do" TargetMode="External"/><Relationship Id="rId15085" Type="http://schemas.openxmlformats.org/officeDocument/2006/relationships/hyperlink" Target="https://www.data.go.kr/data/15059753/fileData.do" TargetMode="External"/><Relationship Id="rId24403" Type="http://schemas.openxmlformats.org/officeDocument/2006/relationships/hyperlink" Target="https://www.data.go.kr/data/15073830/fileData.do" TargetMode="External"/><Relationship Id="rId27973" Type="http://schemas.openxmlformats.org/officeDocument/2006/relationships/hyperlink" Target="https://www.data.go.kr/data/15067766/fileData.do" TargetMode="External"/><Relationship Id="rId11695" Type="http://schemas.openxmlformats.org/officeDocument/2006/relationships/hyperlink" Target="https://www.data.go.kr/data/15072185/fileData.do" TargetMode="External"/><Relationship Id="rId27626" Type="http://schemas.openxmlformats.org/officeDocument/2006/relationships/hyperlink" Target="https://www.data.go.kr/data/15049080/fileData.do" TargetMode="External"/><Relationship Id="rId34842" Type="http://schemas.openxmlformats.org/officeDocument/2006/relationships/hyperlink" Target="https://www.data.go.kr/data/15079122/openapi.do" TargetMode="External"/><Relationship Id="rId1754" Type="http://schemas.openxmlformats.org/officeDocument/2006/relationships/hyperlink" Target="https://www.data.go.kr/data/15077766/fileData.do" TargetMode="External"/><Relationship Id="rId8367" Type="http://schemas.openxmlformats.org/officeDocument/2006/relationships/hyperlink" Target="https://www.data.go.kr/data/15034303/fileData.do" TargetMode="External"/><Relationship Id="rId11348" Type="http://schemas.openxmlformats.org/officeDocument/2006/relationships/hyperlink" Target="https://www.data.go.kr/data/15081495/fileData.do" TargetMode="External"/><Relationship Id="rId25177" Type="http://schemas.openxmlformats.org/officeDocument/2006/relationships/hyperlink" Target="https://www.data.go.kr/data/15045746/fileData.do" TargetMode="External"/><Relationship Id="rId32393" Type="http://schemas.openxmlformats.org/officeDocument/2006/relationships/hyperlink" Target="https://www.data.go.kr/data/15042718/openapi.do" TargetMode="External"/><Relationship Id="rId1407" Type="http://schemas.openxmlformats.org/officeDocument/2006/relationships/hyperlink" Target="https://www.data.go.kr/data/3071330/fileData.do" TargetMode="External"/><Relationship Id="rId4977" Type="http://schemas.openxmlformats.org/officeDocument/2006/relationships/hyperlink" Target="https://www.data.go.kr/data/15044364/fileData.do" TargetMode="External"/><Relationship Id="rId17391" Type="http://schemas.openxmlformats.org/officeDocument/2006/relationships/hyperlink" Target="https://www.data.go.kr/data/15050858/fileData.do" TargetMode="External"/><Relationship Id="rId19840" Type="http://schemas.openxmlformats.org/officeDocument/2006/relationships/hyperlink" Target="https://www.data.go.kr/data/15039492/fileData.do" TargetMode="External"/><Relationship Id="rId32046" Type="http://schemas.openxmlformats.org/officeDocument/2006/relationships/hyperlink" Target="https://www.data.go.kr/data/15064141/openapi.do" TargetMode="External"/><Relationship Id="rId7450" Type="http://schemas.openxmlformats.org/officeDocument/2006/relationships/hyperlink" Target="https://www.data.go.kr/data/15077050/fileData.do" TargetMode="External"/><Relationship Id="rId17044" Type="http://schemas.openxmlformats.org/officeDocument/2006/relationships/hyperlink" Target="https://www.data.go.kr/data/3083544/fileData.do" TargetMode="External"/><Relationship Id="rId21787" Type="http://schemas.openxmlformats.org/officeDocument/2006/relationships/hyperlink" Target="https://www.data.go.kr/data/15037903/fileData.do" TargetMode="External"/><Relationship Id="rId24260" Type="http://schemas.openxmlformats.org/officeDocument/2006/relationships/hyperlink" Target="https://www.data.go.kr/data/15060201/fileData.do" TargetMode="External"/><Relationship Id="rId35269" Type="http://schemas.openxmlformats.org/officeDocument/2006/relationships/hyperlink" Target="https://www.data.go.kr/data/15058688/openapi.do" TargetMode="External"/><Relationship Id="rId7103" Type="http://schemas.openxmlformats.org/officeDocument/2006/relationships/hyperlink" Target="https://www.data.go.kr/data/15084859/fileData.do" TargetMode="External"/><Relationship Id="rId10431" Type="http://schemas.openxmlformats.org/officeDocument/2006/relationships/hyperlink" Target="https://www.data.go.kr/data/3076642/fileData.do" TargetMode="External"/><Relationship Id="rId29932" Type="http://schemas.openxmlformats.org/officeDocument/2006/relationships/hyperlink" Target="https://www.data.go.kr/data/15057168/openapi.do" TargetMode="External"/><Relationship Id="rId13654" Type="http://schemas.openxmlformats.org/officeDocument/2006/relationships/hyperlink" Target="https://www.data.go.kr/data/15040081/fileData.do" TargetMode="External"/><Relationship Id="rId20870" Type="http://schemas.openxmlformats.org/officeDocument/2006/relationships/hyperlink" Target="https://www.data.go.kr/data/15073288/fileData.do" TargetMode="External"/><Relationship Id="rId27483" Type="http://schemas.openxmlformats.org/officeDocument/2006/relationships/hyperlink" Target="https://www.data.go.kr/data/15084477/fileData.do" TargetMode="External"/><Relationship Id="rId31879" Type="http://schemas.openxmlformats.org/officeDocument/2006/relationships/hyperlink" Target="https://www.data.go.kr/data/15059459/openapi.do" TargetMode="External"/><Relationship Id="rId3713" Type="http://schemas.openxmlformats.org/officeDocument/2006/relationships/hyperlink" Target="https://www.data.go.kr/data/3075271/fileData.do" TargetMode="External"/><Relationship Id="rId13307" Type="http://schemas.openxmlformats.org/officeDocument/2006/relationships/hyperlink" Target="https://www.data.go.kr/data/2870866/fileData.do" TargetMode="External"/><Relationship Id="rId16877" Type="http://schemas.openxmlformats.org/officeDocument/2006/relationships/hyperlink" Target="https://www.data.go.kr/data/15051545/fileData.do" TargetMode="External"/><Relationship Id="rId20523" Type="http://schemas.openxmlformats.org/officeDocument/2006/relationships/hyperlink" Target="https://www.data.go.kr/data/15042468/fileData.do" TargetMode="External"/><Relationship Id="rId27136" Type="http://schemas.openxmlformats.org/officeDocument/2006/relationships/hyperlink" Target="https://www.data.go.kr/data/15054910/fileData.do" TargetMode="External"/><Relationship Id="rId34352" Type="http://schemas.openxmlformats.org/officeDocument/2006/relationships/hyperlink" Target="https://www.data.go.kr/data/15056841/openapi.do" TargetMode="External"/><Relationship Id="rId1264" Type="http://schemas.openxmlformats.org/officeDocument/2006/relationships/hyperlink" Target="https://www.data.go.kr/data/15076390/fileData.do" TargetMode="External"/><Relationship Id="rId6936" Type="http://schemas.openxmlformats.org/officeDocument/2006/relationships/hyperlink" Target="https://www.data.go.kr/data/15047035/fileData.do" TargetMode="External"/><Relationship Id="rId19350" Type="http://schemas.openxmlformats.org/officeDocument/2006/relationships/hyperlink" Target="https://www.data.go.kr/data/3070021/fileData.do" TargetMode="External"/><Relationship Id="rId23746" Type="http://schemas.openxmlformats.org/officeDocument/2006/relationships/hyperlink" Target="https://www.data.go.kr/data/15066773/fileData.do" TargetMode="External"/><Relationship Id="rId30962" Type="http://schemas.openxmlformats.org/officeDocument/2006/relationships/hyperlink" Target="https://www.data.go.kr/data/15000799/openapi.do" TargetMode="External"/><Relationship Id="rId34005" Type="http://schemas.openxmlformats.org/officeDocument/2006/relationships/hyperlink" Target="https://www.data.go.kr/data/15059325/openapi.do" TargetMode="External"/><Relationship Id="rId4487" Type="http://schemas.openxmlformats.org/officeDocument/2006/relationships/hyperlink" Target="https://www.data.go.kr/data/15045867/fileData.do" TargetMode="External"/><Relationship Id="rId19003" Type="http://schemas.openxmlformats.org/officeDocument/2006/relationships/hyperlink" Target="https://www.data.go.kr/data/15050272/fileData.do" TargetMode="External"/><Relationship Id="rId21297" Type="http://schemas.openxmlformats.org/officeDocument/2006/relationships/hyperlink" Target="https://www.data.go.kr/data/15061079/fileData.do" TargetMode="External"/><Relationship Id="rId30615" Type="http://schemas.openxmlformats.org/officeDocument/2006/relationships/hyperlink" Target="https://www.data.go.kr/data/15062551/openapi.do" TargetMode="External"/><Relationship Id="rId15960" Type="http://schemas.openxmlformats.org/officeDocument/2006/relationships/hyperlink" Target="https://www.data.go.kr/data/15052274/fileData.do" TargetMode="External"/><Relationship Id="rId26969" Type="http://schemas.openxmlformats.org/officeDocument/2006/relationships/hyperlink" Target="https://www.data.go.kr/data/15073692/fileData.do" TargetMode="External"/><Relationship Id="rId29442" Type="http://schemas.openxmlformats.org/officeDocument/2006/relationships/hyperlink" Target="https://www.data.go.kr/data/15057916/openapi.do" TargetMode="External"/><Relationship Id="rId15613" Type="http://schemas.openxmlformats.org/officeDocument/2006/relationships/hyperlink" Target="https://www.data.go.kr/data/15054856/fileData.do" TargetMode="External"/><Relationship Id="rId31389" Type="http://schemas.openxmlformats.org/officeDocument/2006/relationships/hyperlink" Target="https://www.data.go.kr/data/15058817/openapi.do" TargetMode="External"/><Relationship Id="rId33838" Type="http://schemas.openxmlformats.org/officeDocument/2006/relationships/hyperlink" Target="https://www.data.go.kr/data/15000485/openapi.do" TargetMode="External"/><Relationship Id="rId36311" Type="http://schemas.openxmlformats.org/officeDocument/2006/relationships/hyperlink" Target="https://www.data.go.kr/data/15039020/openapi.do" TargetMode="External"/><Relationship Id="rId3223" Type="http://schemas.openxmlformats.org/officeDocument/2006/relationships/hyperlink" Target="https://www.data.go.kr/data/15066405/fileData.do" TargetMode="External"/><Relationship Id="rId3570" Type="http://schemas.openxmlformats.org/officeDocument/2006/relationships/hyperlink" Target="https://www.data.go.kr/data/3079309/fileData.do" TargetMode="External"/><Relationship Id="rId13164" Type="http://schemas.openxmlformats.org/officeDocument/2006/relationships/hyperlink" Target="https://www.data.go.kr/data/3079985/fileData.do" TargetMode="External"/><Relationship Id="rId18836" Type="http://schemas.openxmlformats.org/officeDocument/2006/relationships/hyperlink" Target="https://www.data.go.kr/data/3076258/fileData.do" TargetMode="External"/><Relationship Id="rId20380" Type="http://schemas.openxmlformats.org/officeDocument/2006/relationships/hyperlink" Target="https://www.data.go.kr/data/15001508/fileData.do" TargetMode="External"/><Relationship Id="rId6793" Type="http://schemas.openxmlformats.org/officeDocument/2006/relationships/hyperlink" Target="https://www.data.go.kr/data/15046448/fileData.do" TargetMode="External"/><Relationship Id="rId16387" Type="http://schemas.openxmlformats.org/officeDocument/2006/relationships/hyperlink" Target="https://www.data.go.kr/data/15045472/fileData.do" TargetMode="External"/><Relationship Id="rId20033" Type="http://schemas.openxmlformats.org/officeDocument/2006/relationships/hyperlink" Target="https://www.data.go.kr/data/15053778/fileData.do" TargetMode="External"/><Relationship Id="rId25705" Type="http://schemas.openxmlformats.org/officeDocument/2006/relationships/hyperlink" Target="https://www.data.go.kr/data/15065965/fileData.do" TargetMode="External"/><Relationship Id="rId32921" Type="http://schemas.openxmlformats.org/officeDocument/2006/relationships/hyperlink" Target="https://www.data.go.kr/data/15005601/openapi.do" TargetMode="External"/><Relationship Id="rId6446" Type="http://schemas.openxmlformats.org/officeDocument/2006/relationships/hyperlink" Target="https://www.data.go.kr/data/15051885/fileData.do" TargetMode="External"/><Relationship Id="rId23256" Type="http://schemas.openxmlformats.org/officeDocument/2006/relationships/hyperlink" Target="https://www.data.go.kr/data/15068168/fileData.do" TargetMode="External"/><Relationship Id="rId28928" Type="http://schemas.openxmlformats.org/officeDocument/2006/relationships/hyperlink" Target="https://www.data.go.kr/data/15045521/fileData.do" TargetMode="External"/><Relationship Id="rId30472" Type="http://schemas.openxmlformats.org/officeDocument/2006/relationships/hyperlink" Target="https://www.data.go.kr/data/15032613/openapi.do" TargetMode="External"/><Relationship Id="rId9669" Type="http://schemas.openxmlformats.org/officeDocument/2006/relationships/hyperlink" Target="https://www.data.go.kr/data/15061739/fileData.do" TargetMode="External"/><Relationship Id="rId12997" Type="http://schemas.openxmlformats.org/officeDocument/2006/relationships/hyperlink" Target="https://www.data.go.kr/data/15007218/fileData.do" TargetMode="External"/><Relationship Id="rId15470" Type="http://schemas.openxmlformats.org/officeDocument/2006/relationships/hyperlink" Target="https://www.data.go.kr/data/15055224/fileData.do" TargetMode="External"/><Relationship Id="rId26479" Type="http://schemas.openxmlformats.org/officeDocument/2006/relationships/hyperlink" Target="https://www.data.go.kr/data/15046881/fileData.do" TargetMode="External"/><Relationship Id="rId30125" Type="http://schemas.openxmlformats.org/officeDocument/2006/relationships/hyperlink" Target="https://www.data.go.kr/data/15032592/openapi.do" TargetMode="External"/><Relationship Id="rId33695" Type="http://schemas.openxmlformats.org/officeDocument/2006/relationships/hyperlink" Target="https://www.data.go.kr/data/15025216/openapi.do" TargetMode="External"/><Relationship Id="rId2709" Type="http://schemas.openxmlformats.org/officeDocument/2006/relationships/hyperlink" Target="https://www.data.go.kr/data/15025657/fileData.do" TargetMode="External"/><Relationship Id="rId15123" Type="http://schemas.openxmlformats.org/officeDocument/2006/relationships/hyperlink" Target="https://www.data.go.kr/data/15010844/fileData.do" TargetMode="External"/><Relationship Id="rId33348" Type="http://schemas.openxmlformats.org/officeDocument/2006/relationships/hyperlink" Target="https://www.data.go.kr/data/15056785/openapi.do" TargetMode="External"/><Relationship Id="rId3080" Type="http://schemas.openxmlformats.org/officeDocument/2006/relationships/hyperlink" Target="https://www.data.go.kr/data/3079092/fileData.do" TargetMode="External"/><Relationship Id="rId18693" Type="http://schemas.openxmlformats.org/officeDocument/2006/relationships/hyperlink" Target="https://www.data.go.kr/data/15029762/fileData.do" TargetMode="External"/><Relationship Id="rId8752" Type="http://schemas.openxmlformats.org/officeDocument/2006/relationships/hyperlink" Target="https://www.data.go.kr/data/3077859/fileData.do" TargetMode="External"/><Relationship Id="rId11733" Type="http://schemas.openxmlformats.org/officeDocument/2006/relationships/hyperlink" Target="https://www.data.go.kr/data/15080780/fileData.do" TargetMode="External"/><Relationship Id="rId18346" Type="http://schemas.openxmlformats.org/officeDocument/2006/relationships/hyperlink" Target="https://www.data.go.kr/data/15067288/fileData.do" TargetMode="External"/><Relationship Id="rId25562" Type="http://schemas.openxmlformats.org/officeDocument/2006/relationships/hyperlink" Target="https://www.data.go.kr/data/15084177/fileData.do" TargetMode="External"/><Relationship Id="rId8405" Type="http://schemas.openxmlformats.org/officeDocument/2006/relationships/hyperlink" Target="https://www.data.go.kr/data/15064626/fileData.do" TargetMode="External"/><Relationship Id="rId14956" Type="http://schemas.openxmlformats.org/officeDocument/2006/relationships/hyperlink" Target="https://www.data.go.kr/data/15055809/fileData.do" TargetMode="External"/><Relationship Id="rId25215" Type="http://schemas.openxmlformats.org/officeDocument/2006/relationships/hyperlink" Target="https://www.data.go.kr/data/15074753/fileData.do" TargetMode="External"/><Relationship Id="rId28785" Type="http://schemas.openxmlformats.org/officeDocument/2006/relationships/hyperlink" Target="https://www.data.go.kr/data/15045090/fileData.do" TargetMode="External"/><Relationship Id="rId32431" Type="http://schemas.openxmlformats.org/officeDocument/2006/relationships/hyperlink" Target="https://www.data.go.kr/data/15000294/openapi.do" TargetMode="External"/><Relationship Id="rId14609" Type="http://schemas.openxmlformats.org/officeDocument/2006/relationships/hyperlink" Target="https://www.data.go.kr/data/15078980/fileData.do" TargetMode="External"/><Relationship Id="rId21825" Type="http://schemas.openxmlformats.org/officeDocument/2006/relationships/hyperlink" Target="https://www.data.go.kr/data/15073869/fileData.do" TargetMode="External"/><Relationship Id="rId28438" Type="http://schemas.openxmlformats.org/officeDocument/2006/relationships/hyperlink" Target="https://www.data.go.kr/data/15044192/fileData.do" TargetMode="External"/><Relationship Id="rId35654" Type="http://schemas.openxmlformats.org/officeDocument/2006/relationships/hyperlink" Target="https://www.data.go.kr/data/15074427/openapi.do" TargetMode="External"/><Relationship Id="rId885" Type="http://schemas.openxmlformats.org/officeDocument/2006/relationships/hyperlink" Target="https://www.data.go.kr/data/15066556/fileData.do" TargetMode="External"/><Relationship Id="rId2566" Type="http://schemas.openxmlformats.org/officeDocument/2006/relationships/hyperlink" Target="https://www.data.go.kr/data/15026342/fileData.do" TargetMode="External"/><Relationship Id="rId9179" Type="http://schemas.openxmlformats.org/officeDocument/2006/relationships/hyperlink" Target="https://www.data.go.kr/data/15011851/fileData.do" TargetMode="External"/><Relationship Id="rId35307" Type="http://schemas.openxmlformats.org/officeDocument/2006/relationships/hyperlink" Target="https://www.data.go.kr/data/15076708/openapi.do" TargetMode="External"/><Relationship Id="rId538" Type="http://schemas.openxmlformats.org/officeDocument/2006/relationships/hyperlink" Target="https://www.data.go.kr/data/15073856/fileData.do" TargetMode="External"/><Relationship Id="rId2219" Type="http://schemas.openxmlformats.org/officeDocument/2006/relationships/hyperlink" Target="https://www.data.go.kr/data/15059737/fileData.do" TargetMode="External"/><Relationship Id="rId5789" Type="http://schemas.openxmlformats.org/officeDocument/2006/relationships/hyperlink" Target="https://www.data.go.kr/data/15085647/fileData.do" TargetMode="External"/><Relationship Id="rId22599" Type="http://schemas.openxmlformats.org/officeDocument/2006/relationships/hyperlink" Target="https://www.data.go.kr/data/15076507/fileData.do" TargetMode="External"/><Relationship Id="rId27521" Type="http://schemas.openxmlformats.org/officeDocument/2006/relationships/hyperlink" Target="https://www.data.go.kr/data/15069167/fileData.do" TargetMode="External"/><Relationship Id="rId8262" Type="http://schemas.openxmlformats.org/officeDocument/2006/relationships/hyperlink" Target="https://www.data.go.kr/data/15076045/fileData.do" TargetMode="External"/><Relationship Id="rId11590" Type="http://schemas.openxmlformats.org/officeDocument/2006/relationships/hyperlink" Target="https://www.data.go.kr/data/15031810/fileData.do" TargetMode="External"/><Relationship Id="rId25072" Type="http://schemas.openxmlformats.org/officeDocument/2006/relationships/hyperlink" Target="https://www.data.go.kr/data/15028608/fileData.do" TargetMode="External"/><Relationship Id="rId31917" Type="http://schemas.openxmlformats.org/officeDocument/2006/relationships/hyperlink" Target="https://www.data.go.kr/data/15053204/openapi.do" TargetMode="External"/><Relationship Id="rId1302" Type="http://schemas.openxmlformats.org/officeDocument/2006/relationships/hyperlink" Target="https://www.data.go.kr/data/15043932/fileData.do" TargetMode="External"/><Relationship Id="rId11243" Type="http://schemas.openxmlformats.org/officeDocument/2006/relationships/hyperlink" Target="https://www.data.go.kr/data/15055855/fileData.do" TargetMode="External"/><Relationship Id="rId16915" Type="http://schemas.openxmlformats.org/officeDocument/2006/relationships/hyperlink" Target="https://www.data.go.kr/data/15049389/fileData.do" TargetMode="External"/><Relationship Id="rId28295" Type="http://schemas.openxmlformats.org/officeDocument/2006/relationships/hyperlink" Target="https://www.data.go.kr/data/15070758/fileData.do" TargetMode="External"/><Relationship Id="rId4872" Type="http://schemas.openxmlformats.org/officeDocument/2006/relationships/hyperlink" Target="https://www.data.go.kr/data/15040705/fileData.do" TargetMode="External"/><Relationship Id="rId14466" Type="http://schemas.openxmlformats.org/officeDocument/2006/relationships/hyperlink" Target="https://www.data.go.kr/data/15078816/fileData.do" TargetMode="External"/><Relationship Id="rId21682" Type="http://schemas.openxmlformats.org/officeDocument/2006/relationships/hyperlink" Target="https://www.data.go.kr/data/15060578/fileData.do" TargetMode="External"/><Relationship Id="rId35164" Type="http://schemas.openxmlformats.org/officeDocument/2006/relationships/hyperlink" Target="https://www.data.go.kr/data/3068658/openapi.do" TargetMode="External"/><Relationship Id="rId395" Type="http://schemas.openxmlformats.org/officeDocument/2006/relationships/hyperlink" Target="https://www.data.go.kr/data/15080771/fileData.do" TargetMode="External"/><Relationship Id="rId2076" Type="http://schemas.openxmlformats.org/officeDocument/2006/relationships/hyperlink" Target="https://www.data.go.kr/data/15044528/fileData.do" TargetMode="External"/><Relationship Id="rId4525" Type="http://schemas.openxmlformats.org/officeDocument/2006/relationships/hyperlink" Target="https://www.data.go.kr/data/15072472/fileData.do" TargetMode="External"/><Relationship Id="rId14119" Type="http://schemas.openxmlformats.org/officeDocument/2006/relationships/hyperlink" Target="https://www.data.go.kr/data/15049726/fileData.do" TargetMode="External"/><Relationship Id="rId17689" Type="http://schemas.openxmlformats.org/officeDocument/2006/relationships/hyperlink" Target="https://www.data.go.kr/data/15047625/fileData.do" TargetMode="External"/><Relationship Id="rId21335" Type="http://schemas.openxmlformats.org/officeDocument/2006/relationships/hyperlink" Target="https://www.data.go.kr/data/15066815/fileData.do" TargetMode="External"/><Relationship Id="rId7748" Type="http://schemas.openxmlformats.org/officeDocument/2006/relationships/hyperlink" Target="https://www.data.go.kr/data/3073396/fileData.do" TargetMode="External"/><Relationship Id="rId24558" Type="http://schemas.openxmlformats.org/officeDocument/2006/relationships/hyperlink" Target="https://www.data.go.kr/data/15007107/fileData.do" TargetMode="External"/><Relationship Id="rId31774" Type="http://schemas.openxmlformats.org/officeDocument/2006/relationships/hyperlink" Target="https://www.data.go.kr/data/15059651/openapi.do" TargetMode="External"/><Relationship Id="rId5299" Type="http://schemas.openxmlformats.org/officeDocument/2006/relationships/hyperlink" Target="https://www.data.go.kr/data/15047003/fileData.do" TargetMode="External"/><Relationship Id="rId10729" Type="http://schemas.openxmlformats.org/officeDocument/2006/relationships/hyperlink" Target="https://www.data.go.kr/data/15049053/fileData.do" TargetMode="External"/><Relationship Id="rId13202" Type="http://schemas.openxmlformats.org/officeDocument/2006/relationships/hyperlink" Target="https://www.data.go.kr/data/15077189/fileData.do" TargetMode="External"/><Relationship Id="rId27031" Type="http://schemas.openxmlformats.org/officeDocument/2006/relationships/hyperlink" Target="https://www.data.go.kr/data/15072849/fileData.do" TargetMode="External"/><Relationship Id="rId31427" Type="http://schemas.openxmlformats.org/officeDocument/2006/relationships/hyperlink" Target="https://www.data.go.kr/data/15061070/openapi.do" TargetMode="External"/><Relationship Id="rId34997" Type="http://schemas.openxmlformats.org/officeDocument/2006/relationships/hyperlink" Target="https://www.data.go.kr/data/15057149/openapi.do" TargetMode="External"/><Relationship Id="rId16772" Type="http://schemas.openxmlformats.org/officeDocument/2006/relationships/hyperlink" Target="https://www.data.go.kr/data/15010602/fileData.do" TargetMode="External"/><Relationship Id="rId4382" Type="http://schemas.openxmlformats.org/officeDocument/2006/relationships/hyperlink" Target="https://www.data.go.kr/data/3067484/fileData.do" TargetMode="External"/><Relationship Id="rId6831" Type="http://schemas.openxmlformats.org/officeDocument/2006/relationships/hyperlink" Target="https://www.data.go.kr/data/15085133/fileData.do" TargetMode="External"/><Relationship Id="rId16425" Type="http://schemas.openxmlformats.org/officeDocument/2006/relationships/hyperlink" Target="https://www.data.go.kr/data/15069790/fileData.do" TargetMode="External"/><Relationship Id="rId19995" Type="http://schemas.openxmlformats.org/officeDocument/2006/relationships/hyperlink" Target="https://www.data.go.kr/data/15048601/fileData.do" TargetMode="External"/><Relationship Id="rId21192" Type="http://schemas.openxmlformats.org/officeDocument/2006/relationships/hyperlink" Target="https://www.data.go.kr/data/15071949/fileData.do" TargetMode="External"/><Relationship Id="rId23641" Type="http://schemas.openxmlformats.org/officeDocument/2006/relationships/hyperlink" Target="https://www.data.go.kr/data/15064277/fileData.do" TargetMode="External"/><Relationship Id="rId4035" Type="http://schemas.openxmlformats.org/officeDocument/2006/relationships/hyperlink" Target="https://www.data.go.kr/data/15054239/fileData.do" TargetMode="External"/><Relationship Id="rId19648" Type="http://schemas.openxmlformats.org/officeDocument/2006/relationships/hyperlink" Target="https://www.data.go.kr/data/15078246/fileData.do" TargetMode="External"/><Relationship Id="rId26864" Type="http://schemas.openxmlformats.org/officeDocument/2006/relationships/hyperlink" Target="https://www.data.go.kr/data/15073249/fileData.do" TargetMode="External"/><Relationship Id="rId30510" Type="http://schemas.openxmlformats.org/officeDocument/2006/relationships/hyperlink" Target="https://www.data.go.kr/data/15033278/openapi.do" TargetMode="External"/><Relationship Id="rId9707" Type="http://schemas.openxmlformats.org/officeDocument/2006/relationships/hyperlink" Target="https://www.data.go.kr/data/15020863/fileData.do" TargetMode="External"/><Relationship Id="rId10586" Type="http://schemas.openxmlformats.org/officeDocument/2006/relationships/hyperlink" Target="https://www.data.go.kr/data/15076381/fileData.do" TargetMode="External"/><Relationship Id="rId17199" Type="http://schemas.openxmlformats.org/officeDocument/2006/relationships/hyperlink" Target="https://www.data.go.kr/data/15056298/fileData.do" TargetMode="External"/><Relationship Id="rId26517" Type="http://schemas.openxmlformats.org/officeDocument/2006/relationships/hyperlink" Target="https://www.data.go.kr/data/15073299/fileData.do" TargetMode="External"/><Relationship Id="rId33733" Type="http://schemas.openxmlformats.org/officeDocument/2006/relationships/hyperlink" Target="https://www.data.go.kr/data/15069003/openapi.do" TargetMode="External"/><Relationship Id="rId7258" Type="http://schemas.openxmlformats.org/officeDocument/2006/relationships/hyperlink" Target="https://www.data.go.kr/data/15011644/fileData.do" TargetMode="External"/><Relationship Id="rId10239" Type="http://schemas.openxmlformats.org/officeDocument/2006/relationships/hyperlink" Target="https://www.data.go.kr/data/15078501/fileData.do" TargetMode="External"/><Relationship Id="rId24068" Type="http://schemas.openxmlformats.org/officeDocument/2006/relationships/hyperlink" Target="https://www.data.go.kr/data/15067724/fileData.do" TargetMode="External"/><Relationship Id="rId31284" Type="http://schemas.openxmlformats.org/officeDocument/2006/relationships/hyperlink" Target="https://www.data.go.kr/data/3034742/openapi.do" TargetMode="External"/><Relationship Id="rId3868" Type="http://schemas.openxmlformats.org/officeDocument/2006/relationships/hyperlink" Target="https://www.data.go.kr/data/15025178/fileData.do" TargetMode="External"/><Relationship Id="rId16282" Type="http://schemas.openxmlformats.org/officeDocument/2006/relationships/hyperlink" Target="https://www.data.go.kr/data/15075156/fileData.do" TargetMode="External"/><Relationship Id="rId18731" Type="http://schemas.openxmlformats.org/officeDocument/2006/relationships/hyperlink" Target="https://www.data.go.kr/data/15049862/fileData.do" TargetMode="External"/><Relationship Id="rId20678" Type="http://schemas.openxmlformats.org/officeDocument/2006/relationships/hyperlink" Target="https://www.data.go.kr/data/15053307/fileData.do" TargetMode="External"/><Relationship Id="rId36609" Type="http://schemas.openxmlformats.org/officeDocument/2006/relationships/hyperlink" Target="https://www.data.go.kr/data/15057923/openapi.do" TargetMode="External"/><Relationship Id="rId6341" Type="http://schemas.openxmlformats.org/officeDocument/2006/relationships/hyperlink" Target="https://www.data.go.kr/data/15071657/fileData.do" TargetMode="External"/><Relationship Id="rId23151" Type="http://schemas.openxmlformats.org/officeDocument/2006/relationships/hyperlink" Target="https://www.data.go.kr/data/15044283/fileData.do" TargetMode="External"/><Relationship Id="rId25600" Type="http://schemas.openxmlformats.org/officeDocument/2006/relationships/hyperlink" Target="https://www.data.go.kr/data/15065530/fileData.do" TargetMode="External"/><Relationship Id="rId9564" Type="http://schemas.openxmlformats.org/officeDocument/2006/relationships/hyperlink" Target="https://www.data.go.kr/data/15066906/fileData.do" TargetMode="External"/><Relationship Id="rId12892" Type="http://schemas.openxmlformats.org/officeDocument/2006/relationships/hyperlink" Target="https://www.data.go.kr/data/3036042/fileData.do" TargetMode="External"/><Relationship Id="rId19158" Type="http://schemas.openxmlformats.org/officeDocument/2006/relationships/hyperlink" Target="https://www.data.go.kr/data/15035114/fileData.do" TargetMode="External"/><Relationship Id="rId28823" Type="http://schemas.openxmlformats.org/officeDocument/2006/relationships/hyperlink" Target="https://www.data.go.kr/data/15086648/fileData.do" TargetMode="External"/><Relationship Id="rId30020" Type="http://schemas.openxmlformats.org/officeDocument/2006/relationships/hyperlink" Target="https://www.data.go.kr/data/15056761/openapi.do" TargetMode="External"/><Relationship Id="rId2951" Type="http://schemas.openxmlformats.org/officeDocument/2006/relationships/hyperlink" Target="https://www.data.go.kr/data/15060954/fileData.do" TargetMode="External"/><Relationship Id="rId9217" Type="http://schemas.openxmlformats.org/officeDocument/2006/relationships/hyperlink" Target="https://www.data.go.kr/data/15080312/fileData.do" TargetMode="External"/><Relationship Id="rId12545" Type="http://schemas.openxmlformats.org/officeDocument/2006/relationships/hyperlink" Target="https://www.data.go.kr/data/15074934/fileData.do" TargetMode="External"/><Relationship Id="rId26027" Type="http://schemas.openxmlformats.org/officeDocument/2006/relationships/hyperlink" Target="https://www.data.go.kr/data/15053248/fileData.do" TargetMode="External"/><Relationship Id="rId26374" Type="http://schemas.openxmlformats.org/officeDocument/2006/relationships/hyperlink" Target="https://www.data.go.kr/data/15041797/fileData.do" TargetMode="External"/><Relationship Id="rId33243" Type="http://schemas.openxmlformats.org/officeDocument/2006/relationships/hyperlink" Target="https://www.data.go.kr/data/15056532/openapi.do" TargetMode="External"/><Relationship Id="rId33590" Type="http://schemas.openxmlformats.org/officeDocument/2006/relationships/hyperlink" Target="https://www.data.go.kr/data/15058623/openapi.do" TargetMode="External"/><Relationship Id="rId923" Type="http://schemas.openxmlformats.org/officeDocument/2006/relationships/hyperlink" Target="https://www.data.go.kr/data/15078432/fileData.do" TargetMode="External"/><Relationship Id="rId2604" Type="http://schemas.openxmlformats.org/officeDocument/2006/relationships/hyperlink" Target="https://www.data.go.kr/data/15026038/fileData.do" TargetMode="External"/><Relationship Id="rId10096" Type="http://schemas.openxmlformats.org/officeDocument/2006/relationships/hyperlink" Target="https://www.data.go.kr/data/3083220/fileData.do" TargetMode="External"/><Relationship Id="rId15768" Type="http://schemas.openxmlformats.org/officeDocument/2006/relationships/hyperlink" Target="https://www.data.go.kr/data/15084900/fileData.do" TargetMode="External"/><Relationship Id="rId22984" Type="http://schemas.openxmlformats.org/officeDocument/2006/relationships/hyperlink" Target="https://www.data.go.kr/data/15066370/fileData.do" TargetMode="External"/><Relationship Id="rId29597" Type="http://schemas.openxmlformats.org/officeDocument/2006/relationships/hyperlink" Target="https://www.data.go.kr/data/15056734/openapi.do" TargetMode="External"/><Relationship Id="rId5827" Type="http://schemas.openxmlformats.org/officeDocument/2006/relationships/hyperlink" Target="https://www.data.go.kr/data/15046328/fileData.do" TargetMode="External"/><Relationship Id="rId18241" Type="http://schemas.openxmlformats.org/officeDocument/2006/relationships/hyperlink" Target="https://www.data.go.kr/data/15014493/fileData.do" TargetMode="External"/><Relationship Id="rId22637" Type="http://schemas.openxmlformats.org/officeDocument/2006/relationships/hyperlink" Target="https://www.data.go.kr/data/15076440/fileData.do" TargetMode="External"/><Relationship Id="rId36466" Type="http://schemas.openxmlformats.org/officeDocument/2006/relationships/hyperlink" Target="https://www.data.go.kr/data/15000787/openapi.do" TargetMode="External"/><Relationship Id="rId3378" Type="http://schemas.openxmlformats.org/officeDocument/2006/relationships/hyperlink" Target="https://www.data.go.kr/data/3070055/fileData.do" TargetMode="External"/><Relationship Id="rId8300" Type="http://schemas.openxmlformats.org/officeDocument/2006/relationships/hyperlink" Target="https://www.data.go.kr/data/15074379/fileData.do" TargetMode="External"/><Relationship Id="rId20188" Type="http://schemas.openxmlformats.org/officeDocument/2006/relationships/hyperlink" Target="https://www.data.go.kr/data/15066079/fileData.do" TargetMode="External"/><Relationship Id="rId25110" Type="http://schemas.openxmlformats.org/officeDocument/2006/relationships/hyperlink" Target="https://www.data.go.kr/data/15066659/fileData.do" TargetMode="External"/><Relationship Id="rId28680" Type="http://schemas.openxmlformats.org/officeDocument/2006/relationships/hyperlink" Target="https://www.data.go.kr/data/15044979/fileData.do" TargetMode="External"/><Relationship Id="rId36119" Type="http://schemas.openxmlformats.org/officeDocument/2006/relationships/hyperlink" Target="https://www.data.go.kr/data/15062706/openapi.do" TargetMode="External"/><Relationship Id="rId14851" Type="http://schemas.openxmlformats.org/officeDocument/2006/relationships/hyperlink" Target="https://www.data.go.kr/data/3081349/fileData.do" TargetMode="External"/><Relationship Id="rId28333" Type="http://schemas.openxmlformats.org/officeDocument/2006/relationships/hyperlink" Target="https://www.data.go.kr/data/15067115/fileData.do" TargetMode="External"/><Relationship Id="rId32729" Type="http://schemas.openxmlformats.org/officeDocument/2006/relationships/hyperlink" Target="https://www.data.go.kr/data/15053421/openapi.do" TargetMode="External"/><Relationship Id="rId780" Type="http://schemas.openxmlformats.org/officeDocument/2006/relationships/hyperlink" Target="https://www.data.go.kr/data/15063359/fileData.do" TargetMode="External"/><Relationship Id="rId2461" Type="http://schemas.openxmlformats.org/officeDocument/2006/relationships/hyperlink" Target="https://www.data.go.kr/data/15083554/fileData.do" TargetMode="External"/><Relationship Id="rId4910" Type="http://schemas.openxmlformats.org/officeDocument/2006/relationships/hyperlink" Target="https://www.data.go.kr/data/15060424/fileData.do" TargetMode="External"/><Relationship Id="rId9074" Type="http://schemas.openxmlformats.org/officeDocument/2006/relationships/hyperlink" Target="https://www.data.go.kr/data/3044370/fileData.do" TargetMode="External"/><Relationship Id="rId12055" Type="http://schemas.openxmlformats.org/officeDocument/2006/relationships/hyperlink" Target="https://www.data.go.kr/data/15084072/fileData.do" TargetMode="External"/><Relationship Id="rId14504" Type="http://schemas.openxmlformats.org/officeDocument/2006/relationships/hyperlink" Target="https://www.data.go.kr/data/3040459/fileData.do" TargetMode="External"/><Relationship Id="rId21720" Type="http://schemas.openxmlformats.org/officeDocument/2006/relationships/hyperlink" Target="https://www.data.go.kr/data/15060701/fileData.do" TargetMode="External"/><Relationship Id="rId35202" Type="http://schemas.openxmlformats.org/officeDocument/2006/relationships/hyperlink" Target="https://www.data.go.kr/data/15057651/openapi.do" TargetMode="External"/><Relationship Id="rId433" Type="http://schemas.openxmlformats.org/officeDocument/2006/relationships/hyperlink" Target="https://www.data.go.kr/data/15081226/fileData.do" TargetMode="External"/><Relationship Id="rId2114" Type="http://schemas.openxmlformats.org/officeDocument/2006/relationships/hyperlink" Target="https://www.data.go.kr/data/15001632/fileData.do" TargetMode="External"/><Relationship Id="rId17727" Type="http://schemas.openxmlformats.org/officeDocument/2006/relationships/hyperlink" Target="https://www.data.go.kr/data/15073631/fileData.do" TargetMode="External"/><Relationship Id="rId24943" Type="http://schemas.openxmlformats.org/officeDocument/2006/relationships/hyperlink" Target="https://www.data.go.kr/data/15066509/fileData.do" TargetMode="External"/><Relationship Id="rId5684" Type="http://schemas.openxmlformats.org/officeDocument/2006/relationships/hyperlink" Target="https://www.data.go.kr/data/15046545/fileData.do" TargetMode="External"/><Relationship Id="rId15278" Type="http://schemas.openxmlformats.org/officeDocument/2006/relationships/hyperlink" Target="https://www.data.go.kr/data/15085786/fileData.do" TargetMode="External"/><Relationship Id="rId22494" Type="http://schemas.openxmlformats.org/officeDocument/2006/relationships/hyperlink" Target="https://www.data.go.kr/data/15081930/fileData.do" TargetMode="External"/><Relationship Id="rId31812" Type="http://schemas.openxmlformats.org/officeDocument/2006/relationships/hyperlink" Target="https://www.data.go.kr/data/15059601/openapi.do" TargetMode="External"/><Relationship Id="rId5337" Type="http://schemas.openxmlformats.org/officeDocument/2006/relationships/hyperlink" Target="https://www.data.go.kr/data/15051842/fileData.do" TargetMode="External"/><Relationship Id="rId11888" Type="http://schemas.openxmlformats.org/officeDocument/2006/relationships/hyperlink" Target="https://www.data.go.kr/data/15081931/fileData.do" TargetMode="External"/><Relationship Id="rId22147" Type="http://schemas.openxmlformats.org/officeDocument/2006/relationships/hyperlink" Target="https://www.data.go.kr/data/15043737/fileData.do" TargetMode="External"/><Relationship Id="rId27819" Type="http://schemas.openxmlformats.org/officeDocument/2006/relationships/hyperlink" Target="https://www.data.go.kr/data/15065303/fileData.do" TargetMode="External"/><Relationship Id="rId1947" Type="http://schemas.openxmlformats.org/officeDocument/2006/relationships/hyperlink" Target="https://www.data.go.kr/data/3074937/fileData.do" TargetMode="External"/><Relationship Id="rId14361" Type="http://schemas.openxmlformats.org/officeDocument/2006/relationships/hyperlink" Target="https://www.data.go.kr/data/15078458/fileData.do" TargetMode="External"/><Relationship Id="rId16810" Type="http://schemas.openxmlformats.org/officeDocument/2006/relationships/hyperlink" Target="https://www.data.go.kr/data/15071616/fileData.do" TargetMode="External"/><Relationship Id="rId28190" Type="http://schemas.openxmlformats.org/officeDocument/2006/relationships/hyperlink" Target="https://www.data.go.kr/data/15072109/fileData.do" TargetMode="External"/><Relationship Id="rId32586" Type="http://schemas.openxmlformats.org/officeDocument/2006/relationships/hyperlink" Target="https://www.data.go.kr/data/15034085/openapi.do" TargetMode="External"/><Relationship Id="rId4420" Type="http://schemas.openxmlformats.org/officeDocument/2006/relationships/hyperlink" Target="https://www.data.go.kr/data/15081292/fileData.do" TargetMode="External"/><Relationship Id="rId7990" Type="http://schemas.openxmlformats.org/officeDocument/2006/relationships/hyperlink" Target="https://www.data.go.kr/data/15074187/fileData.do" TargetMode="External"/><Relationship Id="rId14014" Type="http://schemas.openxmlformats.org/officeDocument/2006/relationships/hyperlink" Target="https://www.data.go.kr/data/3074207/fileData.do" TargetMode="External"/><Relationship Id="rId21230" Type="http://schemas.openxmlformats.org/officeDocument/2006/relationships/hyperlink" Target="https://www.data.go.kr/data/15037296/fileData.do" TargetMode="External"/><Relationship Id="rId32239" Type="http://schemas.openxmlformats.org/officeDocument/2006/relationships/hyperlink" Target="https://www.data.go.kr/data/15021305/openapi.do" TargetMode="External"/><Relationship Id="rId290" Type="http://schemas.openxmlformats.org/officeDocument/2006/relationships/hyperlink" Target="https://www.data.go.kr/data/15077324/fileData.do" TargetMode="External"/><Relationship Id="rId7643" Type="http://schemas.openxmlformats.org/officeDocument/2006/relationships/hyperlink" Target="https://www.data.go.kr/data/15028107/fileData.do" TargetMode="External"/><Relationship Id="rId10971" Type="http://schemas.openxmlformats.org/officeDocument/2006/relationships/hyperlink" Target="https://www.data.go.kr/data/3044844/fileData.do" TargetMode="External"/><Relationship Id="rId17237" Type="http://schemas.openxmlformats.org/officeDocument/2006/relationships/hyperlink" Target="https://www.data.go.kr/data/15056222/fileData.do" TargetMode="External"/><Relationship Id="rId17584" Type="http://schemas.openxmlformats.org/officeDocument/2006/relationships/hyperlink" Target="https://www.data.go.kr/data/15045506/fileData.do" TargetMode="External"/><Relationship Id="rId26902" Type="http://schemas.openxmlformats.org/officeDocument/2006/relationships/hyperlink" Target="https://www.data.go.kr/data/15072801/fileData.do" TargetMode="External"/><Relationship Id="rId5194" Type="http://schemas.openxmlformats.org/officeDocument/2006/relationships/hyperlink" Target="https://www.data.go.kr/data/15085158/fileData.do" TargetMode="External"/><Relationship Id="rId10624" Type="http://schemas.openxmlformats.org/officeDocument/2006/relationships/hyperlink" Target="https://www.data.go.kr/data/15060512/fileData.do" TargetMode="External"/><Relationship Id="rId24106" Type="http://schemas.openxmlformats.org/officeDocument/2006/relationships/hyperlink" Target="https://www.data.go.kr/data/15054600/fileData.do" TargetMode="External"/><Relationship Id="rId24453" Type="http://schemas.openxmlformats.org/officeDocument/2006/relationships/hyperlink" Target="https://www.data.go.kr/data/15083336/fileData.do" TargetMode="External"/><Relationship Id="rId13847" Type="http://schemas.openxmlformats.org/officeDocument/2006/relationships/hyperlink" Target="https://www.data.go.kr/data/2982573/fileData.do" TargetMode="External"/><Relationship Id="rId27676" Type="http://schemas.openxmlformats.org/officeDocument/2006/relationships/hyperlink" Target="https://www.data.go.kr/data/3074236/fileData.do" TargetMode="External"/><Relationship Id="rId31322" Type="http://schemas.openxmlformats.org/officeDocument/2006/relationships/hyperlink" Target="https://www.data.go.kr/data/3081234/openapi.do" TargetMode="External"/><Relationship Id="rId34892" Type="http://schemas.openxmlformats.org/officeDocument/2006/relationships/hyperlink" Target="https://www.data.go.kr/data/15085361/openapi.do" TargetMode="External"/><Relationship Id="rId3906" Type="http://schemas.openxmlformats.org/officeDocument/2006/relationships/hyperlink" Target="https://www.data.go.kr/data/15086038/fileData.do" TargetMode="External"/><Relationship Id="rId11398" Type="http://schemas.openxmlformats.org/officeDocument/2006/relationships/hyperlink" Target="https://www.data.go.kr/data/3077498/fileData.do" TargetMode="External"/><Relationship Id="rId16320" Type="http://schemas.openxmlformats.org/officeDocument/2006/relationships/hyperlink" Target="https://www.data.go.kr/data/15043543/fileData.do" TargetMode="External"/><Relationship Id="rId19890" Type="http://schemas.openxmlformats.org/officeDocument/2006/relationships/hyperlink" Target="https://www.data.go.kr/data/15032217/fileData.do" TargetMode="External"/><Relationship Id="rId20716" Type="http://schemas.openxmlformats.org/officeDocument/2006/relationships/hyperlink" Target="https://www.data.go.kr/data/3033734/fileData.do" TargetMode="External"/><Relationship Id="rId27329" Type="http://schemas.openxmlformats.org/officeDocument/2006/relationships/hyperlink" Target="https://www.data.go.kr/data/15042207/fileData.do" TargetMode="External"/><Relationship Id="rId34545" Type="http://schemas.openxmlformats.org/officeDocument/2006/relationships/hyperlink" Target="https://www.data.go.kr/data/15060304/openapi.do" TargetMode="External"/><Relationship Id="rId1457" Type="http://schemas.openxmlformats.org/officeDocument/2006/relationships/hyperlink" Target="https://www.data.go.kr/data/15067799/fileData.do" TargetMode="External"/><Relationship Id="rId19543" Type="http://schemas.openxmlformats.org/officeDocument/2006/relationships/hyperlink" Target="https://www.data.go.kr/data/15080372/fileData.do" TargetMode="External"/><Relationship Id="rId23939" Type="http://schemas.openxmlformats.org/officeDocument/2006/relationships/hyperlink" Target="https://www.data.go.kr/data/3072680/fileData.do" TargetMode="External"/><Relationship Id="rId32096" Type="http://schemas.openxmlformats.org/officeDocument/2006/relationships/hyperlink" Target="https://www.data.go.kr/data/15086519/openapi.do" TargetMode="External"/><Relationship Id="rId9602" Type="http://schemas.openxmlformats.org/officeDocument/2006/relationships/hyperlink" Target="https://www.data.go.kr/data/15081403/fileData.do" TargetMode="External"/><Relationship Id="rId10481" Type="http://schemas.openxmlformats.org/officeDocument/2006/relationships/hyperlink" Target="https://www.data.go.kr/data/15054508/fileData.do" TargetMode="External"/><Relationship Id="rId12930" Type="http://schemas.openxmlformats.org/officeDocument/2006/relationships/hyperlink" Target="https://www.data.go.kr/data/15053183/fileData.do" TargetMode="External"/><Relationship Id="rId17094" Type="http://schemas.openxmlformats.org/officeDocument/2006/relationships/hyperlink" Target="https://www.data.go.kr/data/15056079/fileData.do" TargetMode="External"/><Relationship Id="rId26412" Type="http://schemas.openxmlformats.org/officeDocument/2006/relationships/hyperlink" Target="https://www.data.go.kr/data/15046845/fileData.do" TargetMode="External"/><Relationship Id="rId30808" Type="http://schemas.openxmlformats.org/officeDocument/2006/relationships/hyperlink" Target="https://www.data.go.kr/data/15058927/openapi.do" TargetMode="External"/><Relationship Id="rId7153" Type="http://schemas.openxmlformats.org/officeDocument/2006/relationships/hyperlink" Target="https://www.data.go.kr/data/15084971/fileData.do" TargetMode="External"/><Relationship Id="rId10134" Type="http://schemas.openxmlformats.org/officeDocument/2006/relationships/hyperlink" Target="https://www.data.go.kr/data/15055025/fileData.do" TargetMode="External"/><Relationship Id="rId29982" Type="http://schemas.openxmlformats.org/officeDocument/2006/relationships/hyperlink" Target="https://www.data.go.kr/data/15058993/openapi.do" TargetMode="External"/><Relationship Id="rId15806" Type="http://schemas.openxmlformats.org/officeDocument/2006/relationships/hyperlink" Target="https://www.data.go.kr/data/3079979/fileData.do" TargetMode="External"/><Relationship Id="rId27186" Type="http://schemas.openxmlformats.org/officeDocument/2006/relationships/hyperlink" Target="https://www.data.go.kr/data/15069235/fileData.do" TargetMode="External"/><Relationship Id="rId29635" Type="http://schemas.openxmlformats.org/officeDocument/2006/relationships/hyperlink" Target="https://www.data.go.kr/data/15056664/openapi.do" TargetMode="External"/><Relationship Id="rId3763" Type="http://schemas.openxmlformats.org/officeDocument/2006/relationships/hyperlink" Target="https://www.data.go.kr/data/15026899/fileData.do" TargetMode="External"/><Relationship Id="rId13357" Type="http://schemas.openxmlformats.org/officeDocument/2006/relationships/hyperlink" Target="https://www.data.go.kr/data/2871163/fileData.do" TargetMode="External"/><Relationship Id="rId20573" Type="http://schemas.openxmlformats.org/officeDocument/2006/relationships/hyperlink" Target="https://www.data.go.kr/data/15037290/fileData.do" TargetMode="External"/><Relationship Id="rId34055" Type="http://schemas.openxmlformats.org/officeDocument/2006/relationships/hyperlink" Target="https://www.data.go.kr/data/15074683/openapi.do" TargetMode="External"/><Relationship Id="rId36504" Type="http://schemas.openxmlformats.org/officeDocument/2006/relationships/hyperlink" Target="https://www.data.go.kr/data/15058492/openapi.do" TargetMode="External"/><Relationship Id="rId3416" Type="http://schemas.openxmlformats.org/officeDocument/2006/relationships/hyperlink" Target="https://www.data.go.kr/data/3070135/fileData.do" TargetMode="External"/><Relationship Id="rId6986" Type="http://schemas.openxmlformats.org/officeDocument/2006/relationships/hyperlink" Target="https://www.data.go.kr/data/15046513/fileData.do" TargetMode="External"/><Relationship Id="rId20226" Type="http://schemas.openxmlformats.org/officeDocument/2006/relationships/hyperlink" Target="https://www.data.go.kr/data/15040980/fileData.do" TargetMode="External"/><Relationship Id="rId23796" Type="http://schemas.openxmlformats.org/officeDocument/2006/relationships/hyperlink" Target="https://www.data.go.kr/data/15065822/fileData.do" TargetMode="External"/><Relationship Id="rId6639" Type="http://schemas.openxmlformats.org/officeDocument/2006/relationships/hyperlink" Target="https://www.data.go.kr/data/15049570/fileData.do" TargetMode="External"/><Relationship Id="rId12440" Type="http://schemas.openxmlformats.org/officeDocument/2006/relationships/hyperlink" Target="https://www.data.go.kr/data/15072262/fileData.do" TargetMode="External"/><Relationship Id="rId19053" Type="http://schemas.openxmlformats.org/officeDocument/2006/relationships/hyperlink" Target="https://www.data.go.kr/data/3084389/fileData.do" TargetMode="External"/><Relationship Id="rId23449" Type="http://schemas.openxmlformats.org/officeDocument/2006/relationships/hyperlink" Target="https://www.data.go.kr/data/15047740/fileData.do" TargetMode="External"/><Relationship Id="rId30665" Type="http://schemas.openxmlformats.org/officeDocument/2006/relationships/hyperlink" Target="https://www.data.go.kr/data/15062916/openapi.do" TargetMode="External"/><Relationship Id="rId9112" Type="http://schemas.openxmlformats.org/officeDocument/2006/relationships/hyperlink" Target="https://www.data.go.kr/data/15074487/fileData.do" TargetMode="External"/><Relationship Id="rId29492" Type="http://schemas.openxmlformats.org/officeDocument/2006/relationships/hyperlink" Target="https://www.data.go.kr/data/15056772/openapi.do" TargetMode="External"/><Relationship Id="rId30318" Type="http://schemas.openxmlformats.org/officeDocument/2006/relationships/hyperlink" Target="https://www.data.go.kr/data/15033233/openapi.do" TargetMode="External"/><Relationship Id="rId33888" Type="http://schemas.openxmlformats.org/officeDocument/2006/relationships/hyperlink" Target="https://www.data.go.kr/data/15065753/openapi.do" TargetMode="External"/><Relationship Id="rId5722" Type="http://schemas.openxmlformats.org/officeDocument/2006/relationships/hyperlink" Target="https://www.data.go.kr/data/15049358/fileData.do" TargetMode="External"/><Relationship Id="rId15663" Type="http://schemas.openxmlformats.org/officeDocument/2006/relationships/hyperlink" Target="https://www.data.go.kr/data/15078889/fileData.do" TargetMode="External"/><Relationship Id="rId29145" Type="http://schemas.openxmlformats.org/officeDocument/2006/relationships/hyperlink" Target="https://www.data.go.kr/data/15051009/fileData.do" TargetMode="External"/><Relationship Id="rId36361" Type="http://schemas.openxmlformats.org/officeDocument/2006/relationships/hyperlink" Target="https://www.data.go.kr/data/15076179/openapi.do" TargetMode="External"/><Relationship Id="rId3273" Type="http://schemas.openxmlformats.org/officeDocument/2006/relationships/hyperlink" Target="https://www.data.go.kr/data/15037894/fileData.do" TargetMode="External"/><Relationship Id="rId15316" Type="http://schemas.openxmlformats.org/officeDocument/2006/relationships/hyperlink" Target="https://www.data.go.kr/data/15080642/fileData.do" TargetMode="External"/><Relationship Id="rId18886" Type="http://schemas.openxmlformats.org/officeDocument/2006/relationships/hyperlink" Target="https://www.data.go.kr/data/15036881/fileData.do" TargetMode="External"/><Relationship Id="rId20083" Type="http://schemas.openxmlformats.org/officeDocument/2006/relationships/hyperlink" Target="https://www.data.go.kr/data/15053765/fileData.do" TargetMode="External"/><Relationship Id="rId22532" Type="http://schemas.openxmlformats.org/officeDocument/2006/relationships/hyperlink" Target="https://www.data.go.kr/data/15064320/fileData.do" TargetMode="External"/><Relationship Id="rId36014" Type="http://schemas.openxmlformats.org/officeDocument/2006/relationships/hyperlink" Target="https://www.data.go.kr/data/15024888/openapi.do" TargetMode="External"/><Relationship Id="rId6496" Type="http://schemas.openxmlformats.org/officeDocument/2006/relationships/hyperlink" Target="https://www.data.go.kr/data/15047259/fileData.do" TargetMode="External"/><Relationship Id="rId8945" Type="http://schemas.openxmlformats.org/officeDocument/2006/relationships/hyperlink" Target="https://www.data.go.kr/data/15067810/fileData.do" TargetMode="External"/><Relationship Id="rId11926" Type="http://schemas.openxmlformats.org/officeDocument/2006/relationships/hyperlink" Target="https://www.data.go.kr/data/15085545/fileData.do" TargetMode="External"/><Relationship Id="rId18539" Type="http://schemas.openxmlformats.org/officeDocument/2006/relationships/hyperlink" Target="https://www.data.go.kr/data/15028946/fileData.do" TargetMode="External"/><Relationship Id="rId25755" Type="http://schemas.openxmlformats.org/officeDocument/2006/relationships/hyperlink" Target="https://www.data.go.kr/data/15065032/fileData.do" TargetMode="External"/><Relationship Id="rId32971" Type="http://schemas.openxmlformats.org/officeDocument/2006/relationships/hyperlink" Target="https://www.data.go.kr/data/15059991/openapi.do" TargetMode="External"/><Relationship Id="rId6149" Type="http://schemas.openxmlformats.org/officeDocument/2006/relationships/hyperlink" Target="https://www.data.go.kr/data/15083412/fileData.do" TargetMode="External"/><Relationship Id="rId25408" Type="http://schemas.openxmlformats.org/officeDocument/2006/relationships/hyperlink" Target="https://www.data.go.kr/data/15014779/fileData.do" TargetMode="External"/><Relationship Id="rId28978" Type="http://schemas.openxmlformats.org/officeDocument/2006/relationships/hyperlink" Target="https://www.data.go.kr/data/15064075/fileData.do" TargetMode="External"/><Relationship Id="rId32624" Type="http://schemas.openxmlformats.org/officeDocument/2006/relationships/hyperlink" Target="https://www.data.go.kr/data/15057348/openapi.do" TargetMode="External"/><Relationship Id="rId17622" Type="http://schemas.openxmlformats.org/officeDocument/2006/relationships/hyperlink" Target="https://www.data.go.kr/data/15042123/fileData.do" TargetMode="External"/><Relationship Id="rId30175" Type="http://schemas.openxmlformats.org/officeDocument/2006/relationships/hyperlink" Target="https://www.data.go.kr/data/15033021/openapi.do" TargetMode="External"/><Relationship Id="rId35847" Type="http://schemas.openxmlformats.org/officeDocument/2006/relationships/hyperlink" Target="https://www.data.go.kr/data/15074466/openapi.do" TargetMode="External"/><Relationship Id="rId2759" Type="http://schemas.openxmlformats.org/officeDocument/2006/relationships/hyperlink" Target="https://www.data.go.kr/data/15048194/fileData.do" TargetMode="External"/><Relationship Id="rId15173" Type="http://schemas.openxmlformats.org/officeDocument/2006/relationships/hyperlink" Target="https://www.data.go.kr/data/3081258/fileData.do" TargetMode="External"/><Relationship Id="rId33398" Type="http://schemas.openxmlformats.org/officeDocument/2006/relationships/hyperlink" Target="https://www.data.go.kr/data/15059500/openapi.do" TargetMode="External"/><Relationship Id="rId5232" Type="http://schemas.openxmlformats.org/officeDocument/2006/relationships/hyperlink" Target="https://www.data.go.kr/data/15071348/fileData.do" TargetMode="External"/><Relationship Id="rId18396" Type="http://schemas.openxmlformats.org/officeDocument/2006/relationships/hyperlink" Target="https://www.data.go.kr/data/15047472/fileData.do" TargetMode="External"/><Relationship Id="rId22042" Type="http://schemas.openxmlformats.org/officeDocument/2006/relationships/hyperlink" Target="https://www.data.go.kr/data/15062805/fileData.do" TargetMode="External"/><Relationship Id="rId8455" Type="http://schemas.openxmlformats.org/officeDocument/2006/relationships/hyperlink" Target="https://www.data.go.kr/data/15040328/fileData.do" TargetMode="External"/><Relationship Id="rId11783" Type="http://schemas.openxmlformats.org/officeDocument/2006/relationships/hyperlink" Target="https://www.data.go.kr/data/15085583/fileData.do" TargetMode="External"/><Relationship Id="rId18049" Type="http://schemas.openxmlformats.org/officeDocument/2006/relationships/hyperlink" Target="https://www.data.go.kr/data/15039275/fileData.do" TargetMode="External"/><Relationship Id="rId25265" Type="http://schemas.openxmlformats.org/officeDocument/2006/relationships/hyperlink" Target="https://www.data.go.kr/data/15069746/fileData.do" TargetMode="External"/><Relationship Id="rId27714" Type="http://schemas.openxmlformats.org/officeDocument/2006/relationships/hyperlink" Target="https://www.data.go.kr/data/15041903/fileData.do" TargetMode="External"/><Relationship Id="rId32481" Type="http://schemas.openxmlformats.org/officeDocument/2006/relationships/hyperlink" Target="https://www.data.go.kr/data/15059439/openapi.do" TargetMode="External"/><Relationship Id="rId34930" Type="http://schemas.openxmlformats.org/officeDocument/2006/relationships/hyperlink" Target="https://www.data.go.kr/data/15085494/openapi.do" TargetMode="External"/><Relationship Id="rId1842" Type="http://schemas.openxmlformats.org/officeDocument/2006/relationships/hyperlink" Target="https://www.data.go.kr/data/15070264/fileData.do" TargetMode="External"/><Relationship Id="rId8108" Type="http://schemas.openxmlformats.org/officeDocument/2006/relationships/hyperlink" Target="https://www.data.go.kr/data/15051683/fileData.do" TargetMode="External"/><Relationship Id="rId11436" Type="http://schemas.openxmlformats.org/officeDocument/2006/relationships/hyperlink" Target="https://www.data.go.kr/data/15075588/fileData.do" TargetMode="External"/><Relationship Id="rId32134" Type="http://schemas.openxmlformats.org/officeDocument/2006/relationships/hyperlink" Target="https://www.data.go.kr/data/15075936/openapi.do" TargetMode="External"/><Relationship Id="rId14659" Type="http://schemas.openxmlformats.org/officeDocument/2006/relationships/hyperlink" Target="https://www.data.go.kr/data/15045384/fileData.do" TargetMode="External"/><Relationship Id="rId21875" Type="http://schemas.openxmlformats.org/officeDocument/2006/relationships/hyperlink" Target="https://www.data.go.kr/data/15067097/fileData.do" TargetMode="External"/><Relationship Id="rId28488" Type="http://schemas.openxmlformats.org/officeDocument/2006/relationships/hyperlink" Target="https://www.data.go.kr/data/15049674/fileData.do" TargetMode="External"/><Relationship Id="rId4718" Type="http://schemas.openxmlformats.org/officeDocument/2006/relationships/hyperlink" Target="https://www.data.go.kr/data/15054387/fileData.do" TargetMode="External"/><Relationship Id="rId17132" Type="http://schemas.openxmlformats.org/officeDocument/2006/relationships/hyperlink" Target="https://www.data.go.kr/data/15056177/fileData.do" TargetMode="External"/><Relationship Id="rId21528" Type="http://schemas.openxmlformats.org/officeDocument/2006/relationships/hyperlink" Target="https://www.data.go.kr/data/15076561/fileData.do" TargetMode="External"/><Relationship Id="rId35357" Type="http://schemas.openxmlformats.org/officeDocument/2006/relationships/hyperlink" Target="https://www.data.go.kr/data/15076818/openapi.do" TargetMode="External"/><Relationship Id="rId588" Type="http://schemas.openxmlformats.org/officeDocument/2006/relationships/hyperlink" Target="https://www.data.go.kr/data/15077120/fileData.do" TargetMode="External"/><Relationship Id="rId2269" Type="http://schemas.openxmlformats.org/officeDocument/2006/relationships/hyperlink" Target="https://www.data.go.kr/data/15083540/fileData.do" TargetMode="External"/><Relationship Id="rId24001" Type="http://schemas.openxmlformats.org/officeDocument/2006/relationships/hyperlink" Target="https://www.data.go.kr/data/3038383/fileData.do" TargetMode="External"/><Relationship Id="rId27571" Type="http://schemas.openxmlformats.org/officeDocument/2006/relationships/hyperlink" Target="https://www.data.go.kr/data/15049060/fileData.do" TargetMode="External"/><Relationship Id="rId31967" Type="http://schemas.openxmlformats.org/officeDocument/2006/relationships/hyperlink" Target="https://www.data.go.kr/data/15058886/openapi.do" TargetMode="External"/><Relationship Id="rId3801" Type="http://schemas.openxmlformats.org/officeDocument/2006/relationships/hyperlink" Target="https://www.data.go.kr/data/3072353/fileData.do" TargetMode="External"/><Relationship Id="rId11293" Type="http://schemas.openxmlformats.org/officeDocument/2006/relationships/hyperlink" Target="https://www.data.go.kr/data/15062356/fileData.do" TargetMode="External"/><Relationship Id="rId13742" Type="http://schemas.openxmlformats.org/officeDocument/2006/relationships/hyperlink" Target="https://www.data.go.kr/data/15079465/fileData.do" TargetMode="External"/><Relationship Id="rId27224" Type="http://schemas.openxmlformats.org/officeDocument/2006/relationships/hyperlink" Target="https://www.data.go.kr/data/15044219/fileData.do" TargetMode="External"/><Relationship Id="rId34440" Type="http://schemas.openxmlformats.org/officeDocument/2006/relationships/hyperlink" Target="https://www.data.go.kr/data/15001645/openapi.do" TargetMode="External"/><Relationship Id="rId1352" Type="http://schemas.openxmlformats.org/officeDocument/2006/relationships/hyperlink" Target="https://www.data.go.kr/data/15084166/fileData.do" TargetMode="External"/><Relationship Id="rId16965" Type="http://schemas.openxmlformats.org/officeDocument/2006/relationships/hyperlink" Target="https://www.data.go.kr/data/15064362/fileData.do" TargetMode="External"/><Relationship Id="rId20611" Type="http://schemas.openxmlformats.org/officeDocument/2006/relationships/hyperlink" Target="https://www.data.go.kr/data/15052701/fileData.do" TargetMode="External"/><Relationship Id="rId1005" Type="http://schemas.openxmlformats.org/officeDocument/2006/relationships/hyperlink" Target="https://www.data.go.kr/data/3071527/fileData.do" TargetMode="External"/><Relationship Id="rId4575" Type="http://schemas.openxmlformats.org/officeDocument/2006/relationships/hyperlink" Target="https://www.data.go.kr/data/15048233/fileData.do" TargetMode="External"/><Relationship Id="rId16618" Type="http://schemas.openxmlformats.org/officeDocument/2006/relationships/hyperlink" Target="https://www.data.go.kr/data/15056440/fileData.do" TargetMode="External"/><Relationship Id="rId23834" Type="http://schemas.openxmlformats.org/officeDocument/2006/relationships/hyperlink" Target="https://www.data.go.kr/data/15066650/fileData.do" TargetMode="External"/><Relationship Id="rId4228" Type="http://schemas.openxmlformats.org/officeDocument/2006/relationships/hyperlink" Target="https://www.data.go.kr/data/3075752/fileData.do" TargetMode="External"/><Relationship Id="rId14169" Type="http://schemas.openxmlformats.org/officeDocument/2006/relationships/hyperlink" Target="https://www.data.go.kr/data/3079907/fileData.do" TargetMode="External"/><Relationship Id="rId21385" Type="http://schemas.openxmlformats.org/officeDocument/2006/relationships/hyperlink" Target="https://www.data.go.kr/data/15064613/fileData.do" TargetMode="External"/><Relationship Id="rId30703" Type="http://schemas.openxmlformats.org/officeDocument/2006/relationships/hyperlink" Target="https://www.data.go.kr/data/15086828/openapi.do" TargetMode="External"/><Relationship Id="rId7798" Type="http://schemas.openxmlformats.org/officeDocument/2006/relationships/hyperlink" Target="https://www.data.go.kr/data/15063679/fileData.do" TargetMode="External"/><Relationship Id="rId10779" Type="http://schemas.openxmlformats.org/officeDocument/2006/relationships/hyperlink" Target="https://www.data.go.kr/data/15049270/fileData.do" TargetMode="External"/><Relationship Id="rId15701" Type="http://schemas.openxmlformats.org/officeDocument/2006/relationships/hyperlink" Target="https://www.data.go.kr/data/15047650/fileData.do" TargetMode="External"/><Relationship Id="rId21038" Type="http://schemas.openxmlformats.org/officeDocument/2006/relationships/hyperlink" Target="https://www.data.go.kr/data/15048786/fileData.do" TargetMode="External"/><Relationship Id="rId29530" Type="http://schemas.openxmlformats.org/officeDocument/2006/relationships/hyperlink" Target="https://www.data.go.kr/data/15058212/openapi.do" TargetMode="External"/><Relationship Id="rId33926" Type="http://schemas.openxmlformats.org/officeDocument/2006/relationships/hyperlink" Target="https://www.data.go.kr/data/15065728/openapi.do" TargetMode="External"/><Relationship Id="rId13252" Type="http://schemas.openxmlformats.org/officeDocument/2006/relationships/hyperlink" Target="https://www.data.go.kr/data/3033311/fileData.do" TargetMode="External"/><Relationship Id="rId27081" Type="http://schemas.openxmlformats.org/officeDocument/2006/relationships/hyperlink" Target="https://www.data.go.kr/data/15073082/fileData.do" TargetMode="External"/><Relationship Id="rId31477" Type="http://schemas.openxmlformats.org/officeDocument/2006/relationships/hyperlink" Target="https://www.data.go.kr/data/15058306/openapi.do" TargetMode="External"/><Relationship Id="rId3311" Type="http://schemas.openxmlformats.org/officeDocument/2006/relationships/hyperlink" Target="https://www.data.go.kr/data/15067711/fileData.do" TargetMode="External"/><Relationship Id="rId6881" Type="http://schemas.openxmlformats.org/officeDocument/2006/relationships/hyperlink" Target="https://www.data.go.kr/data/15046695/fileData.do" TargetMode="External"/><Relationship Id="rId16475" Type="http://schemas.openxmlformats.org/officeDocument/2006/relationships/hyperlink" Target="https://www.data.go.kr/data/15056438/fileData.do" TargetMode="External"/><Relationship Id="rId18924" Type="http://schemas.openxmlformats.org/officeDocument/2006/relationships/hyperlink" Target="https://www.data.go.kr/data/3074991/fileData.do" TargetMode="External"/><Relationship Id="rId20121" Type="http://schemas.openxmlformats.org/officeDocument/2006/relationships/hyperlink" Target="https://www.data.go.kr/data/15004423/fileData.do" TargetMode="External"/><Relationship Id="rId23691" Type="http://schemas.openxmlformats.org/officeDocument/2006/relationships/hyperlink" Target="https://www.data.go.kr/data/15084660/fileData.do" TargetMode="External"/><Relationship Id="rId6534" Type="http://schemas.openxmlformats.org/officeDocument/2006/relationships/hyperlink" Target="https://www.data.go.kr/data/15046938/fileData.do" TargetMode="External"/><Relationship Id="rId16128" Type="http://schemas.openxmlformats.org/officeDocument/2006/relationships/hyperlink" Target="https://www.data.go.kr/data/15047556/fileData.do" TargetMode="External"/><Relationship Id="rId23344" Type="http://schemas.openxmlformats.org/officeDocument/2006/relationships/hyperlink" Target="https://www.data.go.kr/data/15068099/fileData.do" TargetMode="External"/><Relationship Id="rId30560" Type="http://schemas.openxmlformats.org/officeDocument/2006/relationships/hyperlink" Target="https://www.data.go.kr/data/15032745/openapi.do" TargetMode="External"/><Relationship Id="rId4085" Type="http://schemas.openxmlformats.org/officeDocument/2006/relationships/hyperlink" Target="https://www.data.go.kr/data/15039877/fileData.do" TargetMode="External"/><Relationship Id="rId19698" Type="http://schemas.openxmlformats.org/officeDocument/2006/relationships/hyperlink" Target="https://www.data.go.kr/data/15083656/fileData.do" TargetMode="External"/><Relationship Id="rId30213" Type="http://schemas.openxmlformats.org/officeDocument/2006/relationships/hyperlink" Target="https://www.data.go.kr/data/15032700/openapi.do" TargetMode="External"/><Relationship Id="rId9757" Type="http://schemas.openxmlformats.org/officeDocument/2006/relationships/hyperlink" Target="https://www.data.go.kr/data/3034802/fileData.do" TargetMode="External"/><Relationship Id="rId12738" Type="http://schemas.openxmlformats.org/officeDocument/2006/relationships/hyperlink" Target="https://www.data.go.kr/data/15043814/fileData.do" TargetMode="External"/><Relationship Id="rId26567" Type="http://schemas.openxmlformats.org/officeDocument/2006/relationships/hyperlink" Target="https://www.data.go.kr/data/15073121/fileData.do" TargetMode="External"/><Relationship Id="rId33783" Type="http://schemas.openxmlformats.org/officeDocument/2006/relationships/hyperlink" Target="https://www.data.go.kr/data/15056505/openapi.do" TargetMode="External"/><Relationship Id="rId10289" Type="http://schemas.openxmlformats.org/officeDocument/2006/relationships/hyperlink" Target="https://www.data.go.kr/data/3075815/fileData.do" TargetMode="External"/><Relationship Id="rId15211" Type="http://schemas.openxmlformats.org/officeDocument/2006/relationships/hyperlink" Target="https://www.data.go.kr/data/15034959/fileData.do" TargetMode="External"/><Relationship Id="rId18781" Type="http://schemas.openxmlformats.org/officeDocument/2006/relationships/hyperlink" Target="https://www.data.go.kr/data/15037905/fileData.do" TargetMode="External"/><Relationship Id="rId29040" Type="http://schemas.openxmlformats.org/officeDocument/2006/relationships/hyperlink" Target="https://www.data.go.kr/data/3041085/fileData.do" TargetMode="External"/><Relationship Id="rId33436" Type="http://schemas.openxmlformats.org/officeDocument/2006/relationships/hyperlink" Target="https://www.data.go.kr/data/15068716/openapi.do" TargetMode="External"/><Relationship Id="rId8840" Type="http://schemas.openxmlformats.org/officeDocument/2006/relationships/hyperlink" Target="https://www.data.go.kr/data/15038960/fileData.do" TargetMode="External"/><Relationship Id="rId18434" Type="http://schemas.openxmlformats.org/officeDocument/2006/relationships/hyperlink" Target="https://www.data.go.kr/data/15036096/fileData.do" TargetMode="External"/><Relationship Id="rId25650" Type="http://schemas.openxmlformats.org/officeDocument/2006/relationships/hyperlink" Target="https://www.data.go.kr/data/15066670/fileData.do" TargetMode="External"/><Relationship Id="rId36659" Type="http://schemas.openxmlformats.org/officeDocument/2006/relationships/hyperlink" Target="https://www.data.go.kr/data/15057131/openapi.do" TargetMode="External"/><Relationship Id="rId6391" Type="http://schemas.openxmlformats.org/officeDocument/2006/relationships/hyperlink" Target="https://www.data.go.kr/data/15085126/fileData.do" TargetMode="External"/><Relationship Id="rId11821" Type="http://schemas.openxmlformats.org/officeDocument/2006/relationships/hyperlink" Target="https://www.data.go.kr/data/15060946/fileData.do" TargetMode="External"/><Relationship Id="rId25303" Type="http://schemas.openxmlformats.org/officeDocument/2006/relationships/hyperlink" Target="https://www.data.go.kr/data/15074523/fileData.do" TargetMode="External"/><Relationship Id="rId6044" Type="http://schemas.openxmlformats.org/officeDocument/2006/relationships/hyperlink" Target="https://www.data.go.kr/data/15081299/fileData.do" TargetMode="External"/><Relationship Id="rId28526" Type="http://schemas.openxmlformats.org/officeDocument/2006/relationships/hyperlink" Target="https://www.data.go.kr/data/15076332/fileData.do" TargetMode="External"/><Relationship Id="rId28873" Type="http://schemas.openxmlformats.org/officeDocument/2006/relationships/hyperlink" Target="https://www.data.go.kr/data/15048083/fileData.do" TargetMode="External"/><Relationship Id="rId30070" Type="http://schemas.openxmlformats.org/officeDocument/2006/relationships/hyperlink" Target="https://www.data.go.kr/data/15032572/openapi.do" TargetMode="External"/><Relationship Id="rId35742" Type="http://schemas.openxmlformats.org/officeDocument/2006/relationships/hyperlink" Target="https://www.data.go.kr/data/15058262/openapi.do" TargetMode="External"/><Relationship Id="rId9267" Type="http://schemas.openxmlformats.org/officeDocument/2006/relationships/hyperlink" Target="https://www.data.go.kr/data/15061186/fileData.do" TargetMode="External"/><Relationship Id="rId12595" Type="http://schemas.openxmlformats.org/officeDocument/2006/relationships/hyperlink" Target="https://www.data.go.kr/data/15062353/fileData.do" TargetMode="External"/><Relationship Id="rId21913" Type="http://schemas.openxmlformats.org/officeDocument/2006/relationships/hyperlink" Target="https://www.data.go.kr/data/15052536/fileData.do" TargetMode="External"/><Relationship Id="rId26077" Type="http://schemas.openxmlformats.org/officeDocument/2006/relationships/hyperlink" Target="https://www.data.go.kr/data/15003526/fileData.do" TargetMode="External"/><Relationship Id="rId33293" Type="http://schemas.openxmlformats.org/officeDocument/2006/relationships/hyperlink" Target="https://www.data.go.kr/data/15064968/openapi.do" TargetMode="External"/><Relationship Id="rId626" Type="http://schemas.openxmlformats.org/officeDocument/2006/relationships/hyperlink" Target="https://www.data.go.kr/data/15062785/fileData.do" TargetMode="External"/><Relationship Id="rId973" Type="http://schemas.openxmlformats.org/officeDocument/2006/relationships/hyperlink" Target="https://www.data.go.kr/data/15080458/fileData.do" TargetMode="External"/><Relationship Id="rId2307" Type="http://schemas.openxmlformats.org/officeDocument/2006/relationships/hyperlink" Target="https://www.data.go.kr/data/15076085/fileData.do" TargetMode="External"/><Relationship Id="rId2654" Type="http://schemas.openxmlformats.org/officeDocument/2006/relationships/hyperlink" Target="https://www.data.go.kr/data/3070526/fileData.do" TargetMode="External"/><Relationship Id="rId12248" Type="http://schemas.openxmlformats.org/officeDocument/2006/relationships/hyperlink" Target="https://www.data.go.kr/data/15038919/fileData.do" TargetMode="External"/><Relationship Id="rId5877" Type="http://schemas.openxmlformats.org/officeDocument/2006/relationships/hyperlink" Target="https://www.data.go.kr/data/15046615/fileData.do" TargetMode="External"/><Relationship Id="rId18291" Type="http://schemas.openxmlformats.org/officeDocument/2006/relationships/hyperlink" Target="https://www.data.go.kr/data/15041835/fileData.do" TargetMode="External"/><Relationship Id="rId22687" Type="http://schemas.openxmlformats.org/officeDocument/2006/relationships/hyperlink" Target="https://www.data.go.kr/data/15076496/fileData.do" TargetMode="External"/><Relationship Id="rId36169" Type="http://schemas.openxmlformats.org/officeDocument/2006/relationships/hyperlink" Target="https://www.data.go.kr/data/3076412/openapi.do" TargetMode="External"/><Relationship Id="rId8350" Type="http://schemas.openxmlformats.org/officeDocument/2006/relationships/hyperlink" Target="https://www.data.go.kr/data/15072700/fileData.do" TargetMode="External"/><Relationship Id="rId11331" Type="http://schemas.openxmlformats.org/officeDocument/2006/relationships/hyperlink" Target="https://www.data.go.kr/data/15039242/fileData.do" TargetMode="External"/><Relationship Id="rId25160" Type="http://schemas.openxmlformats.org/officeDocument/2006/relationships/hyperlink" Target="https://www.data.go.kr/data/15045771/fileData.do" TargetMode="External"/><Relationship Id="rId4960" Type="http://schemas.openxmlformats.org/officeDocument/2006/relationships/hyperlink" Target="https://www.data.go.kr/data/15044251/fileData.do" TargetMode="External"/><Relationship Id="rId8003" Type="http://schemas.openxmlformats.org/officeDocument/2006/relationships/hyperlink" Target="https://www.data.go.kr/data/15035305/fileData.do" TargetMode="External"/><Relationship Id="rId14554" Type="http://schemas.openxmlformats.org/officeDocument/2006/relationships/hyperlink" Target="https://www.data.go.kr/data/15077148/fileData.do" TargetMode="External"/><Relationship Id="rId21770" Type="http://schemas.openxmlformats.org/officeDocument/2006/relationships/hyperlink" Target="https://www.data.go.kr/data/15004154/fileData.do" TargetMode="External"/><Relationship Id="rId28383" Type="http://schemas.openxmlformats.org/officeDocument/2006/relationships/hyperlink" Target="https://www.data.go.kr/data/15066709/fileData.do" TargetMode="External"/><Relationship Id="rId32779" Type="http://schemas.openxmlformats.org/officeDocument/2006/relationships/hyperlink" Target="https://www.data.go.kr/data/3057832/openapi.do" TargetMode="External"/><Relationship Id="rId4613" Type="http://schemas.openxmlformats.org/officeDocument/2006/relationships/hyperlink" Target="https://www.data.go.kr/data/15085860/fileData.do" TargetMode="External"/><Relationship Id="rId14207" Type="http://schemas.openxmlformats.org/officeDocument/2006/relationships/hyperlink" Target="https://www.data.go.kr/data/15037880/fileData.do" TargetMode="External"/><Relationship Id="rId21423" Type="http://schemas.openxmlformats.org/officeDocument/2006/relationships/hyperlink" Target="https://www.data.go.kr/data/15052206/fileData.do" TargetMode="External"/><Relationship Id="rId28036" Type="http://schemas.openxmlformats.org/officeDocument/2006/relationships/hyperlink" Target="https://www.data.go.kr/data/15064086/fileData.do" TargetMode="External"/><Relationship Id="rId35252" Type="http://schemas.openxmlformats.org/officeDocument/2006/relationships/hyperlink" Target="https://www.data.go.kr/data/15059373/openapi.do" TargetMode="External"/><Relationship Id="rId483" Type="http://schemas.openxmlformats.org/officeDocument/2006/relationships/hyperlink" Target="https://www.data.go.kr/data/15080781/fileData.do" TargetMode="External"/><Relationship Id="rId2164" Type="http://schemas.openxmlformats.org/officeDocument/2006/relationships/hyperlink" Target="https://www.data.go.kr/data/15043129/fileData.do" TargetMode="External"/><Relationship Id="rId17777" Type="http://schemas.openxmlformats.org/officeDocument/2006/relationships/hyperlink" Target="https://www.data.go.kr/data/15047529/fileData.do" TargetMode="External"/><Relationship Id="rId24993" Type="http://schemas.openxmlformats.org/officeDocument/2006/relationships/hyperlink" Target="https://www.data.go.kr/data/15039478/fileData.do" TargetMode="External"/><Relationship Id="rId136" Type="http://schemas.openxmlformats.org/officeDocument/2006/relationships/hyperlink" Target="https://www.data.go.kr/data/15029058/fileData.do" TargetMode="External"/><Relationship Id="rId5387" Type="http://schemas.openxmlformats.org/officeDocument/2006/relationships/hyperlink" Target="https://www.data.go.kr/data/15071412/fileData.do" TargetMode="External"/><Relationship Id="rId7836" Type="http://schemas.openxmlformats.org/officeDocument/2006/relationships/hyperlink" Target="https://www.data.go.kr/data/15038108/fileData.do" TargetMode="External"/><Relationship Id="rId10817" Type="http://schemas.openxmlformats.org/officeDocument/2006/relationships/hyperlink" Target="https://www.data.go.kr/data/15065171/fileData.do" TargetMode="External"/><Relationship Id="rId22197" Type="http://schemas.openxmlformats.org/officeDocument/2006/relationships/hyperlink" Target="https://www.data.go.kr/data/15045581/fileData.do" TargetMode="External"/><Relationship Id="rId24646" Type="http://schemas.openxmlformats.org/officeDocument/2006/relationships/hyperlink" Target="https://www.data.go.kr/data/15050490/fileData.do" TargetMode="External"/><Relationship Id="rId31862" Type="http://schemas.openxmlformats.org/officeDocument/2006/relationships/hyperlink" Target="https://www.data.go.kr/data/15050495/openapi.do" TargetMode="External"/><Relationship Id="rId16860" Type="http://schemas.openxmlformats.org/officeDocument/2006/relationships/hyperlink" Target="https://www.data.go.kr/data/15056429/fileData.do" TargetMode="External"/><Relationship Id="rId27869" Type="http://schemas.openxmlformats.org/officeDocument/2006/relationships/hyperlink" Target="https://www.data.go.kr/data/15068694/fileData.do" TargetMode="External"/><Relationship Id="rId31515" Type="http://schemas.openxmlformats.org/officeDocument/2006/relationships/hyperlink" Target="https://www.data.go.kr/data/15057155/openapi.do" TargetMode="External"/><Relationship Id="rId1997" Type="http://schemas.openxmlformats.org/officeDocument/2006/relationships/hyperlink" Target="https://www.data.go.kr/data/15048505/fileData.do" TargetMode="External"/><Relationship Id="rId16513" Type="http://schemas.openxmlformats.org/officeDocument/2006/relationships/hyperlink" Target="https://www.data.go.kr/data/15075370/fileData.do" TargetMode="External"/><Relationship Id="rId20909" Type="http://schemas.openxmlformats.org/officeDocument/2006/relationships/hyperlink" Target="https://www.data.go.kr/data/15072491/fileData.do" TargetMode="External"/><Relationship Id="rId34738" Type="http://schemas.openxmlformats.org/officeDocument/2006/relationships/hyperlink" Target="https://www.data.go.kr/data/15078399/openapi.do" TargetMode="External"/><Relationship Id="rId4470" Type="http://schemas.openxmlformats.org/officeDocument/2006/relationships/hyperlink" Target="https://www.data.go.kr/data/15045811/fileData.do" TargetMode="External"/><Relationship Id="rId14064" Type="http://schemas.openxmlformats.org/officeDocument/2006/relationships/hyperlink" Target="https://www.data.go.kr/data/3072848/fileData.do" TargetMode="External"/><Relationship Id="rId19736" Type="http://schemas.openxmlformats.org/officeDocument/2006/relationships/hyperlink" Target="https://www.data.go.kr/data/15037090/fileData.do" TargetMode="External"/><Relationship Id="rId21280" Type="http://schemas.openxmlformats.org/officeDocument/2006/relationships/hyperlink" Target="https://www.data.go.kr/data/15048740/fileData.do" TargetMode="External"/><Relationship Id="rId32289" Type="http://schemas.openxmlformats.org/officeDocument/2006/relationships/hyperlink" Target="https://www.data.go.kr/data/15034752/openapi.do" TargetMode="External"/><Relationship Id="rId4123" Type="http://schemas.openxmlformats.org/officeDocument/2006/relationships/hyperlink" Target="https://www.data.go.kr/data/15080138/fileData.do" TargetMode="External"/><Relationship Id="rId7693" Type="http://schemas.openxmlformats.org/officeDocument/2006/relationships/hyperlink" Target="https://www.data.go.kr/data/3073377/fileData.do" TargetMode="External"/><Relationship Id="rId17287" Type="http://schemas.openxmlformats.org/officeDocument/2006/relationships/hyperlink" Target="https://www.data.go.kr/data/15050861/fileData.do" TargetMode="External"/><Relationship Id="rId26605" Type="http://schemas.openxmlformats.org/officeDocument/2006/relationships/hyperlink" Target="https://www.data.go.kr/data/15072991/fileData.do" TargetMode="External"/><Relationship Id="rId26952" Type="http://schemas.openxmlformats.org/officeDocument/2006/relationships/hyperlink" Target="https://www.data.go.kr/data/15073681/fileData.do" TargetMode="External"/><Relationship Id="rId7346" Type="http://schemas.openxmlformats.org/officeDocument/2006/relationships/hyperlink" Target="https://www.data.go.kr/data/15037987/fileData.do" TargetMode="External"/><Relationship Id="rId10674" Type="http://schemas.openxmlformats.org/officeDocument/2006/relationships/hyperlink" Target="https://www.data.go.kr/data/15060877/fileData.do" TargetMode="External"/><Relationship Id="rId24156" Type="http://schemas.openxmlformats.org/officeDocument/2006/relationships/hyperlink" Target="https://www.data.go.kr/data/15072069/fileData.do" TargetMode="External"/><Relationship Id="rId31372" Type="http://schemas.openxmlformats.org/officeDocument/2006/relationships/hyperlink" Target="https://www.data.go.kr/data/15056623/openapi.do" TargetMode="External"/><Relationship Id="rId33821" Type="http://schemas.openxmlformats.org/officeDocument/2006/relationships/hyperlink" Target="https://www.data.go.kr/data/15057926/openapi.do" TargetMode="External"/><Relationship Id="rId10327" Type="http://schemas.openxmlformats.org/officeDocument/2006/relationships/hyperlink" Target="https://www.data.go.kr/data/3076002/fileData.do" TargetMode="External"/><Relationship Id="rId13897" Type="http://schemas.openxmlformats.org/officeDocument/2006/relationships/hyperlink" Target="https://www.data.go.kr/data/15066981/fileData.do" TargetMode="External"/><Relationship Id="rId27379" Type="http://schemas.openxmlformats.org/officeDocument/2006/relationships/hyperlink" Target="https://www.data.go.kr/data/15048297/fileData.do" TargetMode="External"/><Relationship Id="rId29828" Type="http://schemas.openxmlformats.org/officeDocument/2006/relationships/hyperlink" Target="https://www.data.go.kr/data/15058843/openapi.do" TargetMode="External"/><Relationship Id="rId31025" Type="http://schemas.openxmlformats.org/officeDocument/2006/relationships/hyperlink" Target="https://www.data.go.kr/data/15079640/openapi.do" TargetMode="External"/><Relationship Id="rId3956" Type="http://schemas.openxmlformats.org/officeDocument/2006/relationships/hyperlink" Target="https://www.data.go.kr/data/15079343/fileData.do" TargetMode="External"/><Relationship Id="rId16370" Type="http://schemas.openxmlformats.org/officeDocument/2006/relationships/hyperlink" Target="https://www.data.go.kr/data/15043514/fileData.do" TargetMode="External"/><Relationship Id="rId20766" Type="http://schemas.openxmlformats.org/officeDocument/2006/relationships/hyperlink" Target="https://www.data.go.kr/data/15061002/fileData.do" TargetMode="External"/><Relationship Id="rId34248" Type="http://schemas.openxmlformats.org/officeDocument/2006/relationships/hyperlink" Target="https://www.data.go.kr/data/15056865/openapi.do" TargetMode="External"/><Relationship Id="rId34595" Type="http://schemas.openxmlformats.org/officeDocument/2006/relationships/hyperlink" Target="https://www.data.go.kr/data/15078369/openapi.do" TargetMode="External"/><Relationship Id="rId3609" Type="http://schemas.openxmlformats.org/officeDocument/2006/relationships/hyperlink" Target="https://www.data.go.kr/data/15081820/fileData.do" TargetMode="External"/><Relationship Id="rId12980" Type="http://schemas.openxmlformats.org/officeDocument/2006/relationships/hyperlink" Target="https://www.data.go.kr/data/15050656/fileData.do" TargetMode="External"/><Relationship Id="rId16023" Type="http://schemas.openxmlformats.org/officeDocument/2006/relationships/hyperlink" Target="https://www.data.go.kr/data/15049992/fileData.do" TargetMode="External"/><Relationship Id="rId19593" Type="http://schemas.openxmlformats.org/officeDocument/2006/relationships/hyperlink" Target="https://www.data.go.kr/data/15032474/fileData.do" TargetMode="External"/><Relationship Id="rId20419" Type="http://schemas.openxmlformats.org/officeDocument/2006/relationships/hyperlink" Target="https://www.data.go.kr/data/15047203/fileData.do" TargetMode="External"/><Relationship Id="rId23989" Type="http://schemas.openxmlformats.org/officeDocument/2006/relationships/hyperlink" Target="https://www.data.go.kr/data/15050964/fileData.do" TargetMode="External"/><Relationship Id="rId28911" Type="http://schemas.openxmlformats.org/officeDocument/2006/relationships/hyperlink" Target="https://www.data.go.kr/data/3034144/fileData.do" TargetMode="External"/><Relationship Id="rId9652" Type="http://schemas.openxmlformats.org/officeDocument/2006/relationships/hyperlink" Target="https://www.data.go.kr/data/15044321/fileData.do" TargetMode="External"/><Relationship Id="rId12633" Type="http://schemas.openxmlformats.org/officeDocument/2006/relationships/hyperlink" Target="https://www.data.go.kr/data/15042967/fileData.do" TargetMode="External"/><Relationship Id="rId19246" Type="http://schemas.openxmlformats.org/officeDocument/2006/relationships/hyperlink" Target="https://www.data.go.kr/data/15010083/fileData.do" TargetMode="External"/><Relationship Id="rId26462" Type="http://schemas.openxmlformats.org/officeDocument/2006/relationships/hyperlink" Target="https://www.data.go.kr/data/15040361/fileData.do" TargetMode="External"/><Relationship Id="rId30858" Type="http://schemas.openxmlformats.org/officeDocument/2006/relationships/hyperlink" Target="https://www.data.go.kr/data/15059487/openapi.do" TargetMode="External"/><Relationship Id="rId9305" Type="http://schemas.openxmlformats.org/officeDocument/2006/relationships/hyperlink" Target="https://www.data.go.kr/data/15052730/fileData.do" TargetMode="External"/><Relationship Id="rId10184" Type="http://schemas.openxmlformats.org/officeDocument/2006/relationships/hyperlink" Target="https://www.data.go.kr/data/15054809/fileData.do" TargetMode="External"/><Relationship Id="rId26115" Type="http://schemas.openxmlformats.org/officeDocument/2006/relationships/hyperlink" Target="https://www.data.go.kr/data/15069337/fileData.do" TargetMode="External"/><Relationship Id="rId29685" Type="http://schemas.openxmlformats.org/officeDocument/2006/relationships/hyperlink" Target="https://www.data.go.kr/data/15059024/openapi.do" TargetMode="External"/><Relationship Id="rId33331" Type="http://schemas.openxmlformats.org/officeDocument/2006/relationships/hyperlink" Target="https://www.data.go.kr/data/15073915/openapi.do" TargetMode="External"/><Relationship Id="rId15856" Type="http://schemas.openxmlformats.org/officeDocument/2006/relationships/hyperlink" Target="https://www.data.go.kr/data/15050523/fileData.do" TargetMode="External"/><Relationship Id="rId29338" Type="http://schemas.openxmlformats.org/officeDocument/2006/relationships/hyperlink" Target="https://www.data.go.kr/data/15057047/openapi.do" TargetMode="External"/><Relationship Id="rId36554" Type="http://schemas.openxmlformats.org/officeDocument/2006/relationships/hyperlink" Target="https://www.data.go.kr/data/15077959/openapi.do" TargetMode="External"/><Relationship Id="rId3466" Type="http://schemas.openxmlformats.org/officeDocument/2006/relationships/hyperlink" Target="https://www.data.go.kr/data/3078899/fileData.do" TargetMode="External"/><Relationship Id="rId5915" Type="http://schemas.openxmlformats.org/officeDocument/2006/relationships/hyperlink" Target="https://www.data.go.kr/data/15076899/fileData.do" TargetMode="External"/><Relationship Id="rId15509" Type="http://schemas.openxmlformats.org/officeDocument/2006/relationships/hyperlink" Target="https://www.data.go.kr/data/15064587/fileData.do" TargetMode="External"/><Relationship Id="rId20276" Type="http://schemas.openxmlformats.org/officeDocument/2006/relationships/hyperlink" Target="https://www.data.go.kr/data/15040897/fileData.do" TargetMode="External"/><Relationship Id="rId22725" Type="http://schemas.openxmlformats.org/officeDocument/2006/relationships/hyperlink" Target="https://www.data.go.kr/data/15069628/fileData.do" TargetMode="External"/><Relationship Id="rId36207" Type="http://schemas.openxmlformats.org/officeDocument/2006/relationships/hyperlink" Target="https://www.data.go.kr/data/15057586/openapi.do" TargetMode="External"/><Relationship Id="rId3119" Type="http://schemas.openxmlformats.org/officeDocument/2006/relationships/hyperlink" Target="https://www.data.go.kr/data/15026291/fileData.do" TargetMode="External"/><Relationship Id="rId25948" Type="http://schemas.openxmlformats.org/officeDocument/2006/relationships/hyperlink" Target="https://www.data.go.kr/data/15054640/fileData.do" TargetMode="External"/><Relationship Id="rId6689" Type="http://schemas.openxmlformats.org/officeDocument/2006/relationships/hyperlink" Target="https://www.data.go.kr/data/15047048/fileData.do" TargetMode="External"/><Relationship Id="rId9162" Type="http://schemas.openxmlformats.org/officeDocument/2006/relationships/hyperlink" Target="https://www.data.go.kr/data/15064617/fileData.do" TargetMode="External"/><Relationship Id="rId12490" Type="http://schemas.openxmlformats.org/officeDocument/2006/relationships/hyperlink" Target="https://www.data.go.kr/data/15060079/fileData.do" TargetMode="External"/><Relationship Id="rId23499" Type="http://schemas.openxmlformats.org/officeDocument/2006/relationships/hyperlink" Target="https://www.data.go.kr/data/15061459/fileData.do" TargetMode="External"/><Relationship Id="rId28421" Type="http://schemas.openxmlformats.org/officeDocument/2006/relationships/hyperlink" Target="https://www.data.go.kr/data/15002226/fileData.do" TargetMode="External"/><Relationship Id="rId32817" Type="http://schemas.openxmlformats.org/officeDocument/2006/relationships/hyperlink" Target="https://www.data.go.kr/data/15078005/openapi.do" TargetMode="External"/><Relationship Id="rId12143" Type="http://schemas.openxmlformats.org/officeDocument/2006/relationships/hyperlink" Target="https://www.data.go.kr/data/15068799/fileData.do" TargetMode="External"/><Relationship Id="rId30368" Type="http://schemas.openxmlformats.org/officeDocument/2006/relationships/hyperlink" Target="https://www.data.go.kr/data/15033128/openapi.do" TargetMode="External"/><Relationship Id="rId521" Type="http://schemas.openxmlformats.org/officeDocument/2006/relationships/hyperlink" Target="https://www.data.go.kr/data/15077420/fileData.do" TargetMode="External"/><Relationship Id="rId2202" Type="http://schemas.openxmlformats.org/officeDocument/2006/relationships/hyperlink" Target="https://www.data.go.kr/data/3048391/fileData.do" TargetMode="External"/><Relationship Id="rId5772" Type="http://schemas.openxmlformats.org/officeDocument/2006/relationships/hyperlink" Target="https://www.data.go.kr/data/15084850/fileData.do" TargetMode="External"/><Relationship Id="rId15366" Type="http://schemas.openxmlformats.org/officeDocument/2006/relationships/hyperlink" Target="https://www.data.go.kr/data/15037128/fileData.do" TargetMode="External"/><Relationship Id="rId17815" Type="http://schemas.openxmlformats.org/officeDocument/2006/relationships/hyperlink" Target="https://www.data.go.kr/data/3060697/fileData.do" TargetMode="External"/><Relationship Id="rId22582" Type="http://schemas.openxmlformats.org/officeDocument/2006/relationships/hyperlink" Target="https://www.data.go.kr/data/15076472/fileData.do" TargetMode="External"/><Relationship Id="rId29195" Type="http://schemas.openxmlformats.org/officeDocument/2006/relationships/hyperlink" Target="https://www.data.go.kr/data/15001673/openapi.do" TargetMode="External"/><Relationship Id="rId5425" Type="http://schemas.openxmlformats.org/officeDocument/2006/relationships/hyperlink" Target="https://www.data.go.kr/data/15046497/fileData.do" TargetMode="External"/><Relationship Id="rId8995" Type="http://schemas.openxmlformats.org/officeDocument/2006/relationships/hyperlink" Target="https://www.data.go.kr/data/3078670/fileData.do" TargetMode="External"/><Relationship Id="rId15019" Type="http://schemas.openxmlformats.org/officeDocument/2006/relationships/hyperlink" Target="https://www.data.go.kr/data/15055641/fileData.do" TargetMode="External"/><Relationship Id="rId22235" Type="http://schemas.openxmlformats.org/officeDocument/2006/relationships/hyperlink" Target="https://www.data.go.kr/data/15045583/fileData.do" TargetMode="External"/><Relationship Id="rId31900" Type="http://schemas.openxmlformats.org/officeDocument/2006/relationships/hyperlink" Target="https://www.data.go.kr/data/15057061/openapi.do" TargetMode="External"/><Relationship Id="rId36064" Type="http://schemas.openxmlformats.org/officeDocument/2006/relationships/hyperlink" Target="https://www.data.go.kr/data/15063052/openapi.do" TargetMode="External"/><Relationship Id="rId8648" Type="http://schemas.openxmlformats.org/officeDocument/2006/relationships/hyperlink" Target="https://www.data.go.kr/data/15010721/fileData.do" TargetMode="External"/><Relationship Id="rId11976" Type="http://schemas.openxmlformats.org/officeDocument/2006/relationships/hyperlink" Target="https://www.data.go.kr/data/3045121/fileData.do" TargetMode="External"/><Relationship Id="rId18589" Type="http://schemas.openxmlformats.org/officeDocument/2006/relationships/hyperlink" Target="https://www.data.go.kr/data/15075902/fileData.do" TargetMode="External"/><Relationship Id="rId25458" Type="http://schemas.openxmlformats.org/officeDocument/2006/relationships/hyperlink" Target="https://www.data.go.kr/data/15081763/fileData.do" TargetMode="External"/><Relationship Id="rId27907" Type="http://schemas.openxmlformats.org/officeDocument/2006/relationships/hyperlink" Target="https://www.data.go.kr/data/15068105/fileData.do" TargetMode="External"/><Relationship Id="rId6199" Type="http://schemas.openxmlformats.org/officeDocument/2006/relationships/hyperlink" Target="https://www.data.go.kr/data/15046524/fileData.do" TargetMode="External"/><Relationship Id="rId11629" Type="http://schemas.openxmlformats.org/officeDocument/2006/relationships/hyperlink" Target="https://www.data.go.kr/data/15041998/fileData.do" TargetMode="External"/><Relationship Id="rId32327" Type="http://schemas.openxmlformats.org/officeDocument/2006/relationships/hyperlink" Target="https://www.data.go.kr/data/15058311/openapi.do" TargetMode="External"/><Relationship Id="rId32674" Type="http://schemas.openxmlformats.org/officeDocument/2006/relationships/hyperlink" Target="https://www.data.go.kr/data/15058365/openapi.do" TargetMode="External"/><Relationship Id="rId14102" Type="http://schemas.openxmlformats.org/officeDocument/2006/relationships/hyperlink" Target="https://www.data.go.kr/data/15079939/fileData.do" TargetMode="External"/><Relationship Id="rId17672" Type="http://schemas.openxmlformats.org/officeDocument/2006/relationships/hyperlink" Target="https://www.data.go.kr/data/15047617/fileData.do" TargetMode="External"/><Relationship Id="rId35897" Type="http://schemas.openxmlformats.org/officeDocument/2006/relationships/hyperlink" Target="https://www.data.go.kr/data/15059634/openapi.do" TargetMode="External"/><Relationship Id="rId7731" Type="http://schemas.openxmlformats.org/officeDocument/2006/relationships/hyperlink" Target="https://www.data.go.kr/data/3073306/fileData.do" TargetMode="External"/><Relationship Id="rId10712" Type="http://schemas.openxmlformats.org/officeDocument/2006/relationships/hyperlink" Target="https://www.data.go.kr/data/15060872/fileData.do" TargetMode="External"/><Relationship Id="rId17325" Type="http://schemas.openxmlformats.org/officeDocument/2006/relationships/hyperlink" Target="https://www.data.go.kr/data/15050814/fileData.do" TargetMode="External"/><Relationship Id="rId24541" Type="http://schemas.openxmlformats.org/officeDocument/2006/relationships/hyperlink" Target="https://www.data.go.kr/data/15007108/fileData.do" TargetMode="External"/><Relationship Id="rId5282" Type="http://schemas.openxmlformats.org/officeDocument/2006/relationships/hyperlink" Target="https://www.data.go.kr/data/15084864/fileData.do" TargetMode="External"/><Relationship Id="rId22092" Type="http://schemas.openxmlformats.org/officeDocument/2006/relationships/hyperlink" Target="https://www.data.go.kr/data/15045625/fileData.do" TargetMode="External"/><Relationship Id="rId27764" Type="http://schemas.openxmlformats.org/officeDocument/2006/relationships/hyperlink" Target="https://www.data.go.kr/data/15065780/fileData.do" TargetMode="External"/><Relationship Id="rId31410" Type="http://schemas.openxmlformats.org/officeDocument/2006/relationships/hyperlink" Target="https://www.data.go.kr/data/15061114/openapi.do" TargetMode="External"/><Relationship Id="rId34980" Type="http://schemas.openxmlformats.org/officeDocument/2006/relationships/hyperlink" Target="https://www.data.go.kr/data/15057557/openapi.do" TargetMode="External"/><Relationship Id="rId1892" Type="http://schemas.openxmlformats.org/officeDocument/2006/relationships/hyperlink" Target="https://www.data.go.kr/data/15084132/fileData.do" TargetMode="External"/><Relationship Id="rId11486" Type="http://schemas.openxmlformats.org/officeDocument/2006/relationships/hyperlink" Target="https://www.data.go.kr/data/15075593/fileData.do" TargetMode="External"/><Relationship Id="rId13935" Type="http://schemas.openxmlformats.org/officeDocument/2006/relationships/hyperlink" Target="https://www.data.go.kr/data/15029836/fileData.do" TargetMode="External"/><Relationship Id="rId18099" Type="http://schemas.openxmlformats.org/officeDocument/2006/relationships/hyperlink" Target="https://www.data.go.kr/data/15069639/fileData.do" TargetMode="External"/><Relationship Id="rId27417" Type="http://schemas.openxmlformats.org/officeDocument/2006/relationships/hyperlink" Target="https://www.data.go.kr/data/15069403/fileData.do" TargetMode="External"/><Relationship Id="rId34633" Type="http://schemas.openxmlformats.org/officeDocument/2006/relationships/hyperlink" Target="https://www.data.go.kr/data/15079393/openapi.do" TargetMode="External"/><Relationship Id="rId1545" Type="http://schemas.openxmlformats.org/officeDocument/2006/relationships/hyperlink" Target="https://www.data.go.kr/data/15070349/fileData.do" TargetMode="External"/><Relationship Id="rId8158" Type="http://schemas.openxmlformats.org/officeDocument/2006/relationships/hyperlink" Target="https://www.data.go.kr/data/15084007/fileData.do" TargetMode="External"/><Relationship Id="rId11139" Type="http://schemas.openxmlformats.org/officeDocument/2006/relationships/hyperlink" Target="https://www.data.go.kr/data/15059785/fileData.do" TargetMode="External"/><Relationship Id="rId20804" Type="http://schemas.openxmlformats.org/officeDocument/2006/relationships/hyperlink" Target="https://www.data.go.kr/data/15067757/fileData.do" TargetMode="External"/><Relationship Id="rId32184" Type="http://schemas.openxmlformats.org/officeDocument/2006/relationships/hyperlink" Target="https://www.data.go.kr/data/15035136/openapi.do" TargetMode="External"/><Relationship Id="rId19631" Type="http://schemas.openxmlformats.org/officeDocument/2006/relationships/hyperlink" Target="https://www.data.go.kr/data/3033595/fileData.do" TargetMode="External"/><Relationship Id="rId4768" Type="http://schemas.openxmlformats.org/officeDocument/2006/relationships/hyperlink" Target="https://www.data.go.kr/data/3039942/fileData.do" TargetMode="External"/><Relationship Id="rId17182" Type="http://schemas.openxmlformats.org/officeDocument/2006/relationships/hyperlink" Target="https://www.data.go.kr/data/15056330/fileData.do" TargetMode="External"/><Relationship Id="rId21578" Type="http://schemas.openxmlformats.org/officeDocument/2006/relationships/hyperlink" Target="https://www.data.go.kr/data/15078089/fileData.do" TargetMode="External"/><Relationship Id="rId26500" Type="http://schemas.openxmlformats.org/officeDocument/2006/relationships/hyperlink" Target="https://www.data.go.kr/data/15080807/fileData.do" TargetMode="External"/><Relationship Id="rId7241" Type="http://schemas.openxmlformats.org/officeDocument/2006/relationships/hyperlink" Target="https://www.data.go.kr/data/15081027/fileData.do" TargetMode="External"/><Relationship Id="rId10222" Type="http://schemas.openxmlformats.org/officeDocument/2006/relationships/hyperlink" Target="https://www.data.go.kr/data/3076248/fileData.do" TargetMode="External"/><Relationship Id="rId13792" Type="http://schemas.openxmlformats.org/officeDocument/2006/relationships/hyperlink" Target="https://www.data.go.kr/data/2870988/fileData.do" TargetMode="External"/><Relationship Id="rId24051" Type="http://schemas.openxmlformats.org/officeDocument/2006/relationships/hyperlink" Target="https://www.data.go.kr/data/15083346/fileData.do" TargetMode="External"/><Relationship Id="rId29723" Type="http://schemas.openxmlformats.org/officeDocument/2006/relationships/hyperlink" Target="https://www.data.go.kr/data/15056852/openapi.do" TargetMode="External"/><Relationship Id="rId3851" Type="http://schemas.openxmlformats.org/officeDocument/2006/relationships/hyperlink" Target="https://www.data.go.kr/data/15037405/fileData.do" TargetMode="External"/><Relationship Id="rId13445" Type="http://schemas.openxmlformats.org/officeDocument/2006/relationships/hyperlink" Target="https://www.data.go.kr/data/15080450/fileData.do" TargetMode="External"/><Relationship Id="rId20661" Type="http://schemas.openxmlformats.org/officeDocument/2006/relationships/hyperlink" Target="https://www.data.go.kr/data/15002653/fileData.do" TargetMode="External"/><Relationship Id="rId27274" Type="http://schemas.openxmlformats.org/officeDocument/2006/relationships/hyperlink" Target="https://www.data.go.kr/data/15068458/fileData.do" TargetMode="External"/><Relationship Id="rId34490" Type="http://schemas.openxmlformats.org/officeDocument/2006/relationships/hyperlink" Target="https://www.data.go.kr/data/15059758/openapi.do" TargetMode="External"/><Relationship Id="rId3504" Type="http://schemas.openxmlformats.org/officeDocument/2006/relationships/hyperlink" Target="https://www.data.go.kr/data/15025640/fileData.do" TargetMode="External"/><Relationship Id="rId20314" Type="http://schemas.openxmlformats.org/officeDocument/2006/relationships/hyperlink" Target="https://www.data.go.kr/data/15040900/fileData.do" TargetMode="External"/><Relationship Id="rId34143" Type="http://schemas.openxmlformats.org/officeDocument/2006/relationships/hyperlink" Target="https://www.data.go.kr/data/15077569/openapi.do" TargetMode="External"/><Relationship Id="rId1055" Type="http://schemas.openxmlformats.org/officeDocument/2006/relationships/hyperlink" Target="https://www.data.go.kr/data/15075206/fileData.do" TargetMode="External"/><Relationship Id="rId6727" Type="http://schemas.openxmlformats.org/officeDocument/2006/relationships/hyperlink" Target="https://www.data.go.kr/data/15085624/fileData.do" TargetMode="External"/><Relationship Id="rId16668" Type="http://schemas.openxmlformats.org/officeDocument/2006/relationships/hyperlink" Target="https://www.data.go.kr/data/15056315/fileData.do" TargetMode="External"/><Relationship Id="rId19141" Type="http://schemas.openxmlformats.org/officeDocument/2006/relationships/hyperlink" Target="https://www.data.go.kr/data/15071052/fileData.do" TargetMode="External"/><Relationship Id="rId23884" Type="http://schemas.openxmlformats.org/officeDocument/2006/relationships/hyperlink" Target="https://www.data.go.kr/data/15065916/fileData.do" TargetMode="External"/><Relationship Id="rId4278" Type="http://schemas.openxmlformats.org/officeDocument/2006/relationships/hyperlink" Target="https://www.data.go.kr/data/15029693/fileData.do" TargetMode="External"/><Relationship Id="rId9200" Type="http://schemas.openxmlformats.org/officeDocument/2006/relationships/hyperlink" Target="https://www.data.go.kr/data/15038216/fileData.do" TargetMode="External"/><Relationship Id="rId21088" Type="http://schemas.openxmlformats.org/officeDocument/2006/relationships/hyperlink" Target="https://www.data.go.kr/data/15075316/fileData.do" TargetMode="External"/><Relationship Id="rId23537" Type="http://schemas.openxmlformats.org/officeDocument/2006/relationships/hyperlink" Target="https://www.data.go.kr/data/15066437/fileData.do" TargetMode="External"/><Relationship Id="rId26010" Type="http://schemas.openxmlformats.org/officeDocument/2006/relationships/hyperlink" Target="https://www.data.go.kr/data/15043805/fileData.do" TargetMode="External"/><Relationship Id="rId30406" Type="http://schemas.openxmlformats.org/officeDocument/2006/relationships/hyperlink" Target="https://www.data.go.kr/data/15032898/openapi.do" TargetMode="External"/><Relationship Id="rId30753" Type="http://schemas.openxmlformats.org/officeDocument/2006/relationships/hyperlink" Target="https://www.data.go.kr/data/15068866/openapi.do" TargetMode="External"/><Relationship Id="rId15751" Type="http://schemas.openxmlformats.org/officeDocument/2006/relationships/hyperlink" Target="https://www.data.go.kr/data/15060765/fileData.do" TargetMode="External"/><Relationship Id="rId29580" Type="http://schemas.openxmlformats.org/officeDocument/2006/relationships/hyperlink" Target="https://www.data.go.kr/data/15058485/openapi.do" TargetMode="External"/><Relationship Id="rId33976" Type="http://schemas.openxmlformats.org/officeDocument/2006/relationships/hyperlink" Target="https://www.data.go.kr/data/15065751/openapi.do" TargetMode="External"/><Relationship Id="rId5810" Type="http://schemas.openxmlformats.org/officeDocument/2006/relationships/hyperlink" Target="https://www.data.go.kr/data/15046393/fileData.do" TargetMode="External"/><Relationship Id="rId15404" Type="http://schemas.openxmlformats.org/officeDocument/2006/relationships/hyperlink" Target="https://www.data.go.kr/data/15084846/fileData.do" TargetMode="External"/><Relationship Id="rId18974" Type="http://schemas.openxmlformats.org/officeDocument/2006/relationships/hyperlink" Target="https://www.data.go.kr/data/15050300/fileData.do" TargetMode="External"/><Relationship Id="rId22620" Type="http://schemas.openxmlformats.org/officeDocument/2006/relationships/hyperlink" Target="https://www.data.go.kr/data/15076514/fileData.do" TargetMode="External"/><Relationship Id="rId29233" Type="http://schemas.openxmlformats.org/officeDocument/2006/relationships/hyperlink" Target="https://www.data.go.kr/data/3082969/openapi.do" TargetMode="External"/><Relationship Id="rId33629" Type="http://schemas.openxmlformats.org/officeDocument/2006/relationships/hyperlink" Target="https://www.data.go.kr/data/15056903/openapi.do" TargetMode="External"/><Relationship Id="rId3361" Type="http://schemas.openxmlformats.org/officeDocument/2006/relationships/hyperlink" Target="https://www.data.go.kr/data/15079245/fileData.do" TargetMode="External"/><Relationship Id="rId18627" Type="http://schemas.openxmlformats.org/officeDocument/2006/relationships/hyperlink" Target="https://www.data.go.kr/data/3078528/fileData.do" TargetMode="External"/><Relationship Id="rId20171" Type="http://schemas.openxmlformats.org/officeDocument/2006/relationships/hyperlink" Target="https://www.data.go.kr/data/15040981/fileData.do" TargetMode="External"/><Relationship Id="rId25843" Type="http://schemas.openxmlformats.org/officeDocument/2006/relationships/hyperlink" Target="https://www.data.go.kr/data/15065409/fileData.do" TargetMode="External"/><Relationship Id="rId36102" Type="http://schemas.openxmlformats.org/officeDocument/2006/relationships/hyperlink" Target="https://www.data.go.kr/data/15062674/openapi.do" TargetMode="External"/><Relationship Id="rId3014" Type="http://schemas.openxmlformats.org/officeDocument/2006/relationships/hyperlink" Target="https://www.data.go.kr/data/15078574/fileData.do" TargetMode="External"/><Relationship Id="rId6584" Type="http://schemas.openxmlformats.org/officeDocument/2006/relationships/hyperlink" Target="https://www.data.go.kr/data/15047147/fileData.do" TargetMode="External"/><Relationship Id="rId16178" Type="http://schemas.openxmlformats.org/officeDocument/2006/relationships/hyperlink" Target="https://www.data.go.kr/data/15056290/fileData.do" TargetMode="External"/><Relationship Id="rId23394" Type="http://schemas.openxmlformats.org/officeDocument/2006/relationships/hyperlink" Target="https://www.data.go.kr/data/15061137/fileData.do" TargetMode="External"/><Relationship Id="rId32712" Type="http://schemas.openxmlformats.org/officeDocument/2006/relationships/hyperlink" Target="https://www.data.go.kr/data/15040872/openapi.do" TargetMode="External"/><Relationship Id="rId6237" Type="http://schemas.openxmlformats.org/officeDocument/2006/relationships/hyperlink" Target="https://www.data.go.kr/data/15047177/fileData.do" TargetMode="External"/><Relationship Id="rId23047" Type="http://schemas.openxmlformats.org/officeDocument/2006/relationships/hyperlink" Target="https://www.data.go.kr/data/15068249/fileData.do" TargetMode="External"/><Relationship Id="rId30263" Type="http://schemas.openxmlformats.org/officeDocument/2006/relationships/hyperlink" Target="https://www.data.go.kr/data/15033062/openapi.do" TargetMode="External"/><Relationship Id="rId12788" Type="http://schemas.openxmlformats.org/officeDocument/2006/relationships/hyperlink" Target="https://www.data.go.kr/data/15040795/fileData.do" TargetMode="External"/><Relationship Id="rId17710" Type="http://schemas.openxmlformats.org/officeDocument/2006/relationships/hyperlink" Target="https://www.data.go.kr/data/15040452/fileData.do" TargetMode="External"/><Relationship Id="rId28719" Type="http://schemas.openxmlformats.org/officeDocument/2006/relationships/hyperlink" Target="https://www.data.go.kr/data/15061887/fileData.do" TargetMode="External"/><Relationship Id="rId29090" Type="http://schemas.openxmlformats.org/officeDocument/2006/relationships/hyperlink" Target="https://www.data.go.kr/data/15086441/fileData.do" TargetMode="External"/><Relationship Id="rId33486" Type="http://schemas.openxmlformats.org/officeDocument/2006/relationships/hyperlink" Target="https://www.data.go.kr/data/15057972/openapi.do" TargetMode="External"/><Relationship Id="rId35935" Type="http://schemas.openxmlformats.org/officeDocument/2006/relationships/hyperlink" Target="https://www.data.go.kr/data/15058586/openapi.do" TargetMode="External"/><Relationship Id="rId2847" Type="http://schemas.openxmlformats.org/officeDocument/2006/relationships/hyperlink" Target="https://www.data.go.kr/data/15004433/fileData.do" TargetMode="External"/><Relationship Id="rId15261" Type="http://schemas.openxmlformats.org/officeDocument/2006/relationships/hyperlink" Target="https://www.data.go.kr/data/15030367/fileData.do" TargetMode="External"/><Relationship Id="rId33139" Type="http://schemas.openxmlformats.org/officeDocument/2006/relationships/hyperlink" Target="https://www.data.go.kr/data/15076036/openapi.do" TargetMode="External"/><Relationship Id="rId819" Type="http://schemas.openxmlformats.org/officeDocument/2006/relationships/hyperlink" Target="https://www.data.go.kr/data/15077173/fileData.do" TargetMode="External"/><Relationship Id="rId5320" Type="http://schemas.openxmlformats.org/officeDocument/2006/relationships/hyperlink" Target="https://www.data.go.kr/data/15081055/fileData.do" TargetMode="External"/><Relationship Id="rId8890" Type="http://schemas.openxmlformats.org/officeDocument/2006/relationships/hyperlink" Target="https://www.data.go.kr/data/15064243/fileData.do" TargetMode="External"/><Relationship Id="rId11871" Type="http://schemas.openxmlformats.org/officeDocument/2006/relationships/hyperlink" Target="https://www.data.go.kr/data/15045483/fileData.do" TargetMode="External"/><Relationship Id="rId18484" Type="http://schemas.openxmlformats.org/officeDocument/2006/relationships/hyperlink" Target="https://www.data.go.kr/data/15079084/fileData.do" TargetMode="External"/><Relationship Id="rId22130" Type="http://schemas.openxmlformats.org/officeDocument/2006/relationships/hyperlink" Target="https://www.data.go.kr/data/15050239/fileData.do" TargetMode="External"/><Relationship Id="rId27802" Type="http://schemas.openxmlformats.org/officeDocument/2006/relationships/hyperlink" Target="https://www.data.go.kr/data/15066457/fileData.do" TargetMode="External"/><Relationship Id="rId1930" Type="http://schemas.openxmlformats.org/officeDocument/2006/relationships/hyperlink" Target="https://www.data.go.kr/data/3045066/fileData.do" TargetMode="External"/><Relationship Id="rId8543" Type="http://schemas.openxmlformats.org/officeDocument/2006/relationships/hyperlink" Target="https://www.data.go.kr/data/15038205/fileData.do" TargetMode="External"/><Relationship Id="rId11524" Type="http://schemas.openxmlformats.org/officeDocument/2006/relationships/hyperlink" Target="https://www.data.go.kr/data/15067702/fileData.do" TargetMode="External"/><Relationship Id="rId18137" Type="http://schemas.openxmlformats.org/officeDocument/2006/relationships/hyperlink" Target="https://www.data.go.kr/data/15072710/fileData.do" TargetMode="External"/><Relationship Id="rId25353" Type="http://schemas.openxmlformats.org/officeDocument/2006/relationships/hyperlink" Target="https://www.data.go.kr/data/15069827/fileData.do" TargetMode="External"/><Relationship Id="rId6094" Type="http://schemas.openxmlformats.org/officeDocument/2006/relationships/hyperlink" Target="https://www.data.go.kr/data/15072136/fileData.do" TargetMode="External"/><Relationship Id="rId25006" Type="http://schemas.openxmlformats.org/officeDocument/2006/relationships/hyperlink" Target="https://www.data.go.kr/data/15065145/fileData.do" TargetMode="External"/><Relationship Id="rId28576" Type="http://schemas.openxmlformats.org/officeDocument/2006/relationships/hyperlink" Target="https://www.data.go.kr/data/15050409/fileData.do" TargetMode="External"/><Relationship Id="rId32222" Type="http://schemas.openxmlformats.org/officeDocument/2006/relationships/hyperlink" Target="https://www.data.go.kr/data/15034229/openapi.do" TargetMode="External"/><Relationship Id="rId35792" Type="http://schemas.openxmlformats.org/officeDocument/2006/relationships/hyperlink" Target="https://www.data.go.kr/data/15038198/openapi.do" TargetMode="External"/><Relationship Id="rId4806" Type="http://schemas.openxmlformats.org/officeDocument/2006/relationships/hyperlink" Target="https://www.data.go.kr/data/3074097/fileData.do" TargetMode="External"/><Relationship Id="rId12298" Type="http://schemas.openxmlformats.org/officeDocument/2006/relationships/hyperlink" Target="https://www.data.go.kr/data/3081053/fileData.do" TargetMode="External"/><Relationship Id="rId14747" Type="http://schemas.openxmlformats.org/officeDocument/2006/relationships/hyperlink" Target="https://www.data.go.kr/data/15055661/fileData.do" TargetMode="External"/><Relationship Id="rId17220" Type="http://schemas.openxmlformats.org/officeDocument/2006/relationships/hyperlink" Target="https://www.data.go.kr/data/15056203/fileData.do" TargetMode="External"/><Relationship Id="rId21963" Type="http://schemas.openxmlformats.org/officeDocument/2006/relationships/hyperlink" Target="https://www.data.go.kr/data/15044341/fileData.do" TargetMode="External"/><Relationship Id="rId28229" Type="http://schemas.openxmlformats.org/officeDocument/2006/relationships/hyperlink" Target="https://www.data.go.kr/data/15069562/fileData.do" TargetMode="External"/><Relationship Id="rId35445" Type="http://schemas.openxmlformats.org/officeDocument/2006/relationships/hyperlink" Target="https://www.data.go.kr/data/15063951/openapi.do" TargetMode="External"/><Relationship Id="rId676" Type="http://schemas.openxmlformats.org/officeDocument/2006/relationships/hyperlink" Target="https://www.data.go.kr/data/15068478/fileData.do" TargetMode="External"/><Relationship Id="rId2357" Type="http://schemas.openxmlformats.org/officeDocument/2006/relationships/hyperlink" Target="https://www.data.go.kr/data/15080570/fileData.do" TargetMode="External"/><Relationship Id="rId21616" Type="http://schemas.openxmlformats.org/officeDocument/2006/relationships/hyperlink" Target="https://www.data.go.kr/data/15062378/fileData.do" TargetMode="External"/><Relationship Id="rId329" Type="http://schemas.openxmlformats.org/officeDocument/2006/relationships/hyperlink" Target="https://www.data.go.kr/data/15063351/fileData.do" TargetMode="External"/><Relationship Id="rId13830" Type="http://schemas.openxmlformats.org/officeDocument/2006/relationships/hyperlink" Target="https://www.data.go.kr/data/2257977/fileData.do" TargetMode="External"/><Relationship Id="rId24839" Type="http://schemas.openxmlformats.org/officeDocument/2006/relationships/hyperlink" Target="https://www.data.go.kr/data/15084729/fileData.do" TargetMode="External"/><Relationship Id="rId8053" Type="http://schemas.openxmlformats.org/officeDocument/2006/relationships/hyperlink" Target="https://www.data.go.kr/data/15084038/fileData.do" TargetMode="External"/><Relationship Id="rId11381" Type="http://schemas.openxmlformats.org/officeDocument/2006/relationships/hyperlink" Target="https://www.data.go.kr/data/15028838/fileData.do" TargetMode="External"/><Relationship Id="rId27312" Type="http://schemas.openxmlformats.org/officeDocument/2006/relationships/hyperlink" Target="https://www.data.go.kr/data/3050961/fileData.do" TargetMode="External"/><Relationship Id="rId31708" Type="http://schemas.openxmlformats.org/officeDocument/2006/relationships/hyperlink" Target="https://www.data.go.kr/data/15025955/openapi.do" TargetMode="External"/><Relationship Id="rId1440" Type="http://schemas.openxmlformats.org/officeDocument/2006/relationships/hyperlink" Target="https://www.data.go.kr/data/15052687/fileData.do" TargetMode="External"/><Relationship Id="rId11034" Type="http://schemas.openxmlformats.org/officeDocument/2006/relationships/hyperlink" Target="https://www.data.go.kr/data/15064899/fileData.do" TargetMode="External"/><Relationship Id="rId16706" Type="http://schemas.openxmlformats.org/officeDocument/2006/relationships/hyperlink" Target="https://www.data.go.kr/data/15010541/fileData.do" TargetMode="External"/><Relationship Id="rId23922" Type="http://schemas.openxmlformats.org/officeDocument/2006/relationships/hyperlink" Target="https://www.data.go.kr/data/15065922/fileData.do" TargetMode="External"/><Relationship Id="rId4663" Type="http://schemas.openxmlformats.org/officeDocument/2006/relationships/hyperlink" Target="https://www.data.go.kr/data/3069947/fileData.do" TargetMode="External"/><Relationship Id="rId14257" Type="http://schemas.openxmlformats.org/officeDocument/2006/relationships/hyperlink" Target="https://www.data.go.kr/data/15055284/fileData.do" TargetMode="External"/><Relationship Id="rId21473" Type="http://schemas.openxmlformats.org/officeDocument/2006/relationships/hyperlink" Target="https://www.data.go.kr/data/15044910/fileData.do" TargetMode="External"/><Relationship Id="rId28086" Type="http://schemas.openxmlformats.org/officeDocument/2006/relationships/hyperlink" Target="https://www.data.go.kr/data/15054486/fileData.do" TargetMode="External"/><Relationship Id="rId4316" Type="http://schemas.openxmlformats.org/officeDocument/2006/relationships/hyperlink" Target="https://www.data.go.kr/data/3033564/fileData.do" TargetMode="External"/><Relationship Id="rId7886" Type="http://schemas.openxmlformats.org/officeDocument/2006/relationships/hyperlink" Target="https://www.data.go.kr/data/15037430/fileData.do" TargetMode="External"/><Relationship Id="rId19929" Type="http://schemas.openxmlformats.org/officeDocument/2006/relationships/hyperlink" Target="https://www.data.go.kr/data/15046726/fileData.do" TargetMode="External"/><Relationship Id="rId21126" Type="http://schemas.openxmlformats.org/officeDocument/2006/relationships/hyperlink" Target="https://www.data.go.kr/data/15045950/fileData.do" TargetMode="External"/><Relationship Id="rId24696" Type="http://schemas.openxmlformats.org/officeDocument/2006/relationships/hyperlink" Target="https://www.data.go.kr/data/15060163/fileData.do" TargetMode="External"/><Relationship Id="rId186" Type="http://schemas.openxmlformats.org/officeDocument/2006/relationships/hyperlink" Target="https://www.data.go.kr/data/15063205/fileData.do" TargetMode="External"/><Relationship Id="rId7539" Type="http://schemas.openxmlformats.org/officeDocument/2006/relationships/hyperlink" Target="https://www.data.go.kr/data/15041365/fileData.do" TargetMode="External"/><Relationship Id="rId10867" Type="http://schemas.openxmlformats.org/officeDocument/2006/relationships/hyperlink" Target="https://www.data.go.kr/data/15055191/fileData.do" TargetMode="External"/><Relationship Id="rId24349" Type="http://schemas.openxmlformats.org/officeDocument/2006/relationships/hyperlink" Target="https://www.data.go.kr/data/15061802/fileData.do" TargetMode="External"/><Relationship Id="rId31565" Type="http://schemas.openxmlformats.org/officeDocument/2006/relationships/hyperlink" Target="https://www.data.go.kr/data/15057885/openapi.do" TargetMode="External"/><Relationship Id="rId13340" Type="http://schemas.openxmlformats.org/officeDocument/2006/relationships/hyperlink" Target="https://www.data.go.kr/data/2982704/fileData.do" TargetMode="External"/><Relationship Id="rId31218" Type="http://schemas.openxmlformats.org/officeDocument/2006/relationships/hyperlink" Target="https://www.data.go.kr/data/15076701/openapi.do" TargetMode="External"/><Relationship Id="rId16563" Type="http://schemas.openxmlformats.org/officeDocument/2006/relationships/hyperlink" Target="https://www.data.go.kr/data/15075432/fileData.do" TargetMode="External"/><Relationship Id="rId20959" Type="http://schemas.openxmlformats.org/officeDocument/2006/relationships/hyperlink" Target="https://www.data.go.kr/data/15053816/fileData.do" TargetMode="External"/><Relationship Id="rId34788" Type="http://schemas.openxmlformats.org/officeDocument/2006/relationships/hyperlink" Target="https://www.data.go.kr/data/15078606/openapi.do" TargetMode="External"/><Relationship Id="rId6622" Type="http://schemas.openxmlformats.org/officeDocument/2006/relationships/hyperlink" Target="https://www.data.go.kr/data/15054234/fileData.do" TargetMode="External"/><Relationship Id="rId16216" Type="http://schemas.openxmlformats.org/officeDocument/2006/relationships/hyperlink" Target="https://www.data.go.kr/data/15045336/fileData.do" TargetMode="External"/><Relationship Id="rId19786" Type="http://schemas.openxmlformats.org/officeDocument/2006/relationships/hyperlink" Target="https://www.data.go.kr/data/15086661/fileData.do" TargetMode="External"/><Relationship Id="rId23432" Type="http://schemas.openxmlformats.org/officeDocument/2006/relationships/hyperlink" Target="https://www.data.go.kr/data/15081038/fileData.do" TargetMode="External"/><Relationship Id="rId4173" Type="http://schemas.openxmlformats.org/officeDocument/2006/relationships/hyperlink" Target="https://www.data.go.kr/data/3075340/fileData.do" TargetMode="External"/><Relationship Id="rId9845" Type="http://schemas.openxmlformats.org/officeDocument/2006/relationships/hyperlink" Target="https://www.data.go.kr/data/3058718/fileData.do" TargetMode="External"/><Relationship Id="rId19439" Type="http://schemas.openxmlformats.org/officeDocument/2006/relationships/hyperlink" Target="https://www.data.go.kr/data/15042321/fileData.do" TargetMode="External"/><Relationship Id="rId26655" Type="http://schemas.openxmlformats.org/officeDocument/2006/relationships/hyperlink" Target="https://www.data.go.kr/data/15072980/fileData.do" TargetMode="External"/><Relationship Id="rId30301" Type="http://schemas.openxmlformats.org/officeDocument/2006/relationships/hyperlink" Target="https://www.data.go.kr/data/15032784/openapi.do" TargetMode="External"/><Relationship Id="rId33871" Type="http://schemas.openxmlformats.org/officeDocument/2006/relationships/hyperlink" Target="https://www.data.go.kr/data/15065705/openapi.do" TargetMode="External"/><Relationship Id="rId59" Type="http://schemas.openxmlformats.org/officeDocument/2006/relationships/hyperlink" Target="https://www.data.go.kr/data/15084413/fileData.do" TargetMode="External"/><Relationship Id="rId7396" Type="http://schemas.openxmlformats.org/officeDocument/2006/relationships/hyperlink" Target="https://www.data.go.kr/data/15083028/fileData.do" TargetMode="External"/><Relationship Id="rId10377" Type="http://schemas.openxmlformats.org/officeDocument/2006/relationships/hyperlink" Target="https://www.data.go.kr/data/15055828/fileData.do" TargetMode="External"/><Relationship Id="rId12826" Type="http://schemas.openxmlformats.org/officeDocument/2006/relationships/hyperlink" Target="https://www.data.go.kr/data/3057849/fileData.do" TargetMode="External"/><Relationship Id="rId26308" Type="http://schemas.openxmlformats.org/officeDocument/2006/relationships/hyperlink" Target="https://www.data.go.kr/data/15053279/fileData.do" TargetMode="External"/><Relationship Id="rId29878" Type="http://schemas.openxmlformats.org/officeDocument/2006/relationships/hyperlink" Target="https://www.data.go.kr/data/15056686/openapi.do" TargetMode="External"/><Relationship Id="rId33524" Type="http://schemas.openxmlformats.org/officeDocument/2006/relationships/hyperlink" Target="https://www.data.go.kr/data/15078132/openapi.do" TargetMode="External"/><Relationship Id="rId7049" Type="http://schemas.openxmlformats.org/officeDocument/2006/relationships/hyperlink" Target="https://www.data.go.kr/data/15047324/fileData.do" TargetMode="External"/><Relationship Id="rId31075" Type="http://schemas.openxmlformats.org/officeDocument/2006/relationships/hyperlink" Target="https://www.data.go.kr/data/15057018/openapi.do" TargetMode="External"/><Relationship Id="rId3659" Type="http://schemas.openxmlformats.org/officeDocument/2006/relationships/hyperlink" Target="https://www.data.go.kr/data/3078642/fileData.do" TargetMode="External"/><Relationship Id="rId16073" Type="http://schemas.openxmlformats.org/officeDocument/2006/relationships/hyperlink" Target="https://www.data.go.kr/data/15086457/fileData.do" TargetMode="External"/><Relationship Id="rId18522" Type="http://schemas.openxmlformats.org/officeDocument/2006/relationships/hyperlink" Target="https://www.data.go.kr/data/15079977/fileData.do" TargetMode="External"/><Relationship Id="rId22918" Type="http://schemas.openxmlformats.org/officeDocument/2006/relationships/hyperlink" Target="https://www.data.go.kr/data/15060458/fileData.do" TargetMode="External"/><Relationship Id="rId34298" Type="http://schemas.openxmlformats.org/officeDocument/2006/relationships/hyperlink" Target="https://www.data.go.kr/data/15057033/openapi.do" TargetMode="External"/><Relationship Id="rId6132" Type="http://schemas.openxmlformats.org/officeDocument/2006/relationships/hyperlink" Target="https://www.data.go.kr/data/15085187/fileData.do" TargetMode="External"/><Relationship Id="rId20469" Type="http://schemas.openxmlformats.org/officeDocument/2006/relationships/hyperlink" Target="https://www.data.go.kr/data/15070102/fileData.do" TargetMode="External"/><Relationship Id="rId28961" Type="http://schemas.openxmlformats.org/officeDocument/2006/relationships/hyperlink" Target="https://www.data.go.kr/data/15064153/fileData.do" TargetMode="External"/><Relationship Id="rId12683" Type="http://schemas.openxmlformats.org/officeDocument/2006/relationships/hyperlink" Target="https://www.data.go.kr/data/15035745/fileData.do" TargetMode="External"/><Relationship Id="rId19296" Type="http://schemas.openxmlformats.org/officeDocument/2006/relationships/hyperlink" Target="https://www.data.go.kr/data/15054744/fileData.do" TargetMode="External"/><Relationship Id="rId28614" Type="http://schemas.openxmlformats.org/officeDocument/2006/relationships/hyperlink" Target="https://www.data.go.kr/data/15052905/fileData.do" TargetMode="External"/><Relationship Id="rId35830" Type="http://schemas.openxmlformats.org/officeDocument/2006/relationships/hyperlink" Target="https://www.data.go.kr/data/15074456/openapi.do" TargetMode="External"/><Relationship Id="rId2742" Type="http://schemas.openxmlformats.org/officeDocument/2006/relationships/hyperlink" Target="https://www.data.go.kr/data/15025846/fileData.do" TargetMode="External"/><Relationship Id="rId9355" Type="http://schemas.openxmlformats.org/officeDocument/2006/relationships/hyperlink" Target="https://www.data.go.kr/data/15025400/fileData.do" TargetMode="External"/><Relationship Id="rId12336" Type="http://schemas.openxmlformats.org/officeDocument/2006/relationships/hyperlink" Target="https://www.data.go.kr/data/15079023/fileData.do" TargetMode="External"/><Relationship Id="rId26165" Type="http://schemas.openxmlformats.org/officeDocument/2006/relationships/hyperlink" Target="https://www.data.go.kr/data/15069395/fileData.do" TargetMode="External"/><Relationship Id="rId33381" Type="http://schemas.openxmlformats.org/officeDocument/2006/relationships/hyperlink" Target="https://www.data.go.kr/data/15059056/openapi.do" TargetMode="External"/><Relationship Id="rId714" Type="http://schemas.openxmlformats.org/officeDocument/2006/relationships/hyperlink" Target="https://www.data.go.kr/data/15060934/fileData.do" TargetMode="External"/><Relationship Id="rId5965" Type="http://schemas.openxmlformats.org/officeDocument/2006/relationships/hyperlink" Target="https://www.data.go.kr/data/15046686/fileData.do" TargetMode="External"/><Relationship Id="rId9008" Type="http://schemas.openxmlformats.org/officeDocument/2006/relationships/hyperlink" Target="https://www.data.go.kr/data/15026646/fileData.do" TargetMode="External"/><Relationship Id="rId15559" Type="http://schemas.openxmlformats.org/officeDocument/2006/relationships/hyperlink" Target="https://www.data.go.kr/data/3079179/fileData.do" TargetMode="External"/><Relationship Id="rId22775" Type="http://schemas.openxmlformats.org/officeDocument/2006/relationships/hyperlink" Target="https://www.data.go.kr/data/15077529/fileData.do" TargetMode="External"/><Relationship Id="rId29388" Type="http://schemas.openxmlformats.org/officeDocument/2006/relationships/hyperlink" Target="https://www.data.go.kr/data/15057460/openapi.do" TargetMode="External"/><Relationship Id="rId33034" Type="http://schemas.openxmlformats.org/officeDocument/2006/relationships/hyperlink" Target="https://www.data.go.kr/data/15056706/openapi.do" TargetMode="External"/><Relationship Id="rId5618" Type="http://schemas.openxmlformats.org/officeDocument/2006/relationships/hyperlink" Target="https://www.data.go.kr/data/15071500/fileData.do" TargetMode="External"/><Relationship Id="rId18032" Type="http://schemas.openxmlformats.org/officeDocument/2006/relationships/hyperlink" Target="https://www.data.go.kr/data/15048538/fileData.do" TargetMode="External"/><Relationship Id="rId22428" Type="http://schemas.openxmlformats.org/officeDocument/2006/relationships/hyperlink" Target="https://www.data.go.kr/data/15086706/fileData.do" TargetMode="External"/><Relationship Id="rId36257" Type="http://schemas.openxmlformats.org/officeDocument/2006/relationships/hyperlink" Target="https://www.data.go.kr/data/15058310/openapi.do" TargetMode="External"/><Relationship Id="rId3169" Type="http://schemas.openxmlformats.org/officeDocument/2006/relationships/hyperlink" Target="https://www.data.go.kr/data/15026061/fileData.do" TargetMode="External"/><Relationship Id="rId25998" Type="http://schemas.openxmlformats.org/officeDocument/2006/relationships/hyperlink" Target="https://www.data.go.kr/data/15041785/fileData.do" TargetMode="External"/><Relationship Id="rId14642" Type="http://schemas.openxmlformats.org/officeDocument/2006/relationships/hyperlink" Target="https://www.data.go.kr/data/15051371/fileData.do" TargetMode="External"/><Relationship Id="rId28471" Type="http://schemas.openxmlformats.org/officeDocument/2006/relationships/hyperlink" Target="https://www.data.go.kr/data/15004201/fileData.do" TargetMode="External"/><Relationship Id="rId32867" Type="http://schemas.openxmlformats.org/officeDocument/2006/relationships/hyperlink" Target="https://www.data.go.kr/data/15056867/openapi.do" TargetMode="External"/><Relationship Id="rId4701" Type="http://schemas.openxmlformats.org/officeDocument/2006/relationships/hyperlink" Target="https://www.data.go.kr/data/3040004/fileData.do" TargetMode="External"/><Relationship Id="rId12193" Type="http://schemas.openxmlformats.org/officeDocument/2006/relationships/hyperlink" Target="https://www.data.go.kr/data/15063227/fileData.do" TargetMode="External"/><Relationship Id="rId17865" Type="http://schemas.openxmlformats.org/officeDocument/2006/relationships/hyperlink" Target="https://www.data.go.kr/data/15054566/fileData.do" TargetMode="External"/><Relationship Id="rId21511" Type="http://schemas.openxmlformats.org/officeDocument/2006/relationships/hyperlink" Target="https://www.data.go.kr/data/15084154/fileData.do" TargetMode="External"/><Relationship Id="rId28124" Type="http://schemas.openxmlformats.org/officeDocument/2006/relationships/hyperlink" Target="https://www.data.go.kr/data/15076945/fileData.do" TargetMode="External"/><Relationship Id="rId35340" Type="http://schemas.openxmlformats.org/officeDocument/2006/relationships/hyperlink" Target="https://www.data.go.kr/data/15076733/openapi.do" TargetMode="External"/><Relationship Id="rId571" Type="http://schemas.openxmlformats.org/officeDocument/2006/relationships/hyperlink" Target="https://www.data.go.kr/data/15077256/fileData.do" TargetMode="External"/><Relationship Id="rId2252" Type="http://schemas.openxmlformats.org/officeDocument/2006/relationships/hyperlink" Target="https://www.data.go.kr/data/15083550/fileData.do" TargetMode="External"/><Relationship Id="rId7924" Type="http://schemas.openxmlformats.org/officeDocument/2006/relationships/hyperlink" Target="https://www.data.go.kr/data/15080928/fileData.do" TargetMode="External"/><Relationship Id="rId17518" Type="http://schemas.openxmlformats.org/officeDocument/2006/relationships/hyperlink" Target="https://www.data.go.kr/data/15070431/fileData.do" TargetMode="External"/><Relationship Id="rId24734" Type="http://schemas.openxmlformats.org/officeDocument/2006/relationships/hyperlink" Target="https://www.data.go.kr/data/15084704/fileData.do" TargetMode="External"/><Relationship Id="rId31950" Type="http://schemas.openxmlformats.org/officeDocument/2006/relationships/hyperlink" Target="https://www.data.go.kr/data/15061948/openapi.do" TargetMode="External"/><Relationship Id="rId224" Type="http://schemas.openxmlformats.org/officeDocument/2006/relationships/hyperlink" Target="https://www.data.go.kr/data/15081134/fileData.do" TargetMode="External"/><Relationship Id="rId5475" Type="http://schemas.openxmlformats.org/officeDocument/2006/relationships/hyperlink" Target="https://www.data.go.kr/data/15046337/fileData.do" TargetMode="External"/><Relationship Id="rId10905" Type="http://schemas.openxmlformats.org/officeDocument/2006/relationships/hyperlink" Target="https://www.data.go.kr/data/15049977/fileData.do" TargetMode="External"/><Relationship Id="rId15069" Type="http://schemas.openxmlformats.org/officeDocument/2006/relationships/hyperlink" Target="https://www.data.go.kr/data/15055749/fileData.do" TargetMode="External"/><Relationship Id="rId22285" Type="http://schemas.openxmlformats.org/officeDocument/2006/relationships/hyperlink" Target="https://www.data.go.kr/data/15045660/fileData.do" TargetMode="External"/><Relationship Id="rId27957" Type="http://schemas.openxmlformats.org/officeDocument/2006/relationships/hyperlink" Target="https://www.data.go.kr/data/15068334/fileData.do" TargetMode="External"/><Relationship Id="rId31603" Type="http://schemas.openxmlformats.org/officeDocument/2006/relationships/hyperlink" Target="https://www.data.go.kr/data/15057464/openapi.do" TargetMode="External"/><Relationship Id="rId5128" Type="http://schemas.openxmlformats.org/officeDocument/2006/relationships/hyperlink" Target="https://www.data.go.kr/data/15061346/fileData.do" TargetMode="External"/><Relationship Id="rId8698" Type="http://schemas.openxmlformats.org/officeDocument/2006/relationships/hyperlink" Target="https://www.data.go.kr/data/15066542/fileData.do" TargetMode="External"/><Relationship Id="rId34826" Type="http://schemas.openxmlformats.org/officeDocument/2006/relationships/hyperlink" Target="https://www.data.go.kr/data/15079268/openapi.do" TargetMode="External"/><Relationship Id="rId1738" Type="http://schemas.openxmlformats.org/officeDocument/2006/relationships/hyperlink" Target="https://www.data.go.kr/data/3037408/fileData.do" TargetMode="External"/><Relationship Id="rId11679" Type="http://schemas.openxmlformats.org/officeDocument/2006/relationships/hyperlink" Target="https://www.data.go.kr/data/15070559/fileData.do" TargetMode="External"/><Relationship Id="rId14152" Type="http://schemas.openxmlformats.org/officeDocument/2006/relationships/hyperlink" Target="https://www.data.go.kr/data/15048115/fileData.do" TargetMode="External"/><Relationship Id="rId16601" Type="http://schemas.openxmlformats.org/officeDocument/2006/relationships/hyperlink" Target="https://www.data.go.kr/data/15076541/fileData.do" TargetMode="External"/><Relationship Id="rId32377" Type="http://schemas.openxmlformats.org/officeDocument/2006/relationships/hyperlink" Target="https://www.data.go.kr/data/15015666/openapi.do" TargetMode="External"/><Relationship Id="rId4211" Type="http://schemas.openxmlformats.org/officeDocument/2006/relationships/hyperlink" Target="https://www.data.go.kr/data/3075327/fileData.do" TargetMode="External"/><Relationship Id="rId19824" Type="http://schemas.openxmlformats.org/officeDocument/2006/relationships/hyperlink" Target="https://www.data.go.kr/data/15035233/fileData.do" TargetMode="External"/><Relationship Id="rId21021" Type="http://schemas.openxmlformats.org/officeDocument/2006/relationships/hyperlink" Target="https://www.data.go.kr/data/15048820/fileData.do" TargetMode="External"/><Relationship Id="rId7781" Type="http://schemas.openxmlformats.org/officeDocument/2006/relationships/hyperlink" Target="https://www.data.go.kr/data/15080789/fileData.do" TargetMode="External"/><Relationship Id="rId10762" Type="http://schemas.openxmlformats.org/officeDocument/2006/relationships/hyperlink" Target="https://www.data.go.kr/data/15007675/fileData.do" TargetMode="External"/><Relationship Id="rId17375" Type="http://schemas.openxmlformats.org/officeDocument/2006/relationships/hyperlink" Target="https://www.data.go.kr/data/15053368/fileData.do" TargetMode="External"/><Relationship Id="rId24591" Type="http://schemas.openxmlformats.org/officeDocument/2006/relationships/hyperlink" Target="https://www.data.go.kr/data/15027439/fileData.do" TargetMode="External"/><Relationship Id="rId7434" Type="http://schemas.openxmlformats.org/officeDocument/2006/relationships/hyperlink" Target="https://www.data.go.kr/data/15052325/fileData.do" TargetMode="External"/><Relationship Id="rId10415" Type="http://schemas.openxmlformats.org/officeDocument/2006/relationships/hyperlink" Target="https://www.data.go.kr/data/15038509/fileData.do" TargetMode="External"/><Relationship Id="rId13985" Type="http://schemas.openxmlformats.org/officeDocument/2006/relationships/hyperlink" Target="https://www.data.go.kr/data/15035564/fileData.do" TargetMode="External"/><Relationship Id="rId17028" Type="http://schemas.openxmlformats.org/officeDocument/2006/relationships/hyperlink" Target="https://www.data.go.kr/data/3083506/fileData.do" TargetMode="External"/><Relationship Id="rId24244" Type="http://schemas.openxmlformats.org/officeDocument/2006/relationships/hyperlink" Target="https://www.data.go.kr/data/15086840/fileData.do" TargetMode="External"/><Relationship Id="rId29916" Type="http://schemas.openxmlformats.org/officeDocument/2006/relationships/hyperlink" Target="https://www.data.go.kr/data/15059420/openapi.do" TargetMode="External"/><Relationship Id="rId31460" Type="http://schemas.openxmlformats.org/officeDocument/2006/relationships/hyperlink" Target="https://www.data.go.kr/data/15058814/openapi.do" TargetMode="External"/><Relationship Id="rId13638" Type="http://schemas.openxmlformats.org/officeDocument/2006/relationships/hyperlink" Target="https://www.data.go.kr/data/2647384/fileData.do" TargetMode="External"/><Relationship Id="rId20854" Type="http://schemas.openxmlformats.org/officeDocument/2006/relationships/hyperlink" Target="https://www.data.go.kr/data/15049380/fileData.do" TargetMode="External"/><Relationship Id="rId27467" Type="http://schemas.openxmlformats.org/officeDocument/2006/relationships/hyperlink" Target="https://www.data.go.kr/data/15084348/fileData.do" TargetMode="External"/><Relationship Id="rId31113" Type="http://schemas.openxmlformats.org/officeDocument/2006/relationships/hyperlink" Target="https://www.data.go.kr/data/15001106/openapi.do" TargetMode="External"/><Relationship Id="rId34683" Type="http://schemas.openxmlformats.org/officeDocument/2006/relationships/hyperlink" Target="https://www.data.go.kr/data/15079589/openapi.do" TargetMode="External"/><Relationship Id="rId1595" Type="http://schemas.openxmlformats.org/officeDocument/2006/relationships/hyperlink" Target="https://www.data.go.kr/data/15052821/fileData.do" TargetMode="External"/><Relationship Id="rId11189" Type="http://schemas.openxmlformats.org/officeDocument/2006/relationships/hyperlink" Target="https://www.data.go.kr/data/15066565/fileData.do" TargetMode="External"/><Relationship Id="rId16111" Type="http://schemas.openxmlformats.org/officeDocument/2006/relationships/hyperlink" Target="https://www.data.go.kr/data/15067843/fileData.do" TargetMode="External"/><Relationship Id="rId20507" Type="http://schemas.openxmlformats.org/officeDocument/2006/relationships/hyperlink" Target="https://www.data.go.kr/data/3081599/fileData.do" TargetMode="External"/><Relationship Id="rId34336" Type="http://schemas.openxmlformats.org/officeDocument/2006/relationships/hyperlink" Target="https://www.data.go.kr/data/15058862/openapi.do" TargetMode="External"/><Relationship Id="rId1248" Type="http://schemas.openxmlformats.org/officeDocument/2006/relationships/hyperlink" Target="https://www.data.go.kr/data/3033340/fileData.do" TargetMode="External"/><Relationship Id="rId19681" Type="http://schemas.openxmlformats.org/officeDocument/2006/relationships/hyperlink" Target="https://www.data.go.kr/data/15076280/fileData.do" TargetMode="External"/><Relationship Id="rId7291" Type="http://schemas.openxmlformats.org/officeDocument/2006/relationships/hyperlink" Target="https://www.data.go.kr/data/15055387/fileData.do" TargetMode="External"/><Relationship Id="rId9740" Type="http://schemas.openxmlformats.org/officeDocument/2006/relationships/hyperlink" Target="https://www.data.go.kr/data/15063169/fileData.do" TargetMode="External"/><Relationship Id="rId12721" Type="http://schemas.openxmlformats.org/officeDocument/2006/relationships/hyperlink" Target="https://www.data.go.kr/data/15051207/fileData.do" TargetMode="External"/><Relationship Id="rId19334" Type="http://schemas.openxmlformats.org/officeDocument/2006/relationships/hyperlink" Target="https://www.data.go.kr/data/15052844/fileData.do" TargetMode="External"/><Relationship Id="rId26550" Type="http://schemas.openxmlformats.org/officeDocument/2006/relationships/hyperlink" Target="https://www.data.go.kr/data/15073183/fileData.do" TargetMode="External"/><Relationship Id="rId30946" Type="http://schemas.openxmlformats.org/officeDocument/2006/relationships/hyperlink" Target="https://www.data.go.kr/data/15059083/openapi.do" TargetMode="External"/><Relationship Id="rId10272" Type="http://schemas.openxmlformats.org/officeDocument/2006/relationships/hyperlink" Target="https://www.data.go.kr/data/3075888/fileData.do" TargetMode="External"/><Relationship Id="rId15944" Type="http://schemas.openxmlformats.org/officeDocument/2006/relationships/hyperlink" Target="https://www.data.go.kr/data/15021709/fileData.do" TargetMode="External"/><Relationship Id="rId26203" Type="http://schemas.openxmlformats.org/officeDocument/2006/relationships/hyperlink" Target="https://www.data.go.kr/data/15069212/fileData.do" TargetMode="External"/><Relationship Id="rId29773" Type="http://schemas.openxmlformats.org/officeDocument/2006/relationships/hyperlink" Target="https://www.data.go.kr/data/15057459/openapi.do" TargetMode="External"/><Relationship Id="rId13495" Type="http://schemas.openxmlformats.org/officeDocument/2006/relationships/hyperlink" Target="https://www.data.go.kr/data/2257873/fileData.do" TargetMode="External"/><Relationship Id="rId22813" Type="http://schemas.openxmlformats.org/officeDocument/2006/relationships/hyperlink" Target="https://www.data.go.kr/data/15076845/fileData.do" TargetMode="External"/><Relationship Id="rId29426" Type="http://schemas.openxmlformats.org/officeDocument/2006/relationships/hyperlink" Target="https://www.data.go.kr/data/15059237/openapi.do" TargetMode="External"/><Relationship Id="rId36642" Type="http://schemas.openxmlformats.org/officeDocument/2006/relationships/hyperlink" Target="https://www.data.go.kr/data/15058301/openapi.do" TargetMode="External"/><Relationship Id="rId3554" Type="http://schemas.openxmlformats.org/officeDocument/2006/relationships/hyperlink" Target="https://www.data.go.kr/data/15025714/fileData.do" TargetMode="External"/><Relationship Id="rId13148" Type="http://schemas.openxmlformats.org/officeDocument/2006/relationships/hyperlink" Target="https://www.data.go.kr/data/3040420/fileData.do" TargetMode="External"/><Relationship Id="rId20364" Type="http://schemas.openxmlformats.org/officeDocument/2006/relationships/hyperlink" Target="https://www.data.go.kr/data/3069894/fileData.do" TargetMode="External"/><Relationship Id="rId34193" Type="http://schemas.openxmlformats.org/officeDocument/2006/relationships/hyperlink" Target="https://www.data.go.kr/data/15058184/openapi.do" TargetMode="External"/><Relationship Id="rId3207" Type="http://schemas.openxmlformats.org/officeDocument/2006/relationships/hyperlink" Target="https://www.data.go.kr/data/15025674/fileData.do" TargetMode="External"/><Relationship Id="rId6777" Type="http://schemas.openxmlformats.org/officeDocument/2006/relationships/hyperlink" Target="https://www.data.go.kr/data/15046941/fileData.do" TargetMode="External"/><Relationship Id="rId19191" Type="http://schemas.openxmlformats.org/officeDocument/2006/relationships/hyperlink" Target="https://www.data.go.kr/data/15013862/fileData.do" TargetMode="External"/><Relationship Id="rId20017" Type="http://schemas.openxmlformats.org/officeDocument/2006/relationships/hyperlink" Target="https://www.data.go.kr/data/15053743/fileData.do" TargetMode="External"/><Relationship Id="rId23587" Type="http://schemas.openxmlformats.org/officeDocument/2006/relationships/hyperlink" Target="https://www.data.go.kr/data/15069717/fileData.do" TargetMode="External"/><Relationship Id="rId32905" Type="http://schemas.openxmlformats.org/officeDocument/2006/relationships/hyperlink" Target="https://www.data.go.kr/data/15056546/openapi.do" TargetMode="External"/><Relationship Id="rId9250" Type="http://schemas.openxmlformats.org/officeDocument/2006/relationships/hyperlink" Target="https://www.data.go.kr/data/15050590/fileData.do" TargetMode="External"/><Relationship Id="rId12231" Type="http://schemas.openxmlformats.org/officeDocument/2006/relationships/hyperlink" Target="https://www.data.go.kr/data/15059623/fileData.do" TargetMode="External"/><Relationship Id="rId26060" Type="http://schemas.openxmlformats.org/officeDocument/2006/relationships/hyperlink" Target="https://www.data.go.kr/data/15043833/fileData.do" TargetMode="External"/><Relationship Id="rId30456" Type="http://schemas.openxmlformats.org/officeDocument/2006/relationships/hyperlink" Target="https://www.data.go.kr/data/15033818/openapi.do" TargetMode="External"/><Relationship Id="rId17903" Type="http://schemas.openxmlformats.org/officeDocument/2006/relationships/hyperlink" Target="https://www.data.go.kr/data/15052128/fileData.do" TargetMode="External"/><Relationship Id="rId29283" Type="http://schemas.openxmlformats.org/officeDocument/2006/relationships/hyperlink" Target="https://www.data.go.kr/data/15057228/openapi.do" TargetMode="External"/><Relationship Id="rId30109" Type="http://schemas.openxmlformats.org/officeDocument/2006/relationships/hyperlink" Target="https://www.data.go.kr/data/15032688/openapi.do" TargetMode="External"/><Relationship Id="rId33679" Type="http://schemas.openxmlformats.org/officeDocument/2006/relationships/hyperlink" Target="https://www.data.go.kr/data/3062551/openapi.do" TargetMode="External"/><Relationship Id="rId5860" Type="http://schemas.openxmlformats.org/officeDocument/2006/relationships/hyperlink" Target="https://www.data.go.kr/data/15047344/fileData.do" TargetMode="External"/><Relationship Id="rId15454" Type="http://schemas.openxmlformats.org/officeDocument/2006/relationships/hyperlink" Target="https://www.data.go.kr/data/15085284/fileData.do" TargetMode="External"/><Relationship Id="rId22670" Type="http://schemas.openxmlformats.org/officeDocument/2006/relationships/hyperlink" Target="https://www.data.go.kr/data/15045194/fileData.do" TargetMode="External"/><Relationship Id="rId36152" Type="http://schemas.openxmlformats.org/officeDocument/2006/relationships/hyperlink" Target="https://www.data.go.kr/data/15074699/openapi.do" TargetMode="External"/><Relationship Id="rId3064" Type="http://schemas.openxmlformats.org/officeDocument/2006/relationships/hyperlink" Target="https://www.data.go.kr/data/15028640/fileData.do" TargetMode="External"/><Relationship Id="rId5513" Type="http://schemas.openxmlformats.org/officeDocument/2006/relationships/hyperlink" Target="https://www.data.go.kr/data/15047139/fileData.do" TargetMode="External"/><Relationship Id="rId15107" Type="http://schemas.openxmlformats.org/officeDocument/2006/relationships/hyperlink" Target="https://www.data.go.kr/data/15051351/fileData.do" TargetMode="External"/><Relationship Id="rId18677" Type="http://schemas.openxmlformats.org/officeDocument/2006/relationships/hyperlink" Target="https://www.data.go.kr/data/15055142/fileData.do" TargetMode="External"/><Relationship Id="rId22323" Type="http://schemas.openxmlformats.org/officeDocument/2006/relationships/hyperlink" Target="https://www.data.go.kr/data/15043748/fileData.do" TargetMode="External"/><Relationship Id="rId25893" Type="http://schemas.openxmlformats.org/officeDocument/2006/relationships/hyperlink" Target="https://www.data.go.kr/data/15043867/fileData.do" TargetMode="External"/><Relationship Id="rId8736" Type="http://schemas.openxmlformats.org/officeDocument/2006/relationships/hyperlink" Target="https://www.data.go.kr/data/3077849/fileData.do" TargetMode="External"/><Relationship Id="rId11717" Type="http://schemas.openxmlformats.org/officeDocument/2006/relationships/hyperlink" Target="https://www.data.go.kr/data/3044096/fileData.do" TargetMode="External"/><Relationship Id="rId25546" Type="http://schemas.openxmlformats.org/officeDocument/2006/relationships/hyperlink" Target="https://www.data.go.kr/data/15059860/fileData.do" TargetMode="External"/><Relationship Id="rId32762" Type="http://schemas.openxmlformats.org/officeDocument/2006/relationships/hyperlink" Target="https://www.data.go.kr/data/3070652/openapi.do" TargetMode="External"/><Relationship Id="rId6287" Type="http://schemas.openxmlformats.org/officeDocument/2006/relationships/hyperlink" Target="https://www.data.go.kr/data/15081884/fileData.do" TargetMode="External"/><Relationship Id="rId23097" Type="http://schemas.openxmlformats.org/officeDocument/2006/relationships/hyperlink" Target="https://www.data.go.kr/data/15068326/fileData.do" TargetMode="External"/><Relationship Id="rId28769" Type="http://schemas.openxmlformats.org/officeDocument/2006/relationships/hyperlink" Target="https://www.data.go.kr/data/15067555/fileData.do" TargetMode="External"/><Relationship Id="rId32415" Type="http://schemas.openxmlformats.org/officeDocument/2006/relationships/hyperlink" Target="https://www.data.go.kr/data/15058099/openapi.do" TargetMode="External"/><Relationship Id="rId35985" Type="http://schemas.openxmlformats.org/officeDocument/2006/relationships/hyperlink" Target="https://www.data.go.kr/data/3070433/openapi.do" TargetMode="External"/><Relationship Id="rId2897" Type="http://schemas.openxmlformats.org/officeDocument/2006/relationships/hyperlink" Target="https://www.data.go.kr/data/15007416/fileData.do" TargetMode="External"/><Relationship Id="rId17760" Type="http://schemas.openxmlformats.org/officeDocument/2006/relationships/hyperlink" Target="https://www.data.go.kr/data/15073639/fileData.do" TargetMode="External"/><Relationship Id="rId35638" Type="http://schemas.openxmlformats.org/officeDocument/2006/relationships/hyperlink" Target="https://www.data.go.kr/data/15003024/openapi.do" TargetMode="External"/><Relationship Id="rId869" Type="http://schemas.openxmlformats.org/officeDocument/2006/relationships/hyperlink" Target="https://www.data.go.kr/data/15081623/fileData.do" TargetMode="External"/><Relationship Id="rId5370" Type="http://schemas.openxmlformats.org/officeDocument/2006/relationships/hyperlink" Target="https://www.data.go.kr/data/15051739/fileData.do" TargetMode="External"/><Relationship Id="rId10800" Type="http://schemas.openxmlformats.org/officeDocument/2006/relationships/hyperlink" Target="https://www.data.go.kr/data/15064942/fileData.do" TargetMode="External"/><Relationship Id="rId17413" Type="http://schemas.openxmlformats.org/officeDocument/2006/relationships/hyperlink" Target="https://www.data.go.kr/data/15053483/fileData.do" TargetMode="External"/><Relationship Id="rId21809" Type="http://schemas.openxmlformats.org/officeDocument/2006/relationships/hyperlink" Target="https://www.data.go.kr/data/15043400/fileData.do" TargetMode="External"/><Relationship Id="rId22180" Type="http://schemas.openxmlformats.org/officeDocument/2006/relationships/hyperlink" Target="https://www.data.go.kr/data/15085331/fileData.do" TargetMode="External"/><Relationship Id="rId33189" Type="http://schemas.openxmlformats.org/officeDocument/2006/relationships/hyperlink" Target="https://www.data.go.kr/data/15056760/openapi.do" TargetMode="External"/><Relationship Id="rId5023" Type="http://schemas.openxmlformats.org/officeDocument/2006/relationships/hyperlink" Target="https://www.data.go.kr/data/15054337/fileData.do" TargetMode="External"/><Relationship Id="rId27852" Type="http://schemas.openxmlformats.org/officeDocument/2006/relationships/hyperlink" Target="https://www.data.go.kr/data/15039359/fileData.do" TargetMode="External"/><Relationship Id="rId1980" Type="http://schemas.openxmlformats.org/officeDocument/2006/relationships/hyperlink" Target="https://www.data.go.kr/data/15040715/fileData.do" TargetMode="External"/><Relationship Id="rId8246" Type="http://schemas.openxmlformats.org/officeDocument/2006/relationships/hyperlink" Target="https://www.data.go.kr/data/15077628/fileData.do" TargetMode="External"/><Relationship Id="rId8593" Type="http://schemas.openxmlformats.org/officeDocument/2006/relationships/hyperlink" Target="https://www.data.go.kr/data/15074902/fileData.do" TargetMode="External"/><Relationship Id="rId11574" Type="http://schemas.openxmlformats.org/officeDocument/2006/relationships/hyperlink" Target="https://www.data.go.kr/data/15040417/fileData.do" TargetMode="External"/><Relationship Id="rId18187" Type="http://schemas.openxmlformats.org/officeDocument/2006/relationships/hyperlink" Target="https://www.data.go.kr/data/3033868/fileData.do" TargetMode="External"/><Relationship Id="rId27505" Type="http://schemas.openxmlformats.org/officeDocument/2006/relationships/hyperlink" Target="https://www.data.go.kr/data/15069146/fileData.do" TargetMode="External"/><Relationship Id="rId34721" Type="http://schemas.openxmlformats.org/officeDocument/2006/relationships/hyperlink" Target="https://www.data.go.kr/data/15078836/openapi.do" TargetMode="External"/><Relationship Id="rId1633" Type="http://schemas.openxmlformats.org/officeDocument/2006/relationships/hyperlink" Target="https://www.data.go.kr/data/15052780/fileData.do" TargetMode="External"/><Relationship Id="rId11227" Type="http://schemas.openxmlformats.org/officeDocument/2006/relationships/hyperlink" Target="https://www.data.go.kr/data/15054886/fileData.do" TargetMode="External"/><Relationship Id="rId14797" Type="http://schemas.openxmlformats.org/officeDocument/2006/relationships/hyperlink" Target="https://www.data.go.kr/data/15068919/fileData.do" TargetMode="External"/><Relationship Id="rId25056" Type="http://schemas.openxmlformats.org/officeDocument/2006/relationships/hyperlink" Target="https://www.data.go.kr/data/15039812/fileData.do" TargetMode="External"/><Relationship Id="rId32272" Type="http://schemas.openxmlformats.org/officeDocument/2006/relationships/hyperlink" Target="https://www.data.go.kr/data/15064225/openapi.do" TargetMode="External"/><Relationship Id="rId4856" Type="http://schemas.openxmlformats.org/officeDocument/2006/relationships/hyperlink" Target="https://www.data.go.kr/data/15068829/fileData.do" TargetMode="External"/><Relationship Id="rId17270" Type="http://schemas.openxmlformats.org/officeDocument/2006/relationships/hyperlink" Target="https://www.data.go.kr/data/15039163/fileData.do" TargetMode="External"/><Relationship Id="rId21666" Type="http://schemas.openxmlformats.org/officeDocument/2006/relationships/hyperlink" Target="https://www.data.go.kr/data/15082981/fileData.do" TargetMode="External"/><Relationship Id="rId28279" Type="http://schemas.openxmlformats.org/officeDocument/2006/relationships/hyperlink" Target="https://www.data.go.kr/data/15083268/fileData.do" TargetMode="External"/><Relationship Id="rId35495" Type="http://schemas.openxmlformats.org/officeDocument/2006/relationships/hyperlink" Target="https://www.data.go.kr/data/15043464/openapi.do" TargetMode="External"/><Relationship Id="rId4509" Type="http://schemas.openxmlformats.org/officeDocument/2006/relationships/hyperlink" Target="https://www.data.go.kr/data/15071096/fileData.do" TargetMode="External"/><Relationship Id="rId10310" Type="http://schemas.openxmlformats.org/officeDocument/2006/relationships/hyperlink" Target="https://www.data.go.kr/data/15006811/fileData.do" TargetMode="External"/><Relationship Id="rId21319" Type="http://schemas.openxmlformats.org/officeDocument/2006/relationships/hyperlink" Target="https://www.data.go.kr/data/3048280/fileData.do" TargetMode="External"/><Relationship Id="rId35148" Type="http://schemas.openxmlformats.org/officeDocument/2006/relationships/hyperlink" Target="https://www.data.go.kr/data/15012900/openapi.do" TargetMode="External"/><Relationship Id="rId379" Type="http://schemas.openxmlformats.org/officeDocument/2006/relationships/hyperlink" Target="https://www.data.go.kr/data/15073578/fileData.do" TargetMode="External"/><Relationship Id="rId13880" Type="http://schemas.openxmlformats.org/officeDocument/2006/relationships/hyperlink" Target="https://www.data.go.kr/data/15043150/fileData.do" TargetMode="External"/><Relationship Id="rId24889" Type="http://schemas.openxmlformats.org/officeDocument/2006/relationships/hyperlink" Target="https://www.data.go.kr/data/3045964/fileData.do" TargetMode="External"/><Relationship Id="rId27362" Type="http://schemas.openxmlformats.org/officeDocument/2006/relationships/hyperlink" Target="https://www.data.go.kr/data/15081321/fileData.do" TargetMode="External"/><Relationship Id="rId29811" Type="http://schemas.openxmlformats.org/officeDocument/2006/relationships/hyperlink" Target="https://www.data.go.kr/data/15057562/openapi.do" TargetMode="External"/><Relationship Id="rId1490" Type="http://schemas.openxmlformats.org/officeDocument/2006/relationships/hyperlink" Target="https://www.data.go.kr/data/15070237/fileData.do" TargetMode="External"/><Relationship Id="rId11084" Type="http://schemas.openxmlformats.org/officeDocument/2006/relationships/hyperlink" Target="https://www.data.go.kr/data/15055003/fileData.do" TargetMode="External"/><Relationship Id="rId13533" Type="http://schemas.openxmlformats.org/officeDocument/2006/relationships/hyperlink" Target="https://www.data.go.kr/data/2151834/fileData.do" TargetMode="External"/><Relationship Id="rId27015" Type="http://schemas.openxmlformats.org/officeDocument/2006/relationships/hyperlink" Target="https://www.data.go.kr/data/15072777/fileData.do" TargetMode="External"/><Relationship Id="rId31758" Type="http://schemas.openxmlformats.org/officeDocument/2006/relationships/hyperlink" Target="https://www.data.go.kr/data/15061349/openapi.do" TargetMode="External"/><Relationship Id="rId34231" Type="http://schemas.openxmlformats.org/officeDocument/2006/relationships/hyperlink" Target="https://www.data.go.kr/data/3069041/openapi.do" TargetMode="External"/><Relationship Id="rId1143" Type="http://schemas.openxmlformats.org/officeDocument/2006/relationships/hyperlink" Target="https://www.data.go.kr/data/15054198/fileData.do" TargetMode="External"/><Relationship Id="rId16756" Type="http://schemas.openxmlformats.org/officeDocument/2006/relationships/hyperlink" Target="https://www.data.go.kr/data/15071627/fileData.do" TargetMode="External"/><Relationship Id="rId20402" Type="http://schemas.openxmlformats.org/officeDocument/2006/relationships/hyperlink" Target="https://www.data.go.kr/data/15052645/fileData.do" TargetMode="External"/><Relationship Id="rId23972" Type="http://schemas.openxmlformats.org/officeDocument/2006/relationships/hyperlink" Target="https://www.data.go.kr/data/3038378/fileData.do" TargetMode="External"/><Relationship Id="rId6815" Type="http://schemas.openxmlformats.org/officeDocument/2006/relationships/hyperlink" Target="https://www.data.go.kr/data/15049292/fileData.do" TargetMode="External"/><Relationship Id="rId16409" Type="http://schemas.openxmlformats.org/officeDocument/2006/relationships/hyperlink" Target="https://www.data.go.kr/data/3082740/fileData.do" TargetMode="External"/><Relationship Id="rId19979" Type="http://schemas.openxmlformats.org/officeDocument/2006/relationships/hyperlink" Target="https://www.data.go.kr/data/15053788/fileData.do" TargetMode="External"/><Relationship Id="rId23625" Type="http://schemas.openxmlformats.org/officeDocument/2006/relationships/hyperlink" Target="https://www.data.go.kr/data/15085878/fileData.do" TargetMode="External"/><Relationship Id="rId30841" Type="http://schemas.openxmlformats.org/officeDocument/2006/relationships/hyperlink" Target="https://www.data.go.kr/data/15056553/openapi.do" TargetMode="External"/><Relationship Id="rId4366" Type="http://schemas.openxmlformats.org/officeDocument/2006/relationships/hyperlink" Target="https://www.data.go.kr/data/3041099/fileData.do" TargetMode="External"/><Relationship Id="rId21176" Type="http://schemas.openxmlformats.org/officeDocument/2006/relationships/hyperlink" Target="https://www.data.go.kr/data/15071918/fileData.do" TargetMode="External"/><Relationship Id="rId26848" Type="http://schemas.openxmlformats.org/officeDocument/2006/relationships/hyperlink" Target="https://www.data.go.kr/data/15049742/fileData.do" TargetMode="External"/><Relationship Id="rId4019" Type="http://schemas.openxmlformats.org/officeDocument/2006/relationships/hyperlink" Target="https://www.data.go.kr/data/15021212/fileData.do" TargetMode="External"/><Relationship Id="rId7589" Type="http://schemas.openxmlformats.org/officeDocument/2006/relationships/hyperlink" Target="https://www.data.go.kr/data/15043228/fileData.do" TargetMode="External"/><Relationship Id="rId13390" Type="http://schemas.openxmlformats.org/officeDocument/2006/relationships/hyperlink" Target="https://www.data.go.kr/data/2480291/fileData.do" TargetMode="External"/><Relationship Id="rId24399" Type="http://schemas.openxmlformats.org/officeDocument/2006/relationships/hyperlink" Target="https://www.data.go.kr/data/15073650/fileData.do" TargetMode="External"/><Relationship Id="rId29321" Type="http://schemas.openxmlformats.org/officeDocument/2006/relationships/hyperlink" Target="https://www.data.go.kr/data/15057442/openapi.do" TargetMode="External"/><Relationship Id="rId33717" Type="http://schemas.openxmlformats.org/officeDocument/2006/relationships/hyperlink" Target="https://www.data.go.kr/data/15057035/openapi.do" TargetMode="External"/><Relationship Id="rId13043" Type="http://schemas.openxmlformats.org/officeDocument/2006/relationships/hyperlink" Target="https://www.data.go.kr/data/3078782/fileData.do" TargetMode="External"/><Relationship Id="rId31268" Type="http://schemas.openxmlformats.org/officeDocument/2006/relationships/hyperlink" Target="https://www.data.go.kr/data/15058856/openapi.do" TargetMode="External"/><Relationship Id="rId3102" Type="http://schemas.openxmlformats.org/officeDocument/2006/relationships/hyperlink" Target="https://www.data.go.kr/data/15063432/fileData.do" TargetMode="External"/><Relationship Id="rId18715" Type="http://schemas.openxmlformats.org/officeDocument/2006/relationships/hyperlink" Target="https://www.data.go.kr/data/3033619/fileData.do" TargetMode="External"/><Relationship Id="rId25931" Type="http://schemas.openxmlformats.org/officeDocument/2006/relationships/hyperlink" Target="https://www.data.go.kr/data/15066835/fileData.do" TargetMode="External"/><Relationship Id="rId6325" Type="http://schemas.openxmlformats.org/officeDocument/2006/relationships/hyperlink" Target="https://www.data.go.kr/data/15046972/fileData.do" TargetMode="External"/><Relationship Id="rId6672" Type="http://schemas.openxmlformats.org/officeDocument/2006/relationships/hyperlink" Target="https://www.data.go.kr/data/15046532/fileData.do" TargetMode="External"/><Relationship Id="rId16266" Type="http://schemas.openxmlformats.org/officeDocument/2006/relationships/hyperlink" Target="https://www.data.go.kr/data/15075754/fileData.do" TargetMode="External"/><Relationship Id="rId23482" Type="http://schemas.openxmlformats.org/officeDocument/2006/relationships/hyperlink" Target="https://www.data.go.kr/data/15061423/fileData.do" TargetMode="External"/><Relationship Id="rId32800" Type="http://schemas.openxmlformats.org/officeDocument/2006/relationships/hyperlink" Target="https://www.data.go.kr/data/15084717/openapi.do" TargetMode="External"/><Relationship Id="rId9895" Type="http://schemas.openxmlformats.org/officeDocument/2006/relationships/hyperlink" Target="https://www.data.go.kr/data/15076563/fileData.do" TargetMode="External"/><Relationship Id="rId12876" Type="http://schemas.openxmlformats.org/officeDocument/2006/relationships/hyperlink" Target="https://www.data.go.kr/data/15069161/fileData.do" TargetMode="External"/><Relationship Id="rId19489" Type="http://schemas.openxmlformats.org/officeDocument/2006/relationships/hyperlink" Target="https://www.data.go.kr/data/15034301/fileData.do" TargetMode="External"/><Relationship Id="rId23135" Type="http://schemas.openxmlformats.org/officeDocument/2006/relationships/hyperlink" Target="https://www.data.go.kr/data/15044284/fileData.do" TargetMode="External"/><Relationship Id="rId28807" Type="http://schemas.openxmlformats.org/officeDocument/2006/relationships/hyperlink" Target="https://www.data.go.kr/data/3033304/fileData.do" TargetMode="External"/><Relationship Id="rId30351" Type="http://schemas.openxmlformats.org/officeDocument/2006/relationships/hyperlink" Target="https://www.data.go.kr/data/15032721/openapi.do" TargetMode="External"/><Relationship Id="rId2935" Type="http://schemas.openxmlformats.org/officeDocument/2006/relationships/hyperlink" Target="https://www.data.go.kr/data/15030500/fileData.do" TargetMode="External"/><Relationship Id="rId9548" Type="http://schemas.openxmlformats.org/officeDocument/2006/relationships/hyperlink" Target="https://www.data.go.kr/data/15061284/fileData.do" TargetMode="External"/><Relationship Id="rId12529" Type="http://schemas.openxmlformats.org/officeDocument/2006/relationships/hyperlink" Target="https://www.data.go.kr/data/15074877/fileData.do" TargetMode="External"/><Relationship Id="rId26358" Type="http://schemas.openxmlformats.org/officeDocument/2006/relationships/hyperlink" Target="https://www.data.go.kr/data/15068974/fileData.do" TargetMode="External"/><Relationship Id="rId30004" Type="http://schemas.openxmlformats.org/officeDocument/2006/relationships/hyperlink" Target="https://www.data.go.kr/data/15058272/openapi.do" TargetMode="External"/><Relationship Id="rId33574" Type="http://schemas.openxmlformats.org/officeDocument/2006/relationships/hyperlink" Target="https://www.data.go.kr/data/15003970/openapi.do" TargetMode="External"/><Relationship Id="rId907" Type="http://schemas.openxmlformats.org/officeDocument/2006/relationships/hyperlink" Target="https://www.data.go.kr/data/15080472/fileData.do" TargetMode="External"/><Relationship Id="rId7099" Type="http://schemas.openxmlformats.org/officeDocument/2006/relationships/hyperlink" Target="https://www.data.go.kr/data/15085434/fileData.do" TargetMode="External"/><Relationship Id="rId15002" Type="http://schemas.openxmlformats.org/officeDocument/2006/relationships/hyperlink" Target="https://www.data.go.kr/data/3080868/fileData.do" TargetMode="External"/><Relationship Id="rId18572" Type="http://schemas.openxmlformats.org/officeDocument/2006/relationships/hyperlink" Target="https://www.data.go.kr/data/15000613/fileData.do" TargetMode="External"/><Relationship Id="rId33227" Type="http://schemas.openxmlformats.org/officeDocument/2006/relationships/hyperlink" Target="https://www.data.go.kr/data/15074332/openapi.do" TargetMode="External"/><Relationship Id="rId8631" Type="http://schemas.openxmlformats.org/officeDocument/2006/relationships/hyperlink" Target="https://www.data.go.kr/data/15077780/fileData.do" TargetMode="External"/><Relationship Id="rId18225" Type="http://schemas.openxmlformats.org/officeDocument/2006/relationships/hyperlink" Target="https://www.data.go.kr/data/15081060/fileData.do" TargetMode="External"/><Relationship Id="rId22968" Type="http://schemas.openxmlformats.org/officeDocument/2006/relationships/hyperlink" Target="https://www.data.go.kr/data/15066403/fileData.do" TargetMode="External"/><Relationship Id="rId25441" Type="http://schemas.openxmlformats.org/officeDocument/2006/relationships/hyperlink" Target="https://www.data.go.kr/data/15073382/fileData.do" TargetMode="External"/><Relationship Id="rId6182" Type="http://schemas.openxmlformats.org/officeDocument/2006/relationships/hyperlink" Target="https://www.data.go.kr/data/15049129/fileData.do" TargetMode="External"/><Relationship Id="rId11612" Type="http://schemas.openxmlformats.org/officeDocument/2006/relationships/hyperlink" Target="https://www.data.go.kr/data/15034374/fileData.do" TargetMode="External"/><Relationship Id="rId32310" Type="http://schemas.openxmlformats.org/officeDocument/2006/relationships/hyperlink" Target="https://www.data.go.kr/data/15060833/openapi.do" TargetMode="External"/><Relationship Id="rId14835" Type="http://schemas.openxmlformats.org/officeDocument/2006/relationships/hyperlink" Target="https://www.data.go.kr/data/15067747/fileData.do" TargetMode="External"/><Relationship Id="rId28664" Type="http://schemas.openxmlformats.org/officeDocument/2006/relationships/hyperlink" Target="https://www.data.go.kr/data/15044970/fileData.do" TargetMode="External"/><Relationship Id="rId35880" Type="http://schemas.openxmlformats.org/officeDocument/2006/relationships/hyperlink" Target="https://www.data.go.kr/data/15001149/openapi.do" TargetMode="External"/><Relationship Id="rId2792" Type="http://schemas.openxmlformats.org/officeDocument/2006/relationships/hyperlink" Target="https://www.data.go.kr/data/15028653/fileData.do" TargetMode="External"/><Relationship Id="rId9058" Type="http://schemas.openxmlformats.org/officeDocument/2006/relationships/hyperlink" Target="https://www.data.go.kr/data/15038000/fileData.do" TargetMode="External"/><Relationship Id="rId12386" Type="http://schemas.openxmlformats.org/officeDocument/2006/relationships/hyperlink" Target="https://www.data.go.kr/data/15079406/fileData.do" TargetMode="External"/><Relationship Id="rId21704" Type="http://schemas.openxmlformats.org/officeDocument/2006/relationships/hyperlink" Target="https://www.data.go.kr/data/15068904/fileData.do" TargetMode="External"/><Relationship Id="rId28317" Type="http://schemas.openxmlformats.org/officeDocument/2006/relationships/hyperlink" Target="https://www.data.go.kr/data/15070390/fileData.do" TargetMode="External"/><Relationship Id="rId33084" Type="http://schemas.openxmlformats.org/officeDocument/2006/relationships/hyperlink" Target="https://www.data.go.kr/data/15063656/openapi.do" TargetMode="External"/><Relationship Id="rId35533" Type="http://schemas.openxmlformats.org/officeDocument/2006/relationships/hyperlink" Target="https://www.data.go.kr/data/15077675/openapi.do" TargetMode="External"/><Relationship Id="rId764" Type="http://schemas.openxmlformats.org/officeDocument/2006/relationships/hyperlink" Target="https://www.data.go.kr/data/15081160/fileData.do" TargetMode="External"/><Relationship Id="rId2445" Type="http://schemas.openxmlformats.org/officeDocument/2006/relationships/hyperlink" Target="https://www.data.go.kr/data/15082071/fileData.do" TargetMode="External"/><Relationship Id="rId12039" Type="http://schemas.openxmlformats.org/officeDocument/2006/relationships/hyperlink" Target="https://www.data.go.kr/data/3078100/fileData.do" TargetMode="External"/><Relationship Id="rId24927" Type="http://schemas.openxmlformats.org/officeDocument/2006/relationships/hyperlink" Target="https://www.data.go.kr/data/15014294/fileData.do" TargetMode="External"/><Relationship Id="rId417" Type="http://schemas.openxmlformats.org/officeDocument/2006/relationships/hyperlink" Target="https://www.data.go.kr/data/15081384/fileData.do" TargetMode="External"/><Relationship Id="rId5668" Type="http://schemas.openxmlformats.org/officeDocument/2006/relationships/hyperlink" Target="https://www.data.go.kr/data/15046966/fileData.do" TargetMode="External"/><Relationship Id="rId18082" Type="http://schemas.openxmlformats.org/officeDocument/2006/relationships/hyperlink" Target="https://www.data.go.kr/data/15046208/fileData.do" TargetMode="External"/><Relationship Id="rId22478" Type="http://schemas.openxmlformats.org/officeDocument/2006/relationships/hyperlink" Target="https://www.data.go.kr/data/15029579/fileData.do" TargetMode="External"/><Relationship Id="rId27400" Type="http://schemas.openxmlformats.org/officeDocument/2006/relationships/hyperlink" Target="https://www.data.go.kr/data/3075155/fileData.do" TargetMode="External"/><Relationship Id="rId8141" Type="http://schemas.openxmlformats.org/officeDocument/2006/relationships/hyperlink" Target="https://www.data.go.kr/data/15081450/fileData.do" TargetMode="External"/><Relationship Id="rId11122" Type="http://schemas.openxmlformats.org/officeDocument/2006/relationships/hyperlink" Target="https://www.data.go.kr/data/15064989/fileData.do" TargetMode="External"/><Relationship Id="rId14692" Type="http://schemas.openxmlformats.org/officeDocument/2006/relationships/hyperlink" Target="https://www.data.go.kr/data/15051362/fileData.do" TargetMode="External"/><Relationship Id="rId28174" Type="http://schemas.openxmlformats.org/officeDocument/2006/relationships/hyperlink" Target="https://www.data.go.kr/data/15045157/fileData.do" TargetMode="External"/><Relationship Id="rId35390" Type="http://schemas.openxmlformats.org/officeDocument/2006/relationships/hyperlink" Target="https://www.data.go.kr/data/15036579/openapi.do" TargetMode="External"/><Relationship Id="rId4751" Type="http://schemas.openxmlformats.org/officeDocument/2006/relationships/hyperlink" Target="https://www.data.go.kr/data/15051120/fileData.do" TargetMode="External"/><Relationship Id="rId14345" Type="http://schemas.openxmlformats.org/officeDocument/2006/relationships/hyperlink" Target="https://www.data.go.kr/data/15010802/fileData.do" TargetMode="External"/><Relationship Id="rId21561" Type="http://schemas.openxmlformats.org/officeDocument/2006/relationships/hyperlink" Target="https://www.data.go.kr/data/15050393/fileData.do" TargetMode="External"/><Relationship Id="rId35043" Type="http://schemas.openxmlformats.org/officeDocument/2006/relationships/hyperlink" Target="https://www.data.go.kr/data/15057483/openapi.do" TargetMode="External"/><Relationship Id="rId274" Type="http://schemas.openxmlformats.org/officeDocument/2006/relationships/hyperlink" Target="https://www.data.go.kr/data/15072768/fileData.do" TargetMode="External"/><Relationship Id="rId4404" Type="http://schemas.openxmlformats.org/officeDocument/2006/relationships/hyperlink" Target="https://www.data.go.kr/data/15081271/fileData.do" TargetMode="External"/><Relationship Id="rId7974" Type="http://schemas.openxmlformats.org/officeDocument/2006/relationships/hyperlink" Target="https://www.data.go.kr/data/3080466/fileData.do" TargetMode="External"/><Relationship Id="rId10955" Type="http://schemas.openxmlformats.org/officeDocument/2006/relationships/hyperlink" Target="https://www.data.go.kr/data/15064845/fileData.do" TargetMode="External"/><Relationship Id="rId17568" Type="http://schemas.openxmlformats.org/officeDocument/2006/relationships/hyperlink" Target="https://www.data.go.kr/data/15038502/fileData.do" TargetMode="External"/><Relationship Id="rId21214" Type="http://schemas.openxmlformats.org/officeDocument/2006/relationships/hyperlink" Target="https://www.data.go.kr/data/15071925/fileData.do" TargetMode="External"/><Relationship Id="rId24784" Type="http://schemas.openxmlformats.org/officeDocument/2006/relationships/hyperlink" Target="https://www.data.go.kr/data/15086262/fileData.do" TargetMode="External"/><Relationship Id="rId7627" Type="http://schemas.openxmlformats.org/officeDocument/2006/relationships/hyperlink" Target="https://www.data.go.kr/data/3081183/fileData.do" TargetMode="External"/><Relationship Id="rId10608" Type="http://schemas.openxmlformats.org/officeDocument/2006/relationships/hyperlink" Target="https://www.data.go.kr/data/15060504/fileData.do" TargetMode="External"/><Relationship Id="rId24437" Type="http://schemas.openxmlformats.org/officeDocument/2006/relationships/hyperlink" Target="https://www.data.go.kr/data/15054136/fileData.do" TargetMode="External"/><Relationship Id="rId31653" Type="http://schemas.openxmlformats.org/officeDocument/2006/relationships/hyperlink" Target="https://www.data.go.kr/data/15056649/openapi.do" TargetMode="External"/><Relationship Id="rId5178" Type="http://schemas.openxmlformats.org/officeDocument/2006/relationships/hyperlink" Target="https://www.data.go.kr/data/15047328/fileData.do" TargetMode="External"/><Relationship Id="rId16651" Type="http://schemas.openxmlformats.org/officeDocument/2006/relationships/hyperlink" Target="https://www.data.go.kr/data/15056000/fileData.do" TargetMode="External"/><Relationship Id="rId31306" Type="http://schemas.openxmlformats.org/officeDocument/2006/relationships/hyperlink" Target="https://www.data.go.kr/data/3034721/openapi.do" TargetMode="External"/><Relationship Id="rId34876" Type="http://schemas.openxmlformats.org/officeDocument/2006/relationships/hyperlink" Target="https://www.data.go.kr/data/15078364/openapi.do" TargetMode="External"/><Relationship Id="rId1788" Type="http://schemas.openxmlformats.org/officeDocument/2006/relationships/hyperlink" Target="https://www.data.go.kr/data/15061985/fileData.do" TargetMode="External"/><Relationship Id="rId6710" Type="http://schemas.openxmlformats.org/officeDocument/2006/relationships/hyperlink" Target="https://www.data.go.kr/data/15086332/fileData.do" TargetMode="External"/><Relationship Id="rId16304" Type="http://schemas.openxmlformats.org/officeDocument/2006/relationships/hyperlink" Target="https://www.data.go.kr/data/15075168/fileData.do" TargetMode="External"/><Relationship Id="rId23520" Type="http://schemas.openxmlformats.org/officeDocument/2006/relationships/hyperlink" Target="https://www.data.go.kr/data/15061449/fileData.do" TargetMode="External"/><Relationship Id="rId34529" Type="http://schemas.openxmlformats.org/officeDocument/2006/relationships/hyperlink" Target="https://www.data.go.kr/data/15080980/openapi.do" TargetMode="External"/><Relationship Id="rId4261" Type="http://schemas.openxmlformats.org/officeDocument/2006/relationships/hyperlink" Target="https://www.data.go.kr/data/3075322/fileData.do" TargetMode="External"/><Relationship Id="rId19874" Type="http://schemas.openxmlformats.org/officeDocument/2006/relationships/hyperlink" Target="https://www.data.go.kr/data/15044343/fileData.do" TargetMode="External"/><Relationship Id="rId21071" Type="http://schemas.openxmlformats.org/officeDocument/2006/relationships/hyperlink" Target="https://www.data.go.kr/data/15045956/fileData.do" TargetMode="External"/><Relationship Id="rId7484" Type="http://schemas.openxmlformats.org/officeDocument/2006/relationships/hyperlink" Target="https://www.data.go.kr/data/15036306/fileData.do" TargetMode="External"/><Relationship Id="rId9933" Type="http://schemas.openxmlformats.org/officeDocument/2006/relationships/hyperlink" Target="https://www.data.go.kr/data/15033842/fileData.do" TargetMode="External"/><Relationship Id="rId12914" Type="http://schemas.openxmlformats.org/officeDocument/2006/relationships/hyperlink" Target="https://www.data.go.kr/data/3070251/fileData.do" TargetMode="External"/><Relationship Id="rId17078" Type="http://schemas.openxmlformats.org/officeDocument/2006/relationships/hyperlink" Target="https://www.data.go.kr/data/15049192/fileData.do" TargetMode="External"/><Relationship Id="rId19527" Type="http://schemas.openxmlformats.org/officeDocument/2006/relationships/hyperlink" Target="https://www.data.go.kr/data/15028953/fileData.do" TargetMode="External"/><Relationship Id="rId24294" Type="http://schemas.openxmlformats.org/officeDocument/2006/relationships/hyperlink" Target="https://www.data.go.kr/data/15060679/fileData.do" TargetMode="External"/><Relationship Id="rId26743" Type="http://schemas.openxmlformats.org/officeDocument/2006/relationships/hyperlink" Target="https://www.data.go.kr/data/15072796/fileData.do" TargetMode="External"/><Relationship Id="rId7137" Type="http://schemas.openxmlformats.org/officeDocument/2006/relationships/hyperlink" Target="https://www.data.go.kr/data/15072218/fileData.do" TargetMode="External"/><Relationship Id="rId10465" Type="http://schemas.openxmlformats.org/officeDocument/2006/relationships/hyperlink" Target="https://www.data.go.kr/data/15028926/fileData.do" TargetMode="External"/><Relationship Id="rId29966" Type="http://schemas.openxmlformats.org/officeDocument/2006/relationships/hyperlink" Target="https://www.data.go.kr/data/15057531/openapi.do" TargetMode="External"/><Relationship Id="rId31163" Type="http://schemas.openxmlformats.org/officeDocument/2006/relationships/hyperlink" Target="https://www.data.go.kr/data/15057288/openapi.do" TargetMode="External"/><Relationship Id="rId33612" Type="http://schemas.openxmlformats.org/officeDocument/2006/relationships/hyperlink" Target="https://www.data.go.kr/data/3037352/openapi.do" TargetMode="External"/><Relationship Id="rId10118" Type="http://schemas.openxmlformats.org/officeDocument/2006/relationships/hyperlink" Target="https://www.data.go.kr/data/15055027/fileData.do" TargetMode="External"/><Relationship Id="rId13688" Type="http://schemas.openxmlformats.org/officeDocument/2006/relationships/hyperlink" Target="https://www.data.go.kr/data/2591817/fileData.do" TargetMode="External"/><Relationship Id="rId18610" Type="http://schemas.openxmlformats.org/officeDocument/2006/relationships/hyperlink" Target="https://www.data.go.kr/data/3073122/fileData.do" TargetMode="External"/><Relationship Id="rId29619" Type="http://schemas.openxmlformats.org/officeDocument/2006/relationships/hyperlink" Target="https://www.data.go.kr/data/15059032/openapi.do" TargetMode="External"/><Relationship Id="rId3747" Type="http://schemas.openxmlformats.org/officeDocument/2006/relationships/hyperlink" Target="https://www.data.go.kr/data/3044039/fileData.do" TargetMode="External"/><Relationship Id="rId16161" Type="http://schemas.openxmlformats.org/officeDocument/2006/relationships/hyperlink" Target="https://www.data.go.kr/data/15011765/fileData.do" TargetMode="External"/><Relationship Id="rId20557" Type="http://schemas.openxmlformats.org/officeDocument/2006/relationships/hyperlink" Target="https://www.data.go.kr/data/15050207/fileData.do" TargetMode="External"/><Relationship Id="rId34386" Type="http://schemas.openxmlformats.org/officeDocument/2006/relationships/hyperlink" Target="https://www.data.go.kr/data/15064796/openapi.do" TargetMode="External"/><Relationship Id="rId1298" Type="http://schemas.openxmlformats.org/officeDocument/2006/relationships/hyperlink" Target="https://www.data.go.kr/data/15044674/fileData.do" TargetMode="External"/><Relationship Id="rId6220" Type="http://schemas.openxmlformats.org/officeDocument/2006/relationships/hyperlink" Target="https://www.data.go.kr/data/15071622/fileData.do" TargetMode="External"/><Relationship Id="rId9790" Type="http://schemas.openxmlformats.org/officeDocument/2006/relationships/hyperlink" Target="https://www.data.go.kr/data/15046202/fileData.do" TargetMode="External"/><Relationship Id="rId19384" Type="http://schemas.openxmlformats.org/officeDocument/2006/relationships/hyperlink" Target="https://www.data.go.kr/data/15078524/fileData.do" TargetMode="External"/><Relationship Id="rId23030" Type="http://schemas.openxmlformats.org/officeDocument/2006/relationships/hyperlink" Target="https://www.data.go.kr/data/15068210/fileData.do" TargetMode="External"/><Relationship Id="rId30996" Type="http://schemas.openxmlformats.org/officeDocument/2006/relationships/hyperlink" Target="https://www.data.go.kr/data/15079825/openapi.do" TargetMode="External"/><Relationship Id="rId34039" Type="http://schemas.openxmlformats.org/officeDocument/2006/relationships/hyperlink" Target="https://www.data.go.kr/data/15062744/openapi.do" TargetMode="External"/><Relationship Id="rId9443" Type="http://schemas.openxmlformats.org/officeDocument/2006/relationships/hyperlink" Target="https://www.data.go.kr/data/15046212/fileData.do" TargetMode="External"/><Relationship Id="rId12771" Type="http://schemas.openxmlformats.org/officeDocument/2006/relationships/hyperlink" Target="https://www.data.go.kr/data/15062056/fileData.do" TargetMode="External"/><Relationship Id="rId19037" Type="http://schemas.openxmlformats.org/officeDocument/2006/relationships/hyperlink" Target="https://www.data.go.kr/data/3044757/fileData.do" TargetMode="External"/><Relationship Id="rId26253" Type="http://schemas.openxmlformats.org/officeDocument/2006/relationships/hyperlink" Target="https://www.data.go.kr/data/3069331/fileData.do" TargetMode="External"/><Relationship Id="rId28702" Type="http://schemas.openxmlformats.org/officeDocument/2006/relationships/hyperlink" Target="https://www.data.go.kr/data/15045007/fileData.do" TargetMode="External"/><Relationship Id="rId30649" Type="http://schemas.openxmlformats.org/officeDocument/2006/relationships/hyperlink" Target="https://www.data.go.kr/data/15062888/openapi.do" TargetMode="External"/><Relationship Id="rId2830" Type="http://schemas.openxmlformats.org/officeDocument/2006/relationships/hyperlink" Target="https://www.data.go.kr/data/3072041/fileData.do" TargetMode="External"/><Relationship Id="rId12424" Type="http://schemas.openxmlformats.org/officeDocument/2006/relationships/hyperlink" Target="https://www.data.go.kr/data/15067031/fileData.do" TargetMode="External"/><Relationship Id="rId15994" Type="http://schemas.openxmlformats.org/officeDocument/2006/relationships/hyperlink" Target="https://www.data.go.kr/data/15039125/fileData.do" TargetMode="External"/><Relationship Id="rId33122" Type="http://schemas.openxmlformats.org/officeDocument/2006/relationships/hyperlink" Target="https://www.data.go.kr/data/3080456/openapi.do" TargetMode="External"/><Relationship Id="rId802" Type="http://schemas.openxmlformats.org/officeDocument/2006/relationships/hyperlink" Target="https://www.data.go.kr/data/15081235/fileData.do" TargetMode="External"/><Relationship Id="rId15647" Type="http://schemas.openxmlformats.org/officeDocument/2006/relationships/hyperlink" Target="https://www.data.go.kr/data/3077638/fileData.do" TargetMode="External"/><Relationship Id="rId22863" Type="http://schemas.openxmlformats.org/officeDocument/2006/relationships/hyperlink" Target="https://www.data.go.kr/data/15086195/fileData.do" TargetMode="External"/><Relationship Id="rId29129" Type="http://schemas.openxmlformats.org/officeDocument/2006/relationships/hyperlink" Target="https://www.data.go.kr/data/3078066/fileData.do" TargetMode="External"/><Relationship Id="rId29476" Type="http://schemas.openxmlformats.org/officeDocument/2006/relationships/hyperlink" Target="https://www.data.go.kr/data/15080648/openapi.do" TargetMode="External"/><Relationship Id="rId5706" Type="http://schemas.openxmlformats.org/officeDocument/2006/relationships/hyperlink" Target="https://www.data.go.kr/data/15072289/fileData.do" TargetMode="External"/><Relationship Id="rId13198" Type="http://schemas.openxmlformats.org/officeDocument/2006/relationships/hyperlink" Target="https://www.data.go.kr/data/15034642/fileData.do" TargetMode="External"/><Relationship Id="rId18120" Type="http://schemas.openxmlformats.org/officeDocument/2006/relationships/hyperlink" Target="https://www.data.go.kr/data/15062434/fileData.do" TargetMode="External"/><Relationship Id="rId22516" Type="http://schemas.openxmlformats.org/officeDocument/2006/relationships/hyperlink" Target="https://www.data.go.kr/data/15043884/fileData.do" TargetMode="External"/><Relationship Id="rId36345" Type="http://schemas.openxmlformats.org/officeDocument/2006/relationships/hyperlink" Target="https://www.data.go.kr/data/15059970/openapi.do" TargetMode="External"/><Relationship Id="rId3257" Type="http://schemas.openxmlformats.org/officeDocument/2006/relationships/hyperlink" Target="https://www.data.go.kr/data/15080107/fileData.do" TargetMode="External"/><Relationship Id="rId8929" Type="http://schemas.openxmlformats.org/officeDocument/2006/relationships/hyperlink" Target="https://www.data.go.kr/data/15075937/fileData.do" TargetMode="External"/><Relationship Id="rId14730" Type="http://schemas.openxmlformats.org/officeDocument/2006/relationships/hyperlink" Target="https://www.data.go.kr/data/15084588/fileData.do" TargetMode="External"/><Relationship Id="rId20067" Type="http://schemas.openxmlformats.org/officeDocument/2006/relationships/hyperlink" Target="https://www.data.go.kr/data/15053783/fileData.do" TargetMode="External"/><Relationship Id="rId25739" Type="http://schemas.openxmlformats.org/officeDocument/2006/relationships/hyperlink" Target="https://www.data.go.kr/data/15065357/fileData.do" TargetMode="External"/><Relationship Id="rId32955" Type="http://schemas.openxmlformats.org/officeDocument/2006/relationships/hyperlink" Target="https://www.data.go.kr/data/15056603/openapi.do" TargetMode="External"/><Relationship Id="rId12281" Type="http://schemas.openxmlformats.org/officeDocument/2006/relationships/hyperlink" Target="https://www.data.go.kr/data/15039260/fileData.do" TargetMode="External"/><Relationship Id="rId28212" Type="http://schemas.openxmlformats.org/officeDocument/2006/relationships/hyperlink" Target="https://www.data.go.kr/data/15055850/fileData.do" TargetMode="External"/><Relationship Id="rId32608" Type="http://schemas.openxmlformats.org/officeDocument/2006/relationships/hyperlink" Target="https://www.data.go.kr/data/15040508/openapi.do" TargetMode="External"/><Relationship Id="rId2340" Type="http://schemas.openxmlformats.org/officeDocument/2006/relationships/hyperlink" Target="https://www.data.go.kr/data/15054868/fileData.do" TargetMode="External"/><Relationship Id="rId17953" Type="http://schemas.openxmlformats.org/officeDocument/2006/relationships/hyperlink" Target="https://www.data.go.kr/data/15048997/fileData.do" TargetMode="External"/><Relationship Id="rId30159" Type="http://schemas.openxmlformats.org/officeDocument/2006/relationships/hyperlink" Target="https://www.data.go.kr/data/15032691/openapi.do" TargetMode="External"/><Relationship Id="rId312" Type="http://schemas.openxmlformats.org/officeDocument/2006/relationships/hyperlink" Target="https://www.data.go.kr/data/15077688/fileData.do" TargetMode="External"/><Relationship Id="rId5563" Type="http://schemas.openxmlformats.org/officeDocument/2006/relationships/hyperlink" Target="https://www.data.go.kr/data/15071494/fileData.do" TargetMode="External"/><Relationship Id="rId15157" Type="http://schemas.openxmlformats.org/officeDocument/2006/relationships/hyperlink" Target="https://www.data.go.kr/data/15055548/fileData.do" TargetMode="External"/><Relationship Id="rId17606" Type="http://schemas.openxmlformats.org/officeDocument/2006/relationships/hyperlink" Target="https://www.data.go.kr/data/15042815/fileData.do" TargetMode="External"/><Relationship Id="rId22373" Type="http://schemas.openxmlformats.org/officeDocument/2006/relationships/hyperlink" Target="https://www.data.go.kr/data/15042203/fileData.do" TargetMode="External"/><Relationship Id="rId24822" Type="http://schemas.openxmlformats.org/officeDocument/2006/relationships/hyperlink" Target="https://www.data.go.kr/data/15050765/fileData.do" TargetMode="External"/><Relationship Id="rId5216" Type="http://schemas.openxmlformats.org/officeDocument/2006/relationships/hyperlink" Target="https://www.data.go.kr/data/15046598/fileData.do" TargetMode="External"/><Relationship Id="rId22026" Type="http://schemas.openxmlformats.org/officeDocument/2006/relationships/hyperlink" Target="https://www.data.go.kr/data/15047880/fileData.do" TargetMode="External"/><Relationship Id="rId8786" Type="http://schemas.openxmlformats.org/officeDocument/2006/relationships/hyperlink" Target="https://www.data.go.kr/data/3077825/fileData.do" TargetMode="External"/><Relationship Id="rId11767" Type="http://schemas.openxmlformats.org/officeDocument/2006/relationships/hyperlink" Target="https://www.data.go.kr/data/15086061/fileData.do" TargetMode="External"/><Relationship Id="rId25596" Type="http://schemas.openxmlformats.org/officeDocument/2006/relationships/hyperlink" Target="https://www.data.go.kr/data/15065548/fileData.do" TargetMode="External"/><Relationship Id="rId34914" Type="http://schemas.openxmlformats.org/officeDocument/2006/relationships/hyperlink" Target="https://www.data.go.kr/data/15085454/openapi.do" TargetMode="External"/><Relationship Id="rId1826" Type="http://schemas.openxmlformats.org/officeDocument/2006/relationships/hyperlink" Target="https://www.data.go.kr/data/3073015/fileData.do" TargetMode="External"/><Relationship Id="rId8439" Type="http://schemas.openxmlformats.org/officeDocument/2006/relationships/hyperlink" Target="https://www.data.go.kr/data/15040338/fileData.do" TargetMode="External"/><Relationship Id="rId14240" Type="http://schemas.openxmlformats.org/officeDocument/2006/relationships/hyperlink" Target="https://www.data.go.kr/data/15039459/fileData.do" TargetMode="External"/><Relationship Id="rId25249" Type="http://schemas.openxmlformats.org/officeDocument/2006/relationships/hyperlink" Target="https://www.data.go.kr/data/15074407/fileData.do" TargetMode="External"/><Relationship Id="rId32465" Type="http://schemas.openxmlformats.org/officeDocument/2006/relationships/hyperlink" Target="https://www.data.go.kr/data/15020338/openapi.do" TargetMode="External"/><Relationship Id="rId17463" Type="http://schemas.openxmlformats.org/officeDocument/2006/relationships/hyperlink" Target="https://www.data.go.kr/data/15010789/fileData.do" TargetMode="External"/><Relationship Id="rId19912" Type="http://schemas.openxmlformats.org/officeDocument/2006/relationships/hyperlink" Target="https://www.data.go.kr/data/15048542/fileData.do" TargetMode="External"/><Relationship Id="rId21859" Type="http://schemas.openxmlformats.org/officeDocument/2006/relationships/hyperlink" Target="https://www.data.go.kr/data/3054771/fileData.do" TargetMode="External"/><Relationship Id="rId32118" Type="http://schemas.openxmlformats.org/officeDocument/2006/relationships/hyperlink" Target="https://www.data.go.kr/data/15086487/openapi.do" TargetMode="External"/><Relationship Id="rId35688" Type="http://schemas.openxmlformats.org/officeDocument/2006/relationships/hyperlink" Target="https://www.data.go.kr/data/15003854/openapi.do" TargetMode="External"/><Relationship Id="rId7522" Type="http://schemas.openxmlformats.org/officeDocument/2006/relationships/hyperlink" Target="https://www.data.go.kr/data/15064346/fileData.do" TargetMode="External"/><Relationship Id="rId10850" Type="http://schemas.openxmlformats.org/officeDocument/2006/relationships/hyperlink" Target="https://www.data.go.kr/data/15049217/fileData.do" TargetMode="External"/><Relationship Id="rId17116" Type="http://schemas.openxmlformats.org/officeDocument/2006/relationships/hyperlink" Target="https://www.data.go.kr/data/15056155/fileData.do" TargetMode="External"/><Relationship Id="rId24332" Type="http://schemas.openxmlformats.org/officeDocument/2006/relationships/hyperlink" Target="https://www.data.go.kr/data/15061246/fileData.do" TargetMode="External"/><Relationship Id="rId5073" Type="http://schemas.openxmlformats.org/officeDocument/2006/relationships/hyperlink" Target="https://www.data.go.kr/data/15072369/fileData.do" TargetMode="External"/><Relationship Id="rId10503" Type="http://schemas.openxmlformats.org/officeDocument/2006/relationships/hyperlink" Target="https://www.data.go.kr/data/3076318/fileData.do" TargetMode="External"/><Relationship Id="rId31201" Type="http://schemas.openxmlformats.org/officeDocument/2006/relationships/hyperlink" Target="https://www.data.go.kr/data/15077104/openapi.do" TargetMode="External"/><Relationship Id="rId8296" Type="http://schemas.openxmlformats.org/officeDocument/2006/relationships/hyperlink" Target="https://www.data.go.kr/data/15038599/fileData.do" TargetMode="External"/><Relationship Id="rId13726" Type="http://schemas.openxmlformats.org/officeDocument/2006/relationships/hyperlink" Target="https://www.data.go.kr/data/2926866/fileData.do" TargetMode="External"/><Relationship Id="rId20942" Type="http://schemas.openxmlformats.org/officeDocument/2006/relationships/hyperlink" Target="https://www.data.go.kr/data/15050046/fileData.do" TargetMode="External"/><Relationship Id="rId27555" Type="http://schemas.openxmlformats.org/officeDocument/2006/relationships/hyperlink" Target="https://www.data.go.kr/data/15053554/fileData.do" TargetMode="External"/><Relationship Id="rId34771" Type="http://schemas.openxmlformats.org/officeDocument/2006/relationships/hyperlink" Target="https://www.data.go.kr/data/15079569/openapi.do" TargetMode="External"/><Relationship Id="rId1683" Type="http://schemas.openxmlformats.org/officeDocument/2006/relationships/hyperlink" Target="https://www.data.go.kr/data/15059749/fileData.do" TargetMode="External"/><Relationship Id="rId11277" Type="http://schemas.openxmlformats.org/officeDocument/2006/relationships/hyperlink" Target="https://www.data.go.kr/data/15078844/fileData.do" TargetMode="External"/><Relationship Id="rId16949" Type="http://schemas.openxmlformats.org/officeDocument/2006/relationships/hyperlink" Target="https://www.data.go.kr/data/15051569/fileData.do" TargetMode="External"/><Relationship Id="rId27208" Type="http://schemas.openxmlformats.org/officeDocument/2006/relationships/hyperlink" Target="https://www.data.go.kr/data/15069256/fileData.do" TargetMode="External"/><Relationship Id="rId34424" Type="http://schemas.openxmlformats.org/officeDocument/2006/relationships/hyperlink" Target="https://www.data.go.kr/data/15059296/openapi.do" TargetMode="External"/><Relationship Id="rId1336" Type="http://schemas.openxmlformats.org/officeDocument/2006/relationships/hyperlink" Target="https://www.data.go.kr/data/15005330/fileData.do" TargetMode="External"/><Relationship Id="rId19422" Type="http://schemas.openxmlformats.org/officeDocument/2006/relationships/hyperlink" Target="https://www.data.go.kr/data/15006946/fileData.do" TargetMode="External"/><Relationship Id="rId23818" Type="http://schemas.openxmlformats.org/officeDocument/2006/relationships/hyperlink" Target="https://www.data.go.kr/data/15066373/fileData.do" TargetMode="External"/><Relationship Id="rId42" Type="http://schemas.openxmlformats.org/officeDocument/2006/relationships/hyperlink" Target="https://www.data.go.kr/data/15084558/fileData.do" TargetMode="External"/><Relationship Id="rId4559" Type="http://schemas.openxmlformats.org/officeDocument/2006/relationships/hyperlink" Target="https://www.data.go.kr/data/3045621/fileData.do" TargetMode="External"/><Relationship Id="rId10360" Type="http://schemas.openxmlformats.org/officeDocument/2006/relationships/hyperlink" Target="https://www.data.go.kr/data/15077069/fileData.do" TargetMode="External"/><Relationship Id="rId21369" Type="http://schemas.openxmlformats.org/officeDocument/2006/relationships/hyperlink" Target="https://www.data.go.kr/data/15064635/fileData.do" TargetMode="External"/><Relationship Id="rId29861" Type="http://schemas.openxmlformats.org/officeDocument/2006/relationships/hyperlink" Target="https://www.data.go.kr/data/15058373/openapi.do" TargetMode="External"/><Relationship Id="rId35198" Type="http://schemas.openxmlformats.org/officeDocument/2006/relationships/hyperlink" Target="https://www.data.go.kr/data/15058712/openapi.do" TargetMode="External"/><Relationship Id="rId7032" Type="http://schemas.openxmlformats.org/officeDocument/2006/relationships/hyperlink" Target="https://www.data.go.kr/data/15046306/fileData.do" TargetMode="External"/><Relationship Id="rId10013" Type="http://schemas.openxmlformats.org/officeDocument/2006/relationships/hyperlink" Target="https://www.data.go.kr/data/15042197/fileData.do" TargetMode="External"/><Relationship Id="rId13583" Type="http://schemas.openxmlformats.org/officeDocument/2006/relationships/hyperlink" Target="https://www.data.go.kr/data/2759186/fileData.do" TargetMode="External"/><Relationship Id="rId29514" Type="http://schemas.openxmlformats.org/officeDocument/2006/relationships/hyperlink" Target="https://www.data.go.kr/data/15059168/openapi.do" TargetMode="External"/><Relationship Id="rId3642" Type="http://schemas.openxmlformats.org/officeDocument/2006/relationships/hyperlink" Target="https://www.data.go.kr/data/15040060/fileData.do" TargetMode="External"/><Relationship Id="rId13236" Type="http://schemas.openxmlformats.org/officeDocument/2006/relationships/hyperlink" Target="https://www.data.go.kr/data/15066719/fileData.do" TargetMode="External"/><Relationship Id="rId20452" Type="http://schemas.openxmlformats.org/officeDocument/2006/relationships/hyperlink" Target="https://www.data.go.kr/data/15077952/fileData.do" TargetMode="External"/><Relationship Id="rId22901" Type="http://schemas.openxmlformats.org/officeDocument/2006/relationships/hyperlink" Target="https://www.data.go.kr/data/15042312/fileData.do" TargetMode="External"/><Relationship Id="rId27065" Type="http://schemas.openxmlformats.org/officeDocument/2006/relationships/hyperlink" Target="https://www.data.go.kr/data/15073046/fileData.do" TargetMode="External"/><Relationship Id="rId34281" Type="http://schemas.openxmlformats.org/officeDocument/2006/relationships/hyperlink" Target="https://www.data.go.kr/data/15057156/openapi.do" TargetMode="External"/><Relationship Id="rId1193" Type="http://schemas.openxmlformats.org/officeDocument/2006/relationships/hyperlink" Target="https://www.data.go.kr/data/15053374/fileData.do" TargetMode="External"/><Relationship Id="rId18908" Type="http://schemas.openxmlformats.org/officeDocument/2006/relationships/hyperlink" Target="https://www.data.go.kr/data/15053512/fileData.do" TargetMode="External"/><Relationship Id="rId20105" Type="http://schemas.openxmlformats.org/officeDocument/2006/relationships/hyperlink" Target="https://www.data.go.kr/data/15066057/fileData.do" TargetMode="External"/><Relationship Id="rId6865" Type="http://schemas.openxmlformats.org/officeDocument/2006/relationships/hyperlink" Target="https://www.data.go.kr/data/15083452/fileData.do" TargetMode="External"/><Relationship Id="rId16459" Type="http://schemas.openxmlformats.org/officeDocument/2006/relationships/hyperlink" Target="https://www.data.go.kr/data/15056152/fileData.do" TargetMode="External"/><Relationship Id="rId23675" Type="http://schemas.openxmlformats.org/officeDocument/2006/relationships/hyperlink" Target="https://www.data.go.kr/data/15084674/fileData.do" TargetMode="External"/><Relationship Id="rId30891" Type="http://schemas.openxmlformats.org/officeDocument/2006/relationships/hyperlink" Target="https://www.data.go.kr/data/3084477/openapi.do" TargetMode="External"/><Relationship Id="rId4069" Type="http://schemas.openxmlformats.org/officeDocument/2006/relationships/hyperlink" Target="https://www.data.go.kr/data/15083312/fileData.do" TargetMode="External"/><Relationship Id="rId6518" Type="http://schemas.openxmlformats.org/officeDocument/2006/relationships/hyperlink" Target="https://www.data.go.kr/data/15085145/fileData.do" TargetMode="External"/><Relationship Id="rId23328" Type="http://schemas.openxmlformats.org/officeDocument/2006/relationships/hyperlink" Target="https://www.data.go.kr/data/15068532/fileData.do" TargetMode="External"/><Relationship Id="rId26898" Type="http://schemas.openxmlformats.org/officeDocument/2006/relationships/hyperlink" Target="https://www.data.go.kr/data/15073242/fileData.do" TargetMode="External"/><Relationship Id="rId30544" Type="http://schemas.openxmlformats.org/officeDocument/2006/relationships/hyperlink" Target="https://www.data.go.kr/data/15033144/openapi.do" TargetMode="External"/><Relationship Id="rId15542" Type="http://schemas.openxmlformats.org/officeDocument/2006/relationships/hyperlink" Target="https://www.data.go.kr/data/3079990/fileData.do" TargetMode="External"/><Relationship Id="rId29371" Type="http://schemas.openxmlformats.org/officeDocument/2006/relationships/hyperlink" Target="https://www.data.go.kr/data/15056972/openapi.do" TargetMode="External"/><Relationship Id="rId33767" Type="http://schemas.openxmlformats.org/officeDocument/2006/relationships/hyperlink" Target="https://www.data.go.kr/data/15058666/openapi.do" TargetMode="External"/><Relationship Id="rId5601" Type="http://schemas.openxmlformats.org/officeDocument/2006/relationships/hyperlink" Target="https://www.data.go.kr/data/15046919/fileData.do" TargetMode="External"/><Relationship Id="rId13093" Type="http://schemas.openxmlformats.org/officeDocument/2006/relationships/hyperlink" Target="https://www.data.go.kr/data/15064013/fileData.do" TargetMode="External"/><Relationship Id="rId22411" Type="http://schemas.openxmlformats.org/officeDocument/2006/relationships/hyperlink" Target="https://www.data.go.kr/data/15064440/fileData.do" TargetMode="External"/><Relationship Id="rId29024" Type="http://schemas.openxmlformats.org/officeDocument/2006/relationships/hyperlink" Target="https://www.data.go.kr/data/15071194/fileData.do" TargetMode="External"/><Relationship Id="rId36240" Type="http://schemas.openxmlformats.org/officeDocument/2006/relationships/hyperlink" Target="https://www.data.go.kr/data/15068203/openapi.do" TargetMode="External"/><Relationship Id="rId3152" Type="http://schemas.openxmlformats.org/officeDocument/2006/relationships/hyperlink" Target="https://www.data.go.kr/data/15007780/fileData.do" TargetMode="External"/><Relationship Id="rId8824" Type="http://schemas.openxmlformats.org/officeDocument/2006/relationships/hyperlink" Target="https://www.data.go.kr/data/3080056/fileData.do" TargetMode="External"/><Relationship Id="rId18765" Type="http://schemas.openxmlformats.org/officeDocument/2006/relationships/hyperlink" Target="https://www.data.go.kr/data/15034310/fileData.do" TargetMode="External"/><Relationship Id="rId25981" Type="http://schemas.openxmlformats.org/officeDocument/2006/relationships/hyperlink" Target="https://www.data.go.kr/data/15086622/fileData.do" TargetMode="External"/><Relationship Id="rId6375" Type="http://schemas.openxmlformats.org/officeDocument/2006/relationships/hyperlink" Target="https://www.data.go.kr/data/15085214/fileData.do" TargetMode="External"/><Relationship Id="rId11805" Type="http://schemas.openxmlformats.org/officeDocument/2006/relationships/hyperlink" Target="https://www.data.go.kr/data/15071330/fileData.do" TargetMode="External"/><Relationship Id="rId18418" Type="http://schemas.openxmlformats.org/officeDocument/2006/relationships/hyperlink" Target="https://www.data.go.kr/data/3047164/fileData.do" TargetMode="External"/><Relationship Id="rId23185" Type="http://schemas.openxmlformats.org/officeDocument/2006/relationships/hyperlink" Target="https://www.data.go.kr/data/15047774/fileData.do" TargetMode="External"/><Relationship Id="rId25634" Type="http://schemas.openxmlformats.org/officeDocument/2006/relationships/hyperlink" Target="https://www.data.go.kr/data/15065511/fileData.do" TargetMode="External"/><Relationship Id="rId32850" Type="http://schemas.openxmlformats.org/officeDocument/2006/relationships/hyperlink" Target="https://www.data.go.kr/data/15056730/openapi.do" TargetMode="External"/><Relationship Id="rId6028" Type="http://schemas.openxmlformats.org/officeDocument/2006/relationships/hyperlink" Target="https://www.data.go.kr/data/15085924/fileData.do" TargetMode="External"/><Relationship Id="rId9598" Type="http://schemas.openxmlformats.org/officeDocument/2006/relationships/hyperlink" Target="https://www.data.go.kr/data/15062166/fileData.do" TargetMode="External"/><Relationship Id="rId28857" Type="http://schemas.openxmlformats.org/officeDocument/2006/relationships/hyperlink" Target="https://www.data.go.kr/data/15039043/fileData.do" TargetMode="External"/><Relationship Id="rId30054" Type="http://schemas.openxmlformats.org/officeDocument/2006/relationships/hyperlink" Target="https://www.data.go.kr/data/15033164/openapi.do" TargetMode="External"/><Relationship Id="rId32503" Type="http://schemas.openxmlformats.org/officeDocument/2006/relationships/hyperlink" Target="https://www.data.go.kr/data/15058790/openapi.do" TargetMode="External"/><Relationship Id="rId2985" Type="http://schemas.openxmlformats.org/officeDocument/2006/relationships/hyperlink" Target="https://www.data.go.kr/data/15045447/fileData.do" TargetMode="External"/><Relationship Id="rId12579" Type="http://schemas.openxmlformats.org/officeDocument/2006/relationships/hyperlink" Target="https://www.data.go.kr/data/3079659/fileData.do" TargetMode="External"/><Relationship Id="rId17501" Type="http://schemas.openxmlformats.org/officeDocument/2006/relationships/hyperlink" Target="https://www.data.go.kr/data/15070634/fileData.do" TargetMode="External"/><Relationship Id="rId35726" Type="http://schemas.openxmlformats.org/officeDocument/2006/relationships/hyperlink" Target="https://www.data.go.kr/data/15073619/openapi.do" TargetMode="External"/><Relationship Id="rId957" Type="http://schemas.openxmlformats.org/officeDocument/2006/relationships/hyperlink" Target="https://www.data.go.kr/data/15078355/fileData.do" TargetMode="External"/><Relationship Id="rId2638" Type="http://schemas.openxmlformats.org/officeDocument/2006/relationships/hyperlink" Target="https://www.data.go.kr/data/15028822/fileData.do" TargetMode="External"/><Relationship Id="rId15052" Type="http://schemas.openxmlformats.org/officeDocument/2006/relationships/hyperlink" Target="https://www.data.go.kr/data/15078174/fileData.do" TargetMode="External"/><Relationship Id="rId27940" Type="http://schemas.openxmlformats.org/officeDocument/2006/relationships/hyperlink" Target="https://www.data.go.kr/data/15067976/fileData.do" TargetMode="External"/><Relationship Id="rId33277" Type="http://schemas.openxmlformats.org/officeDocument/2006/relationships/hyperlink" Target="https://www.data.go.kr/data/15064865/openapi.do" TargetMode="External"/><Relationship Id="rId5111" Type="http://schemas.openxmlformats.org/officeDocument/2006/relationships/hyperlink" Target="https://www.data.go.kr/data/15046911/fileData.do" TargetMode="External"/><Relationship Id="rId8681" Type="http://schemas.openxmlformats.org/officeDocument/2006/relationships/hyperlink" Target="https://www.data.go.kr/data/15048758/fileData.do" TargetMode="External"/><Relationship Id="rId11662" Type="http://schemas.openxmlformats.org/officeDocument/2006/relationships/hyperlink" Target="https://www.data.go.kr/data/15006922/fileData.do" TargetMode="External"/><Relationship Id="rId18275" Type="http://schemas.openxmlformats.org/officeDocument/2006/relationships/hyperlink" Target="https://www.data.go.kr/data/3084528/fileData.do" TargetMode="External"/><Relationship Id="rId25491" Type="http://schemas.openxmlformats.org/officeDocument/2006/relationships/hyperlink" Target="https://www.data.go.kr/data/15073387/fileData.do" TargetMode="External"/><Relationship Id="rId1721" Type="http://schemas.openxmlformats.org/officeDocument/2006/relationships/hyperlink" Target="https://www.data.go.kr/data/3075669/fileData.do" TargetMode="External"/><Relationship Id="rId8334" Type="http://schemas.openxmlformats.org/officeDocument/2006/relationships/hyperlink" Target="https://www.data.go.kr/data/15065370/fileData.do" TargetMode="External"/><Relationship Id="rId11315" Type="http://schemas.openxmlformats.org/officeDocument/2006/relationships/hyperlink" Target="https://www.data.go.kr/data/15037927/fileData.do" TargetMode="External"/><Relationship Id="rId25144" Type="http://schemas.openxmlformats.org/officeDocument/2006/relationships/hyperlink" Target="https://www.data.go.kr/data/15045758/fileData.do" TargetMode="External"/><Relationship Id="rId32360" Type="http://schemas.openxmlformats.org/officeDocument/2006/relationships/hyperlink" Target="https://www.data.go.kr/data/15033361/openapi.do" TargetMode="External"/><Relationship Id="rId14885" Type="http://schemas.openxmlformats.org/officeDocument/2006/relationships/hyperlink" Target="https://www.data.go.kr/data/15055805/fileData.do" TargetMode="External"/><Relationship Id="rId28367" Type="http://schemas.openxmlformats.org/officeDocument/2006/relationships/hyperlink" Target="https://www.data.go.kr/data/15001973/fileData.do" TargetMode="External"/><Relationship Id="rId32013" Type="http://schemas.openxmlformats.org/officeDocument/2006/relationships/hyperlink" Target="https://www.data.go.kr/data/15059332/openapi.do" TargetMode="External"/><Relationship Id="rId35583" Type="http://schemas.openxmlformats.org/officeDocument/2006/relationships/hyperlink" Target="https://www.data.go.kr/data/15084599/openapi.do" TargetMode="External"/><Relationship Id="rId2495" Type="http://schemas.openxmlformats.org/officeDocument/2006/relationships/hyperlink" Target="https://www.data.go.kr/data/3076471/fileData.do" TargetMode="External"/><Relationship Id="rId4944" Type="http://schemas.openxmlformats.org/officeDocument/2006/relationships/hyperlink" Target="https://www.data.go.kr/data/15060120/fileData.do" TargetMode="External"/><Relationship Id="rId12089" Type="http://schemas.openxmlformats.org/officeDocument/2006/relationships/hyperlink" Target="https://www.data.go.kr/data/15067927/fileData.do" TargetMode="External"/><Relationship Id="rId14538" Type="http://schemas.openxmlformats.org/officeDocument/2006/relationships/hyperlink" Target="https://www.data.go.kr/data/15063734/fileData.do" TargetMode="External"/><Relationship Id="rId21754" Type="http://schemas.openxmlformats.org/officeDocument/2006/relationships/hyperlink" Target="https://www.data.go.kr/data/15040971/fileData.do" TargetMode="External"/><Relationship Id="rId35236" Type="http://schemas.openxmlformats.org/officeDocument/2006/relationships/hyperlink" Target="https://www.data.go.kr/data/15057240/openapi.do" TargetMode="External"/><Relationship Id="rId467" Type="http://schemas.openxmlformats.org/officeDocument/2006/relationships/hyperlink" Target="https://www.data.go.kr/data/15079294/fileData.do" TargetMode="External"/><Relationship Id="rId2148" Type="http://schemas.openxmlformats.org/officeDocument/2006/relationships/hyperlink" Target="https://www.data.go.kr/data/3084474/fileData.do" TargetMode="External"/><Relationship Id="rId17011" Type="http://schemas.openxmlformats.org/officeDocument/2006/relationships/hyperlink" Target="https://www.data.go.kr/data/15056415/fileData.do" TargetMode="External"/><Relationship Id="rId21407" Type="http://schemas.openxmlformats.org/officeDocument/2006/relationships/hyperlink" Target="https://www.data.go.kr/data/15059889/fileData.do" TargetMode="External"/><Relationship Id="rId24977" Type="http://schemas.openxmlformats.org/officeDocument/2006/relationships/hyperlink" Target="https://www.data.go.kr/data/15070454/fileData.do" TargetMode="External"/><Relationship Id="rId13621" Type="http://schemas.openxmlformats.org/officeDocument/2006/relationships/hyperlink" Target="https://www.data.go.kr/data/2153957/fileData.do" TargetMode="External"/><Relationship Id="rId27450" Type="http://schemas.openxmlformats.org/officeDocument/2006/relationships/hyperlink" Target="https://www.data.go.kr/data/15084473/fileData.do" TargetMode="External"/><Relationship Id="rId31846" Type="http://schemas.openxmlformats.org/officeDocument/2006/relationships/hyperlink" Target="https://www.data.go.kr/data/15000420/openapi.do" TargetMode="External"/><Relationship Id="rId8191" Type="http://schemas.openxmlformats.org/officeDocument/2006/relationships/hyperlink" Target="https://www.data.go.kr/data/15084027/fileData.do" TargetMode="External"/><Relationship Id="rId11172" Type="http://schemas.openxmlformats.org/officeDocument/2006/relationships/hyperlink" Target="https://www.data.go.kr/data/15055214/fileData.do" TargetMode="External"/><Relationship Id="rId27103" Type="http://schemas.openxmlformats.org/officeDocument/2006/relationships/hyperlink" Target="https://www.data.go.kr/data/15006298/fileData.do" TargetMode="External"/><Relationship Id="rId1231" Type="http://schemas.openxmlformats.org/officeDocument/2006/relationships/hyperlink" Target="https://www.data.go.kr/data/15078553/fileData.do" TargetMode="External"/><Relationship Id="rId14395" Type="http://schemas.openxmlformats.org/officeDocument/2006/relationships/hyperlink" Target="https://www.data.go.kr/data/15080237/fileData.do" TargetMode="External"/><Relationship Id="rId16844" Type="http://schemas.openxmlformats.org/officeDocument/2006/relationships/hyperlink" Target="https://www.data.go.kr/data/15069616/fileData.do" TargetMode="External"/><Relationship Id="rId4454" Type="http://schemas.openxmlformats.org/officeDocument/2006/relationships/hyperlink" Target="https://www.data.go.kr/data/15065054/fileData.do" TargetMode="External"/><Relationship Id="rId6903" Type="http://schemas.openxmlformats.org/officeDocument/2006/relationships/hyperlink" Target="https://www.data.go.kr/data/15085239/fileData.do" TargetMode="External"/><Relationship Id="rId14048" Type="http://schemas.openxmlformats.org/officeDocument/2006/relationships/hyperlink" Target="https://www.data.go.kr/data/15063607/fileData.do" TargetMode="External"/><Relationship Id="rId21264" Type="http://schemas.openxmlformats.org/officeDocument/2006/relationships/hyperlink" Target="https://www.data.go.kr/data/15044369/fileData.do" TargetMode="External"/><Relationship Id="rId23713" Type="http://schemas.openxmlformats.org/officeDocument/2006/relationships/hyperlink" Target="https://www.data.go.kr/data/15067478/fileData.do" TargetMode="External"/><Relationship Id="rId35093" Type="http://schemas.openxmlformats.org/officeDocument/2006/relationships/hyperlink" Target="https://www.data.go.kr/data/15026112/openapi.do" TargetMode="External"/><Relationship Id="rId4107" Type="http://schemas.openxmlformats.org/officeDocument/2006/relationships/hyperlink" Target="https://www.data.go.kr/data/15007331/fileData.do" TargetMode="External"/><Relationship Id="rId26936" Type="http://schemas.openxmlformats.org/officeDocument/2006/relationships/hyperlink" Target="https://www.data.go.kr/data/15072972/fileData.do" TargetMode="External"/><Relationship Id="rId7677" Type="http://schemas.openxmlformats.org/officeDocument/2006/relationships/hyperlink" Target="https://www.data.go.kr/data/3073354/fileData.do" TargetMode="External"/><Relationship Id="rId10658" Type="http://schemas.openxmlformats.org/officeDocument/2006/relationships/hyperlink" Target="https://www.data.go.kr/data/15060871/fileData.do" TargetMode="External"/><Relationship Id="rId24487" Type="http://schemas.openxmlformats.org/officeDocument/2006/relationships/hyperlink" Target="https://www.data.go.kr/data/15049836/fileData.do" TargetMode="External"/><Relationship Id="rId33805" Type="http://schemas.openxmlformats.org/officeDocument/2006/relationships/hyperlink" Target="https://www.data.go.kr/data/15058398/openapi.do" TargetMode="External"/><Relationship Id="rId13131" Type="http://schemas.openxmlformats.org/officeDocument/2006/relationships/hyperlink" Target="https://www.data.go.kr/data/15077386/fileData.do" TargetMode="External"/><Relationship Id="rId18803" Type="http://schemas.openxmlformats.org/officeDocument/2006/relationships/hyperlink" Target="https://www.data.go.kr/data/15062665/fileData.do" TargetMode="External"/><Relationship Id="rId31356" Type="http://schemas.openxmlformats.org/officeDocument/2006/relationships/hyperlink" Target="https://www.data.go.kr/data/15056538/openapi.do" TargetMode="External"/><Relationship Id="rId6760" Type="http://schemas.openxmlformats.org/officeDocument/2006/relationships/hyperlink" Target="https://www.data.go.kr/data/15051839/fileData.do" TargetMode="External"/><Relationship Id="rId16354" Type="http://schemas.openxmlformats.org/officeDocument/2006/relationships/hyperlink" Target="https://www.data.go.kr/data/15043528/fileData.do" TargetMode="External"/><Relationship Id="rId20000" Type="http://schemas.openxmlformats.org/officeDocument/2006/relationships/hyperlink" Target="https://www.data.go.kr/data/15053764/fileData.do" TargetMode="External"/><Relationship Id="rId23570" Type="http://schemas.openxmlformats.org/officeDocument/2006/relationships/hyperlink" Target="https://www.data.go.kr/data/15069731/fileData.do" TargetMode="External"/><Relationship Id="rId31009" Type="http://schemas.openxmlformats.org/officeDocument/2006/relationships/hyperlink" Target="https://www.data.go.kr/data/15079816/openapi.do" TargetMode="External"/><Relationship Id="rId34579" Type="http://schemas.openxmlformats.org/officeDocument/2006/relationships/hyperlink" Target="https://www.data.go.kr/data/15078983/openapi.do" TargetMode="External"/><Relationship Id="rId6413" Type="http://schemas.openxmlformats.org/officeDocument/2006/relationships/hyperlink" Target="https://www.data.go.kr/data/15076422/fileData.do" TargetMode="External"/><Relationship Id="rId9983" Type="http://schemas.openxmlformats.org/officeDocument/2006/relationships/hyperlink" Target="https://www.data.go.kr/data/15059993/fileData.do" TargetMode="External"/><Relationship Id="rId16007" Type="http://schemas.openxmlformats.org/officeDocument/2006/relationships/hyperlink" Target="https://www.data.go.kr/data/15038970/fileData.do" TargetMode="External"/><Relationship Id="rId19577" Type="http://schemas.openxmlformats.org/officeDocument/2006/relationships/hyperlink" Target="https://www.data.go.kr/data/15079482/fileData.do" TargetMode="External"/><Relationship Id="rId23223" Type="http://schemas.openxmlformats.org/officeDocument/2006/relationships/hyperlink" Target="https://www.data.go.kr/data/15069892/fileData.do" TargetMode="External"/><Relationship Id="rId26793" Type="http://schemas.openxmlformats.org/officeDocument/2006/relationships/hyperlink" Target="https://www.data.go.kr/data/15073007/fileData.do" TargetMode="External"/><Relationship Id="rId9636" Type="http://schemas.openxmlformats.org/officeDocument/2006/relationships/hyperlink" Target="https://www.data.go.kr/data/15044238/fileData.do" TargetMode="External"/><Relationship Id="rId12964" Type="http://schemas.openxmlformats.org/officeDocument/2006/relationships/hyperlink" Target="https://www.data.go.kr/data/15041636/fileData.do" TargetMode="External"/><Relationship Id="rId26446" Type="http://schemas.openxmlformats.org/officeDocument/2006/relationships/hyperlink" Target="https://www.data.go.kr/data/15046884/fileData.do" TargetMode="External"/><Relationship Id="rId33662" Type="http://schemas.openxmlformats.org/officeDocument/2006/relationships/hyperlink" Target="https://www.data.go.kr/data/15057115/openapi.do" TargetMode="External"/><Relationship Id="rId7187" Type="http://schemas.openxmlformats.org/officeDocument/2006/relationships/hyperlink" Target="https://www.data.go.kr/data/15084889/fileData.do" TargetMode="External"/><Relationship Id="rId10168" Type="http://schemas.openxmlformats.org/officeDocument/2006/relationships/hyperlink" Target="https://www.data.go.kr/data/15055030/fileData.do" TargetMode="External"/><Relationship Id="rId12617" Type="http://schemas.openxmlformats.org/officeDocument/2006/relationships/hyperlink" Target="https://www.data.go.kr/data/15038688/fileData.do" TargetMode="External"/><Relationship Id="rId33315" Type="http://schemas.openxmlformats.org/officeDocument/2006/relationships/hyperlink" Target="https://www.data.go.kr/data/15073895/openapi.do" TargetMode="External"/><Relationship Id="rId18660" Type="http://schemas.openxmlformats.org/officeDocument/2006/relationships/hyperlink" Target="https://www.data.go.kr/data/15079069/fileData.do" TargetMode="External"/><Relationship Id="rId29669" Type="http://schemas.openxmlformats.org/officeDocument/2006/relationships/hyperlink" Target="https://www.data.go.kr/data/15057481/openapi.do" TargetMode="External"/><Relationship Id="rId3797" Type="http://schemas.openxmlformats.org/officeDocument/2006/relationships/hyperlink" Target="https://www.data.go.kr/data/15026633/fileData.do" TargetMode="External"/><Relationship Id="rId11700" Type="http://schemas.openxmlformats.org/officeDocument/2006/relationships/hyperlink" Target="https://www.data.go.kr/data/15040308/fileData.do" TargetMode="External"/><Relationship Id="rId18313" Type="http://schemas.openxmlformats.org/officeDocument/2006/relationships/hyperlink" Target="https://www.data.go.kr/data/15030427/fileData.do" TargetMode="External"/><Relationship Id="rId22709" Type="http://schemas.openxmlformats.org/officeDocument/2006/relationships/hyperlink" Target="https://www.data.go.kr/data/15010542/fileData.do" TargetMode="External"/><Relationship Id="rId34089" Type="http://schemas.openxmlformats.org/officeDocument/2006/relationships/hyperlink" Target="https://www.data.go.kr/data/15083988/openapi.do" TargetMode="External"/><Relationship Id="rId36538" Type="http://schemas.openxmlformats.org/officeDocument/2006/relationships/hyperlink" Target="https://www.data.go.kr/data/15077934/openapi.do" TargetMode="External"/><Relationship Id="rId6270" Type="http://schemas.openxmlformats.org/officeDocument/2006/relationships/hyperlink" Target="https://www.data.go.kr/data/15015841/fileData.do" TargetMode="External"/><Relationship Id="rId23080" Type="http://schemas.openxmlformats.org/officeDocument/2006/relationships/hyperlink" Target="https://www.data.go.kr/data/15068090/fileData.do" TargetMode="External"/><Relationship Id="rId28752" Type="http://schemas.openxmlformats.org/officeDocument/2006/relationships/hyperlink" Target="https://www.data.go.kr/data/15061082/fileData.do" TargetMode="External"/><Relationship Id="rId2880" Type="http://schemas.openxmlformats.org/officeDocument/2006/relationships/hyperlink" Target="https://www.data.go.kr/data/15009848/fileData.do" TargetMode="External"/><Relationship Id="rId9493" Type="http://schemas.openxmlformats.org/officeDocument/2006/relationships/hyperlink" Target="https://www.data.go.kr/data/15047664/fileData.do" TargetMode="External"/><Relationship Id="rId12474" Type="http://schemas.openxmlformats.org/officeDocument/2006/relationships/hyperlink" Target="https://www.data.go.kr/data/15079318/fileData.do" TargetMode="External"/><Relationship Id="rId14923" Type="http://schemas.openxmlformats.org/officeDocument/2006/relationships/hyperlink" Target="https://www.data.go.kr/data/15010879/fileData.do" TargetMode="External"/><Relationship Id="rId19087" Type="http://schemas.openxmlformats.org/officeDocument/2006/relationships/hyperlink" Target="https://www.data.go.kr/data/15042684/fileData.do" TargetMode="External"/><Relationship Id="rId28405" Type="http://schemas.openxmlformats.org/officeDocument/2006/relationships/hyperlink" Target="https://www.data.go.kr/data/15002960/fileData.do" TargetMode="External"/><Relationship Id="rId30699" Type="http://schemas.openxmlformats.org/officeDocument/2006/relationships/hyperlink" Target="https://www.data.go.kr/data/15001168/openapi.do" TargetMode="External"/><Relationship Id="rId35621" Type="http://schemas.openxmlformats.org/officeDocument/2006/relationships/hyperlink" Target="https://www.data.go.kr/data/15003029/openapi.do" TargetMode="External"/><Relationship Id="rId852" Type="http://schemas.openxmlformats.org/officeDocument/2006/relationships/hyperlink" Target="https://www.data.go.kr/data/15060867/fileData.do" TargetMode="External"/><Relationship Id="rId2533" Type="http://schemas.openxmlformats.org/officeDocument/2006/relationships/hyperlink" Target="https://www.data.go.kr/data/3045894/fileData.do" TargetMode="External"/><Relationship Id="rId9146" Type="http://schemas.openxmlformats.org/officeDocument/2006/relationships/hyperlink" Target="https://www.data.go.kr/data/15045474/fileData.do" TargetMode="External"/><Relationship Id="rId12127" Type="http://schemas.openxmlformats.org/officeDocument/2006/relationships/hyperlink" Target="https://www.data.go.kr/data/15068798/fileData.do" TargetMode="External"/><Relationship Id="rId33172" Type="http://schemas.openxmlformats.org/officeDocument/2006/relationships/hyperlink" Target="https://www.data.go.kr/data/15058303/openapi.do" TargetMode="External"/><Relationship Id="rId505" Type="http://schemas.openxmlformats.org/officeDocument/2006/relationships/hyperlink" Target="https://www.data.go.kr/data/15077673/fileData.do" TargetMode="External"/><Relationship Id="rId15697" Type="http://schemas.openxmlformats.org/officeDocument/2006/relationships/hyperlink" Target="https://www.data.go.kr/data/3079823/fileData.do" TargetMode="External"/><Relationship Id="rId18170" Type="http://schemas.openxmlformats.org/officeDocument/2006/relationships/hyperlink" Target="https://www.data.go.kr/data/15032206/fileData.do" TargetMode="External"/><Relationship Id="rId29179" Type="http://schemas.openxmlformats.org/officeDocument/2006/relationships/hyperlink" Target="https://www.data.go.kr/data/15043203/openapi.do" TargetMode="External"/><Relationship Id="rId36395" Type="http://schemas.openxmlformats.org/officeDocument/2006/relationships/hyperlink" Target="https://www.data.go.kr/data/15057087/openapi.do" TargetMode="External"/><Relationship Id="rId5409" Type="http://schemas.openxmlformats.org/officeDocument/2006/relationships/hyperlink" Target="https://www.data.go.kr/data/15046384/fileData.do" TargetMode="External"/><Relationship Id="rId5756" Type="http://schemas.openxmlformats.org/officeDocument/2006/relationships/hyperlink" Target="https://www.data.go.kr/data/15046484/fileData.do" TargetMode="External"/><Relationship Id="rId22566" Type="http://schemas.openxmlformats.org/officeDocument/2006/relationships/hyperlink" Target="https://www.data.go.kr/data/15020849/fileData.do" TargetMode="External"/><Relationship Id="rId36048" Type="http://schemas.openxmlformats.org/officeDocument/2006/relationships/hyperlink" Target="https://www.data.go.kr/data/15074658/openapi.do" TargetMode="External"/><Relationship Id="rId8979" Type="http://schemas.openxmlformats.org/officeDocument/2006/relationships/hyperlink" Target="https://www.data.go.kr/data/15061647/fileData.do" TargetMode="External"/><Relationship Id="rId11210" Type="http://schemas.openxmlformats.org/officeDocument/2006/relationships/hyperlink" Target="https://www.data.go.kr/data/15080868/fileData.do" TargetMode="External"/><Relationship Id="rId14780" Type="http://schemas.openxmlformats.org/officeDocument/2006/relationships/hyperlink" Target="https://www.data.go.kr/data/15045413/fileData.do" TargetMode="External"/><Relationship Id="rId22219" Type="http://schemas.openxmlformats.org/officeDocument/2006/relationships/hyperlink" Target="https://www.data.go.kr/data/15045633/fileData.do" TargetMode="External"/><Relationship Id="rId25789" Type="http://schemas.openxmlformats.org/officeDocument/2006/relationships/hyperlink" Target="https://www.data.go.kr/data/15065184/fileData.do" TargetMode="External"/><Relationship Id="rId14433" Type="http://schemas.openxmlformats.org/officeDocument/2006/relationships/hyperlink" Target="https://www.data.go.kr/data/15078664/fileData.do" TargetMode="External"/><Relationship Id="rId28262" Type="http://schemas.openxmlformats.org/officeDocument/2006/relationships/hyperlink" Target="https://www.data.go.kr/data/15070754/fileData.do" TargetMode="External"/><Relationship Id="rId32658" Type="http://schemas.openxmlformats.org/officeDocument/2006/relationships/hyperlink" Target="https://www.data.go.kr/data/15063500/openapi.do" TargetMode="External"/><Relationship Id="rId2390" Type="http://schemas.openxmlformats.org/officeDocument/2006/relationships/hyperlink" Target="https://www.data.go.kr/data/15054850/fileData.do" TargetMode="External"/><Relationship Id="rId17656" Type="http://schemas.openxmlformats.org/officeDocument/2006/relationships/hyperlink" Target="https://www.data.go.kr/data/15047530/fileData.do" TargetMode="External"/><Relationship Id="rId21302" Type="http://schemas.openxmlformats.org/officeDocument/2006/relationships/hyperlink" Target="https://www.data.go.kr/data/15046001/fileData.do" TargetMode="External"/><Relationship Id="rId24872" Type="http://schemas.openxmlformats.org/officeDocument/2006/relationships/hyperlink" Target="https://www.data.go.kr/data/3034070/fileData.do" TargetMode="External"/><Relationship Id="rId35131" Type="http://schemas.openxmlformats.org/officeDocument/2006/relationships/hyperlink" Target="https://www.data.go.kr/data/15063437/openapi.do" TargetMode="External"/><Relationship Id="rId362" Type="http://schemas.openxmlformats.org/officeDocument/2006/relationships/hyperlink" Target="https://www.data.go.kr/data/15081429/fileData.do" TargetMode="External"/><Relationship Id="rId2043" Type="http://schemas.openxmlformats.org/officeDocument/2006/relationships/hyperlink" Target="https://www.data.go.kr/data/15053161/fileData.do" TargetMode="External"/><Relationship Id="rId7715" Type="http://schemas.openxmlformats.org/officeDocument/2006/relationships/hyperlink" Target="https://www.data.go.kr/data/3073329/fileData.do" TargetMode="External"/><Relationship Id="rId17309" Type="http://schemas.openxmlformats.org/officeDocument/2006/relationships/hyperlink" Target="https://www.data.go.kr/data/15075862/fileData.do" TargetMode="External"/><Relationship Id="rId24525" Type="http://schemas.openxmlformats.org/officeDocument/2006/relationships/hyperlink" Target="https://www.data.go.kr/data/15038570/fileData.do" TargetMode="External"/><Relationship Id="rId31741" Type="http://schemas.openxmlformats.org/officeDocument/2006/relationships/hyperlink" Target="https://www.data.go.kr/data/15060626/openapi.do" TargetMode="External"/><Relationship Id="rId5266" Type="http://schemas.openxmlformats.org/officeDocument/2006/relationships/hyperlink" Target="https://www.data.go.kr/data/15049323/fileData.do" TargetMode="External"/><Relationship Id="rId22076" Type="http://schemas.openxmlformats.org/officeDocument/2006/relationships/hyperlink" Target="https://www.data.go.kr/data/15050236/fileData.do" TargetMode="External"/><Relationship Id="rId8489" Type="http://schemas.openxmlformats.org/officeDocument/2006/relationships/hyperlink" Target="https://www.data.go.kr/data/15083473/fileData.do" TargetMode="External"/><Relationship Id="rId13919" Type="http://schemas.openxmlformats.org/officeDocument/2006/relationships/hyperlink" Target="https://www.data.go.kr/data/15078242/fileData.do" TargetMode="External"/><Relationship Id="rId25299" Type="http://schemas.openxmlformats.org/officeDocument/2006/relationships/hyperlink" Target="https://www.data.go.kr/data/15074531/fileData.do" TargetMode="External"/><Relationship Id="rId27748" Type="http://schemas.openxmlformats.org/officeDocument/2006/relationships/hyperlink" Target="https://www.data.go.kr/data/3073222/fileData.do" TargetMode="External"/><Relationship Id="rId34964" Type="http://schemas.openxmlformats.org/officeDocument/2006/relationships/hyperlink" Target="https://www.data.go.kr/data/15079276/openapi.do" TargetMode="External"/><Relationship Id="rId1876" Type="http://schemas.openxmlformats.org/officeDocument/2006/relationships/hyperlink" Target="https://www.data.go.kr/data/15049979/fileData.do" TargetMode="External"/><Relationship Id="rId14290" Type="http://schemas.openxmlformats.org/officeDocument/2006/relationships/hyperlink" Target="https://www.data.go.kr/data/15021441/fileData.do" TargetMode="External"/><Relationship Id="rId19962" Type="http://schemas.openxmlformats.org/officeDocument/2006/relationships/hyperlink" Target="https://www.data.go.kr/data/15066116/fileData.do" TargetMode="External"/><Relationship Id="rId32168" Type="http://schemas.openxmlformats.org/officeDocument/2006/relationships/hyperlink" Target="https://www.data.go.kr/data/15084605/openapi.do" TargetMode="External"/><Relationship Id="rId34617" Type="http://schemas.openxmlformats.org/officeDocument/2006/relationships/hyperlink" Target="https://www.data.go.kr/data/15079389/openapi.do" TargetMode="External"/><Relationship Id="rId1529" Type="http://schemas.openxmlformats.org/officeDocument/2006/relationships/hyperlink" Target="https://www.data.go.kr/data/15039853/fileData.do" TargetMode="External"/><Relationship Id="rId19615" Type="http://schemas.openxmlformats.org/officeDocument/2006/relationships/hyperlink" Target="https://www.data.go.kr/data/15045135/fileData.do" TargetMode="External"/><Relationship Id="rId26831" Type="http://schemas.openxmlformats.org/officeDocument/2006/relationships/hyperlink" Target="https://www.data.go.kr/data/15073145/fileData.do" TargetMode="External"/><Relationship Id="rId4002" Type="http://schemas.openxmlformats.org/officeDocument/2006/relationships/hyperlink" Target="https://www.data.go.kr/data/15064294/fileData.do" TargetMode="External"/><Relationship Id="rId7572" Type="http://schemas.openxmlformats.org/officeDocument/2006/relationships/hyperlink" Target="https://www.data.go.kr/data/3081019/fileData.do" TargetMode="External"/><Relationship Id="rId10553" Type="http://schemas.openxmlformats.org/officeDocument/2006/relationships/hyperlink" Target="https://www.data.go.kr/data/3036625/fileData.do" TargetMode="External"/><Relationship Id="rId17166" Type="http://schemas.openxmlformats.org/officeDocument/2006/relationships/hyperlink" Target="https://www.data.go.kr/data/15056076/fileData.do" TargetMode="External"/><Relationship Id="rId24382" Type="http://schemas.openxmlformats.org/officeDocument/2006/relationships/hyperlink" Target="https://www.data.go.kr/data/15069783/fileData.do" TargetMode="External"/><Relationship Id="rId33700" Type="http://schemas.openxmlformats.org/officeDocument/2006/relationships/hyperlink" Target="https://www.data.go.kr/data/15059514/openapi.do" TargetMode="External"/><Relationship Id="rId7225" Type="http://schemas.openxmlformats.org/officeDocument/2006/relationships/hyperlink" Target="https://www.data.go.kr/data/15075958/fileData.do" TargetMode="External"/><Relationship Id="rId10206" Type="http://schemas.openxmlformats.org/officeDocument/2006/relationships/hyperlink" Target="https://www.data.go.kr/data/15025483/fileData.do" TargetMode="External"/><Relationship Id="rId24035" Type="http://schemas.openxmlformats.org/officeDocument/2006/relationships/hyperlink" Target="https://www.data.go.kr/data/15051475/fileData.do" TargetMode="External"/><Relationship Id="rId29707" Type="http://schemas.openxmlformats.org/officeDocument/2006/relationships/hyperlink" Target="https://www.data.go.kr/data/15059054/openapi.do" TargetMode="External"/><Relationship Id="rId31251" Type="http://schemas.openxmlformats.org/officeDocument/2006/relationships/hyperlink" Target="https://www.data.go.kr/data/15077043/openapi.do" TargetMode="External"/><Relationship Id="rId13776" Type="http://schemas.openxmlformats.org/officeDocument/2006/relationships/hyperlink" Target="https://www.data.go.kr/data/2815019/fileData.do" TargetMode="External"/><Relationship Id="rId20992" Type="http://schemas.openxmlformats.org/officeDocument/2006/relationships/hyperlink" Target="https://www.data.go.kr/data/15045953/fileData.do" TargetMode="External"/><Relationship Id="rId27258" Type="http://schemas.openxmlformats.org/officeDocument/2006/relationships/hyperlink" Target="https://www.data.go.kr/data/15068412/fileData.do" TargetMode="External"/><Relationship Id="rId34474" Type="http://schemas.openxmlformats.org/officeDocument/2006/relationships/hyperlink" Target="https://www.data.go.kr/data/15043133/openapi.do" TargetMode="External"/><Relationship Id="rId1386" Type="http://schemas.openxmlformats.org/officeDocument/2006/relationships/hyperlink" Target="https://www.data.go.kr/data/15013820/fileData.do" TargetMode="External"/><Relationship Id="rId3835" Type="http://schemas.openxmlformats.org/officeDocument/2006/relationships/hyperlink" Target="https://www.data.go.kr/data/15037401/fileData.do" TargetMode="External"/><Relationship Id="rId13429" Type="http://schemas.openxmlformats.org/officeDocument/2006/relationships/hyperlink" Target="https://www.data.go.kr/data/2535861/fileData.do" TargetMode="External"/><Relationship Id="rId16999" Type="http://schemas.openxmlformats.org/officeDocument/2006/relationships/hyperlink" Target="https://www.data.go.kr/data/15056472/fileData.do" TargetMode="External"/><Relationship Id="rId20645" Type="http://schemas.openxmlformats.org/officeDocument/2006/relationships/hyperlink" Target="https://www.data.go.kr/data/15002698/fileData.do" TargetMode="External"/><Relationship Id="rId34127" Type="http://schemas.openxmlformats.org/officeDocument/2006/relationships/hyperlink" Target="https://www.data.go.kr/data/15077174/openapi.do" TargetMode="External"/><Relationship Id="rId1039" Type="http://schemas.openxmlformats.org/officeDocument/2006/relationships/hyperlink" Target="https://www.data.go.kr/data/15043454/fileData.do" TargetMode="External"/><Relationship Id="rId19472" Type="http://schemas.openxmlformats.org/officeDocument/2006/relationships/hyperlink" Target="https://www.data.go.kr/data/15075892/fileData.do" TargetMode="External"/><Relationship Id="rId23868" Type="http://schemas.openxmlformats.org/officeDocument/2006/relationships/hyperlink" Target="https://www.data.go.kr/data/15066642/fileData.do" TargetMode="External"/><Relationship Id="rId92" Type="http://schemas.openxmlformats.org/officeDocument/2006/relationships/hyperlink" Target="https://www.data.go.kr/data/15061022/fileData.do" TargetMode="External"/><Relationship Id="rId7082" Type="http://schemas.openxmlformats.org/officeDocument/2006/relationships/hyperlink" Target="https://www.data.go.kr/data/15046688/fileData.do" TargetMode="External"/><Relationship Id="rId9531" Type="http://schemas.openxmlformats.org/officeDocument/2006/relationships/hyperlink" Target="https://www.data.go.kr/data/15004207/fileData.do" TargetMode="External"/><Relationship Id="rId12512" Type="http://schemas.openxmlformats.org/officeDocument/2006/relationships/hyperlink" Target="https://www.data.go.kr/data/15034761/fileData.do" TargetMode="External"/><Relationship Id="rId19125" Type="http://schemas.openxmlformats.org/officeDocument/2006/relationships/hyperlink" Target="https://www.data.go.kr/data/15041855/fileData.do" TargetMode="External"/><Relationship Id="rId26341" Type="http://schemas.openxmlformats.org/officeDocument/2006/relationships/hyperlink" Target="https://www.data.go.kr/data/15038063/fileData.do" TargetMode="External"/><Relationship Id="rId30737" Type="http://schemas.openxmlformats.org/officeDocument/2006/relationships/hyperlink" Target="https://www.data.go.kr/data/15008883/openapi.do" TargetMode="External"/><Relationship Id="rId10063" Type="http://schemas.openxmlformats.org/officeDocument/2006/relationships/hyperlink" Target="https://www.data.go.kr/data/15083129/fileData.do" TargetMode="External"/><Relationship Id="rId15735" Type="http://schemas.openxmlformats.org/officeDocument/2006/relationships/hyperlink" Target="https://www.data.go.kr/data/15075145/fileData.do" TargetMode="External"/><Relationship Id="rId22951" Type="http://schemas.openxmlformats.org/officeDocument/2006/relationships/hyperlink" Target="https://www.data.go.kr/data/15004556/fileData.do" TargetMode="External"/><Relationship Id="rId29564" Type="http://schemas.openxmlformats.org/officeDocument/2006/relationships/hyperlink" Target="https://www.data.go.kr/data/15059164/openapi.do" TargetMode="External"/><Relationship Id="rId33210" Type="http://schemas.openxmlformats.org/officeDocument/2006/relationships/hyperlink" Target="https://www.data.go.kr/data/15074205/openapi.do" TargetMode="External"/><Relationship Id="rId3692" Type="http://schemas.openxmlformats.org/officeDocument/2006/relationships/hyperlink" Target="https://www.data.go.kr/data/15033569/fileData.do" TargetMode="External"/><Relationship Id="rId13286" Type="http://schemas.openxmlformats.org/officeDocument/2006/relationships/hyperlink" Target="https://www.data.go.kr/data/15029228/fileData.do" TargetMode="External"/><Relationship Id="rId22604" Type="http://schemas.openxmlformats.org/officeDocument/2006/relationships/hyperlink" Target="https://www.data.go.kr/data/15076531/fileData.do" TargetMode="External"/><Relationship Id="rId29217" Type="http://schemas.openxmlformats.org/officeDocument/2006/relationships/hyperlink" Target="https://www.data.go.kr/data/3084064/openapi.do" TargetMode="External"/><Relationship Id="rId36433" Type="http://schemas.openxmlformats.org/officeDocument/2006/relationships/hyperlink" Target="https://www.data.go.kr/data/15057559/openapi.do" TargetMode="External"/><Relationship Id="rId3345" Type="http://schemas.openxmlformats.org/officeDocument/2006/relationships/hyperlink" Target="https://www.data.go.kr/data/15005939/fileData.do" TargetMode="External"/><Relationship Id="rId18958" Type="http://schemas.openxmlformats.org/officeDocument/2006/relationships/hyperlink" Target="https://www.data.go.kr/data/15050316/fileData.do" TargetMode="External"/><Relationship Id="rId20155" Type="http://schemas.openxmlformats.org/officeDocument/2006/relationships/hyperlink" Target="https://www.data.go.kr/data/15040810/fileData.do" TargetMode="External"/><Relationship Id="rId6568" Type="http://schemas.openxmlformats.org/officeDocument/2006/relationships/hyperlink" Target="https://www.data.go.kr/data/15085125/fileData.do" TargetMode="External"/><Relationship Id="rId23378" Type="http://schemas.openxmlformats.org/officeDocument/2006/relationships/hyperlink" Target="https://www.data.go.kr/data/15042302/fileData.do" TargetMode="External"/><Relationship Id="rId25827" Type="http://schemas.openxmlformats.org/officeDocument/2006/relationships/hyperlink" Target="https://www.data.go.kr/data/15065961/fileData.do" TargetMode="External"/><Relationship Id="rId30594" Type="http://schemas.openxmlformats.org/officeDocument/2006/relationships/hyperlink" Target="https://www.data.go.kr/data/15062508/openapi.do" TargetMode="External"/><Relationship Id="rId9041" Type="http://schemas.openxmlformats.org/officeDocument/2006/relationships/hyperlink" Target="https://www.data.go.kr/data/15038046/fileData.do" TargetMode="External"/><Relationship Id="rId28300" Type="http://schemas.openxmlformats.org/officeDocument/2006/relationships/hyperlink" Target="https://www.data.go.kr/data/15070745/fileData.do" TargetMode="External"/><Relationship Id="rId30247" Type="http://schemas.openxmlformats.org/officeDocument/2006/relationships/hyperlink" Target="https://www.data.go.kr/data/15032702/openapi.do" TargetMode="External"/><Relationship Id="rId12022" Type="http://schemas.openxmlformats.org/officeDocument/2006/relationships/hyperlink" Target="https://www.data.go.kr/data/15078561/fileData.do" TargetMode="External"/><Relationship Id="rId15592" Type="http://schemas.openxmlformats.org/officeDocument/2006/relationships/hyperlink" Target="https://www.data.go.kr/data/15047240/fileData.do" TargetMode="External"/><Relationship Id="rId24910" Type="http://schemas.openxmlformats.org/officeDocument/2006/relationships/hyperlink" Target="https://www.data.go.kr/data/15038596/fileData.do" TargetMode="External"/><Relationship Id="rId35919" Type="http://schemas.openxmlformats.org/officeDocument/2006/relationships/hyperlink" Target="https://www.data.go.kr/data/15000497/openapi.do" TargetMode="External"/><Relationship Id="rId400" Type="http://schemas.openxmlformats.org/officeDocument/2006/relationships/hyperlink" Target="https://www.data.go.kr/data/15077638/fileData.do" TargetMode="External"/><Relationship Id="rId5651" Type="http://schemas.openxmlformats.org/officeDocument/2006/relationships/hyperlink" Target="https://www.data.go.kr/data/15081037/fileData.do" TargetMode="External"/><Relationship Id="rId15245" Type="http://schemas.openxmlformats.org/officeDocument/2006/relationships/hyperlink" Target="https://www.data.go.kr/data/3080118/fileData.do" TargetMode="External"/><Relationship Id="rId22461" Type="http://schemas.openxmlformats.org/officeDocument/2006/relationships/hyperlink" Target="https://www.data.go.kr/data/15045849/fileData.do" TargetMode="External"/><Relationship Id="rId29074" Type="http://schemas.openxmlformats.org/officeDocument/2006/relationships/hyperlink" Target="https://www.data.go.kr/data/15019386/fileData.do" TargetMode="External"/><Relationship Id="rId36290" Type="http://schemas.openxmlformats.org/officeDocument/2006/relationships/hyperlink" Target="https://www.data.go.kr/data/15068856/openapi.do" TargetMode="External"/><Relationship Id="rId5304" Type="http://schemas.openxmlformats.org/officeDocument/2006/relationships/hyperlink" Target="https://www.data.go.kr/data/15046420/fileData.do" TargetMode="External"/><Relationship Id="rId8874" Type="http://schemas.openxmlformats.org/officeDocument/2006/relationships/hyperlink" Target="https://www.data.go.kr/data/3080125/fileData.do" TargetMode="External"/><Relationship Id="rId18468" Type="http://schemas.openxmlformats.org/officeDocument/2006/relationships/hyperlink" Target="https://www.data.go.kr/data/15049026/fileData.do" TargetMode="External"/><Relationship Id="rId22114" Type="http://schemas.openxmlformats.org/officeDocument/2006/relationships/hyperlink" Target="https://www.data.go.kr/data/15050131/fileData.do" TargetMode="External"/><Relationship Id="rId25684" Type="http://schemas.openxmlformats.org/officeDocument/2006/relationships/hyperlink" Target="https://www.data.go.kr/data/15065685/fileData.do" TargetMode="External"/><Relationship Id="rId8527" Type="http://schemas.openxmlformats.org/officeDocument/2006/relationships/hyperlink" Target="https://www.data.go.kr/data/15035771/fileData.do" TargetMode="External"/><Relationship Id="rId11855" Type="http://schemas.openxmlformats.org/officeDocument/2006/relationships/hyperlink" Target="https://www.data.go.kr/data/15085641/fileData.do" TargetMode="External"/><Relationship Id="rId25337" Type="http://schemas.openxmlformats.org/officeDocument/2006/relationships/hyperlink" Target="https://www.data.go.kr/data/15045703/fileData.do" TargetMode="External"/><Relationship Id="rId32553" Type="http://schemas.openxmlformats.org/officeDocument/2006/relationships/hyperlink" Target="https://www.data.go.kr/data/3065599/openapi.do" TargetMode="External"/><Relationship Id="rId1914" Type="http://schemas.openxmlformats.org/officeDocument/2006/relationships/hyperlink" Target="https://www.data.go.kr/data/15032115/fileData.do" TargetMode="External"/><Relationship Id="rId6078" Type="http://schemas.openxmlformats.org/officeDocument/2006/relationships/hyperlink" Target="https://www.data.go.kr/data/15085524/fileData.do" TargetMode="External"/><Relationship Id="rId11508" Type="http://schemas.openxmlformats.org/officeDocument/2006/relationships/hyperlink" Target="https://www.data.go.kr/data/15067440/fileData.do" TargetMode="External"/><Relationship Id="rId32206" Type="http://schemas.openxmlformats.org/officeDocument/2006/relationships/hyperlink" Target="https://www.data.go.kr/data/15057055/openapi.do" TargetMode="External"/><Relationship Id="rId17551" Type="http://schemas.openxmlformats.org/officeDocument/2006/relationships/hyperlink" Target="https://www.data.go.kr/data/15044314/fileData.do" TargetMode="External"/><Relationship Id="rId21947" Type="http://schemas.openxmlformats.org/officeDocument/2006/relationships/hyperlink" Target="https://www.data.go.kr/data/15068783/fileData.do" TargetMode="External"/><Relationship Id="rId35776" Type="http://schemas.openxmlformats.org/officeDocument/2006/relationships/hyperlink" Target="https://www.data.go.kr/data/15058037/openapi.do" TargetMode="External"/><Relationship Id="rId2688" Type="http://schemas.openxmlformats.org/officeDocument/2006/relationships/hyperlink" Target="https://www.data.go.kr/data/15079649/fileData.do" TargetMode="External"/><Relationship Id="rId5161" Type="http://schemas.openxmlformats.org/officeDocument/2006/relationships/hyperlink" Target="https://www.data.go.kr/data/15047074/fileData.do" TargetMode="External"/><Relationship Id="rId7610" Type="http://schemas.openxmlformats.org/officeDocument/2006/relationships/hyperlink" Target="https://www.data.go.kr/data/3081007/fileData.do" TargetMode="External"/><Relationship Id="rId17204" Type="http://schemas.openxmlformats.org/officeDocument/2006/relationships/hyperlink" Target="https://www.data.go.kr/data/15045398/fileData.do" TargetMode="External"/><Relationship Id="rId24420" Type="http://schemas.openxmlformats.org/officeDocument/2006/relationships/hyperlink" Target="https://www.data.go.kr/data/15064529/fileData.do" TargetMode="External"/><Relationship Id="rId27990" Type="http://schemas.openxmlformats.org/officeDocument/2006/relationships/hyperlink" Target="https://www.data.go.kr/data/15083162/fileData.do" TargetMode="External"/><Relationship Id="rId35429" Type="http://schemas.openxmlformats.org/officeDocument/2006/relationships/hyperlink" Target="https://www.data.go.kr/data/15058529/openapi.do" TargetMode="External"/><Relationship Id="rId13814" Type="http://schemas.openxmlformats.org/officeDocument/2006/relationships/hyperlink" Target="https://www.data.go.kr/data/2535747/fileData.do" TargetMode="External"/><Relationship Id="rId27643" Type="http://schemas.openxmlformats.org/officeDocument/2006/relationships/hyperlink" Target="https://www.data.go.kr/data/15086068/fileData.do" TargetMode="External"/><Relationship Id="rId1771" Type="http://schemas.openxmlformats.org/officeDocument/2006/relationships/hyperlink" Target="https://www.data.go.kr/data/15068894/fileData.do" TargetMode="External"/><Relationship Id="rId8384" Type="http://schemas.openxmlformats.org/officeDocument/2006/relationships/hyperlink" Target="https://www.data.go.kr/data/15064728/fileData.do" TargetMode="External"/><Relationship Id="rId11365" Type="http://schemas.openxmlformats.org/officeDocument/2006/relationships/hyperlink" Target="https://www.data.go.kr/data/15040170/fileData.do" TargetMode="External"/><Relationship Id="rId25194" Type="http://schemas.openxmlformats.org/officeDocument/2006/relationships/hyperlink" Target="https://www.data.go.kr/data/15074440/fileData.do" TargetMode="External"/><Relationship Id="rId34512" Type="http://schemas.openxmlformats.org/officeDocument/2006/relationships/hyperlink" Target="https://www.data.go.kr/data/15005234/openapi.do" TargetMode="External"/><Relationship Id="rId1424" Type="http://schemas.openxmlformats.org/officeDocument/2006/relationships/hyperlink" Target="https://www.data.go.kr/data/3046946/fileData.do" TargetMode="External"/><Relationship Id="rId4994" Type="http://schemas.openxmlformats.org/officeDocument/2006/relationships/hyperlink" Target="https://www.data.go.kr/data/15044433/fileData.do" TargetMode="External"/><Relationship Id="rId8037" Type="http://schemas.openxmlformats.org/officeDocument/2006/relationships/hyperlink" Target="https://www.data.go.kr/data/15055365/fileData.do" TargetMode="External"/><Relationship Id="rId11018" Type="http://schemas.openxmlformats.org/officeDocument/2006/relationships/hyperlink" Target="https://www.data.go.kr/data/15062110/fileData.do" TargetMode="External"/><Relationship Id="rId14588" Type="http://schemas.openxmlformats.org/officeDocument/2006/relationships/hyperlink" Target="https://www.data.go.kr/data/15077378/fileData.do" TargetMode="External"/><Relationship Id="rId32063" Type="http://schemas.openxmlformats.org/officeDocument/2006/relationships/hyperlink" Target="https://www.data.go.kr/data/15033498/openapi.do" TargetMode="External"/><Relationship Id="rId4647" Type="http://schemas.openxmlformats.org/officeDocument/2006/relationships/hyperlink" Target="https://www.data.go.kr/data/15069447/fileData.do" TargetMode="External"/><Relationship Id="rId17061" Type="http://schemas.openxmlformats.org/officeDocument/2006/relationships/hyperlink" Target="https://www.data.go.kr/data/3083892/fileData.do" TargetMode="External"/><Relationship Id="rId19510" Type="http://schemas.openxmlformats.org/officeDocument/2006/relationships/hyperlink" Target="https://www.data.go.kr/data/15029689/fileData.do" TargetMode="External"/><Relationship Id="rId21457" Type="http://schemas.openxmlformats.org/officeDocument/2006/relationships/hyperlink" Target="https://www.data.go.kr/data/15052202/fileData.do" TargetMode="External"/><Relationship Id="rId23906" Type="http://schemas.openxmlformats.org/officeDocument/2006/relationships/hyperlink" Target="https://www.data.go.kr/data/15065888/fileData.do" TargetMode="External"/><Relationship Id="rId35286" Type="http://schemas.openxmlformats.org/officeDocument/2006/relationships/hyperlink" Target="https://www.data.go.kr/data/15066742/openapi.do" TargetMode="External"/><Relationship Id="rId2198" Type="http://schemas.openxmlformats.org/officeDocument/2006/relationships/hyperlink" Target="https://www.data.go.kr/data/15052276/fileData.do" TargetMode="External"/><Relationship Id="rId7120" Type="http://schemas.openxmlformats.org/officeDocument/2006/relationships/hyperlink" Target="https://www.data.go.kr/data/15085070/fileData.do" TargetMode="External"/><Relationship Id="rId10101" Type="http://schemas.openxmlformats.org/officeDocument/2006/relationships/hyperlink" Target="https://www.data.go.kr/data/15067604/fileData.do" TargetMode="External"/><Relationship Id="rId13671" Type="http://schemas.openxmlformats.org/officeDocument/2006/relationships/hyperlink" Target="https://www.data.go.kr/data/2535809/fileData.do" TargetMode="External"/><Relationship Id="rId29602" Type="http://schemas.openxmlformats.org/officeDocument/2006/relationships/hyperlink" Target="https://www.data.go.kr/data/15057058/openapi.do" TargetMode="External"/><Relationship Id="rId31896" Type="http://schemas.openxmlformats.org/officeDocument/2006/relationships/hyperlink" Target="https://www.data.go.kr/data/15069245/openapi.do" TargetMode="External"/><Relationship Id="rId3730" Type="http://schemas.openxmlformats.org/officeDocument/2006/relationships/hyperlink" Target="https://www.data.go.kr/data/15080803/fileData.do" TargetMode="External"/><Relationship Id="rId13324" Type="http://schemas.openxmlformats.org/officeDocument/2006/relationships/hyperlink" Target="https://www.data.go.kr/data/2982706/fileData.do" TargetMode="External"/><Relationship Id="rId16894" Type="http://schemas.openxmlformats.org/officeDocument/2006/relationships/hyperlink" Target="https://www.data.go.kr/data/3084280/fileData.do" TargetMode="External"/><Relationship Id="rId20540" Type="http://schemas.openxmlformats.org/officeDocument/2006/relationships/hyperlink" Target="https://www.data.go.kr/data/15050197/fileData.do" TargetMode="External"/><Relationship Id="rId27153" Type="http://schemas.openxmlformats.org/officeDocument/2006/relationships/hyperlink" Target="https://www.data.go.kr/data/15055896/fileData.do" TargetMode="External"/><Relationship Id="rId31549" Type="http://schemas.openxmlformats.org/officeDocument/2006/relationships/hyperlink" Target="https://www.data.go.kr/data/15057267/openapi.do" TargetMode="External"/><Relationship Id="rId1281" Type="http://schemas.openxmlformats.org/officeDocument/2006/relationships/hyperlink" Target="https://www.data.go.kr/data/15043815/fileData.do" TargetMode="External"/><Relationship Id="rId6953" Type="http://schemas.openxmlformats.org/officeDocument/2006/relationships/hyperlink" Target="https://www.data.go.kr/data/15051729/fileData.do" TargetMode="External"/><Relationship Id="rId16547" Type="http://schemas.openxmlformats.org/officeDocument/2006/relationships/hyperlink" Target="https://www.data.go.kr/data/15075408/fileData.do" TargetMode="External"/><Relationship Id="rId23763" Type="http://schemas.openxmlformats.org/officeDocument/2006/relationships/hyperlink" Target="https://www.data.go.kr/data/15066764/fileData.do" TargetMode="External"/><Relationship Id="rId34022" Type="http://schemas.openxmlformats.org/officeDocument/2006/relationships/hyperlink" Target="https://www.data.go.kr/data/15072740/openapi.do" TargetMode="External"/><Relationship Id="rId6606" Type="http://schemas.openxmlformats.org/officeDocument/2006/relationships/hyperlink" Target="https://www.data.go.kr/data/15046977/fileData.do" TargetMode="External"/><Relationship Id="rId14098" Type="http://schemas.openxmlformats.org/officeDocument/2006/relationships/hyperlink" Target="https://www.data.go.kr/data/3068679/fileData.do" TargetMode="External"/><Relationship Id="rId19020" Type="http://schemas.openxmlformats.org/officeDocument/2006/relationships/hyperlink" Target="https://www.data.go.kr/data/15050273/fileData.do" TargetMode="External"/><Relationship Id="rId23416" Type="http://schemas.openxmlformats.org/officeDocument/2006/relationships/hyperlink" Target="https://www.data.go.kr/data/15048209/fileData.do" TargetMode="External"/><Relationship Id="rId30632" Type="http://schemas.openxmlformats.org/officeDocument/2006/relationships/hyperlink" Target="https://www.data.go.kr/data/15062806/openapi.do" TargetMode="External"/><Relationship Id="rId4157" Type="http://schemas.openxmlformats.org/officeDocument/2006/relationships/hyperlink" Target="https://www.data.go.kr/data/15028922/fileData.do" TargetMode="External"/><Relationship Id="rId9829" Type="http://schemas.openxmlformats.org/officeDocument/2006/relationships/hyperlink" Target="https://www.data.go.kr/data/15070601/fileData.do" TargetMode="External"/><Relationship Id="rId26986" Type="http://schemas.openxmlformats.org/officeDocument/2006/relationships/hyperlink" Target="https://www.data.go.kr/data/15073077/fileData.do" TargetMode="External"/><Relationship Id="rId15630" Type="http://schemas.openxmlformats.org/officeDocument/2006/relationships/hyperlink" Target="https://www.data.go.kr/data/15063608/fileData.do" TargetMode="External"/><Relationship Id="rId26639" Type="http://schemas.openxmlformats.org/officeDocument/2006/relationships/hyperlink" Target="https://www.data.go.kr/data/15072835/fileData.do" TargetMode="External"/><Relationship Id="rId29112" Type="http://schemas.openxmlformats.org/officeDocument/2006/relationships/hyperlink" Target="https://www.data.go.kr/data/15071111/fileData.do" TargetMode="External"/><Relationship Id="rId33855" Type="http://schemas.openxmlformats.org/officeDocument/2006/relationships/hyperlink" Target="https://www.data.go.kr/data/15065561/openapi.do" TargetMode="External"/><Relationship Id="rId3240" Type="http://schemas.openxmlformats.org/officeDocument/2006/relationships/hyperlink" Target="https://www.data.go.kr/data/15079266/fileData.do" TargetMode="External"/><Relationship Id="rId13181" Type="http://schemas.openxmlformats.org/officeDocument/2006/relationships/hyperlink" Target="https://www.data.go.kr/data/3079569/fileData.do" TargetMode="External"/><Relationship Id="rId18853" Type="http://schemas.openxmlformats.org/officeDocument/2006/relationships/hyperlink" Target="https://www.data.go.kr/data/15063199/fileData.do" TargetMode="External"/><Relationship Id="rId31059" Type="http://schemas.openxmlformats.org/officeDocument/2006/relationships/hyperlink" Target="https://www.data.go.kr/data/15000390/openapi.do" TargetMode="External"/><Relationship Id="rId33508" Type="http://schemas.openxmlformats.org/officeDocument/2006/relationships/hyperlink" Target="https://www.data.go.kr/data/3072018/openapi.do" TargetMode="External"/><Relationship Id="rId8912" Type="http://schemas.openxmlformats.org/officeDocument/2006/relationships/hyperlink" Target="https://www.data.go.kr/data/15039368/fileData.do" TargetMode="External"/><Relationship Id="rId18506" Type="http://schemas.openxmlformats.org/officeDocument/2006/relationships/hyperlink" Target="https://www.data.go.kr/data/3046050/fileData.do" TargetMode="External"/><Relationship Id="rId20050" Type="http://schemas.openxmlformats.org/officeDocument/2006/relationships/hyperlink" Target="https://www.data.go.kr/data/15053760/fileData.do" TargetMode="External"/><Relationship Id="rId25722" Type="http://schemas.openxmlformats.org/officeDocument/2006/relationships/hyperlink" Target="https://www.data.go.kr/data/15065825/fileData.do" TargetMode="External"/><Relationship Id="rId6463" Type="http://schemas.openxmlformats.org/officeDocument/2006/relationships/hyperlink" Target="https://www.data.go.kr/data/15052360/fileData.do" TargetMode="External"/><Relationship Id="rId16057" Type="http://schemas.openxmlformats.org/officeDocument/2006/relationships/hyperlink" Target="https://www.data.go.kr/data/15070427/fileData.do" TargetMode="External"/><Relationship Id="rId23273" Type="http://schemas.openxmlformats.org/officeDocument/2006/relationships/hyperlink" Target="https://www.data.go.kr/data/15068495/fileData.do" TargetMode="External"/><Relationship Id="rId28945" Type="http://schemas.openxmlformats.org/officeDocument/2006/relationships/hyperlink" Target="https://www.data.go.kr/data/15029690/fileData.do" TargetMode="External"/><Relationship Id="rId6116" Type="http://schemas.openxmlformats.org/officeDocument/2006/relationships/hyperlink" Target="https://www.data.go.kr/data/15072135/fileData.do" TargetMode="External"/><Relationship Id="rId9686" Type="http://schemas.openxmlformats.org/officeDocument/2006/relationships/hyperlink" Target="https://www.data.go.kr/data/15074484/fileData.do" TargetMode="External"/><Relationship Id="rId12667" Type="http://schemas.openxmlformats.org/officeDocument/2006/relationships/hyperlink" Target="https://www.data.go.kr/data/15072703/fileData.do" TargetMode="External"/><Relationship Id="rId26496" Type="http://schemas.openxmlformats.org/officeDocument/2006/relationships/hyperlink" Target="https://www.data.go.kr/data/15006848/fileData.do" TargetMode="External"/><Relationship Id="rId30142" Type="http://schemas.openxmlformats.org/officeDocument/2006/relationships/hyperlink" Target="https://www.data.go.kr/data/15033052/openapi.do" TargetMode="External"/><Relationship Id="rId35814" Type="http://schemas.openxmlformats.org/officeDocument/2006/relationships/hyperlink" Target="https://www.data.go.kr/data/15028140/openapi.do" TargetMode="External"/><Relationship Id="rId2726" Type="http://schemas.openxmlformats.org/officeDocument/2006/relationships/hyperlink" Target="https://www.data.go.kr/data/15025809/fileData.do" TargetMode="External"/><Relationship Id="rId9339" Type="http://schemas.openxmlformats.org/officeDocument/2006/relationships/hyperlink" Target="https://www.data.go.kr/data/15080888/fileData.do" TargetMode="External"/><Relationship Id="rId15140" Type="http://schemas.openxmlformats.org/officeDocument/2006/relationships/hyperlink" Target="https://www.data.go.kr/data/3081323/fileData.do" TargetMode="External"/><Relationship Id="rId26149" Type="http://schemas.openxmlformats.org/officeDocument/2006/relationships/hyperlink" Target="https://www.data.go.kr/data/15069323/fileData.do" TargetMode="External"/><Relationship Id="rId33365" Type="http://schemas.openxmlformats.org/officeDocument/2006/relationships/hyperlink" Target="https://www.data.go.kr/data/15059182/openapi.do" TargetMode="External"/><Relationship Id="rId33018" Type="http://schemas.openxmlformats.org/officeDocument/2006/relationships/hyperlink" Target="https://www.data.go.kr/data/15004104/openapi.do" TargetMode="External"/><Relationship Id="rId36588" Type="http://schemas.openxmlformats.org/officeDocument/2006/relationships/hyperlink" Target="https://www.data.go.kr/data/15077875/openapi.do" TargetMode="External"/><Relationship Id="rId5949" Type="http://schemas.openxmlformats.org/officeDocument/2006/relationships/hyperlink" Target="https://www.data.go.kr/data/15051834/fileData.do" TargetMode="External"/><Relationship Id="rId11750" Type="http://schemas.openxmlformats.org/officeDocument/2006/relationships/hyperlink" Target="https://www.data.go.kr/data/15086364/fileData.do" TargetMode="External"/><Relationship Id="rId18363" Type="http://schemas.openxmlformats.org/officeDocument/2006/relationships/hyperlink" Target="https://www.data.go.kr/data/15067170/fileData.do" TargetMode="External"/><Relationship Id="rId22759" Type="http://schemas.openxmlformats.org/officeDocument/2006/relationships/hyperlink" Target="https://www.data.go.kr/data/15084714/fileData.do" TargetMode="External"/><Relationship Id="rId8422" Type="http://schemas.openxmlformats.org/officeDocument/2006/relationships/hyperlink" Target="https://www.data.go.kr/data/15064754/fileData.do" TargetMode="External"/><Relationship Id="rId11403" Type="http://schemas.openxmlformats.org/officeDocument/2006/relationships/hyperlink" Target="https://www.data.go.kr/data/3077626/fileData.do" TargetMode="External"/><Relationship Id="rId14973" Type="http://schemas.openxmlformats.org/officeDocument/2006/relationships/hyperlink" Target="https://www.data.go.kr/data/15051325/fileData.do" TargetMode="External"/><Relationship Id="rId18016" Type="http://schemas.openxmlformats.org/officeDocument/2006/relationships/hyperlink" Target="https://www.data.go.kr/data/15032198/fileData.do" TargetMode="External"/><Relationship Id="rId25232" Type="http://schemas.openxmlformats.org/officeDocument/2006/relationships/hyperlink" Target="https://www.data.go.kr/data/15074750/fileData.do" TargetMode="External"/><Relationship Id="rId14626" Type="http://schemas.openxmlformats.org/officeDocument/2006/relationships/hyperlink" Target="https://www.data.go.kr/data/15047217/fileData.do" TargetMode="External"/><Relationship Id="rId21842" Type="http://schemas.openxmlformats.org/officeDocument/2006/relationships/hyperlink" Target="https://www.data.go.kr/data/15043405/fileData.do" TargetMode="External"/><Relationship Id="rId28455" Type="http://schemas.openxmlformats.org/officeDocument/2006/relationships/hyperlink" Target="https://www.data.go.kr/data/15069297/fileData.do" TargetMode="External"/><Relationship Id="rId32101" Type="http://schemas.openxmlformats.org/officeDocument/2006/relationships/hyperlink" Target="https://www.data.go.kr/data/15040895/openapi.do" TargetMode="External"/><Relationship Id="rId35671" Type="http://schemas.openxmlformats.org/officeDocument/2006/relationships/hyperlink" Target="https://www.data.go.kr/data/15085853/openapi.do" TargetMode="External"/><Relationship Id="rId2583" Type="http://schemas.openxmlformats.org/officeDocument/2006/relationships/hyperlink" Target="https://www.data.go.kr/data/3045868/fileData.do" TargetMode="External"/><Relationship Id="rId9196" Type="http://schemas.openxmlformats.org/officeDocument/2006/relationships/hyperlink" Target="https://www.data.go.kr/data/15043064/fileData.do" TargetMode="External"/><Relationship Id="rId12177" Type="http://schemas.openxmlformats.org/officeDocument/2006/relationships/hyperlink" Target="https://www.data.go.kr/data/15068804/fileData.do" TargetMode="External"/><Relationship Id="rId28108" Type="http://schemas.openxmlformats.org/officeDocument/2006/relationships/hyperlink" Target="https://www.data.go.kr/data/15038613/fileData.do" TargetMode="External"/><Relationship Id="rId35324" Type="http://schemas.openxmlformats.org/officeDocument/2006/relationships/hyperlink" Target="https://www.data.go.kr/data/15076797/openapi.do" TargetMode="External"/><Relationship Id="rId555" Type="http://schemas.openxmlformats.org/officeDocument/2006/relationships/hyperlink" Target="https://www.data.go.kr/data/15073448/fileData.do" TargetMode="External"/><Relationship Id="rId2236" Type="http://schemas.openxmlformats.org/officeDocument/2006/relationships/hyperlink" Target="https://www.data.go.kr/data/15074631/fileData.do" TargetMode="External"/><Relationship Id="rId7908" Type="http://schemas.openxmlformats.org/officeDocument/2006/relationships/hyperlink" Target="https://www.data.go.kr/data/15063912/fileData.do" TargetMode="External"/><Relationship Id="rId17849" Type="http://schemas.openxmlformats.org/officeDocument/2006/relationships/hyperlink" Target="https://www.data.go.kr/data/3074722/fileData.do" TargetMode="External"/><Relationship Id="rId208" Type="http://schemas.openxmlformats.org/officeDocument/2006/relationships/hyperlink" Target="https://www.data.go.kr/data/15061165/fileData.do" TargetMode="External"/><Relationship Id="rId5459" Type="http://schemas.openxmlformats.org/officeDocument/2006/relationships/hyperlink" Target="https://www.data.go.kr/data/15085052/fileData.do" TargetMode="External"/><Relationship Id="rId22269" Type="http://schemas.openxmlformats.org/officeDocument/2006/relationships/hyperlink" Target="https://www.data.go.kr/data/15045594/fileData.do" TargetMode="External"/><Relationship Id="rId24718" Type="http://schemas.openxmlformats.org/officeDocument/2006/relationships/hyperlink" Target="https://www.data.go.kr/data/15047573/fileData.do" TargetMode="External"/><Relationship Id="rId31934" Type="http://schemas.openxmlformats.org/officeDocument/2006/relationships/hyperlink" Target="https://www.data.go.kr/data/15059457/openapi.do" TargetMode="External"/><Relationship Id="rId36098" Type="http://schemas.openxmlformats.org/officeDocument/2006/relationships/hyperlink" Target="https://www.data.go.kr/data/15062666/openapi.do" TargetMode="External"/><Relationship Id="rId11260" Type="http://schemas.openxmlformats.org/officeDocument/2006/relationships/hyperlink" Target="https://www.data.go.kr/data/3044187/fileData.do" TargetMode="External"/><Relationship Id="rId16932" Type="http://schemas.openxmlformats.org/officeDocument/2006/relationships/hyperlink" Target="https://www.data.go.kr/data/3082951/fileData.do" TargetMode="External"/><Relationship Id="rId14483" Type="http://schemas.openxmlformats.org/officeDocument/2006/relationships/hyperlink" Target="https://www.data.go.kr/data/3068568/fileData.do" TargetMode="External"/><Relationship Id="rId23801" Type="http://schemas.openxmlformats.org/officeDocument/2006/relationships/hyperlink" Target="https://www.data.go.kr/data/15065774/fileData.do" TargetMode="External"/><Relationship Id="rId35181" Type="http://schemas.openxmlformats.org/officeDocument/2006/relationships/hyperlink" Target="https://www.data.go.kr/data/15076251/openapi.do" TargetMode="External"/><Relationship Id="rId2093" Type="http://schemas.openxmlformats.org/officeDocument/2006/relationships/hyperlink" Target="https://www.data.go.kr/data/15044568/fileData.do" TargetMode="External"/><Relationship Id="rId4542" Type="http://schemas.openxmlformats.org/officeDocument/2006/relationships/hyperlink" Target="https://www.data.go.kr/data/3058167/fileData.do" TargetMode="External"/><Relationship Id="rId14136" Type="http://schemas.openxmlformats.org/officeDocument/2006/relationships/hyperlink" Target="https://www.data.go.kr/data/3043958/fileData.do" TargetMode="External"/><Relationship Id="rId19808" Type="http://schemas.openxmlformats.org/officeDocument/2006/relationships/hyperlink" Target="https://www.data.go.kr/data/15085083/fileData.do" TargetMode="External"/><Relationship Id="rId21352" Type="http://schemas.openxmlformats.org/officeDocument/2006/relationships/hyperlink" Target="https://www.data.go.kr/data/15052055/fileData.do" TargetMode="External"/><Relationship Id="rId7765" Type="http://schemas.openxmlformats.org/officeDocument/2006/relationships/hyperlink" Target="https://www.data.go.kr/data/3073395/fileData.do" TargetMode="External"/><Relationship Id="rId10746" Type="http://schemas.openxmlformats.org/officeDocument/2006/relationships/hyperlink" Target="https://www.data.go.kr/data/15065768/fileData.do" TargetMode="External"/><Relationship Id="rId17359" Type="http://schemas.openxmlformats.org/officeDocument/2006/relationships/hyperlink" Target="https://www.data.go.kr/data/15053461/fileData.do" TargetMode="External"/><Relationship Id="rId21005" Type="http://schemas.openxmlformats.org/officeDocument/2006/relationships/hyperlink" Target="https://www.data.go.kr/data/15083903/fileData.do" TargetMode="External"/><Relationship Id="rId24575" Type="http://schemas.openxmlformats.org/officeDocument/2006/relationships/hyperlink" Target="https://www.data.go.kr/data/15047799/fileData.do" TargetMode="External"/><Relationship Id="rId31791" Type="http://schemas.openxmlformats.org/officeDocument/2006/relationships/hyperlink" Target="https://www.data.go.kr/data/15059605/openapi.do" TargetMode="External"/><Relationship Id="rId7418" Type="http://schemas.openxmlformats.org/officeDocument/2006/relationships/hyperlink" Target="https://www.data.go.kr/data/15081069/fileData.do" TargetMode="External"/><Relationship Id="rId24228" Type="http://schemas.openxmlformats.org/officeDocument/2006/relationships/hyperlink" Target="https://www.data.go.kr/data/15053650/fileData.do" TargetMode="External"/><Relationship Id="rId27798" Type="http://schemas.openxmlformats.org/officeDocument/2006/relationships/hyperlink" Target="https://www.data.go.kr/data/15069934/fileData.do" TargetMode="External"/><Relationship Id="rId31444" Type="http://schemas.openxmlformats.org/officeDocument/2006/relationships/hyperlink" Target="https://www.data.go.kr/data/15059469/openapi.do" TargetMode="External"/><Relationship Id="rId13969" Type="http://schemas.openxmlformats.org/officeDocument/2006/relationships/hyperlink" Target="https://www.data.go.kr/data/15040999/fileData.do" TargetMode="External"/><Relationship Id="rId34667" Type="http://schemas.openxmlformats.org/officeDocument/2006/relationships/hyperlink" Target="https://www.data.go.kr/data/15079541/openapi.do" TargetMode="External"/><Relationship Id="rId1579" Type="http://schemas.openxmlformats.org/officeDocument/2006/relationships/hyperlink" Target="https://www.data.go.kr/data/2647173/fileData.do" TargetMode="External"/><Relationship Id="rId16442" Type="http://schemas.openxmlformats.org/officeDocument/2006/relationships/hyperlink" Target="https://www.data.go.kr/data/15056444/fileData.do" TargetMode="External"/><Relationship Id="rId20838" Type="http://schemas.openxmlformats.org/officeDocument/2006/relationships/hyperlink" Target="https://www.data.go.kr/data/15067743/fileData.do" TargetMode="External"/><Relationship Id="rId4052" Type="http://schemas.openxmlformats.org/officeDocument/2006/relationships/hyperlink" Target="https://www.data.go.kr/data/15072280/fileData.do" TargetMode="External"/><Relationship Id="rId6501" Type="http://schemas.openxmlformats.org/officeDocument/2006/relationships/hyperlink" Target="https://www.data.go.kr/data/15071710/fileData.do" TargetMode="External"/><Relationship Id="rId19665" Type="http://schemas.openxmlformats.org/officeDocument/2006/relationships/hyperlink" Target="https://www.data.go.kr/data/15040277/fileData.do" TargetMode="External"/><Relationship Id="rId23311" Type="http://schemas.openxmlformats.org/officeDocument/2006/relationships/hyperlink" Target="https://www.data.go.kr/data/15068584/fileData.do" TargetMode="External"/><Relationship Id="rId26881" Type="http://schemas.openxmlformats.org/officeDocument/2006/relationships/hyperlink" Target="https://www.data.go.kr/data/15073230/fileData.do" TargetMode="External"/><Relationship Id="rId9724" Type="http://schemas.openxmlformats.org/officeDocument/2006/relationships/hyperlink" Target="https://www.data.go.kr/data/3077033/fileData.do" TargetMode="External"/><Relationship Id="rId12705" Type="http://schemas.openxmlformats.org/officeDocument/2006/relationships/hyperlink" Target="https://www.data.go.kr/data/15051194/fileData.do" TargetMode="External"/><Relationship Id="rId19318" Type="http://schemas.openxmlformats.org/officeDocument/2006/relationships/hyperlink" Target="https://www.data.go.kr/data/15006952/fileData.do" TargetMode="External"/><Relationship Id="rId26534" Type="http://schemas.openxmlformats.org/officeDocument/2006/relationships/hyperlink" Target="https://www.data.go.kr/data/15073302/fileData.do" TargetMode="External"/><Relationship Id="rId33750" Type="http://schemas.openxmlformats.org/officeDocument/2006/relationships/hyperlink" Target="https://www.data.go.kr/data/15035861/openapi.do" TargetMode="External"/><Relationship Id="rId7275" Type="http://schemas.openxmlformats.org/officeDocument/2006/relationships/hyperlink" Target="https://www.data.go.kr/data/15065107/fileData.do" TargetMode="External"/><Relationship Id="rId10256" Type="http://schemas.openxmlformats.org/officeDocument/2006/relationships/hyperlink" Target="https://www.data.go.kr/data/15039110/fileData.do" TargetMode="External"/><Relationship Id="rId24085" Type="http://schemas.openxmlformats.org/officeDocument/2006/relationships/hyperlink" Target="https://www.data.go.kr/data/15067728/fileData.do" TargetMode="External"/><Relationship Id="rId29757" Type="http://schemas.openxmlformats.org/officeDocument/2006/relationships/hyperlink" Target="https://www.data.go.kr/data/15059253/openapi.do" TargetMode="External"/><Relationship Id="rId33403" Type="http://schemas.openxmlformats.org/officeDocument/2006/relationships/hyperlink" Target="https://www.data.go.kr/data/15042667/openapi.do" TargetMode="External"/><Relationship Id="rId3885" Type="http://schemas.openxmlformats.org/officeDocument/2006/relationships/hyperlink" Target="https://www.data.go.kr/data/15051408/fileData.do" TargetMode="External"/><Relationship Id="rId13479" Type="http://schemas.openxmlformats.org/officeDocument/2006/relationships/hyperlink" Target="https://www.data.go.kr/data/2369058/fileData.do" TargetMode="External"/><Relationship Id="rId15928" Type="http://schemas.openxmlformats.org/officeDocument/2006/relationships/hyperlink" Target="https://www.data.go.kr/data/15039259/fileData.do" TargetMode="External"/><Relationship Id="rId18401" Type="http://schemas.openxmlformats.org/officeDocument/2006/relationships/hyperlink" Target="https://www.data.go.kr/data/15052053/fileData.do" TargetMode="External"/><Relationship Id="rId20695" Type="http://schemas.openxmlformats.org/officeDocument/2006/relationships/hyperlink" Target="https://www.data.go.kr/data/15053299/fileData.do" TargetMode="External"/><Relationship Id="rId36626" Type="http://schemas.openxmlformats.org/officeDocument/2006/relationships/hyperlink" Target="https://www.data.go.kr/data/15000941/openapi.do" TargetMode="External"/><Relationship Id="rId3538" Type="http://schemas.openxmlformats.org/officeDocument/2006/relationships/hyperlink" Target="https://www.data.go.kr/data/15051534/fileData.do" TargetMode="External"/><Relationship Id="rId20348" Type="http://schemas.openxmlformats.org/officeDocument/2006/relationships/hyperlink" Target="https://www.data.go.kr/data/15001506/fileData.do" TargetMode="External"/><Relationship Id="rId34177" Type="http://schemas.openxmlformats.org/officeDocument/2006/relationships/hyperlink" Target="https://www.data.go.kr/data/15000400/openapi.do" TargetMode="External"/><Relationship Id="rId1089" Type="http://schemas.openxmlformats.org/officeDocument/2006/relationships/hyperlink" Target="https://www.data.go.kr/data/15075607/fileData.do" TargetMode="External"/><Relationship Id="rId6011" Type="http://schemas.openxmlformats.org/officeDocument/2006/relationships/hyperlink" Target="https://www.data.go.kr/data/15051857/fileData.do" TargetMode="External"/><Relationship Id="rId9581" Type="http://schemas.openxmlformats.org/officeDocument/2006/relationships/hyperlink" Target="https://www.data.go.kr/data/15045868/fileData.do" TargetMode="External"/><Relationship Id="rId19175" Type="http://schemas.openxmlformats.org/officeDocument/2006/relationships/hyperlink" Target="https://www.data.go.kr/data/15049982/fileData.do" TargetMode="External"/><Relationship Id="rId26391" Type="http://schemas.openxmlformats.org/officeDocument/2006/relationships/hyperlink" Target="https://www.data.go.kr/data/15086012/fileData.do" TargetMode="External"/><Relationship Id="rId28840" Type="http://schemas.openxmlformats.org/officeDocument/2006/relationships/hyperlink" Target="https://www.data.go.kr/data/15066421/fileData.do" TargetMode="External"/><Relationship Id="rId9234" Type="http://schemas.openxmlformats.org/officeDocument/2006/relationships/hyperlink" Target="https://www.data.go.kr/data/15050938/fileData.do" TargetMode="External"/><Relationship Id="rId12562" Type="http://schemas.openxmlformats.org/officeDocument/2006/relationships/hyperlink" Target="https://www.data.go.kr/data/15066583/fileData.do" TargetMode="External"/><Relationship Id="rId26044" Type="http://schemas.openxmlformats.org/officeDocument/2006/relationships/hyperlink" Target="https://www.data.go.kr/data/15069543/fileData.do" TargetMode="External"/><Relationship Id="rId30787" Type="http://schemas.openxmlformats.org/officeDocument/2006/relationships/hyperlink" Target="https://www.data.go.kr/data/15044818/openapi.do" TargetMode="External"/><Relationship Id="rId33260" Type="http://schemas.openxmlformats.org/officeDocument/2006/relationships/hyperlink" Target="https://www.data.go.kr/data/15077539/openapi.do" TargetMode="External"/><Relationship Id="rId940" Type="http://schemas.openxmlformats.org/officeDocument/2006/relationships/hyperlink" Target="https://www.data.go.kr/data/15036214/fileData.do" TargetMode="External"/><Relationship Id="rId2621" Type="http://schemas.openxmlformats.org/officeDocument/2006/relationships/hyperlink" Target="https://www.data.go.kr/data/15050063/fileData.do" TargetMode="External"/><Relationship Id="rId12215" Type="http://schemas.openxmlformats.org/officeDocument/2006/relationships/hyperlink" Target="https://www.data.go.kr/data/15039924/fileData.do" TargetMode="External"/><Relationship Id="rId15785" Type="http://schemas.openxmlformats.org/officeDocument/2006/relationships/hyperlink" Target="https://www.data.go.kr/data/3079862/fileData.do" TargetMode="External"/><Relationship Id="rId5844" Type="http://schemas.openxmlformats.org/officeDocument/2006/relationships/hyperlink" Target="https://www.data.go.kr/data/15071899/fileData.do" TargetMode="External"/><Relationship Id="rId15438" Type="http://schemas.openxmlformats.org/officeDocument/2006/relationships/hyperlink" Target="https://www.data.go.kr/data/15055456/fileData.do" TargetMode="External"/><Relationship Id="rId22654" Type="http://schemas.openxmlformats.org/officeDocument/2006/relationships/hyperlink" Target="https://www.data.go.kr/data/15076473/fileData.do" TargetMode="External"/><Relationship Id="rId29267" Type="http://schemas.openxmlformats.org/officeDocument/2006/relationships/hyperlink" Target="https://www.data.go.kr/data/15056957/openapi.do" TargetMode="External"/><Relationship Id="rId36483" Type="http://schemas.openxmlformats.org/officeDocument/2006/relationships/hyperlink" Target="https://www.data.go.kr/data/15057676/openapi.do" TargetMode="External"/><Relationship Id="rId3395" Type="http://schemas.openxmlformats.org/officeDocument/2006/relationships/hyperlink" Target="https://www.data.go.kr/data/3069546/fileData.do" TargetMode="External"/><Relationship Id="rId22307" Type="http://schemas.openxmlformats.org/officeDocument/2006/relationships/hyperlink" Target="https://www.data.go.kr/data/15045564/fileData.do" TargetMode="External"/><Relationship Id="rId25877" Type="http://schemas.openxmlformats.org/officeDocument/2006/relationships/hyperlink" Target="https://www.data.go.kr/data/15054593/fileData.do" TargetMode="External"/><Relationship Id="rId36136" Type="http://schemas.openxmlformats.org/officeDocument/2006/relationships/hyperlink" Target="https://www.data.go.kr/data/15028241/openapi.do" TargetMode="External"/><Relationship Id="rId3048" Type="http://schemas.openxmlformats.org/officeDocument/2006/relationships/hyperlink" Target="https://www.data.go.kr/data/15085747/fileData.do" TargetMode="External"/><Relationship Id="rId28350" Type="http://schemas.openxmlformats.org/officeDocument/2006/relationships/hyperlink" Target="https://www.data.go.kr/data/15067090/fileData.do" TargetMode="External"/><Relationship Id="rId32746" Type="http://schemas.openxmlformats.org/officeDocument/2006/relationships/hyperlink" Target="https://www.data.go.kr/data/15070871/openapi.do" TargetMode="External"/><Relationship Id="rId9091" Type="http://schemas.openxmlformats.org/officeDocument/2006/relationships/hyperlink" Target="https://www.data.go.kr/data/3071232/fileData.do" TargetMode="External"/><Relationship Id="rId12072" Type="http://schemas.openxmlformats.org/officeDocument/2006/relationships/hyperlink" Target="https://www.data.go.kr/data/15068794/fileData.do" TargetMode="External"/><Relationship Id="rId14521" Type="http://schemas.openxmlformats.org/officeDocument/2006/relationships/hyperlink" Target="https://www.data.go.kr/data/3073940/fileData.do" TargetMode="External"/><Relationship Id="rId28003" Type="http://schemas.openxmlformats.org/officeDocument/2006/relationships/hyperlink" Target="https://www.data.go.kr/data/15064560/fileData.do" TargetMode="External"/><Relationship Id="rId30297" Type="http://schemas.openxmlformats.org/officeDocument/2006/relationships/hyperlink" Target="https://www.data.go.kr/data/15033223/openapi.do" TargetMode="External"/><Relationship Id="rId450" Type="http://schemas.openxmlformats.org/officeDocument/2006/relationships/hyperlink" Target="https://www.data.go.kr/data/15081161/fileData.do" TargetMode="External"/><Relationship Id="rId2131" Type="http://schemas.openxmlformats.org/officeDocument/2006/relationships/hyperlink" Target="https://www.data.go.kr/data/15075105/fileData.do" TargetMode="External"/><Relationship Id="rId17744" Type="http://schemas.openxmlformats.org/officeDocument/2006/relationships/hyperlink" Target="https://www.data.go.kr/data/15047522/fileData.do" TargetMode="External"/><Relationship Id="rId24960" Type="http://schemas.openxmlformats.org/officeDocument/2006/relationships/hyperlink" Target="https://www.data.go.kr/data/15067076/fileData.do" TargetMode="External"/><Relationship Id="rId35969" Type="http://schemas.openxmlformats.org/officeDocument/2006/relationships/hyperlink" Target="https://www.data.go.kr/data/15000970/openapi.do" TargetMode="External"/><Relationship Id="rId103" Type="http://schemas.openxmlformats.org/officeDocument/2006/relationships/hyperlink" Target="https://www.data.go.kr/data/15063198/fileData.do" TargetMode="External"/><Relationship Id="rId7803" Type="http://schemas.openxmlformats.org/officeDocument/2006/relationships/hyperlink" Target="https://www.data.go.kr/data/15035300/fileData.do" TargetMode="External"/><Relationship Id="rId15295" Type="http://schemas.openxmlformats.org/officeDocument/2006/relationships/hyperlink" Target="https://www.data.go.kr/data/15063779/fileData.do" TargetMode="External"/><Relationship Id="rId24613" Type="http://schemas.openxmlformats.org/officeDocument/2006/relationships/hyperlink" Target="https://www.data.go.kr/data/15050472/fileData.do" TargetMode="External"/><Relationship Id="rId5354" Type="http://schemas.openxmlformats.org/officeDocument/2006/relationships/hyperlink" Target="https://www.data.go.kr/data/15051957/fileData.do" TargetMode="External"/><Relationship Id="rId22164" Type="http://schemas.openxmlformats.org/officeDocument/2006/relationships/hyperlink" Target="https://www.data.go.kr/data/15062151/fileData.do" TargetMode="External"/><Relationship Id="rId27836" Type="http://schemas.openxmlformats.org/officeDocument/2006/relationships/hyperlink" Target="https://www.data.go.kr/data/15068657/fileData.do" TargetMode="External"/><Relationship Id="rId1964" Type="http://schemas.openxmlformats.org/officeDocument/2006/relationships/hyperlink" Target="https://www.data.go.kr/data/15052565/fileData.do" TargetMode="External"/><Relationship Id="rId5007" Type="http://schemas.openxmlformats.org/officeDocument/2006/relationships/hyperlink" Target="https://www.data.go.kr/data/15084814/fileData.do" TargetMode="External"/><Relationship Id="rId8577" Type="http://schemas.openxmlformats.org/officeDocument/2006/relationships/hyperlink" Target="https://www.data.go.kr/data/15038096/fileData.do" TargetMode="External"/><Relationship Id="rId11558" Type="http://schemas.openxmlformats.org/officeDocument/2006/relationships/hyperlink" Target="https://www.data.go.kr/data/3077682/fileData.do" TargetMode="External"/><Relationship Id="rId25387" Type="http://schemas.openxmlformats.org/officeDocument/2006/relationships/hyperlink" Target="https://www.data.go.kr/data/15069031/fileData.do" TargetMode="External"/><Relationship Id="rId34705" Type="http://schemas.openxmlformats.org/officeDocument/2006/relationships/hyperlink" Target="https://www.data.go.kr/data/15078535/openapi.do" TargetMode="External"/><Relationship Id="rId1617" Type="http://schemas.openxmlformats.org/officeDocument/2006/relationships/hyperlink" Target="https://www.data.go.kr/data/15052816/fileData.do" TargetMode="External"/><Relationship Id="rId14031" Type="http://schemas.openxmlformats.org/officeDocument/2006/relationships/hyperlink" Target="https://www.data.go.kr/data/15084536/fileData.do" TargetMode="External"/><Relationship Id="rId32256" Type="http://schemas.openxmlformats.org/officeDocument/2006/relationships/hyperlink" Target="https://www.data.go.kr/data/15077931/openapi.do" TargetMode="External"/><Relationship Id="rId7660" Type="http://schemas.openxmlformats.org/officeDocument/2006/relationships/hyperlink" Target="https://www.data.go.kr/data/15028124/fileData.do" TargetMode="External"/><Relationship Id="rId17254" Type="http://schemas.openxmlformats.org/officeDocument/2006/relationships/hyperlink" Target="https://www.data.go.kr/data/3067778/fileData.do" TargetMode="External"/><Relationship Id="rId19703" Type="http://schemas.openxmlformats.org/officeDocument/2006/relationships/hyperlink" Target="https://www.data.go.kr/data/15063388/fileData.do" TargetMode="External"/><Relationship Id="rId21997" Type="http://schemas.openxmlformats.org/officeDocument/2006/relationships/hyperlink" Target="https://www.data.go.kr/data/15067864/fileData.do" TargetMode="External"/><Relationship Id="rId24470" Type="http://schemas.openxmlformats.org/officeDocument/2006/relationships/hyperlink" Target="https://www.data.go.kr/data/15083340/fileData.do" TargetMode="External"/><Relationship Id="rId35479" Type="http://schemas.openxmlformats.org/officeDocument/2006/relationships/hyperlink" Target="https://www.data.go.kr/data/15063978/openapi.do" TargetMode="External"/><Relationship Id="rId7313" Type="http://schemas.openxmlformats.org/officeDocument/2006/relationships/hyperlink" Target="https://www.data.go.kr/data/15055297/fileData.do" TargetMode="External"/><Relationship Id="rId10641" Type="http://schemas.openxmlformats.org/officeDocument/2006/relationships/hyperlink" Target="https://www.data.go.kr/data/15060535/fileData.do" TargetMode="External"/><Relationship Id="rId24123" Type="http://schemas.openxmlformats.org/officeDocument/2006/relationships/hyperlink" Target="https://www.data.go.kr/data/15044628/fileData.do" TargetMode="External"/><Relationship Id="rId13864" Type="http://schemas.openxmlformats.org/officeDocument/2006/relationships/hyperlink" Target="https://www.data.go.kr/data/2870865/fileData.do" TargetMode="External"/><Relationship Id="rId27693" Type="http://schemas.openxmlformats.org/officeDocument/2006/relationships/hyperlink" Target="https://www.data.go.kr/data/3052520/fileData.do" TargetMode="External"/><Relationship Id="rId3923" Type="http://schemas.openxmlformats.org/officeDocument/2006/relationships/hyperlink" Target="https://www.data.go.kr/data/15077534/fileData.do" TargetMode="External"/><Relationship Id="rId8087" Type="http://schemas.openxmlformats.org/officeDocument/2006/relationships/hyperlink" Target="https://www.data.go.kr/data/15084115/fileData.do" TargetMode="External"/><Relationship Id="rId13517" Type="http://schemas.openxmlformats.org/officeDocument/2006/relationships/hyperlink" Target="https://www.data.go.kr/data/2535776/fileData.do" TargetMode="External"/><Relationship Id="rId20733" Type="http://schemas.openxmlformats.org/officeDocument/2006/relationships/hyperlink" Target="https://www.data.go.kr/data/15073519/fileData.do" TargetMode="External"/><Relationship Id="rId27346" Type="http://schemas.openxmlformats.org/officeDocument/2006/relationships/hyperlink" Target="https://www.data.go.kr/data/15077827/fileData.do" TargetMode="External"/><Relationship Id="rId34562" Type="http://schemas.openxmlformats.org/officeDocument/2006/relationships/hyperlink" Target="https://www.data.go.kr/data/3077389/openapi.do" TargetMode="External"/><Relationship Id="rId1474" Type="http://schemas.openxmlformats.org/officeDocument/2006/relationships/hyperlink" Target="https://www.data.go.kr/data/15070209/fileData.do" TargetMode="External"/><Relationship Id="rId11068" Type="http://schemas.openxmlformats.org/officeDocument/2006/relationships/hyperlink" Target="https://www.data.go.kr/data/15055021/fileData.do" TargetMode="External"/><Relationship Id="rId19560" Type="http://schemas.openxmlformats.org/officeDocument/2006/relationships/hyperlink" Target="https://www.data.go.kr/data/15041856/fileData.do" TargetMode="External"/><Relationship Id="rId23956" Type="http://schemas.openxmlformats.org/officeDocument/2006/relationships/hyperlink" Target="https://www.data.go.kr/data/15014787/fileData.do" TargetMode="External"/><Relationship Id="rId34215" Type="http://schemas.openxmlformats.org/officeDocument/2006/relationships/hyperlink" Target="https://www.data.go.kr/data/15010990/openapi.do" TargetMode="External"/><Relationship Id="rId1127" Type="http://schemas.openxmlformats.org/officeDocument/2006/relationships/hyperlink" Target="https://www.data.go.kr/data/15078839/fileData.do" TargetMode="External"/><Relationship Id="rId4697" Type="http://schemas.openxmlformats.org/officeDocument/2006/relationships/hyperlink" Target="https://www.data.go.kr/data/15055988/fileData.do" TargetMode="External"/><Relationship Id="rId19213" Type="http://schemas.openxmlformats.org/officeDocument/2006/relationships/hyperlink" Target="https://www.data.go.kr/data/15068656/fileData.do" TargetMode="External"/><Relationship Id="rId23609" Type="http://schemas.openxmlformats.org/officeDocument/2006/relationships/hyperlink" Target="https://www.data.go.kr/data/15085890/fileData.do" TargetMode="External"/><Relationship Id="rId30825" Type="http://schemas.openxmlformats.org/officeDocument/2006/relationships/hyperlink" Target="https://www.data.go.kr/data/15058576/openapi.do" TargetMode="External"/><Relationship Id="rId7170" Type="http://schemas.openxmlformats.org/officeDocument/2006/relationships/hyperlink" Target="https://www.data.go.kr/data/15046320/fileData.do" TargetMode="External"/><Relationship Id="rId10151" Type="http://schemas.openxmlformats.org/officeDocument/2006/relationships/hyperlink" Target="https://www.data.go.kr/data/15047632/fileData.do" TargetMode="External"/><Relationship Id="rId12600" Type="http://schemas.openxmlformats.org/officeDocument/2006/relationships/hyperlink" Target="https://www.data.go.kr/data/15038690/fileData.do" TargetMode="External"/><Relationship Id="rId15823" Type="http://schemas.openxmlformats.org/officeDocument/2006/relationships/hyperlink" Target="https://www.data.go.kr/data/15084907/fileData.do" TargetMode="External"/><Relationship Id="rId29652" Type="http://schemas.openxmlformats.org/officeDocument/2006/relationships/hyperlink" Target="https://www.data.go.kr/data/15058130/openapi.do" TargetMode="External"/><Relationship Id="rId31599" Type="http://schemas.openxmlformats.org/officeDocument/2006/relationships/hyperlink" Target="https://www.data.go.kr/data/15057713/openapi.do" TargetMode="External"/><Relationship Id="rId3780" Type="http://schemas.openxmlformats.org/officeDocument/2006/relationships/hyperlink" Target="https://www.data.go.kr/data/3044800/fileData.do" TargetMode="External"/><Relationship Id="rId13374" Type="http://schemas.openxmlformats.org/officeDocument/2006/relationships/hyperlink" Target="https://www.data.go.kr/data/15080459/fileData.do" TargetMode="External"/><Relationship Id="rId20590" Type="http://schemas.openxmlformats.org/officeDocument/2006/relationships/hyperlink" Target="https://www.data.go.kr/data/15067979/fileData.do" TargetMode="External"/><Relationship Id="rId29305" Type="http://schemas.openxmlformats.org/officeDocument/2006/relationships/hyperlink" Target="https://www.data.go.kr/data/15058128/openapi.do" TargetMode="External"/><Relationship Id="rId34072" Type="http://schemas.openxmlformats.org/officeDocument/2006/relationships/hyperlink" Target="https://www.data.go.kr/data/15081371/openapi.do" TargetMode="External"/><Relationship Id="rId36521" Type="http://schemas.openxmlformats.org/officeDocument/2006/relationships/hyperlink" Target="https://www.data.go.kr/data/15077883/openapi.do" TargetMode="External"/><Relationship Id="rId3433" Type="http://schemas.openxmlformats.org/officeDocument/2006/relationships/hyperlink" Target="https://www.data.go.kr/data/15074859/fileData.do" TargetMode="External"/><Relationship Id="rId13027" Type="http://schemas.openxmlformats.org/officeDocument/2006/relationships/hyperlink" Target="https://www.data.go.kr/data/3075093/fileData.do" TargetMode="External"/><Relationship Id="rId16597" Type="http://schemas.openxmlformats.org/officeDocument/2006/relationships/hyperlink" Target="https://www.data.go.kr/data/15075793/fileData.do" TargetMode="External"/><Relationship Id="rId20243" Type="http://schemas.openxmlformats.org/officeDocument/2006/relationships/hyperlink" Target="https://www.data.go.kr/data/15040963/fileData.do" TargetMode="External"/><Relationship Id="rId25915" Type="http://schemas.openxmlformats.org/officeDocument/2006/relationships/hyperlink" Target="https://www.data.go.kr/data/15065554/fileData.do" TargetMode="External"/><Relationship Id="rId6656" Type="http://schemas.openxmlformats.org/officeDocument/2006/relationships/hyperlink" Target="https://www.data.go.kr/data/15071839/fileData.do" TargetMode="External"/><Relationship Id="rId19070" Type="http://schemas.openxmlformats.org/officeDocument/2006/relationships/hyperlink" Target="https://www.data.go.kr/data/3083577/fileData.do" TargetMode="External"/><Relationship Id="rId23466" Type="http://schemas.openxmlformats.org/officeDocument/2006/relationships/hyperlink" Target="https://www.data.go.kr/data/15047741/fileData.do" TargetMode="External"/><Relationship Id="rId30682" Type="http://schemas.openxmlformats.org/officeDocument/2006/relationships/hyperlink" Target="https://www.data.go.kr/data/3065532/openapi.do" TargetMode="External"/><Relationship Id="rId6309" Type="http://schemas.openxmlformats.org/officeDocument/2006/relationships/hyperlink" Target="https://www.data.go.kr/data/15046396/fileData.do" TargetMode="External"/><Relationship Id="rId9879" Type="http://schemas.openxmlformats.org/officeDocument/2006/relationships/hyperlink" Target="https://www.data.go.kr/data/15067806/fileData.do" TargetMode="External"/><Relationship Id="rId12110" Type="http://schemas.openxmlformats.org/officeDocument/2006/relationships/hyperlink" Target="https://www.data.go.kr/data/15040023/fileData.do" TargetMode="External"/><Relationship Id="rId23119" Type="http://schemas.openxmlformats.org/officeDocument/2006/relationships/hyperlink" Target="https://www.data.go.kr/data/15047785/fileData.do" TargetMode="External"/><Relationship Id="rId26689" Type="http://schemas.openxmlformats.org/officeDocument/2006/relationships/hyperlink" Target="https://www.data.go.kr/data/15072810/fileData.do" TargetMode="External"/><Relationship Id="rId30335" Type="http://schemas.openxmlformats.org/officeDocument/2006/relationships/hyperlink" Target="https://www.data.go.kr/data/15032789/openapi.do" TargetMode="External"/><Relationship Id="rId15333" Type="http://schemas.openxmlformats.org/officeDocument/2006/relationships/hyperlink" Target="https://www.data.go.kr/data/15043261/fileData.do" TargetMode="External"/><Relationship Id="rId15680" Type="http://schemas.openxmlformats.org/officeDocument/2006/relationships/hyperlink" Target="https://www.data.go.kr/data/15040840/fileData.do" TargetMode="External"/><Relationship Id="rId29162" Type="http://schemas.openxmlformats.org/officeDocument/2006/relationships/hyperlink" Target="https://www.data.go.kr/data/15064639/fileData.do" TargetMode="External"/><Relationship Id="rId33558" Type="http://schemas.openxmlformats.org/officeDocument/2006/relationships/hyperlink" Target="https://www.data.go.kr/data/15073960/openapi.do" TargetMode="External"/><Relationship Id="rId2919" Type="http://schemas.openxmlformats.org/officeDocument/2006/relationships/hyperlink" Target="https://www.data.go.kr/data/15051588/fileData.do" TargetMode="External"/><Relationship Id="rId3290" Type="http://schemas.openxmlformats.org/officeDocument/2006/relationships/hyperlink" Target="https://www.data.go.kr/data/3070141/fileData.do" TargetMode="External"/><Relationship Id="rId22202" Type="http://schemas.openxmlformats.org/officeDocument/2006/relationships/hyperlink" Target="https://www.data.go.kr/data/15045554/fileData.do" TargetMode="External"/><Relationship Id="rId36031" Type="http://schemas.openxmlformats.org/officeDocument/2006/relationships/hyperlink" Target="https://www.data.go.kr/data/15057180/openapi.do" TargetMode="External"/><Relationship Id="rId8962" Type="http://schemas.openxmlformats.org/officeDocument/2006/relationships/hyperlink" Target="https://www.data.go.kr/data/15045496/fileData.do" TargetMode="External"/><Relationship Id="rId11943" Type="http://schemas.openxmlformats.org/officeDocument/2006/relationships/hyperlink" Target="https://www.data.go.kr/data/15083454/fileData.do" TargetMode="External"/><Relationship Id="rId18556" Type="http://schemas.openxmlformats.org/officeDocument/2006/relationships/hyperlink" Target="https://www.data.go.kr/data/3068030/fileData.do" TargetMode="External"/><Relationship Id="rId25772" Type="http://schemas.openxmlformats.org/officeDocument/2006/relationships/hyperlink" Target="https://www.data.go.kr/data/15065030/fileData.do" TargetMode="External"/><Relationship Id="rId6166" Type="http://schemas.openxmlformats.org/officeDocument/2006/relationships/hyperlink" Target="https://www.data.go.kr/data/15049109/fileData.do" TargetMode="External"/><Relationship Id="rId8615" Type="http://schemas.openxmlformats.org/officeDocument/2006/relationships/hyperlink" Target="https://www.data.go.kr/data/15045391/fileData.do" TargetMode="External"/><Relationship Id="rId18209" Type="http://schemas.openxmlformats.org/officeDocument/2006/relationships/hyperlink" Target="https://www.data.go.kr/data/15047609/fileData.do" TargetMode="External"/><Relationship Id="rId25425" Type="http://schemas.openxmlformats.org/officeDocument/2006/relationships/hyperlink" Target="https://www.data.go.kr/data/3033804/fileData.do" TargetMode="External"/><Relationship Id="rId28995" Type="http://schemas.openxmlformats.org/officeDocument/2006/relationships/hyperlink" Target="https://www.data.go.kr/data/15070769/fileData.do" TargetMode="External"/><Relationship Id="rId30192" Type="http://schemas.openxmlformats.org/officeDocument/2006/relationships/hyperlink" Target="https://www.data.go.kr/data/15032775/openapi.do" TargetMode="External"/><Relationship Id="rId32641" Type="http://schemas.openxmlformats.org/officeDocument/2006/relationships/hyperlink" Target="https://www.data.go.kr/data/15063728/openapi.do" TargetMode="External"/><Relationship Id="rId14819" Type="http://schemas.openxmlformats.org/officeDocument/2006/relationships/hyperlink" Target="https://www.data.go.kr/data/15055598/fileData.do" TargetMode="External"/><Relationship Id="rId28648" Type="http://schemas.openxmlformats.org/officeDocument/2006/relationships/hyperlink" Target="https://www.data.go.kr/data/15049671/fileData.do" TargetMode="External"/><Relationship Id="rId35864" Type="http://schemas.openxmlformats.org/officeDocument/2006/relationships/hyperlink" Target="https://www.data.go.kr/data/15084816/openapi.do" TargetMode="External"/><Relationship Id="rId2776" Type="http://schemas.openxmlformats.org/officeDocument/2006/relationships/hyperlink" Target="https://www.data.go.kr/data/15069114/fileData.do" TargetMode="External"/><Relationship Id="rId9389" Type="http://schemas.openxmlformats.org/officeDocument/2006/relationships/hyperlink" Target="https://www.data.go.kr/data/15052837/fileData.do" TargetMode="External"/><Relationship Id="rId15190" Type="http://schemas.openxmlformats.org/officeDocument/2006/relationships/hyperlink" Target="https://www.data.go.kr/data/15047463/fileData.do" TargetMode="External"/><Relationship Id="rId26199" Type="http://schemas.openxmlformats.org/officeDocument/2006/relationships/hyperlink" Target="https://www.data.go.kr/data/3068753/fileData.do" TargetMode="External"/><Relationship Id="rId35517" Type="http://schemas.openxmlformats.org/officeDocument/2006/relationships/hyperlink" Target="https://www.data.go.kr/data/15000740/openapi.do" TargetMode="External"/><Relationship Id="rId748" Type="http://schemas.openxmlformats.org/officeDocument/2006/relationships/hyperlink" Target="https://www.data.go.kr/data/15077253/fileData.do" TargetMode="External"/><Relationship Id="rId2429" Type="http://schemas.openxmlformats.org/officeDocument/2006/relationships/hyperlink" Target="https://www.data.go.kr/data/15063675/fileData.do" TargetMode="External"/><Relationship Id="rId5999" Type="http://schemas.openxmlformats.org/officeDocument/2006/relationships/hyperlink" Target="https://www.data.go.kr/data/15085759/fileData.do" TargetMode="External"/><Relationship Id="rId33068" Type="http://schemas.openxmlformats.org/officeDocument/2006/relationships/hyperlink" Target="https://www.data.go.kr/data/15058289/openapi.do" TargetMode="External"/><Relationship Id="rId8472" Type="http://schemas.openxmlformats.org/officeDocument/2006/relationships/hyperlink" Target="https://www.data.go.kr/data/3054010/fileData.do" TargetMode="External"/><Relationship Id="rId13902" Type="http://schemas.openxmlformats.org/officeDocument/2006/relationships/hyperlink" Target="https://www.data.go.kr/data/3075114/fileData.do" TargetMode="External"/><Relationship Id="rId18066" Type="http://schemas.openxmlformats.org/officeDocument/2006/relationships/hyperlink" Target="https://www.data.go.kr/data/15049858/fileData.do" TargetMode="External"/><Relationship Id="rId25282" Type="http://schemas.openxmlformats.org/officeDocument/2006/relationships/hyperlink" Target="https://www.data.go.kr/data/15045319/fileData.do" TargetMode="External"/><Relationship Id="rId27731" Type="http://schemas.openxmlformats.org/officeDocument/2006/relationships/hyperlink" Target="https://www.data.go.kr/data/15041931/fileData.do" TargetMode="External"/><Relationship Id="rId8125" Type="http://schemas.openxmlformats.org/officeDocument/2006/relationships/hyperlink" Target="https://www.data.go.kr/data/15085619/fileData.do" TargetMode="External"/><Relationship Id="rId11453" Type="http://schemas.openxmlformats.org/officeDocument/2006/relationships/hyperlink" Target="https://www.data.go.kr/data/15038943/fileData.do" TargetMode="External"/><Relationship Id="rId32151" Type="http://schemas.openxmlformats.org/officeDocument/2006/relationships/hyperlink" Target="https://www.data.go.kr/data/15073569/openapi.do" TargetMode="External"/><Relationship Id="rId34600" Type="http://schemas.openxmlformats.org/officeDocument/2006/relationships/hyperlink" Target="https://www.data.go.kr/data/15078373/openapi.do" TargetMode="External"/><Relationship Id="rId1512" Type="http://schemas.openxmlformats.org/officeDocument/2006/relationships/hyperlink" Target="https://www.data.go.kr/data/15049936/fileData.do" TargetMode="External"/><Relationship Id="rId11106" Type="http://schemas.openxmlformats.org/officeDocument/2006/relationships/hyperlink" Target="https://www.data.go.kr/data/15045294/fileData.do" TargetMode="External"/><Relationship Id="rId14676" Type="http://schemas.openxmlformats.org/officeDocument/2006/relationships/hyperlink" Target="https://www.data.go.kr/data/15055653/fileData.do" TargetMode="External"/><Relationship Id="rId21892" Type="http://schemas.openxmlformats.org/officeDocument/2006/relationships/hyperlink" Target="https://www.data.go.kr/data/15071809/fileData.do" TargetMode="External"/><Relationship Id="rId4735" Type="http://schemas.openxmlformats.org/officeDocument/2006/relationships/hyperlink" Target="https://www.data.go.kr/data/15033803/fileData.do" TargetMode="External"/><Relationship Id="rId14329" Type="http://schemas.openxmlformats.org/officeDocument/2006/relationships/hyperlink" Target="https://www.data.go.kr/data/15054273/fileData.do" TargetMode="External"/><Relationship Id="rId17899" Type="http://schemas.openxmlformats.org/officeDocument/2006/relationships/hyperlink" Target="https://www.data.go.kr/data/3048703/fileData.do" TargetMode="External"/><Relationship Id="rId21545" Type="http://schemas.openxmlformats.org/officeDocument/2006/relationships/hyperlink" Target="https://www.data.go.kr/data/15021033/fileData.do" TargetMode="External"/><Relationship Id="rId28158" Type="http://schemas.openxmlformats.org/officeDocument/2006/relationships/hyperlink" Target="https://www.data.go.kr/data/15072314/fileData.do" TargetMode="External"/><Relationship Id="rId35374" Type="http://schemas.openxmlformats.org/officeDocument/2006/relationships/hyperlink" Target="https://www.data.go.kr/data/3071438/openapi.do" TargetMode="External"/><Relationship Id="rId2286" Type="http://schemas.openxmlformats.org/officeDocument/2006/relationships/hyperlink" Target="https://www.data.go.kr/data/15066139/fileData.do" TargetMode="External"/><Relationship Id="rId7958" Type="http://schemas.openxmlformats.org/officeDocument/2006/relationships/hyperlink" Target="https://www.data.go.kr/data/3080408/fileData.do" TargetMode="External"/><Relationship Id="rId24768" Type="http://schemas.openxmlformats.org/officeDocument/2006/relationships/hyperlink" Target="https://www.data.go.kr/data/15085978/fileData.do" TargetMode="External"/><Relationship Id="rId31984" Type="http://schemas.openxmlformats.org/officeDocument/2006/relationships/hyperlink" Target="https://www.data.go.kr/data/15080609/openapi.do" TargetMode="External"/><Relationship Id="rId35027" Type="http://schemas.openxmlformats.org/officeDocument/2006/relationships/hyperlink" Target="https://www.data.go.kr/data/15065443/openapi.do" TargetMode="External"/><Relationship Id="rId258" Type="http://schemas.openxmlformats.org/officeDocument/2006/relationships/hyperlink" Target="https://www.data.go.kr/data/15081525/fileData.do" TargetMode="External"/><Relationship Id="rId10939" Type="http://schemas.openxmlformats.org/officeDocument/2006/relationships/hyperlink" Target="https://www.data.go.kr/data/15066288/fileData.do" TargetMode="External"/><Relationship Id="rId13412" Type="http://schemas.openxmlformats.org/officeDocument/2006/relationships/hyperlink" Target="https://www.data.go.kr/data/2368889/fileData.do" TargetMode="External"/><Relationship Id="rId27241" Type="http://schemas.openxmlformats.org/officeDocument/2006/relationships/hyperlink" Target="https://www.data.go.kr/data/3038068/fileData.do" TargetMode="External"/><Relationship Id="rId31637" Type="http://schemas.openxmlformats.org/officeDocument/2006/relationships/hyperlink" Target="https://www.data.go.kr/data/15058248/openapi.do" TargetMode="External"/><Relationship Id="rId16982" Type="http://schemas.openxmlformats.org/officeDocument/2006/relationships/hyperlink" Target="https://www.data.go.kr/data/15080080/fileData.do" TargetMode="External"/><Relationship Id="rId34110" Type="http://schemas.openxmlformats.org/officeDocument/2006/relationships/hyperlink" Target="https://www.data.go.kr/data/15083771/openapi.do" TargetMode="External"/><Relationship Id="rId1022" Type="http://schemas.openxmlformats.org/officeDocument/2006/relationships/hyperlink" Target="https://www.data.go.kr/data/15081185/fileData.do" TargetMode="External"/><Relationship Id="rId4592" Type="http://schemas.openxmlformats.org/officeDocument/2006/relationships/hyperlink" Target="https://www.data.go.kr/data/15080313/fileData.do" TargetMode="External"/><Relationship Id="rId14186" Type="http://schemas.openxmlformats.org/officeDocument/2006/relationships/hyperlink" Target="https://www.data.go.kr/data/3044056/fileData.do" TargetMode="External"/><Relationship Id="rId16635" Type="http://schemas.openxmlformats.org/officeDocument/2006/relationships/hyperlink" Target="https://www.data.go.kr/data/15056433/fileData.do" TargetMode="External"/><Relationship Id="rId23851" Type="http://schemas.openxmlformats.org/officeDocument/2006/relationships/hyperlink" Target="https://www.data.go.kr/data/15066179/fileData.do" TargetMode="External"/><Relationship Id="rId4245" Type="http://schemas.openxmlformats.org/officeDocument/2006/relationships/hyperlink" Target="https://www.data.go.kr/data/15050175/fileData.do" TargetMode="External"/><Relationship Id="rId19858" Type="http://schemas.openxmlformats.org/officeDocument/2006/relationships/hyperlink" Target="https://www.data.go.kr/data/15050762/fileData.do" TargetMode="External"/><Relationship Id="rId21055" Type="http://schemas.openxmlformats.org/officeDocument/2006/relationships/hyperlink" Target="https://www.data.go.kr/data/15048824/fileData.do" TargetMode="External"/><Relationship Id="rId23504" Type="http://schemas.openxmlformats.org/officeDocument/2006/relationships/hyperlink" Target="https://www.data.go.kr/data/15061440/fileData.do" TargetMode="External"/><Relationship Id="rId30720" Type="http://schemas.openxmlformats.org/officeDocument/2006/relationships/hyperlink" Target="https://www.data.go.kr/data/15057493/openapi.do" TargetMode="External"/><Relationship Id="rId9917" Type="http://schemas.openxmlformats.org/officeDocument/2006/relationships/hyperlink" Target="https://www.data.go.kr/data/15030492/fileData.do" TargetMode="External"/><Relationship Id="rId10796" Type="http://schemas.openxmlformats.org/officeDocument/2006/relationships/hyperlink" Target="https://www.data.go.kr/data/15062332/fileData.do" TargetMode="External"/><Relationship Id="rId26727" Type="http://schemas.openxmlformats.org/officeDocument/2006/relationships/hyperlink" Target="https://www.data.go.kr/data/15072963/fileData.do" TargetMode="External"/><Relationship Id="rId33943" Type="http://schemas.openxmlformats.org/officeDocument/2006/relationships/hyperlink" Target="https://www.data.go.kr/data/15065610/openapi.do" TargetMode="External"/><Relationship Id="rId7468" Type="http://schemas.openxmlformats.org/officeDocument/2006/relationships/hyperlink" Target="https://www.data.go.kr/data/15059909/fileData.do" TargetMode="External"/><Relationship Id="rId10449" Type="http://schemas.openxmlformats.org/officeDocument/2006/relationships/hyperlink" Target="https://www.data.go.kr/data/15078654/fileData.do" TargetMode="External"/><Relationship Id="rId24278" Type="http://schemas.openxmlformats.org/officeDocument/2006/relationships/hyperlink" Target="https://www.data.go.kr/data/15070325/fileData.do" TargetMode="External"/><Relationship Id="rId29200" Type="http://schemas.openxmlformats.org/officeDocument/2006/relationships/hyperlink" Target="https://www.data.go.kr/data/15021027/openapi.do" TargetMode="External"/><Relationship Id="rId31494" Type="http://schemas.openxmlformats.org/officeDocument/2006/relationships/hyperlink" Target="https://www.data.go.kr/data/15059078/openapi.do" TargetMode="External"/><Relationship Id="rId16492" Type="http://schemas.openxmlformats.org/officeDocument/2006/relationships/hyperlink" Target="https://www.data.go.kr/data/15075342/fileData.do" TargetMode="External"/><Relationship Id="rId18941" Type="http://schemas.openxmlformats.org/officeDocument/2006/relationships/hyperlink" Target="https://www.data.go.kr/data/3075680/fileData.do" TargetMode="External"/><Relationship Id="rId20888" Type="http://schemas.openxmlformats.org/officeDocument/2006/relationships/hyperlink" Target="https://www.data.go.kr/data/15073276/fileData.do" TargetMode="External"/><Relationship Id="rId31147" Type="http://schemas.openxmlformats.org/officeDocument/2006/relationships/hyperlink" Target="https://www.data.go.kr/data/15041682/openapi.do" TargetMode="External"/><Relationship Id="rId6551" Type="http://schemas.openxmlformats.org/officeDocument/2006/relationships/hyperlink" Target="https://www.data.go.kr/data/15084356/fileData.do" TargetMode="External"/><Relationship Id="rId16145" Type="http://schemas.openxmlformats.org/officeDocument/2006/relationships/hyperlink" Target="https://www.data.go.kr/data/15056185/fileData.do" TargetMode="External"/><Relationship Id="rId23361" Type="http://schemas.openxmlformats.org/officeDocument/2006/relationships/hyperlink" Target="https://www.data.go.kr/data/3033642/fileData.do" TargetMode="External"/><Relationship Id="rId25810" Type="http://schemas.openxmlformats.org/officeDocument/2006/relationships/hyperlink" Target="https://www.data.go.kr/data/15065127/fileData.do" TargetMode="External"/><Relationship Id="rId6204" Type="http://schemas.openxmlformats.org/officeDocument/2006/relationships/hyperlink" Target="https://www.data.go.kr/data/15071578/fileData.do" TargetMode="External"/><Relationship Id="rId23014" Type="http://schemas.openxmlformats.org/officeDocument/2006/relationships/hyperlink" Target="https://www.data.go.kr/data/15067507/fileData.do" TargetMode="External"/><Relationship Id="rId30230" Type="http://schemas.openxmlformats.org/officeDocument/2006/relationships/hyperlink" Target="https://www.data.go.kr/data/15033205/openapi.do" TargetMode="External"/><Relationship Id="rId9774" Type="http://schemas.openxmlformats.org/officeDocument/2006/relationships/hyperlink" Target="https://www.data.go.kr/data/15048882/fileData.do" TargetMode="External"/><Relationship Id="rId12755" Type="http://schemas.openxmlformats.org/officeDocument/2006/relationships/hyperlink" Target="https://www.data.go.kr/data/15051221/fileData.do" TargetMode="External"/><Relationship Id="rId19368" Type="http://schemas.openxmlformats.org/officeDocument/2006/relationships/hyperlink" Target="https://www.data.go.kr/data/15081071/fileData.do" TargetMode="External"/><Relationship Id="rId26584" Type="http://schemas.openxmlformats.org/officeDocument/2006/relationships/hyperlink" Target="https://www.data.go.kr/data/15072899/fileData.do" TargetMode="External"/><Relationship Id="rId35902" Type="http://schemas.openxmlformats.org/officeDocument/2006/relationships/hyperlink" Target="https://www.data.go.kr/data/15059627/openapi.do" TargetMode="External"/><Relationship Id="rId2814" Type="http://schemas.openxmlformats.org/officeDocument/2006/relationships/hyperlink" Target="https://www.data.go.kr/data/15048193/fileData.do" TargetMode="External"/><Relationship Id="rId9427" Type="http://schemas.openxmlformats.org/officeDocument/2006/relationships/hyperlink" Target="https://www.data.go.kr/data/15060907/fileData.do" TargetMode="External"/><Relationship Id="rId12408" Type="http://schemas.openxmlformats.org/officeDocument/2006/relationships/hyperlink" Target="https://www.data.go.kr/data/15074935/fileData.do" TargetMode="External"/><Relationship Id="rId15978" Type="http://schemas.openxmlformats.org/officeDocument/2006/relationships/hyperlink" Target="https://www.data.go.kr/data/15049439/fileData.do" TargetMode="External"/><Relationship Id="rId26237" Type="http://schemas.openxmlformats.org/officeDocument/2006/relationships/hyperlink" Target="https://www.data.go.kr/data/15069176/fileData.do" TargetMode="External"/><Relationship Id="rId33453" Type="http://schemas.openxmlformats.org/officeDocument/2006/relationships/hyperlink" Target="https://www.data.go.kr/data/15068388/openapi.do" TargetMode="External"/><Relationship Id="rId18451" Type="http://schemas.openxmlformats.org/officeDocument/2006/relationships/hyperlink" Target="https://www.data.go.kr/data/15030538/fileData.do" TargetMode="External"/><Relationship Id="rId22847" Type="http://schemas.openxmlformats.org/officeDocument/2006/relationships/hyperlink" Target="https://www.data.go.kr/data/15086206/fileData.do" TargetMode="External"/><Relationship Id="rId33106" Type="http://schemas.openxmlformats.org/officeDocument/2006/relationships/hyperlink" Target="https://www.data.go.kr/data/15038289/openapi.do" TargetMode="External"/><Relationship Id="rId3588" Type="http://schemas.openxmlformats.org/officeDocument/2006/relationships/hyperlink" Target="https://www.data.go.kr/data/3079298/fileData.do" TargetMode="External"/><Relationship Id="rId8510" Type="http://schemas.openxmlformats.org/officeDocument/2006/relationships/hyperlink" Target="https://www.data.go.kr/data/15038002/fileData.do" TargetMode="External"/><Relationship Id="rId18104" Type="http://schemas.openxmlformats.org/officeDocument/2006/relationships/hyperlink" Target="https://www.data.go.kr/data/15018881/fileData.do" TargetMode="External"/><Relationship Id="rId20398" Type="http://schemas.openxmlformats.org/officeDocument/2006/relationships/hyperlink" Target="https://www.data.go.kr/data/15050876/fileData.do" TargetMode="External"/><Relationship Id="rId25320" Type="http://schemas.openxmlformats.org/officeDocument/2006/relationships/hyperlink" Target="https://www.data.go.kr/data/15067393/fileData.do" TargetMode="External"/><Relationship Id="rId28890" Type="http://schemas.openxmlformats.org/officeDocument/2006/relationships/hyperlink" Target="https://www.data.go.kr/data/15006730/fileData.do" TargetMode="External"/><Relationship Id="rId36329" Type="http://schemas.openxmlformats.org/officeDocument/2006/relationships/hyperlink" Target="https://www.data.go.kr/data/15039003/openapi.do" TargetMode="External"/><Relationship Id="rId6061" Type="http://schemas.openxmlformats.org/officeDocument/2006/relationships/hyperlink" Target="https://www.data.go.kr/data/15046905/fileData.do" TargetMode="External"/><Relationship Id="rId28543" Type="http://schemas.openxmlformats.org/officeDocument/2006/relationships/hyperlink" Target="https://www.data.go.kr/data/15045091/fileData.do" TargetMode="External"/><Relationship Id="rId990" Type="http://schemas.openxmlformats.org/officeDocument/2006/relationships/hyperlink" Target="https://www.data.go.kr/data/15030032/fileData.do" TargetMode="External"/><Relationship Id="rId2671" Type="http://schemas.openxmlformats.org/officeDocument/2006/relationships/hyperlink" Target="https://www.data.go.kr/data/3070504/fileData.do" TargetMode="External"/><Relationship Id="rId9284" Type="http://schemas.openxmlformats.org/officeDocument/2006/relationships/hyperlink" Target="https://www.data.go.kr/data/15073858/fileData.do" TargetMode="External"/><Relationship Id="rId14714" Type="http://schemas.openxmlformats.org/officeDocument/2006/relationships/hyperlink" Target="https://www.data.go.kr/data/3042874/fileData.do" TargetMode="External"/><Relationship Id="rId21930" Type="http://schemas.openxmlformats.org/officeDocument/2006/relationships/hyperlink" Target="https://www.data.go.kr/data/15072356/fileData.do" TargetMode="External"/><Relationship Id="rId26094" Type="http://schemas.openxmlformats.org/officeDocument/2006/relationships/hyperlink" Target="https://www.data.go.kr/data/15051424/fileData.do" TargetMode="External"/><Relationship Id="rId32939" Type="http://schemas.openxmlformats.org/officeDocument/2006/relationships/hyperlink" Target="https://www.data.go.kr/data/15056777/openapi.do" TargetMode="External"/><Relationship Id="rId35412" Type="http://schemas.openxmlformats.org/officeDocument/2006/relationships/hyperlink" Target="https://www.data.go.kr/data/15058399/openapi.do" TargetMode="External"/><Relationship Id="rId643" Type="http://schemas.openxmlformats.org/officeDocument/2006/relationships/hyperlink" Target="https://www.data.go.kr/data/15081812/fileData.do" TargetMode="External"/><Relationship Id="rId2324" Type="http://schemas.openxmlformats.org/officeDocument/2006/relationships/hyperlink" Target="https://www.data.go.kr/data/15084227/fileData.do" TargetMode="External"/><Relationship Id="rId12265" Type="http://schemas.openxmlformats.org/officeDocument/2006/relationships/hyperlink" Target="https://www.data.go.kr/data/15039503/fileData.do" TargetMode="External"/><Relationship Id="rId17937" Type="http://schemas.openxmlformats.org/officeDocument/2006/relationships/hyperlink" Target="https://www.data.go.kr/data/15048999/fileData.do" TargetMode="External"/><Relationship Id="rId5894" Type="http://schemas.openxmlformats.org/officeDocument/2006/relationships/hyperlink" Target="https://www.data.go.kr/data/15046650/fileData.do" TargetMode="External"/><Relationship Id="rId15488" Type="http://schemas.openxmlformats.org/officeDocument/2006/relationships/hyperlink" Target="https://www.data.go.kr/data/15078002/fileData.do" TargetMode="External"/><Relationship Id="rId24806" Type="http://schemas.openxmlformats.org/officeDocument/2006/relationships/hyperlink" Target="https://www.data.go.kr/data/15064465/fileData.do" TargetMode="External"/><Relationship Id="rId36186" Type="http://schemas.openxmlformats.org/officeDocument/2006/relationships/hyperlink" Target="https://www.data.go.kr/data/15057572/openapi.do" TargetMode="External"/><Relationship Id="rId3098" Type="http://schemas.openxmlformats.org/officeDocument/2006/relationships/hyperlink" Target="https://www.data.go.kr/data/3078950/fileData.do" TargetMode="External"/><Relationship Id="rId5547" Type="http://schemas.openxmlformats.org/officeDocument/2006/relationships/hyperlink" Target="https://www.data.go.kr/data/15084914/fileData.do" TargetMode="External"/><Relationship Id="rId22357" Type="http://schemas.openxmlformats.org/officeDocument/2006/relationships/hyperlink" Target="https://www.data.go.kr/data/15043725/fileData.do" TargetMode="External"/><Relationship Id="rId8020" Type="http://schemas.openxmlformats.org/officeDocument/2006/relationships/hyperlink" Target="https://www.data.go.kr/data/15075628/fileData.do" TargetMode="External"/><Relationship Id="rId11001" Type="http://schemas.openxmlformats.org/officeDocument/2006/relationships/hyperlink" Target="https://www.data.go.kr/data/15078940/fileData.do" TargetMode="External"/><Relationship Id="rId14571" Type="http://schemas.openxmlformats.org/officeDocument/2006/relationships/hyperlink" Target="https://www.data.go.kr/data/15050076/fileData.do" TargetMode="External"/><Relationship Id="rId32796" Type="http://schemas.openxmlformats.org/officeDocument/2006/relationships/hyperlink" Target="https://www.data.go.kr/data/3071188/openapi.do" TargetMode="External"/><Relationship Id="rId4630" Type="http://schemas.openxmlformats.org/officeDocument/2006/relationships/hyperlink" Target="https://www.data.go.kr/data/15064505/fileData.do" TargetMode="External"/><Relationship Id="rId14224" Type="http://schemas.openxmlformats.org/officeDocument/2006/relationships/hyperlink" Target="https://www.data.go.kr/data/15065399/fileData.do" TargetMode="External"/><Relationship Id="rId21440" Type="http://schemas.openxmlformats.org/officeDocument/2006/relationships/hyperlink" Target="https://www.data.go.kr/data/15052177/fileData.do" TargetMode="External"/><Relationship Id="rId28053" Type="http://schemas.openxmlformats.org/officeDocument/2006/relationships/hyperlink" Target="https://www.data.go.kr/data/15045915/fileData.do" TargetMode="External"/><Relationship Id="rId32449" Type="http://schemas.openxmlformats.org/officeDocument/2006/relationships/hyperlink" Target="https://www.data.go.kr/data/15050741/openapi.do" TargetMode="External"/><Relationship Id="rId2181" Type="http://schemas.openxmlformats.org/officeDocument/2006/relationships/hyperlink" Target="https://www.data.go.kr/data/3072529/fileData.do" TargetMode="External"/><Relationship Id="rId17794" Type="http://schemas.openxmlformats.org/officeDocument/2006/relationships/hyperlink" Target="https://www.data.go.kr/data/15069339/fileData.do" TargetMode="External"/><Relationship Id="rId153" Type="http://schemas.openxmlformats.org/officeDocument/2006/relationships/hyperlink" Target="https://www.data.go.kr/data/15081233/fileData.do" TargetMode="External"/><Relationship Id="rId7853" Type="http://schemas.openxmlformats.org/officeDocument/2006/relationships/hyperlink" Target="https://www.data.go.kr/data/15035634/fileData.do" TargetMode="External"/><Relationship Id="rId10834" Type="http://schemas.openxmlformats.org/officeDocument/2006/relationships/hyperlink" Target="https://www.data.go.kr/data/3045185/fileData.do" TargetMode="External"/><Relationship Id="rId17447" Type="http://schemas.openxmlformats.org/officeDocument/2006/relationships/hyperlink" Target="https://www.data.go.kr/data/15069062/fileData.do" TargetMode="External"/><Relationship Id="rId24663" Type="http://schemas.openxmlformats.org/officeDocument/2006/relationships/hyperlink" Target="https://www.data.go.kr/data/15060194/fileData.do" TargetMode="External"/><Relationship Id="rId5057" Type="http://schemas.openxmlformats.org/officeDocument/2006/relationships/hyperlink" Target="https://www.data.go.kr/data/15028609/fileData.do" TargetMode="External"/><Relationship Id="rId7506" Type="http://schemas.openxmlformats.org/officeDocument/2006/relationships/hyperlink" Target="https://www.data.go.kr/data/15066599/fileData.do" TargetMode="External"/><Relationship Id="rId24316" Type="http://schemas.openxmlformats.org/officeDocument/2006/relationships/hyperlink" Target="https://www.data.go.kr/data/15061840/fileData.do" TargetMode="External"/><Relationship Id="rId27886" Type="http://schemas.openxmlformats.org/officeDocument/2006/relationships/hyperlink" Target="https://www.data.go.kr/data/15068569/fileData.do" TargetMode="External"/><Relationship Id="rId31532" Type="http://schemas.openxmlformats.org/officeDocument/2006/relationships/hyperlink" Target="https://www.data.go.kr/data/15057566/openapi.do" TargetMode="External"/><Relationship Id="rId16530" Type="http://schemas.openxmlformats.org/officeDocument/2006/relationships/hyperlink" Target="https://www.data.go.kr/data/15075388/fileData.do" TargetMode="External"/><Relationship Id="rId20926" Type="http://schemas.openxmlformats.org/officeDocument/2006/relationships/hyperlink" Target="https://www.data.go.kr/data/15070695/fileData.do" TargetMode="External"/><Relationship Id="rId27539" Type="http://schemas.openxmlformats.org/officeDocument/2006/relationships/hyperlink" Target="https://www.data.go.kr/data/3083872/fileData.do" TargetMode="External"/><Relationship Id="rId34755" Type="http://schemas.openxmlformats.org/officeDocument/2006/relationships/hyperlink" Target="https://www.data.go.kr/data/15078913/openapi.do" TargetMode="External"/><Relationship Id="rId1667" Type="http://schemas.openxmlformats.org/officeDocument/2006/relationships/hyperlink" Target="https://www.data.go.kr/data/15003709/fileData.do" TargetMode="External"/><Relationship Id="rId14081" Type="http://schemas.openxmlformats.org/officeDocument/2006/relationships/hyperlink" Target="https://www.data.go.kr/data/3040588/fileData.do" TargetMode="External"/><Relationship Id="rId19753" Type="http://schemas.openxmlformats.org/officeDocument/2006/relationships/hyperlink" Target="https://www.data.go.kr/data/15053504/fileData.do" TargetMode="External"/><Relationship Id="rId34408" Type="http://schemas.openxmlformats.org/officeDocument/2006/relationships/hyperlink" Target="https://www.data.go.kr/data/15053472/openapi.do" TargetMode="External"/><Relationship Id="rId4140" Type="http://schemas.openxmlformats.org/officeDocument/2006/relationships/hyperlink" Target="https://www.data.go.kr/data/15026350/fileData.do" TargetMode="External"/><Relationship Id="rId9812" Type="http://schemas.openxmlformats.org/officeDocument/2006/relationships/hyperlink" Target="https://www.data.go.kr/data/15041701/fileData.do" TargetMode="External"/><Relationship Id="rId19406" Type="http://schemas.openxmlformats.org/officeDocument/2006/relationships/hyperlink" Target="https://www.data.go.kr/data/15079754/fileData.do" TargetMode="External"/><Relationship Id="rId26622" Type="http://schemas.openxmlformats.org/officeDocument/2006/relationships/hyperlink" Target="https://www.data.go.kr/data/15073033/fileData.do" TargetMode="External"/><Relationship Id="rId26" Type="http://schemas.openxmlformats.org/officeDocument/2006/relationships/hyperlink" Target="https://www.data.go.kr/data/15083919/fileData.do" TargetMode="External"/><Relationship Id="rId7363" Type="http://schemas.openxmlformats.org/officeDocument/2006/relationships/hyperlink" Target="https://www.data.go.kr/data/15066129/fileData.do" TargetMode="External"/><Relationship Id="rId10691" Type="http://schemas.openxmlformats.org/officeDocument/2006/relationships/hyperlink" Target="https://www.data.go.kr/data/15060692/fileData.do" TargetMode="External"/><Relationship Id="rId24173" Type="http://schemas.openxmlformats.org/officeDocument/2006/relationships/hyperlink" Target="https://www.data.go.kr/data/15072085/fileData.do" TargetMode="External"/><Relationship Id="rId7016" Type="http://schemas.openxmlformats.org/officeDocument/2006/relationships/hyperlink" Target="https://www.data.go.kr/data/15048286/fileData.do" TargetMode="External"/><Relationship Id="rId10344" Type="http://schemas.openxmlformats.org/officeDocument/2006/relationships/hyperlink" Target="https://www.data.go.kr/data/15042434/fileData.do" TargetMode="External"/><Relationship Id="rId27396" Type="http://schemas.openxmlformats.org/officeDocument/2006/relationships/hyperlink" Target="https://www.data.go.kr/data/15041595/fileData.do" TargetMode="External"/><Relationship Id="rId29845" Type="http://schemas.openxmlformats.org/officeDocument/2006/relationships/hyperlink" Target="https://www.data.go.kr/data/15058868/openapi.do" TargetMode="External"/><Relationship Id="rId31042" Type="http://schemas.openxmlformats.org/officeDocument/2006/relationships/hyperlink" Target="https://www.data.go.kr/data/15074633/openapi.do" TargetMode="External"/><Relationship Id="rId3973" Type="http://schemas.openxmlformats.org/officeDocument/2006/relationships/hyperlink" Target="https://www.data.go.kr/data/15076876/fileData.do" TargetMode="External"/><Relationship Id="rId13567" Type="http://schemas.openxmlformats.org/officeDocument/2006/relationships/hyperlink" Target="https://www.data.go.kr/data/2154313/fileData.do" TargetMode="External"/><Relationship Id="rId20783" Type="http://schemas.openxmlformats.org/officeDocument/2006/relationships/hyperlink" Target="https://www.data.go.kr/data/15063763/fileData.do" TargetMode="External"/><Relationship Id="rId27049" Type="http://schemas.openxmlformats.org/officeDocument/2006/relationships/hyperlink" Target="https://www.data.go.kr/data/15072959/fileData.do" TargetMode="External"/><Relationship Id="rId34265" Type="http://schemas.openxmlformats.org/officeDocument/2006/relationships/hyperlink" Target="https://www.data.go.kr/data/15075871/openapi.do" TargetMode="External"/><Relationship Id="rId1177" Type="http://schemas.openxmlformats.org/officeDocument/2006/relationships/hyperlink" Target="https://www.data.go.kr/data/15028076/fileData.do" TargetMode="External"/><Relationship Id="rId3626" Type="http://schemas.openxmlformats.org/officeDocument/2006/relationships/hyperlink" Target="https://www.data.go.kr/data/15083444/fileData.do" TargetMode="External"/><Relationship Id="rId16040" Type="http://schemas.openxmlformats.org/officeDocument/2006/relationships/hyperlink" Target="https://www.data.go.kr/data/15044055/fileData.do" TargetMode="External"/><Relationship Id="rId20436" Type="http://schemas.openxmlformats.org/officeDocument/2006/relationships/hyperlink" Target="https://www.data.go.kr/data/15075279/fileData.do" TargetMode="External"/><Relationship Id="rId6849" Type="http://schemas.openxmlformats.org/officeDocument/2006/relationships/hyperlink" Target="https://www.data.go.kr/data/15064235/fileData.do" TargetMode="External"/><Relationship Id="rId12650" Type="http://schemas.openxmlformats.org/officeDocument/2006/relationships/hyperlink" Target="https://www.data.go.kr/data/3072980/fileData.do" TargetMode="External"/><Relationship Id="rId19263" Type="http://schemas.openxmlformats.org/officeDocument/2006/relationships/hyperlink" Target="https://www.data.go.kr/data/3071612/fileData.do" TargetMode="External"/><Relationship Id="rId23659" Type="http://schemas.openxmlformats.org/officeDocument/2006/relationships/hyperlink" Target="https://www.data.go.kr/data/15084669/fileData.do" TargetMode="External"/><Relationship Id="rId30875" Type="http://schemas.openxmlformats.org/officeDocument/2006/relationships/hyperlink" Target="https://www.data.go.kr/data/15057030/openapi.do" TargetMode="External"/><Relationship Id="rId9322" Type="http://schemas.openxmlformats.org/officeDocument/2006/relationships/hyperlink" Target="https://www.data.go.kr/data/15084409/fileData.do" TargetMode="External"/><Relationship Id="rId12303" Type="http://schemas.openxmlformats.org/officeDocument/2006/relationships/hyperlink" Target="https://www.data.go.kr/data/15039263/fileData.do" TargetMode="External"/><Relationship Id="rId26132" Type="http://schemas.openxmlformats.org/officeDocument/2006/relationships/hyperlink" Target="https://www.data.go.kr/data/15046118/fileData.do" TargetMode="External"/><Relationship Id="rId30528" Type="http://schemas.openxmlformats.org/officeDocument/2006/relationships/hyperlink" Target="https://www.data.go.kr/data/15033085/openapi.do" TargetMode="External"/><Relationship Id="rId15873" Type="http://schemas.openxmlformats.org/officeDocument/2006/relationships/hyperlink" Target="https://www.data.go.kr/data/15047936/fileData.do" TargetMode="External"/><Relationship Id="rId29355" Type="http://schemas.openxmlformats.org/officeDocument/2006/relationships/hyperlink" Target="https://www.data.go.kr/data/15058911/openapi.do" TargetMode="External"/><Relationship Id="rId33001" Type="http://schemas.openxmlformats.org/officeDocument/2006/relationships/hyperlink" Target="https://www.data.go.kr/data/15041937/openapi.do" TargetMode="External"/><Relationship Id="rId36571" Type="http://schemas.openxmlformats.org/officeDocument/2006/relationships/hyperlink" Target="https://www.data.go.kr/data/15057078/openapi.do" TargetMode="External"/><Relationship Id="rId3483" Type="http://schemas.openxmlformats.org/officeDocument/2006/relationships/hyperlink" Target="https://www.data.go.kr/data/3040135/fileData.do" TargetMode="External"/><Relationship Id="rId5932" Type="http://schemas.openxmlformats.org/officeDocument/2006/relationships/hyperlink" Target="https://www.data.go.kr/data/15076906/fileData.do" TargetMode="External"/><Relationship Id="rId13077" Type="http://schemas.openxmlformats.org/officeDocument/2006/relationships/hyperlink" Target="https://www.data.go.kr/data/15063849/fileData.do" TargetMode="External"/><Relationship Id="rId15526" Type="http://schemas.openxmlformats.org/officeDocument/2006/relationships/hyperlink" Target="https://www.data.go.kr/data/15034168/fileData.do" TargetMode="External"/><Relationship Id="rId20293" Type="http://schemas.openxmlformats.org/officeDocument/2006/relationships/hyperlink" Target="https://www.data.go.kr/data/15066895/fileData.do" TargetMode="External"/><Relationship Id="rId22742" Type="http://schemas.openxmlformats.org/officeDocument/2006/relationships/hyperlink" Target="https://www.data.go.kr/data/15069695/fileData.do" TargetMode="External"/><Relationship Id="rId29008" Type="http://schemas.openxmlformats.org/officeDocument/2006/relationships/hyperlink" Target="https://www.data.go.kr/data/15071385/fileData.do" TargetMode="External"/><Relationship Id="rId36224" Type="http://schemas.openxmlformats.org/officeDocument/2006/relationships/hyperlink" Target="https://www.data.go.kr/data/15075687/openapi.do" TargetMode="External"/><Relationship Id="rId3136" Type="http://schemas.openxmlformats.org/officeDocument/2006/relationships/hyperlink" Target="https://www.data.go.kr/data/15026148/fileData.do" TargetMode="External"/><Relationship Id="rId18749" Type="http://schemas.openxmlformats.org/officeDocument/2006/relationships/hyperlink" Target="https://www.data.go.kr/data/15063726/fileData.do" TargetMode="External"/><Relationship Id="rId25965" Type="http://schemas.openxmlformats.org/officeDocument/2006/relationships/hyperlink" Target="https://www.data.go.kr/data/15054661/fileData.do" TargetMode="External"/><Relationship Id="rId8808" Type="http://schemas.openxmlformats.org/officeDocument/2006/relationships/hyperlink" Target="https://www.data.go.kr/data/3080090/fileData.do" TargetMode="External"/><Relationship Id="rId25618" Type="http://schemas.openxmlformats.org/officeDocument/2006/relationships/hyperlink" Target="https://www.data.go.kr/data/15066595/fileData.do" TargetMode="External"/><Relationship Id="rId32834" Type="http://schemas.openxmlformats.org/officeDocument/2006/relationships/hyperlink" Target="https://www.data.go.kr/data/15058872/openapi.do" TargetMode="External"/><Relationship Id="rId6359" Type="http://schemas.openxmlformats.org/officeDocument/2006/relationships/hyperlink" Target="https://www.data.go.kr/data/15046623/fileData.do" TargetMode="External"/><Relationship Id="rId12160" Type="http://schemas.openxmlformats.org/officeDocument/2006/relationships/hyperlink" Target="https://www.data.go.kr/data/15078189/fileData.do" TargetMode="External"/><Relationship Id="rId17832" Type="http://schemas.openxmlformats.org/officeDocument/2006/relationships/hyperlink" Target="https://www.data.go.kr/data/3074708/fileData.do" TargetMode="External"/><Relationship Id="rId23169" Type="http://schemas.openxmlformats.org/officeDocument/2006/relationships/hyperlink" Target="https://www.data.go.kr/data/15068520/fileData.do" TargetMode="External"/><Relationship Id="rId30385" Type="http://schemas.openxmlformats.org/officeDocument/2006/relationships/hyperlink" Target="https://www.data.go.kr/data/15032877/openapi.do" TargetMode="External"/><Relationship Id="rId2969" Type="http://schemas.openxmlformats.org/officeDocument/2006/relationships/hyperlink" Target="https://www.data.go.kr/data/15055824/fileData.do" TargetMode="External"/><Relationship Id="rId15383" Type="http://schemas.openxmlformats.org/officeDocument/2006/relationships/hyperlink" Target="https://www.data.go.kr/data/15042823/fileData.do" TargetMode="External"/><Relationship Id="rId24701" Type="http://schemas.openxmlformats.org/officeDocument/2006/relationships/hyperlink" Target="https://www.data.go.kr/data/15084694/fileData.do" TargetMode="External"/><Relationship Id="rId30038" Type="http://schemas.openxmlformats.org/officeDocument/2006/relationships/hyperlink" Target="https://www.data.go.kr/data/15033044/openapi.do" TargetMode="External"/><Relationship Id="rId5442" Type="http://schemas.openxmlformats.org/officeDocument/2006/relationships/hyperlink" Target="https://www.data.go.kr/data/15071417/fileData.do" TargetMode="External"/><Relationship Id="rId15036" Type="http://schemas.openxmlformats.org/officeDocument/2006/relationships/hyperlink" Target="https://www.data.go.kr/data/15051283/fileData.do" TargetMode="External"/><Relationship Id="rId22252" Type="http://schemas.openxmlformats.org/officeDocument/2006/relationships/hyperlink" Target="https://www.data.go.kr/data/15043744/fileData.do" TargetMode="External"/><Relationship Id="rId36081" Type="http://schemas.openxmlformats.org/officeDocument/2006/relationships/hyperlink" Target="https://www.data.go.kr/data/15062708/openapi.do" TargetMode="External"/><Relationship Id="rId8665" Type="http://schemas.openxmlformats.org/officeDocument/2006/relationships/hyperlink" Target="https://www.data.go.kr/data/15007829/fileData.do" TargetMode="External"/><Relationship Id="rId11993" Type="http://schemas.openxmlformats.org/officeDocument/2006/relationships/hyperlink" Target="https://www.data.go.kr/data/15079431/fileData.do" TargetMode="External"/><Relationship Id="rId18259" Type="http://schemas.openxmlformats.org/officeDocument/2006/relationships/hyperlink" Target="https://www.data.go.kr/data/3084499/fileData.do" TargetMode="External"/><Relationship Id="rId25475" Type="http://schemas.openxmlformats.org/officeDocument/2006/relationships/hyperlink" Target="https://www.data.go.kr/data/15080268/fileData.do" TargetMode="External"/><Relationship Id="rId27924" Type="http://schemas.openxmlformats.org/officeDocument/2006/relationships/hyperlink" Target="https://www.data.go.kr/data/15020725/fileData.do" TargetMode="External"/><Relationship Id="rId32691" Type="http://schemas.openxmlformats.org/officeDocument/2006/relationships/hyperlink" Target="https://www.data.go.kr/data/15034076/openapi.do" TargetMode="External"/><Relationship Id="rId8318" Type="http://schemas.openxmlformats.org/officeDocument/2006/relationships/hyperlink" Target="https://www.data.go.kr/data/15084488/fileData.do" TargetMode="External"/><Relationship Id="rId11646" Type="http://schemas.openxmlformats.org/officeDocument/2006/relationships/hyperlink" Target="https://www.data.go.kr/data/15061010/fileData.do" TargetMode="External"/><Relationship Id="rId25128" Type="http://schemas.openxmlformats.org/officeDocument/2006/relationships/hyperlink" Target="https://www.data.go.kr/data/15045799/fileData.do" TargetMode="External"/><Relationship Id="rId32344" Type="http://schemas.openxmlformats.org/officeDocument/2006/relationships/hyperlink" Target="https://www.data.go.kr/data/15033352/openapi.do" TargetMode="External"/><Relationship Id="rId1705" Type="http://schemas.openxmlformats.org/officeDocument/2006/relationships/hyperlink" Target="https://www.data.go.kr/data/15080790/fileData.do" TargetMode="External"/><Relationship Id="rId14869" Type="http://schemas.openxmlformats.org/officeDocument/2006/relationships/hyperlink" Target="https://www.data.go.kr/data/15055621/fileData.do" TargetMode="External"/><Relationship Id="rId28698" Type="http://schemas.openxmlformats.org/officeDocument/2006/relationships/hyperlink" Target="https://www.data.go.kr/data/15050414/fileData.do" TargetMode="External"/><Relationship Id="rId4928" Type="http://schemas.openxmlformats.org/officeDocument/2006/relationships/hyperlink" Target="https://www.data.go.kr/data/15044456/fileData.do" TargetMode="External"/><Relationship Id="rId17342" Type="http://schemas.openxmlformats.org/officeDocument/2006/relationships/hyperlink" Target="https://www.data.go.kr/data/15053346/fileData.do" TargetMode="External"/><Relationship Id="rId21738" Type="http://schemas.openxmlformats.org/officeDocument/2006/relationships/hyperlink" Target="https://www.data.go.kr/data/15050343/fileData.do" TargetMode="External"/><Relationship Id="rId35567" Type="http://schemas.openxmlformats.org/officeDocument/2006/relationships/hyperlink" Target="https://www.data.go.kr/data/3044697/openapi.do" TargetMode="External"/><Relationship Id="rId798" Type="http://schemas.openxmlformats.org/officeDocument/2006/relationships/hyperlink" Target="https://www.data.go.kr/data/15077810/fileData.do" TargetMode="External"/><Relationship Id="rId2479" Type="http://schemas.openxmlformats.org/officeDocument/2006/relationships/hyperlink" Target="https://www.data.go.kr/data/15041718/fileData.do" TargetMode="External"/><Relationship Id="rId7401" Type="http://schemas.openxmlformats.org/officeDocument/2006/relationships/hyperlink" Target="https://www.data.go.kr/data/15063882/fileData.do" TargetMode="External"/><Relationship Id="rId24211" Type="http://schemas.openxmlformats.org/officeDocument/2006/relationships/hyperlink" Target="https://www.data.go.kr/data/3059472/fileData.do" TargetMode="External"/><Relationship Id="rId27781" Type="http://schemas.openxmlformats.org/officeDocument/2006/relationships/hyperlink" Target="https://www.data.go.kr/data/3076418/fileData.do" TargetMode="External"/><Relationship Id="rId13952" Type="http://schemas.openxmlformats.org/officeDocument/2006/relationships/hyperlink" Target="https://www.data.go.kr/data/15085805/fileData.do" TargetMode="External"/><Relationship Id="rId27434" Type="http://schemas.openxmlformats.org/officeDocument/2006/relationships/hyperlink" Target="https://www.data.go.kr/data/15037046/fileData.do" TargetMode="External"/><Relationship Id="rId34650" Type="http://schemas.openxmlformats.org/officeDocument/2006/relationships/hyperlink" Target="https://www.data.go.kr/data/15079376/openapi.do" TargetMode="External"/><Relationship Id="rId1562" Type="http://schemas.openxmlformats.org/officeDocument/2006/relationships/hyperlink" Target="https://www.data.go.kr/data/15002507/fileData.do" TargetMode="External"/><Relationship Id="rId8175" Type="http://schemas.openxmlformats.org/officeDocument/2006/relationships/hyperlink" Target="https://www.data.go.kr/data/15055358/fileData.do" TargetMode="External"/><Relationship Id="rId11156" Type="http://schemas.openxmlformats.org/officeDocument/2006/relationships/hyperlink" Target="https://www.data.go.kr/data/15064991/fileData.do" TargetMode="External"/><Relationship Id="rId13605" Type="http://schemas.openxmlformats.org/officeDocument/2006/relationships/hyperlink" Target="https://www.data.go.kr/data/2424664/fileData.do" TargetMode="External"/><Relationship Id="rId20821" Type="http://schemas.openxmlformats.org/officeDocument/2006/relationships/hyperlink" Target="https://www.data.go.kr/data/15067742/fileData.do" TargetMode="External"/><Relationship Id="rId34303" Type="http://schemas.openxmlformats.org/officeDocument/2006/relationships/hyperlink" Target="https://www.data.go.kr/data/15064809/openapi.do" TargetMode="External"/><Relationship Id="rId1215" Type="http://schemas.openxmlformats.org/officeDocument/2006/relationships/hyperlink" Target="https://www.data.go.kr/data/3033903/fileData.do" TargetMode="External"/><Relationship Id="rId16828" Type="http://schemas.openxmlformats.org/officeDocument/2006/relationships/hyperlink" Target="https://www.data.go.kr/data/15056335/fileData.do" TargetMode="External"/><Relationship Id="rId4785" Type="http://schemas.openxmlformats.org/officeDocument/2006/relationships/hyperlink" Target="https://www.data.go.kr/data/3039968/fileData.do" TargetMode="External"/><Relationship Id="rId14379" Type="http://schemas.openxmlformats.org/officeDocument/2006/relationships/hyperlink" Target="https://www.data.go.kr/data/3033265/fileData.do" TargetMode="External"/><Relationship Id="rId19301" Type="http://schemas.openxmlformats.org/officeDocument/2006/relationships/hyperlink" Target="https://www.data.go.kr/data/15053615/fileData.do" TargetMode="External"/><Relationship Id="rId21595" Type="http://schemas.openxmlformats.org/officeDocument/2006/relationships/hyperlink" Target="https://www.data.go.kr/data/15078041/fileData.do" TargetMode="External"/><Relationship Id="rId30913" Type="http://schemas.openxmlformats.org/officeDocument/2006/relationships/hyperlink" Target="https://www.data.go.kr/data/3084513/openapi.do" TargetMode="External"/><Relationship Id="rId35077" Type="http://schemas.openxmlformats.org/officeDocument/2006/relationships/hyperlink" Target="https://www.data.go.kr/data/15059476/openapi.do" TargetMode="External"/><Relationship Id="rId4438" Type="http://schemas.openxmlformats.org/officeDocument/2006/relationships/hyperlink" Target="https://www.data.go.kr/data/15012492/fileData.do" TargetMode="External"/><Relationship Id="rId10989" Type="http://schemas.openxmlformats.org/officeDocument/2006/relationships/hyperlink" Target="https://www.data.go.kr/data/15072776/fileData.do" TargetMode="External"/><Relationship Id="rId15911" Type="http://schemas.openxmlformats.org/officeDocument/2006/relationships/hyperlink" Target="https://www.data.go.kr/data/15070415/fileData.do" TargetMode="External"/><Relationship Id="rId21248" Type="http://schemas.openxmlformats.org/officeDocument/2006/relationships/hyperlink" Target="https://www.data.go.kr/data/15041972/fileData.do" TargetMode="External"/><Relationship Id="rId29740" Type="http://schemas.openxmlformats.org/officeDocument/2006/relationships/hyperlink" Target="https://www.data.go.kr/data/15056584/openapi.do" TargetMode="External"/><Relationship Id="rId13462" Type="http://schemas.openxmlformats.org/officeDocument/2006/relationships/hyperlink" Target="https://www.data.go.kr/data/2313325/fileData.do" TargetMode="External"/><Relationship Id="rId27291" Type="http://schemas.openxmlformats.org/officeDocument/2006/relationships/hyperlink" Target="https://www.data.go.kr/data/15068396/fileData.do" TargetMode="External"/><Relationship Id="rId31687" Type="http://schemas.openxmlformats.org/officeDocument/2006/relationships/hyperlink" Target="https://www.data.go.kr/data/15017294/openapi.do" TargetMode="External"/><Relationship Id="rId3521" Type="http://schemas.openxmlformats.org/officeDocument/2006/relationships/hyperlink" Target="https://www.data.go.kr/data/15025718/fileData.do" TargetMode="External"/><Relationship Id="rId13115" Type="http://schemas.openxmlformats.org/officeDocument/2006/relationships/hyperlink" Target="https://www.data.go.kr/data/15080893/fileData.do" TargetMode="External"/><Relationship Id="rId16685" Type="http://schemas.openxmlformats.org/officeDocument/2006/relationships/hyperlink" Target="https://www.data.go.kr/data/15056229/fileData.do" TargetMode="External"/><Relationship Id="rId20331" Type="http://schemas.openxmlformats.org/officeDocument/2006/relationships/hyperlink" Target="https://www.data.go.kr/data/15067809/fileData.do" TargetMode="External"/><Relationship Id="rId34160" Type="http://schemas.openxmlformats.org/officeDocument/2006/relationships/hyperlink" Target="https://www.data.go.kr/data/15056568/openapi.do" TargetMode="External"/><Relationship Id="rId1072" Type="http://schemas.openxmlformats.org/officeDocument/2006/relationships/hyperlink" Target="https://www.data.go.kr/data/15075216/fileData.do" TargetMode="External"/><Relationship Id="rId6744" Type="http://schemas.openxmlformats.org/officeDocument/2006/relationships/hyperlink" Target="https://www.data.go.kr/data/15047093/fileData.do" TargetMode="External"/><Relationship Id="rId16338" Type="http://schemas.openxmlformats.org/officeDocument/2006/relationships/hyperlink" Target="https://www.data.go.kr/data/15075184/fileData.do" TargetMode="External"/><Relationship Id="rId23554" Type="http://schemas.openxmlformats.org/officeDocument/2006/relationships/hyperlink" Target="https://www.data.go.kr/data/15063418/fileData.do" TargetMode="External"/><Relationship Id="rId30770" Type="http://schemas.openxmlformats.org/officeDocument/2006/relationships/hyperlink" Target="https://www.data.go.kr/data/15057167/openapi.do" TargetMode="External"/><Relationship Id="rId4295" Type="http://schemas.openxmlformats.org/officeDocument/2006/relationships/hyperlink" Target="https://www.data.go.kr/data/15050724/fileData.do" TargetMode="External"/><Relationship Id="rId23207" Type="http://schemas.openxmlformats.org/officeDocument/2006/relationships/hyperlink" Target="https://www.data.go.kr/data/15048308/fileData.do" TargetMode="External"/><Relationship Id="rId30423" Type="http://schemas.openxmlformats.org/officeDocument/2006/relationships/hyperlink" Target="https://www.data.go.kr/data/15032915/openapi.do" TargetMode="External"/><Relationship Id="rId9967" Type="http://schemas.openxmlformats.org/officeDocument/2006/relationships/hyperlink" Target="https://www.data.go.kr/data/15033844/fileData.do" TargetMode="External"/><Relationship Id="rId12948" Type="http://schemas.openxmlformats.org/officeDocument/2006/relationships/hyperlink" Target="https://www.data.go.kr/data/3057939/fileData.do" TargetMode="External"/><Relationship Id="rId26777" Type="http://schemas.openxmlformats.org/officeDocument/2006/relationships/hyperlink" Target="https://www.data.go.kr/data/15072940/fileData.do" TargetMode="External"/><Relationship Id="rId33993" Type="http://schemas.openxmlformats.org/officeDocument/2006/relationships/hyperlink" Target="https://www.data.go.kr/data/15056956/openapi.do" TargetMode="External"/><Relationship Id="rId10499" Type="http://schemas.openxmlformats.org/officeDocument/2006/relationships/hyperlink" Target="https://www.data.go.kr/data/15067739/fileData.do" TargetMode="External"/><Relationship Id="rId15421" Type="http://schemas.openxmlformats.org/officeDocument/2006/relationships/hyperlink" Target="https://www.data.go.kr/data/15078890/fileData.do" TargetMode="External"/><Relationship Id="rId18991" Type="http://schemas.openxmlformats.org/officeDocument/2006/relationships/hyperlink" Target="https://www.data.go.kr/data/15050311/fileData.do" TargetMode="External"/><Relationship Id="rId29250" Type="http://schemas.openxmlformats.org/officeDocument/2006/relationships/hyperlink" Target="https://www.data.go.kr/data/15059109/openapi.do" TargetMode="External"/><Relationship Id="rId31197" Type="http://schemas.openxmlformats.org/officeDocument/2006/relationships/hyperlink" Target="https://www.data.go.kr/data/15057042/openapi.do" TargetMode="External"/><Relationship Id="rId33646" Type="http://schemas.openxmlformats.org/officeDocument/2006/relationships/hyperlink" Target="https://www.data.go.kr/data/15076242/openapi.do" TargetMode="External"/><Relationship Id="rId18644" Type="http://schemas.openxmlformats.org/officeDocument/2006/relationships/hyperlink" Target="https://www.data.go.kr/data/15028631/fileData.do" TargetMode="External"/><Relationship Id="rId25860" Type="http://schemas.openxmlformats.org/officeDocument/2006/relationships/hyperlink" Target="https://www.data.go.kr/data/15065654/fileData.do" TargetMode="External"/><Relationship Id="rId3031" Type="http://schemas.openxmlformats.org/officeDocument/2006/relationships/hyperlink" Target="https://www.data.go.kr/data/15045451/fileData.do" TargetMode="External"/><Relationship Id="rId8703" Type="http://schemas.openxmlformats.org/officeDocument/2006/relationships/hyperlink" Target="https://www.data.go.kr/data/15071037/fileData.do" TargetMode="External"/><Relationship Id="rId16195" Type="http://schemas.openxmlformats.org/officeDocument/2006/relationships/hyperlink" Target="https://www.data.go.kr/data/3083546/fileData.do" TargetMode="External"/><Relationship Id="rId25513" Type="http://schemas.openxmlformats.org/officeDocument/2006/relationships/hyperlink" Target="https://www.data.go.kr/data/15070471/fileData.do" TargetMode="External"/><Relationship Id="rId6254" Type="http://schemas.openxmlformats.org/officeDocument/2006/relationships/hyperlink" Target="https://www.data.go.kr/data/15047111/fileData.do" TargetMode="External"/><Relationship Id="rId23064" Type="http://schemas.openxmlformats.org/officeDocument/2006/relationships/hyperlink" Target="https://www.data.go.kr/data/15047776/fileData.do" TargetMode="External"/><Relationship Id="rId30280" Type="http://schemas.openxmlformats.org/officeDocument/2006/relationships/hyperlink" Target="https://www.data.go.kr/data/15059124/openapi.do" TargetMode="External"/><Relationship Id="rId9477" Type="http://schemas.openxmlformats.org/officeDocument/2006/relationships/hyperlink" Target="https://www.data.go.kr/data/15068912/fileData.do" TargetMode="External"/><Relationship Id="rId14907" Type="http://schemas.openxmlformats.org/officeDocument/2006/relationships/hyperlink" Target="https://www.data.go.kr/data/15055583/fileData.do" TargetMode="External"/><Relationship Id="rId26287" Type="http://schemas.openxmlformats.org/officeDocument/2006/relationships/hyperlink" Target="https://www.data.go.kr/data/15039550/fileData.do" TargetMode="External"/><Relationship Id="rId28736" Type="http://schemas.openxmlformats.org/officeDocument/2006/relationships/hyperlink" Target="https://www.data.go.kr/data/15044963/fileData.do" TargetMode="External"/><Relationship Id="rId35952" Type="http://schemas.openxmlformats.org/officeDocument/2006/relationships/hyperlink" Target="https://www.data.go.kr/data/15082042/openapi.do" TargetMode="External"/><Relationship Id="rId2864" Type="http://schemas.openxmlformats.org/officeDocument/2006/relationships/hyperlink" Target="https://www.data.go.kr/data/15036230/fileData.do" TargetMode="External"/><Relationship Id="rId12458" Type="http://schemas.openxmlformats.org/officeDocument/2006/relationships/hyperlink" Target="https://www.data.go.kr/data/15086845/fileData.do" TargetMode="External"/><Relationship Id="rId33156" Type="http://schemas.openxmlformats.org/officeDocument/2006/relationships/hyperlink" Target="https://www.data.go.kr/data/15016629/openapi.do" TargetMode="External"/><Relationship Id="rId35605" Type="http://schemas.openxmlformats.org/officeDocument/2006/relationships/hyperlink" Target="https://www.data.go.kr/data/15063879/openapi.do" TargetMode="External"/><Relationship Id="rId836" Type="http://schemas.openxmlformats.org/officeDocument/2006/relationships/hyperlink" Target="https://www.data.go.kr/data/15077207/fileData.do" TargetMode="External"/><Relationship Id="rId2517" Type="http://schemas.openxmlformats.org/officeDocument/2006/relationships/hyperlink" Target="https://www.data.go.kr/data/15006073/fileData.do" TargetMode="External"/><Relationship Id="rId22897" Type="http://schemas.openxmlformats.org/officeDocument/2006/relationships/hyperlink" Target="https://www.data.go.kr/data/15060447/fileData.do" TargetMode="External"/><Relationship Id="rId8560" Type="http://schemas.openxmlformats.org/officeDocument/2006/relationships/hyperlink" Target="https://www.data.go.kr/data/15074361/fileData.do" TargetMode="External"/><Relationship Id="rId11541" Type="http://schemas.openxmlformats.org/officeDocument/2006/relationships/hyperlink" Target="https://www.data.go.kr/data/15079498/fileData.do" TargetMode="External"/><Relationship Id="rId18154" Type="http://schemas.openxmlformats.org/officeDocument/2006/relationships/hyperlink" Target="https://www.data.go.kr/data/15014981/fileData.do" TargetMode="External"/><Relationship Id="rId25370" Type="http://schemas.openxmlformats.org/officeDocument/2006/relationships/hyperlink" Target="https://www.data.go.kr/data/15069825/fileData.do" TargetMode="External"/><Relationship Id="rId36379" Type="http://schemas.openxmlformats.org/officeDocument/2006/relationships/hyperlink" Target="https://www.data.go.kr/data/15059033/openapi.do" TargetMode="External"/><Relationship Id="rId1600" Type="http://schemas.openxmlformats.org/officeDocument/2006/relationships/hyperlink" Target="https://www.data.go.kr/data/15052787/fileData.do" TargetMode="External"/><Relationship Id="rId8213" Type="http://schemas.openxmlformats.org/officeDocument/2006/relationships/hyperlink" Target="https://www.data.go.kr/data/15034366/fileData.do" TargetMode="External"/><Relationship Id="rId25023" Type="http://schemas.openxmlformats.org/officeDocument/2006/relationships/hyperlink" Target="https://www.data.go.kr/data/15066655/fileData.do" TargetMode="External"/><Relationship Id="rId28593" Type="http://schemas.openxmlformats.org/officeDocument/2006/relationships/hyperlink" Target="https://www.data.go.kr/data/15045082/fileData.do" TargetMode="External"/><Relationship Id="rId32989" Type="http://schemas.openxmlformats.org/officeDocument/2006/relationships/hyperlink" Target="https://www.data.go.kr/data/15057457/openapi.do" TargetMode="External"/><Relationship Id="rId4823" Type="http://schemas.openxmlformats.org/officeDocument/2006/relationships/hyperlink" Target="https://www.data.go.kr/data/15054435/fileData.do" TargetMode="External"/><Relationship Id="rId14417" Type="http://schemas.openxmlformats.org/officeDocument/2006/relationships/hyperlink" Target="https://www.data.go.kr/data/15086684/fileData.do" TargetMode="External"/><Relationship Id="rId14764" Type="http://schemas.openxmlformats.org/officeDocument/2006/relationships/hyperlink" Target="https://www.data.go.kr/data/15063010/fileData.do" TargetMode="External"/><Relationship Id="rId21633" Type="http://schemas.openxmlformats.org/officeDocument/2006/relationships/hyperlink" Target="https://www.data.go.kr/data/15022083/fileData.do" TargetMode="External"/><Relationship Id="rId21980" Type="http://schemas.openxmlformats.org/officeDocument/2006/relationships/hyperlink" Target="https://www.data.go.kr/data/15038595/fileData.do" TargetMode="External"/><Relationship Id="rId28246" Type="http://schemas.openxmlformats.org/officeDocument/2006/relationships/hyperlink" Target="https://www.data.go.kr/data/15054771/fileData.do" TargetMode="External"/><Relationship Id="rId35462" Type="http://schemas.openxmlformats.org/officeDocument/2006/relationships/hyperlink" Target="https://www.data.go.kr/data/15063958/openapi.do" TargetMode="External"/><Relationship Id="rId693" Type="http://schemas.openxmlformats.org/officeDocument/2006/relationships/hyperlink" Target="https://www.data.go.kr/data/15083594/fileData.do" TargetMode="External"/><Relationship Id="rId2374" Type="http://schemas.openxmlformats.org/officeDocument/2006/relationships/hyperlink" Target="https://www.data.go.kr/data/15063789/fileData.do" TargetMode="External"/><Relationship Id="rId17987" Type="http://schemas.openxmlformats.org/officeDocument/2006/relationships/hyperlink" Target="https://www.data.go.kr/data/15017573/fileData.do" TargetMode="External"/><Relationship Id="rId35115" Type="http://schemas.openxmlformats.org/officeDocument/2006/relationships/hyperlink" Target="https://www.data.go.kr/data/15037379/openapi.do" TargetMode="External"/><Relationship Id="rId346" Type="http://schemas.openxmlformats.org/officeDocument/2006/relationships/hyperlink" Target="https://www.data.go.kr/data/15065094/fileData.do" TargetMode="External"/><Relationship Id="rId2027" Type="http://schemas.openxmlformats.org/officeDocument/2006/relationships/hyperlink" Target="https://www.data.go.kr/data/15034846/fileData.do" TargetMode="External"/><Relationship Id="rId5597" Type="http://schemas.openxmlformats.org/officeDocument/2006/relationships/hyperlink" Target="https://www.data.go.kr/data/15047420/fileData.do" TargetMode="External"/><Relationship Id="rId24856" Type="http://schemas.openxmlformats.org/officeDocument/2006/relationships/hyperlink" Target="https://www.data.go.kr/data/15074540/fileData.do" TargetMode="External"/><Relationship Id="rId8070" Type="http://schemas.openxmlformats.org/officeDocument/2006/relationships/hyperlink" Target="https://www.data.go.kr/data/3080309/fileData.do" TargetMode="External"/><Relationship Id="rId13500" Type="http://schemas.openxmlformats.org/officeDocument/2006/relationships/hyperlink" Target="https://www.data.go.kr/data/2313453/fileData.do" TargetMode="External"/><Relationship Id="rId24509" Type="http://schemas.openxmlformats.org/officeDocument/2006/relationships/hyperlink" Target="https://www.data.go.kr/data/15054550/fileData.do" TargetMode="External"/><Relationship Id="rId31725" Type="http://schemas.openxmlformats.org/officeDocument/2006/relationships/hyperlink" Target="https://www.data.go.kr/data/15060618/openapi.do" TargetMode="External"/><Relationship Id="rId11051" Type="http://schemas.openxmlformats.org/officeDocument/2006/relationships/hyperlink" Target="https://www.data.go.kr/data/15083267/fileData.do" TargetMode="External"/><Relationship Id="rId16723" Type="http://schemas.openxmlformats.org/officeDocument/2006/relationships/hyperlink" Target="https://www.data.go.kr/data/15056427/fileData.do" TargetMode="External"/><Relationship Id="rId34948" Type="http://schemas.openxmlformats.org/officeDocument/2006/relationships/hyperlink" Target="https://www.data.go.kr/data/15057468/openapi.do" TargetMode="External"/><Relationship Id="rId1110" Type="http://schemas.openxmlformats.org/officeDocument/2006/relationships/hyperlink" Target="https://www.data.go.kr/data/15086852/fileData.do" TargetMode="External"/><Relationship Id="rId4680" Type="http://schemas.openxmlformats.org/officeDocument/2006/relationships/hyperlink" Target="https://www.data.go.kr/data/3039980/fileData.do" TargetMode="External"/><Relationship Id="rId14274" Type="http://schemas.openxmlformats.org/officeDocument/2006/relationships/hyperlink" Target="https://www.data.go.kr/data/15079960/fileData.do" TargetMode="External"/><Relationship Id="rId21490" Type="http://schemas.openxmlformats.org/officeDocument/2006/relationships/hyperlink" Target="https://www.data.go.kr/data/15052178/fileData.do" TargetMode="External"/><Relationship Id="rId32499" Type="http://schemas.openxmlformats.org/officeDocument/2006/relationships/hyperlink" Target="https://www.data.go.kr/data/15059149/openapi.do" TargetMode="External"/><Relationship Id="rId4333" Type="http://schemas.openxmlformats.org/officeDocument/2006/relationships/hyperlink" Target="https://www.data.go.kr/data/15061228/fileData.do" TargetMode="External"/><Relationship Id="rId17497" Type="http://schemas.openxmlformats.org/officeDocument/2006/relationships/hyperlink" Target="https://www.data.go.kr/data/15070536/fileData.do" TargetMode="External"/><Relationship Id="rId19946" Type="http://schemas.openxmlformats.org/officeDocument/2006/relationships/hyperlink" Target="https://www.data.go.kr/data/15048530/fileData.do" TargetMode="External"/><Relationship Id="rId21143" Type="http://schemas.openxmlformats.org/officeDocument/2006/relationships/hyperlink" Target="https://www.data.go.kr/data/15045971/fileData.do" TargetMode="External"/><Relationship Id="rId7556" Type="http://schemas.openxmlformats.org/officeDocument/2006/relationships/hyperlink" Target="https://www.data.go.kr/data/15069274/fileData.do" TargetMode="External"/><Relationship Id="rId10884" Type="http://schemas.openxmlformats.org/officeDocument/2006/relationships/hyperlink" Target="https://www.data.go.kr/data/15055188/fileData.do" TargetMode="External"/><Relationship Id="rId24366" Type="http://schemas.openxmlformats.org/officeDocument/2006/relationships/hyperlink" Target="https://www.data.go.kr/data/15060680/fileData.do" TargetMode="External"/><Relationship Id="rId26815" Type="http://schemas.openxmlformats.org/officeDocument/2006/relationships/hyperlink" Target="https://www.data.go.kr/data/15073072/fileData.do" TargetMode="External"/><Relationship Id="rId31582" Type="http://schemas.openxmlformats.org/officeDocument/2006/relationships/hyperlink" Target="https://www.data.go.kr/data/15057535/openapi.do" TargetMode="External"/><Relationship Id="rId7209" Type="http://schemas.openxmlformats.org/officeDocument/2006/relationships/hyperlink" Target="https://www.data.go.kr/data/15085267/fileData.do" TargetMode="External"/><Relationship Id="rId10537" Type="http://schemas.openxmlformats.org/officeDocument/2006/relationships/hyperlink" Target="https://www.data.go.kr/data/15004756/fileData.do" TargetMode="External"/><Relationship Id="rId24019" Type="http://schemas.openxmlformats.org/officeDocument/2006/relationships/hyperlink" Target="https://www.data.go.kr/data/15025523/fileData.do" TargetMode="External"/><Relationship Id="rId31235" Type="http://schemas.openxmlformats.org/officeDocument/2006/relationships/hyperlink" Target="https://www.data.go.kr/data/15077065/openapi.do" TargetMode="External"/><Relationship Id="rId13010" Type="http://schemas.openxmlformats.org/officeDocument/2006/relationships/hyperlink" Target="https://www.data.go.kr/data/15079327/fileData.do" TargetMode="External"/><Relationship Id="rId16580" Type="http://schemas.openxmlformats.org/officeDocument/2006/relationships/hyperlink" Target="https://www.data.go.kr/data/15075456/fileData.do" TargetMode="External"/><Relationship Id="rId20976" Type="http://schemas.openxmlformats.org/officeDocument/2006/relationships/hyperlink" Target="https://www.data.go.kr/data/15050129/fileData.do" TargetMode="External"/><Relationship Id="rId27589" Type="http://schemas.openxmlformats.org/officeDocument/2006/relationships/hyperlink" Target="https://www.data.go.kr/data/15052752/fileData.do" TargetMode="External"/><Relationship Id="rId3819" Type="http://schemas.openxmlformats.org/officeDocument/2006/relationships/hyperlink" Target="https://www.data.go.kr/data/3076107/fileData.do" TargetMode="External"/><Relationship Id="rId16233" Type="http://schemas.openxmlformats.org/officeDocument/2006/relationships/hyperlink" Target="https://www.data.go.kr/data/15075689/fileData.do" TargetMode="External"/><Relationship Id="rId20629" Type="http://schemas.openxmlformats.org/officeDocument/2006/relationships/hyperlink" Target="https://www.data.go.kr/data/15072436/fileData.do" TargetMode="External"/><Relationship Id="rId34458" Type="http://schemas.openxmlformats.org/officeDocument/2006/relationships/hyperlink" Target="https://www.data.go.kr/data/15000864/openapi.do" TargetMode="External"/><Relationship Id="rId4190" Type="http://schemas.openxmlformats.org/officeDocument/2006/relationships/hyperlink" Target="https://www.data.go.kr/data/3075569/fileData.do" TargetMode="External"/><Relationship Id="rId9862" Type="http://schemas.openxmlformats.org/officeDocument/2006/relationships/hyperlink" Target="https://www.data.go.kr/data/15017647/fileData.do" TargetMode="External"/><Relationship Id="rId19456" Type="http://schemas.openxmlformats.org/officeDocument/2006/relationships/hyperlink" Target="https://www.data.go.kr/data/15035071/fileData.do" TargetMode="External"/><Relationship Id="rId23102" Type="http://schemas.openxmlformats.org/officeDocument/2006/relationships/hyperlink" Target="https://www.data.go.kr/data/15068380/fileData.do" TargetMode="External"/><Relationship Id="rId26672" Type="http://schemas.openxmlformats.org/officeDocument/2006/relationships/hyperlink" Target="https://www.data.go.kr/data/15073062/fileData.do" TargetMode="External"/><Relationship Id="rId76" Type="http://schemas.openxmlformats.org/officeDocument/2006/relationships/hyperlink" Target="https://www.data.go.kr/data/3056770/fileData.do" TargetMode="External"/><Relationship Id="rId2902" Type="http://schemas.openxmlformats.org/officeDocument/2006/relationships/hyperlink" Target="https://www.data.go.kr/data/15023024/fileData.do" TargetMode="External"/><Relationship Id="rId9515" Type="http://schemas.openxmlformats.org/officeDocument/2006/relationships/hyperlink" Target="https://www.data.go.kr/data/15045289/fileData.do" TargetMode="External"/><Relationship Id="rId10394" Type="http://schemas.openxmlformats.org/officeDocument/2006/relationships/hyperlink" Target="https://www.data.go.kr/data/15080222/fileData.do" TargetMode="External"/><Relationship Id="rId12843" Type="http://schemas.openxmlformats.org/officeDocument/2006/relationships/hyperlink" Target="https://www.data.go.kr/data/15037327/fileData.do" TargetMode="External"/><Relationship Id="rId19109" Type="http://schemas.openxmlformats.org/officeDocument/2006/relationships/hyperlink" Target="https://www.data.go.kr/data/15079963/fileData.do" TargetMode="External"/><Relationship Id="rId26325" Type="http://schemas.openxmlformats.org/officeDocument/2006/relationships/hyperlink" Target="https://www.data.go.kr/data/15071878/fileData.do" TargetMode="External"/><Relationship Id="rId29895" Type="http://schemas.openxmlformats.org/officeDocument/2006/relationships/hyperlink" Target="https://www.data.go.kr/data/15058891/openapi.do" TargetMode="External"/><Relationship Id="rId33541" Type="http://schemas.openxmlformats.org/officeDocument/2006/relationships/hyperlink" Target="https://www.data.go.kr/data/15079827/openapi.do" TargetMode="External"/><Relationship Id="rId7066" Type="http://schemas.openxmlformats.org/officeDocument/2006/relationships/hyperlink" Target="https://www.data.go.kr/data/15046262/fileData.do" TargetMode="External"/><Relationship Id="rId10047" Type="http://schemas.openxmlformats.org/officeDocument/2006/relationships/hyperlink" Target="https://www.data.go.kr/data/15056106/fileData.do" TargetMode="External"/><Relationship Id="rId29548" Type="http://schemas.openxmlformats.org/officeDocument/2006/relationships/hyperlink" Target="https://www.data.go.kr/data/15059221/openapi.do" TargetMode="External"/><Relationship Id="rId31092" Type="http://schemas.openxmlformats.org/officeDocument/2006/relationships/hyperlink" Target="https://www.data.go.kr/data/3078815/openapi.do" TargetMode="External"/><Relationship Id="rId3676" Type="http://schemas.openxmlformats.org/officeDocument/2006/relationships/hyperlink" Target="https://www.data.go.kr/data/3078628/fileData.do" TargetMode="External"/><Relationship Id="rId15719" Type="http://schemas.openxmlformats.org/officeDocument/2006/relationships/hyperlink" Target="https://www.data.go.kr/data/15076948/fileData.do" TargetMode="External"/><Relationship Id="rId16090" Type="http://schemas.openxmlformats.org/officeDocument/2006/relationships/hyperlink" Target="https://www.data.go.kr/data/15070367/fileData.do" TargetMode="External"/><Relationship Id="rId22935" Type="http://schemas.openxmlformats.org/officeDocument/2006/relationships/hyperlink" Target="https://www.data.go.kr/data/15068808/fileData.do" TargetMode="External"/><Relationship Id="rId27099" Type="http://schemas.openxmlformats.org/officeDocument/2006/relationships/hyperlink" Target="https://www.data.go.kr/data/15004239/fileData.do" TargetMode="External"/><Relationship Id="rId36417" Type="http://schemas.openxmlformats.org/officeDocument/2006/relationships/hyperlink" Target="https://www.data.go.kr/data/15056982/openapi.do" TargetMode="External"/><Relationship Id="rId3329" Type="http://schemas.openxmlformats.org/officeDocument/2006/relationships/hyperlink" Target="https://www.data.go.kr/data/15079220/fileData.do" TargetMode="External"/><Relationship Id="rId20139" Type="http://schemas.openxmlformats.org/officeDocument/2006/relationships/hyperlink" Target="https://www.data.go.kr/data/3071036/fileData.do" TargetMode="External"/><Relationship Id="rId20486" Type="http://schemas.openxmlformats.org/officeDocument/2006/relationships/hyperlink" Target="https://www.data.go.kr/data/15047183/fileData.do" TargetMode="External"/><Relationship Id="rId6899" Type="http://schemas.openxmlformats.org/officeDocument/2006/relationships/hyperlink" Target="https://www.data.go.kr/data/15085553/fileData.do" TargetMode="External"/><Relationship Id="rId14802" Type="http://schemas.openxmlformats.org/officeDocument/2006/relationships/hyperlink" Target="https://www.data.go.kr/data/3081362/fileData.do" TargetMode="External"/><Relationship Id="rId28631" Type="http://schemas.openxmlformats.org/officeDocument/2006/relationships/hyperlink" Target="https://www.data.go.kr/data/15045000/fileData.do" TargetMode="External"/><Relationship Id="rId9372" Type="http://schemas.openxmlformats.org/officeDocument/2006/relationships/hyperlink" Target="https://www.data.go.kr/data/15067647/fileData.do" TargetMode="External"/><Relationship Id="rId12353" Type="http://schemas.openxmlformats.org/officeDocument/2006/relationships/hyperlink" Target="https://www.data.go.kr/data/15038834/fileData.do" TargetMode="External"/><Relationship Id="rId26182" Type="http://schemas.openxmlformats.org/officeDocument/2006/relationships/hyperlink" Target="https://www.data.go.kr/data/15051439/fileData.do" TargetMode="External"/><Relationship Id="rId30578" Type="http://schemas.openxmlformats.org/officeDocument/2006/relationships/hyperlink" Target="https://www.data.go.kr/data/15062464/openapi.do" TargetMode="External"/><Relationship Id="rId35500" Type="http://schemas.openxmlformats.org/officeDocument/2006/relationships/hyperlink" Target="https://www.data.go.kr/data/3059104/openapi.do" TargetMode="External"/><Relationship Id="rId731" Type="http://schemas.openxmlformats.org/officeDocument/2006/relationships/hyperlink" Target="https://www.data.go.kr/data/15081448/fileData.do" TargetMode="External"/><Relationship Id="rId2412" Type="http://schemas.openxmlformats.org/officeDocument/2006/relationships/hyperlink" Target="https://www.data.go.kr/data/15083727/fileData.do" TargetMode="External"/><Relationship Id="rId5982" Type="http://schemas.openxmlformats.org/officeDocument/2006/relationships/hyperlink" Target="https://www.data.go.kr/data/15084932/fileData.do" TargetMode="External"/><Relationship Id="rId9025" Type="http://schemas.openxmlformats.org/officeDocument/2006/relationships/hyperlink" Target="https://www.data.go.kr/data/15078185/fileData.do" TargetMode="External"/><Relationship Id="rId12006" Type="http://schemas.openxmlformats.org/officeDocument/2006/relationships/hyperlink" Target="https://www.data.go.kr/data/3078705/fileData.do" TargetMode="External"/><Relationship Id="rId15576" Type="http://schemas.openxmlformats.org/officeDocument/2006/relationships/hyperlink" Target="https://www.data.go.kr/data/15013585/fileData.do" TargetMode="External"/><Relationship Id="rId22792" Type="http://schemas.openxmlformats.org/officeDocument/2006/relationships/hyperlink" Target="https://www.data.go.kr/data/15043088/fileData.do" TargetMode="External"/><Relationship Id="rId33051" Type="http://schemas.openxmlformats.org/officeDocument/2006/relationships/hyperlink" Target="https://www.data.go.kr/data/15056827/openapi.do" TargetMode="External"/><Relationship Id="rId5635" Type="http://schemas.openxmlformats.org/officeDocument/2006/relationships/hyperlink" Target="https://www.data.go.kr/data/15085281/fileData.do" TargetMode="External"/><Relationship Id="rId15229" Type="http://schemas.openxmlformats.org/officeDocument/2006/relationships/hyperlink" Target="https://www.data.go.kr/data/15063245/fileData.do" TargetMode="External"/><Relationship Id="rId22445" Type="http://schemas.openxmlformats.org/officeDocument/2006/relationships/hyperlink" Target="https://www.data.go.kr/data/15064455/fileData.do" TargetMode="External"/><Relationship Id="rId29058" Type="http://schemas.openxmlformats.org/officeDocument/2006/relationships/hyperlink" Target="https://www.data.go.kr/data/15067618/fileData.do" TargetMode="External"/><Relationship Id="rId36274" Type="http://schemas.openxmlformats.org/officeDocument/2006/relationships/hyperlink" Target="https://www.data.go.kr/data/15059041/openapi.do" TargetMode="External"/><Relationship Id="rId3186" Type="http://schemas.openxmlformats.org/officeDocument/2006/relationships/hyperlink" Target="https://www.data.go.kr/data/15026073/fileData.do" TargetMode="External"/><Relationship Id="rId18799" Type="http://schemas.openxmlformats.org/officeDocument/2006/relationships/hyperlink" Target="https://www.data.go.kr/data/15025296/fileData.do" TargetMode="External"/><Relationship Id="rId8858" Type="http://schemas.openxmlformats.org/officeDocument/2006/relationships/hyperlink" Target="https://www.data.go.kr/data/3080062/fileData.do" TargetMode="External"/><Relationship Id="rId11839" Type="http://schemas.openxmlformats.org/officeDocument/2006/relationships/hyperlink" Target="https://www.data.go.kr/data/15086368/fileData.do" TargetMode="External"/><Relationship Id="rId25668" Type="http://schemas.openxmlformats.org/officeDocument/2006/relationships/hyperlink" Target="https://www.data.go.kr/data/15065679/fileData.do" TargetMode="External"/><Relationship Id="rId28141" Type="http://schemas.openxmlformats.org/officeDocument/2006/relationships/hyperlink" Target="https://www.data.go.kr/data/15045154/fileData.do" TargetMode="External"/><Relationship Id="rId32884" Type="http://schemas.openxmlformats.org/officeDocument/2006/relationships/hyperlink" Target="https://www.data.go.kr/data/15001806/openapi.do" TargetMode="External"/><Relationship Id="rId14312" Type="http://schemas.openxmlformats.org/officeDocument/2006/relationships/hyperlink" Target="https://www.data.go.kr/data/15007882/fileData.do" TargetMode="External"/><Relationship Id="rId17882" Type="http://schemas.openxmlformats.org/officeDocument/2006/relationships/hyperlink" Target="https://www.data.go.kr/data/15054572/fileData.do" TargetMode="External"/><Relationship Id="rId30088" Type="http://schemas.openxmlformats.org/officeDocument/2006/relationships/hyperlink" Target="https://www.data.go.kr/data/15032749/openapi.do" TargetMode="External"/><Relationship Id="rId32537" Type="http://schemas.openxmlformats.org/officeDocument/2006/relationships/hyperlink" Target="https://www.data.go.kr/data/15059269/openapi.do" TargetMode="External"/><Relationship Id="rId35010" Type="http://schemas.openxmlformats.org/officeDocument/2006/relationships/hyperlink" Target="https://www.data.go.kr/data/15057495/openapi.do" TargetMode="External"/><Relationship Id="rId241" Type="http://schemas.openxmlformats.org/officeDocument/2006/relationships/hyperlink" Target="https://www.data.go.kr/data/15081578/fileData.do" TargetMode="External"/><Relationship Id="rId7941" Type="http://schemas.openxmlformats.org/officeDocument/2006/relationships/hyperlink" Target="https://www.data.go.kr/data/15029068/fileData.do" TargetMode="External"/><Relationship Id="rId17535" Type="http://schemas.openxmlformats.org/officeDocument/2006/relationships/hyperlink" Target="https://www.data.go.kr/data/15070533/fileData.do" TargetMode="External"/><Relationship Id="rId24751" Type="http://schemas.openxmlformats.org/officeDocument/2006/relationships/hyperlink" Target="https://www.data.go.kr/data/15015029/fileData.do" TargetMode="External"/><Relationship Id="rId5492" Type="http://schemas.openxmlformats.org/officeDocument/2006/relationships/hyperlink" Target="https://www.data.go.kr/data/15046613/fileData.do" TargetMode="External"/><Relationship Id="rId10922" Type="http://schemas.openxmlformats.org/officeDocument/2006/relationships/hyperlink" Target="https://www.data.go.kr/data/15061611/fileData.do" TargetMode="External"/><Relationship Id="rId15086" Type="http://schemas.openxmlformats.org/officeDocument/2006/relationships/hyperlink" Target="https://www.data.go.kr/data/3043035/fileData.do" TargetMode="External"/><Relationship Id="rId24404" Type="http://schemas.openxmlformats.org/officeDocument/2006/relationships/hyperlink" Target="https://www.data.go.kr/data/15073649/fileData.do" TargetMode="External"/><Relationship Id="rId27974" Type="http://schemas.openxmlformats.org/officeDocument/2006/relationships/hyperlink" Target="https://www.data.go.kr/data/15067954/fileData.do" TargetMode="External"/><Relationship Id="rId31620" Type="http://schemas.openxmlformats.org/officeDocument/2006/relationships/hyperlink" Target="https://www.data.go.kr/data/15059118/openapi.do" TargetMode="External"/><Relationship Id="rId5145" Type="http://schemas.openxmlformats.org/officeDocument/2006/relationships/hyperlink" Target="https://www.data.go.kr/data/15047280/fileData.do" TargetMode="External"/><Relationship Id="rId27627" Type="http://schemas.openxmlformats.org/officeDocument/2006/relationships/hyperlink" Target="https://www.data.go.kr/data/15049074/fileData.do" TargetMode="External"/><Relationship Id="rId34843" Type="http://schemas.openxmlformats.org/officeDocument/2006/relationships/hyperlink" Target="https://www.data.go.kr/data/15079113/openapi.do" TargetMode="External"/><Relationship Id="rId1755" Type="http://schemas.openxmlformats.org/officeDocument/2006/relationships/hyperlink" Target="https://www.data.go.kr/data/15083378/fileData.do" TargetMode="External"/><Relationship Id="rId8368" Type="http://schemas.openxmlformats.org/officeDocument/2006/relationships/hyperlink" Target="https://www.data.go.kr/data/15035732/fileData.do" TargetMode="External"/><Relationship Id="rId11349" Type="http://schemas.openxmlformats.org/officeDocument/2006/relationships/hyperlink" Target="https://www.data.go.kr/data/15039244/fileData.do" TargetMode="External"/><Relationship Id="rId11696" Type="http://schemas.openxmlformats.org/officeDocument/2006/relationships/hyperlink" Target="https://www.data.go.kr/data/15071904/fileData.do" TargetMode="External"/><Relationship Id="rId25178" Type="http://schemas.openxmlformats.org/officeDocument/2006/relationships/hyperlink" Target="https://www.data.go.kr/data/15045747/fileData.do" TargetMode="External"/><Relationship Id="rId32394" Type="http://schemas.openxmlformats.org/officeDocument/2006/relationships/hyperlink" Target="https://www.data.go.kr/data/15015675/openapi.do" TargetMode="External"/><Relationship Id="rId1408" Type="http://schemas.openxmlformats.org/officeDocument/2006/relationships/hyperlink" Target="https://www.data.go.kr/data/3069344/fileData.do" TargetMode="External"/><Relationship Id="rId19841" Type="http://schemas.openxmlformats.org/officeDocument/2006/relationships/hyperlink" Target="https://www.data.go.kr/data/15039482/fileData.do" TargetMode="External"/><Relationship Id="rId32047" Type="http://schemas.openxmlformats.org/officeDocument/2006/relationships/hyperlink" Target="https://www.data.go.kr/data/15086459/openapi.do" TargetMode="External"/><Relationship Id="rId4978" Type="http://schemas.openxmlformats.org/officeDocument/2006/relationships/hyperlink" Target="https://www.data.go.kr/data/15044443/fileData.do" TargetMode="External"/><Relationship Id="rId9900" Type="http://schemas.openxmlformats.org/officeDocument/2006/relationships/hyperlink" Target="https://www.data.go.kr/data/3040215/fileData.do" TargetMode="External"/><Relationship Id="rId17392" Type="http://schemas.openxmlformats.org/officeDocument/2006/relationships/hyperlink" Target="https://www.data.go.kr/data/15050846/fileData.do" TargetMode="External"/><Relationship Id="rId21788" Type="http://schemas.openxmlformats.org/officeDocument/2006/relationships/hyperlink" Target="https://www.data.go.kr/data/15082990/fileData.do" TargetMode="External"/><Relationship Id="rId26710" Type="http://schemas.openxmlformats.org/officeDocument/2006/relationships/hyperlink" Target="https://www.data.go.kr/data/15072871/fileData.do" TargetMode="External"/><Relationship Id="rId7451" Type="http://schemas.openxmlformats.org/officeDocument/2006/relationships/hyperlink" Target="https://www.data.go.kr/data/15046140/fileData.do" TargetMode="External"/><Relationship Id="rId10432" Type="http://schemas.openxmlformats.org/officeDocument/2006/relationships/hyperlink" Target="https://www.data.go.kr/data/15055272/fileData.do" TargetMode="External"/><Relationship Id="rId17045" Type="http://schemas.openxmlformats.org/officeDocument/2006/relationships/hyperlink" Target="https://www.data.go.kr/data/15056023/fileData.do" TargetMode="External"/><Relationship Id="rId24261" Type="http://schemas.openxmlformats.org/officeDocument/2006/relationships/hyperlink" Target="https://www.data.go.kr/data/15060203/fileData.do" TargetMode="External"/><Relationship Id="rId29933" Type="http://schemas.openxmlformats.org/officeDocument/2006/relationships/hyperlink" Target="https://www.data.go.kr/data/15058951/openapi.do" TargetMode="External"/><Relationship Id="rId7104" Type="http://schemas.openxmlformats.org/officeDocument/2006/relationships/hyperlink" Target="https://www.data.go.kr/data/15085207/fileData.do" TargetMode="External"/><Relationship Id="rId13655" Type="http://schemas.openxmlformats.org/officeDocument/2006/relationships/hyperlink" Target="https://www.data.go.kr/data/2703261/fileData.do" TargetMode="External"/><Relationship Id="rId20871" Type="http://schemas.openxmlformats.org/officeDocument/2006/relationships/hyperlink" Target="https://www.data.go.kr/data/15073326/fileData.do" TargetMode="External"/><Relationship Id="rId27484" Type="http://schemas.openxmlformats.org/officeDocument/2006/relationships/hyperlink" Target="https://www.data.go.kr/data/15084278/fileData.do" TargetMode="External"/><Relationship Id="rId31130" Type="http://schemas.openxmlformats.org/officeDocument/2006/relationships/hyperlink" Target="https://www.data.go.kr/data/15057718/openapi.do" TargetMode="External"/><Relationship Id="rId3714" Type="http://schemas.openxmlformats.org/officeDocument/2006/relationships/hyperlink" Target="https://www.data.go.kr/data/15029123/fileData.do" TargetMode="External"/><Relationship Id="rId13308" Type="http://schemas.openxmlformats.org/officeDocument/2006/relationships/hyperlink" Target="https://www.data.go.kr/data/2647325/fileData.do" TargetMode="External"/><Relationship Id="rId20524" Type="http://schemas.openxmlformats.org/officeDocument/2006/relationships/hyperlink" Target="https://www.data.go.kr/data/15042479/fileData.do" TargetMode="External"/><Relationship Id="rId27137" Type="http://schemas.openxmlformats.org/officeDocument/2006/relationships/hyperlink" Target="https://www.data.go.kr/data/15053227/fileData.do" TargetMode="External"/><Relationship Id="rId34353" Type="http://schemas.openxmlformats.org/officeDocument/2006/relationships/hyperlink" Target="https://www.data.go.kr/data/15056675/openapi.do" TargetMode="External"/><Relationship Id="rId1265" Type="http://schemas.openxmlformats.org/officeDocument/2006/relationships/hyperlink" Target="https://www.data.go.kr/data/15076366/fileData.do" TargetMode="External"/><Relationship Id="rId16878" Type="http://schemas.openxmlformats.org/officeDocument/2006/relationships/hyperlink" Target="https://www.data.go.kr/data/15018023/fileData.do" TargetMode="External"/><Relationship Id="rId34006" Type="http://schemas.openxmlformats.org/officeDocument/2006/relationships/hyperlink" Target="https://www.data.go.kr/data/15060401/openapi.do" TargetMode="External"/><Relationship Id="rId4488" Type="http://schemas.openxmlformats.org/officeDocument/2006/relationships/hyperlink" Target="https://www.data.go.kr/data/15045866/fileData.do" TargetMode="External"/><Relationship Id="rId6937" Type="http://schemas.openxmlformats.org/officeDocument/2006/relationships/hyperlink" Target="https://www.data.go.kr/data/15047044/fileData.do" TargetMode="External"/><Relationship Id="rId9410" Type="http://schemas.openxmlformats.org/officeDocument/2006/relationships/hyperlink" Target="https://www.data.go.kr/data/15064375/fileData.do" TargetMode="External"/><Relationship Id="rId19004" Type="http://schemas.openxmlformats.org/officeDocument/2006/relationships/hyperlink" Target="https://www.data.go.kr/data/15050271/fileData.do" TargetMode="External"/><Relationship Id="rId19351" Type="http://schemas.openxmlformats.org/officeDocument/2006/relationships/hyperlink" Target="https://www.data.go.kr/data/15042843/fileData.do" TargetMode="External"/><Relationship Id="rId21298" Type="http://schemas.openxmlformats.org/officeDocument/2006/relationships/hyperlink" Target="https://www.data.go.kr/data/15064630/fileData.do" TargetMode="External"/><Relationship Id="rId23747" Type="http://schemas.openxmlformats.org/officeDocument/2006/relationships/hyperlink" Target="https://www.data.go.kr/data/15066775/fileData.do" TargetMode="External"/><Relationship Id="rId26220" Type="http://schemas.openxmlformats.org/officeDocument/2006/relationships/hyperlink" Target="https://www.data.go.kr/data/15069493/fileData.do" TargetMode="External"/><Relationship Id="rId30963" Type="http://schemas.openxmlformats.org/officeDocument/2006/relationships/hyperlink" Target="https://www.data.go.kr/data/15058696/openapi.do" TargetMode="External"/><Relationship Id="rId15961" Type="http://schemas.openxmlformats.org/officeDocument/2006/relationships/hyperlink" Target="https://www.data.go.kr/data/15040396/fileData.do" TargetMode="External"/><Relationship Id="rId29790" Type="http://schemas.openxmlformats.org/officeDocument/2006/relationships/hyperlink" Target="https://www.data.go.kr/data/15057414/openapi.do" TargetMode="External"/><Relationship Id="rId30616" Type="http://schemas.openxmlformats.org/officeDocument/2006/relationships/hyperlink" Target="https://www.data.go.kr/data/15062554/openapi.do" TargetMode="External"/><Relationship Id="rId15614" Type="http://schemas.openxmlformats.org/officeDocument/2006/relationships/hyperlink" Target="https://www.data.go.kr/data/15054836/fileData.do" TargetMode="External"/><Relationship Id="rId22830" Type="http://schemas.openxmlformats.org/officeDocument/2006/relationships/hyperlink" Target="https://www.data.go.kr/data/3043812/fileData.do" TargetMode="External"/><Relationship Id="rId29443" Type="http://schemas.openxmlformats.org/officeDocument/2006/relationships/hyperlink" Target="https://www.data.go.kr/data/15058730/openapi.do" TargetMode="External"/><Relationship Id="rId33839" Type="http://schemas.openxmlformats.org/officeDocument/2006/relationships/hyperlink" Target="https://www.data.go.kr/data/15013679/openapi.do" TargetMode="External"/><Relationship Id="rId3571" Type="http://schemas.openxmlformats.org/officeDocument/2006/relationships/hyperlink" Target="https://www.data.go.kr/data/3079307/fileData.do" TargetMode="External"/><Relationship Id="rId13165" Type="http://schemas.openxmlformats.org/officeDocument/2006/relationships/hyperlink" Target="https://www.data.go.kr/data/3079570/fileData.do" TargetMode="External"/><Relationship Id="rId18837" Type="http://schemas.openxmlformats.org/officeDocument/2006/relationships/hyperlink" Target="https://www.data.go.kr/data/15029933/fileData.do" TargetMode="External"/><Relationship Id="rId20381" Type="http://schemas.openxmlformats.org/officeDocument/2006/relationships/hyperlink" Target="https://www.data.go.kr/data/15020467/fileData.do" TargetMode="External"/><Relationship Id="rId36312" Type="http://schemas.openxmlformats.org/officeDocument/2006/relationships/hyperlink" Target="https://www.data.go.kr/data/15039014/openapi.do" TargetMode="External"/><Relationship Id="rId3224" Type="http://schemas.openxmlformats.org/officeDocument/2006/relationships/hyperlink" Target="https://www.data.go.kr/data/15020320/fileData.do" TargetMode="External"/><Relationship Id="rId6794" Type="http://schemas.openxmlformats.org/officeDocument/2006/relationships/hyperlink" Target="https://www.data.go.kr/data/15046453/fileData.do" TargetMode="External"/><Relationship Id="rId16388" Type="http://schemas.openxmlformats.org/officeDocument/2006/relationships/hyperlink" Target="https://www.data.go.kr/data/15045471/fileData.do" TargetMode="External"/><Relationship Id="rId20034" Type="http://schemas.openxmlformats.org/officeDocument/2006/relationships/hyperlink" Target="https://www.data.go.kr/data/15053757/fileData.do" TargetMode="External"/><Relationship Id="rId25706" Type="http://schemas.openxmlformats.org/officeDocument/2006/relationships/hyperlink" Target="https://www.data.go.kr/data/15065969/fileData.do" TargetMode="External"/><Relationship Id="rId32922" Type="http://schemas.openxmlformats.org/officeDocument/2006/relationships/hyperlink" Target="https://www.data.go.kr/data/3073627/openapi.do" TargetMode="External"/><Relationship Id="rId6447" Type="http://schemas.openxmlformats.org/officeDocument/2006/relationships/hyperlink" Target="https://www.data.go.kr/data/15051890/fileData.do" TargetMode="External"/><Relationship Id="rId23257" Type="http://schemas.openxmlformats.org/officeDocument/2006/relationships/hyperlink" Target="https://www.data.go.kr/data/15068178/fileData.do" TargetMode="External"/><Relationship Id="rId30473" Type="http://schemas.openxmlformats.org/officeDocument/2006/relationships/hyperlink" Target="https://www.data.go.kr/data/15032614/openapi.do" TargetMode="External"/><Relationship Id="rId12998" Type="http://schemas.openxmlformats.org/officeDocument/2006/relationships/hyperlink" Target="https://www.data.go.kr/data/15079175/fileData.do" TargetMode="External"/><Relationship Id="rId17920" Type="http://schemas.openxmlformats.org/officeDocument/2006/relationships/hyperlink" Target="https://www.data.go.kr/data/15048986/fileData.do" TargetMode="External"/><Relationship Id="rId28929" Type="http://schemas.openxmlformats.org/officeDocument/2006/relationships/hyperlink" Target="https://www.data.go.kr/data/15045517/fileData.do" TargetMode="External"/><Relationship Id="rId30126" Type="http://schemas.openxmlformats.org/officeDocument/2006/relationships/hyperlink" Target="https://www.data.go.kr/data/15033178/openapi.do" TargetMode="External"/><Relationship Id="rId33696" Type="http://schemas.openxmlformats.org/officeDocument/2006/relationships/hyperlink" Target="https://www.data.go.kr/data/15057269/openapi.do" TargetMode="External"/><Relationship Id="rId15471" Type="http://schemas.openxmlformats.org/officeDocument/2006/relationships/hyperlink" Target="https://www.data.go.kr/data/3076585/fileData.do" TargetMode="External"/><Relationship Id="rId33349" Type="http://schemas.openxmlformats.org/officeDocument/2006/relationships/hyperlink" Target="https://www.data.go.kr/data/15073883/openapi.do" TargetMode="External"/><Relationship Id="rId3081" Type="http://schemas.openxmlformats.org/officeDocument/2006/relationships/hyperlink" Target="https://www.data.go.kr/data/15034218/fileData.do" TargetMode="External"/><Relationship Id="rId5530" Type="http://schemas.openxmlformats.org/officeDocument/2006/relationships/hyperlink" Target="https://www.data.go.kr/data/15046536/fileData.do" TargetMode="External"/><Relationship Id="rId15124" Type="http://schemas.openxmlformats.org/officeDocument/2006/relationships/hyperlink" Target="https://www.data.go.kr/data/15055694/fileData.do" TargetMode="External"/><Relationship Id="rId18694" Type="http://schemas.openxmlformats.org/officeDocument/2006/relationships/hyperlink" Target="https://www.data.go.kr/data/15035317/fileData.do" TargetMode="External"/><Relationship Id="rId22340" Type="http://schemas.openxmlformats.org/officeDocument/2006/relationships/hyperlink" Target="https://www.data.go.kr/data/15043757/fileData.do" TargetMode="External"/><Relationship Id="rId8753" Type="http://schemas.openxmlformats.org/officeDocument/2006/relationships/hyperlink" Target="https://www.data.go.kr/data/3077848/fileData.do" TargetMode="External"/><Relationship Id="rId11734" Type="http://schemas.openxmlformats.org/officeDocument/2006/relationships/hyperlink" Target="https://www.data.go.kr/data/15060845/fileData.do" TargetMode="External"/><Relationship Id="rId18347" Type="http://schemas.openxmlformats.org/officeDocument/2006/relationships/hyperlink" Target="https://www.data.go.kr/data/15033860/fileData.do" TargetMode="External"/><Relationship Id="rId25563" Type="http://schemas.openxmlformats.org/officeDocument/2006/relationships/hyperlink" Target="https://www.data.go.kr/data/15062860/fileData.do" TargetMode="External"/><Relationship Id="rId8406" Type="http://schemas.openxmlformats.org/officeDocument/2006/relationships/hyperlink" Target="https://www.data.go.kr/data/15064743/fileData.do" TargetMode="External"/><Relationship Id="rId25216" Type="http://schemas.openxmlformats.org/officeDocument/2006/relationships/hyperlink" Target="https://www.data.go.kr/data/15074754/fileData.do" TargetMode="External"/><Relationship Id="rId28786" Type="http://schemas.openxmlformats.org/officeDocument/2006/relationships/hyperlink" Target="https://www.data.go.kr/data/15052904/fileData.do" TargetMode="External"/><Relationship Id="rId32432" Type="http://schemas.openxmlformats.org/officeDocument/2006/relationships/hyperlink" Target="https://www.data.go.kr/data/15000188/openapi.do" TargetMode="External"/><Relationship Id="rId14957" Type="http://schemas.openxmlformats.org/officeDocument/2006/relationships/hyperlink" Target="https://www.data.go.kr/data/15059802/fileData.do" TargetMode="External"/><Relationship Id="rId28439" Type="http://schemas.openxmlformats.org/officeDocument/2006/relationships/hyperlink" Target="https://www.data.go.kr/data/15044191/fileData.do" TargetMode="External"/><Relationship Id="rId35655" Type="http://schemas.openxmlformats.org/officeDocument/2006/relationships/hyperlink" Target="https://www.data.go.kr/data/15074431/openapi.do" TargetMode="External"/><Relationship Id="rId886" Type="http://schemas.openxmlformats.org/officeDocument/2006/relationships/hyperlink" Target="https://www.data.go.kr/data/15078528/fileData.do" TargetMode="External"/><Relationship Id="rId2567" Type="http://schemas.openxmlformats.org/officeDocument/2006/relationships/hyperlink" Target="https://www.data.go.kr/data/15026248/fileData.do" TargetMode="External"/><Relationship Id="rId17430" Type="http://schemas.openxmlformats.org/officeDocument/2006/relationships/hyperlink" Target="https://www.data.go.kr/data/15050796/fileData.do" TargetMode="External"/><Relationship Id="rId21826" Type="http://schemas.openxmlformats.org/officeDocument/2006/relationships/hyperlink" Target="https://www.data.go.kr/data/15040959/fileData.do" TargetMode="External"/><Relationship Id="rId35308" Type="http://schemas.openxmlformats.org/officeDocument/2006/relationships/hyperlink" Target="https://www.data.go.kr/data/15076731/openapi.do" TargetMode="External"/><Relationship Id="rId539" Type="http://schemas.openxmlformats.org/officeDocument/2006/relationships/hyperlink" Target="https://www.data.go.kr/data/15081239/fileData.do" TargetMode="External"/><Relationship Id="rId5040" Type="http://schemas.openxmlformats.org/officeDocument/2006/relationships/hyperlink" Target="https://www.data.go.kr/data/15065960/fileData.do" TargetMode="External"/><Relationship Id="rId8263" Type="http://schemas.openxmlformats.org/officeDocument/2006/relationships/hyperlink" Target="https://www.data.go.kr/data/15076101/fileData.do" TargetMode="External"/><Relationship Id="rId11591" Type="http://schemas.openxmlformats.org/officeDocument/2006/relationships/hyperlink" Target="https://www.data.go.kr/data/15045278/fileData.do" TargetMode="External"/><Relationship Id="rId27522" Type="http://schemas.openxmlformats.org/officeDocument/2006/relationships/hyperlink" Target="https://www.data.go.kr/data/15069168/fileData.do" TargetMode="External"/><Relationship Id="rId31918" Type="http://schemas.openxmlformats.org/officeDocument/2006/relationships/hyperlink" Target="https://www.data.go.kr/data/15053196/openapi.do" TargetMode="External"/><Relationship Id="rId1650" Type="http://schemas.openxmlformats.org/officeDocument/2006/relationships/hyperlink" Target="https://www.data.go.kr/data/2368883/fileData.do" TargetMode="External"/><Relationship Id="rId11244" Type="http://schemas.openxmlformats.org/officeDocument/2006/relationships/hyperlink" Target="https://www.data.go.kr/data/15066297/fileData.do" TargetMode="External"/><Relationship Id="rId16916" Type="http://schemas.openxmlformats.org/officeDocument/2006/relationships/hyperlink" Target="https://www.data.go.kr/data/15049390/fileData.do" TargetMode="External"/><Relationship Id="rId25073" Type="http://schemas.openxmlformats.org/officeDocument/2006/relationships/hyperlink" Target="https://www.data.go.kr/data/15070597/fileData.do" TargetMode="External"/><Relationship Id="rId1303" Type="http://schemas.openxmlformats.org/officeDocument/2006/relationships/hyperlink" Target="https://www.data.go.kr/data/15056493/fileData.do" TargetMode="External"/><Relationship Id="rId4873" Type="http://schemas.openxmlformats.org/officeDocument/2006/relationships/hyperlink" Target="https://www.data.go.kr/data/15040707/fileData.do" TargetMode="External"/><Relationship Id="rId14467" Type="http://schemas.openxmlformats.org/officeDocument/2006/relationships/hyperlink" Target="https://www.data.go.kr/data/15078833/fileData.do" TargetMode="External"/><Relationship Id="rId21683" Type="http://schemas.openxmlformats.org/officeDocument/2006/relationships/hyperlink" Target="https://www.data.go.kr/data/15060627/fileData.do" TargetMode="External"/><Relationship Id="rId28296" Type="http://schemas.openxmlformats.org/officeDocument/2006/relationships/hyperlink" Target="https://www.data.go.kr/data/15070760/fileData.do" TargetMode="External"/><Relationship Id="rId4526" Type="http://schemas.openxmlformats.org/officeDocument/2006/relationships/hyperlink" Target="https://www.data.go.kr/data/15040295/fileData.do" TargetMode="External"/><Relationship Id="rId21336" Type="http://schemas.openxmlformats.org/officeDocument/2006/relationships/hyperlink" Target="https://www.data.go.kr/data/15066772/fileData.do" TargetMode="External"/><Relationship Id="rId35165" Type="http://schemas.openxmlformats.org/officeDocument/2006/relationships/hyperlink" Target="https://www.data.go.kr/data/15058918/openapi.do" TargetMode="External"/><Relationship Id="rId396" Type="http://schemas.openxmlformats.org/officeDocument/2006/relationships/hyperlink" Target="https://www.data.go.kr/data/15062613/fileData.do" TargetMode="External"/><Relationship Id="rId2077" Type="http://schemas.openxmlformats.org/officeDocument/2006/relationships/hyperlink" Target="https://www.data.go.kr/data/15044551/fileData.do" TargetMode="External"/><Relationship Id="rId7749" Type="http://schemas.openxmlformats.org/officeDocument/2006/relationships/hyperlink" Target="https://www.data.go.kr/data/15034405/fileData.do" TargetMode="External"/><Relationship Id="rId24559" Type="http://schemas.openxmlformats.org/officeDocument/2006/relationships/hyperlink" Target="https://www.data.go.kr/data/15063045/fileData.do" TargetMode="External"/><Relationship Id="rId31775" Type="http://schemas.openxmlformats.org/officeDocument/2006/relationships/hyperlink" Target="https://www.data.go.kr/data/15043232/openapi.do" TargetMode="External"/><Relationship Id="rId13550" Type="http://schemas.openxmlformats.org/officeDocument/2006/relationships/hyperlink" Target="https://www.data.go.kr/data/2369124/fileData.do" TargetMode="External"/><Relationship Id="rId27032" Type="http://schemas.openxmlformats.org/officeDocument/2006/relationships/hyperlink" Target="https://www.data.go.kr/data/15072854/fileData.do" TargetMode="External"/><Relationship Id="rId31428" Type="http://schemas.openxmlformats.org/officeDocument/2006/relationships/hyperlink" Target="https://www.data.go.kr/data/15061074/openapi.do" TargetMode="External"/><Relationship Id="rId1160" Type="http://schemas.openxmlformats.org/officeDocument/2006/relationships/hyperlink" Target="https://www.data.go.kr/data/15023415/fileData.do" TargetMode="External"/><Relationship Id="rId13203" Type="http://schemas.openxmlformats.org/officeDocument/2006/relationships/hyperlink" Target="https://www.data.go.kr/data/15034055/fileData.do" TargetMode="External"/><Relationship Id="rId16773" Type="http://schemas.openxmlformats.org/officeDocument/2006/relationships/hyperlink" Target="https://www.data.go.kr/data/15056038/fileData.do" TargetMode="External"/><Relationship Id="rId34998" Type="http://schemas.openxmlformats.org/officeDocument/2006/relationships/hyperlink" Target="https://www.data.go.kr/data/15057217/openapi.do" TargetMode="External"/><Relationship Id="rId6832" Type="http://schemas.openxmlformats.org/officeDocument/2006/relationships/hyperlink" Target="https://www.data.go.kr/data/15047317/fileData.do" TargetMode="External"/><Relationship Id="rId16426" Type="http://schemas.openxmlformats.org/officeDocument/2006/relationships/hyperlink" Target="https://www.data.go.kr/data/15056041/fileData.do" TargetMode="External"/><Relationship Id="rId19996" Type="http://schemas.openxmlformats.org/officeDocument/2006/relationships/hyperlink" Target="https://www.data.go.kr/data/3071615/fileData.do" TargetMode="External"/><Relationship Id="rId23642" Type="http://schemas.openxmlformats.org/officeDocument/2006/relationships/hyperlink" Target="https://www.data.go.kr/data/15064273/fileData.do" TargetMode="External"/><Relationship Id="rId4383" Type="http://schemas.openxmlformats.org/officeDocument/2006/relationships/hyperlink" Target="https://www.data.go.kr/data/3082845/fileData.do" TargetMode="External"/><Relationship Id="rId19649" Type="http://schemas.openxmlformats.org/officeDocument/2006/relationships/hyperlink" Target="https://www.data.go.kr/data/15078250/fileData.do" TargetMode="External"/><Relationship Id="rId21193" Type="http://schemas.openxmlformats.org/officeDocument/2006/relationships/hyperlink" Target="https://www.data.go.kr/data/15071936/fileData.do" TargetMode="External"/><Relationship Id="rId26865" Type="http://schemas.openxmlformats.org/officeDocument/2006/relationships/hyperlink" Target="https://www.data.go.kr/data/15073204/fileData.do" TargetMode="External"/><Relationship Id="rId30511" Type="http://schemas.openxmlformats.org/officeDocument/2006/relationships/hyperlink" Target="https://www.data.go.kr/data/15033141/openapi.do" TargetMode="External"/><Relationship Id="rId4036" Type="http://schemas.openxmlformats.org/officeDocument/2006/relationships/hyperlink" Target="https://www.data.go.kr/data/15053276/fileData.do" TargetMode="External"/><Relationship Id="rId9708" Type="http://schemas.openxmlformats.org/officeDocument/2006/relationships/hyperlink" Target="https://www.data.go.kr/data/3055014/fileData.do" TargetMode="External"/><Relationship Id="rId10587" Type="http://schemas.openxmlformats.org/officeDocument/2006/relationships/hyperlink" Target="https://www.data.go.kr/data/15076384/fileData.do" TargetMode="External"/><Relationship Id="rId26518" Type="http://schemas.openxmlformats.org/officeDocument/2006/relationships/hyperlink" Target="https://www.data.go.kr/data/15072791/fileData.do" TargetMode="External"/><Relationship Id="rId33734" Type="http://schemas.openxmlformats.org/officeDocument/2006/relationships/hyperlink" Target="https://www.data.go.kr/data/15020197/openapi.do" TargetMode="External"/><Relationship Id="rId7259" Type="http://schemas.openxmlformats.org/officeDocument/2006/relationships/hyperlink" Target="https://www.data.go.kr/data/3077151/fileData.do" TargetMode="External"/><Relationship Id="rId13060" Type="http://schemas.openxmlformats.org/officeDocument/2006/relationships/hyperlink" Target="https://www.data.go.kr/data/3078325/fileData.do" TargetMode="External"/><Relationship Id="rId24069" Type="http://schemas.openxmlformats.org/officeDocument/2006/relationships/hyperlink" Target="https://www.data.go.kr/data/15067725/fileData.do" TargetMode="External"/><Relationship Id="rId31285" Type="http://schemas.openxmlformats.org/officeDocument/2006/relationships/hyperlink" Target="https://www.data.go.kr/data/15013060/openapi.do" TargetMode="External"/><Relationship Id="rId18732" Type="http://schemas.openxmlformats.org/officeDocument/2006/relationships/hyperlink" Target="https://www.data.go.kr/data/15040791/fileData.do" TargetMode="External"/><Relationship Id="rId3869" Type="http://schemas.openxmlformats.org/officeDocument/2006/relationships/hyperlink" Target="https://www.data.go.kr/data/15025158/fileData.do" TargetMode="External"/><Relationship Id="rId6342" Type="http://schemas.openxmlformats.org/officeDocument/2006/relationships/hyperlink" Target="https://www.data.go.kr/data/15071660/fileData.do" TargetMode="External"/><Relationship Id="rId16283" Type="http://schemas.openxmlformats.org/officeDocument/2006/relationships/hyperlink" Target="https://www.data.go.kr/data/15075157/fileData.do" TargetMode="External"/><Relationship Id="rId20679" Type="http://schemas.openxmlformats.org/officeDocument/2006/relationships/hyperlink" Target="https://www.data.go.kr/data/15053301/fileData.do" TargetMode="External"/><Relationship Id="rId25601" Type="http://schemas.openxmlformats.org/officeDocument/2006/relationships/hyperlink" Target="https://www.data.go.kr/data/15065540/fileData.do" TargetMode="External"/><Relationship Id="rId12893" Type="http://schemas.openxmlformats.org/officeDocument/2006/relationships/hyperlink" Target="https://www.data.go.kr/data/15076624/fileData.do" TargetMode="External"/><Relationship Id="rId23152" Type="http://schemas.openxmlformats.org/officeDocument/2006/relationships/hyperlink" Target="https://www.data.go.kr/data/15067573/fileData.do" TargetMode="External"/><Relationship Id="rId28824" Type="http://schemas.openxmlformats.org/officeDocument/2006/relationships/hyperlink" Target="https://www.data.go.kr/data/15038888/fileData.do" TargetMode="External"/><Relationship Id="rId2952" Type="http://schemas.openxmlformats.org/officeDocument/2006/relationships/hyperlink" Target="https://www.data.go.kr/data/15055498/fileData.do" TargetMode="External"/><Relationship Id="rId9565" Type="http://schemas.openxmlformats.org/officeDocument/2006/relationships/hyperlink" Target="https://www.data.go.kr/data/15066904/fileData.do" TargetMode="External"/><Relationship Id="rId12546" Type="http://schemas.openxmlformats.org/officeDocument/2006/relationships/hyperlink" Target="https://www.data.go.kr/data/3079640/fileData.do" TargetMode="External"/><Relationship Id="rId19159" Type="http://schemas.openxmlformats.org/officeDocument/2006/relationships/hyperlink" Target="https://www.data.go.kr/data/15049989/fileData.do" TargetMode="External"/><Relationship Id="rId26375" Type="http://schemas.openxmlformats.org/officeDocument/2006/relationships/hyperlink" Target="https://www.data.go.kr/data/15041795/fileData.do" TargetMode="External"/><Relationship Id="rId30021" Type="http://schemas.openxmlformats.org/officeDocument/2006/relationships/hyperlink" Target="https://www.data.go.kr/data/15059418/openapi.do" TargetMode="External"/><Relationship Id="rId33591" Type="http://schemas.openxmlformats.org/officeDocument/2006/relationships/hyperlink" Target="https://www.data.go.kr/data/15056806/openapi.do" TargetMode="External"/><Relationship Id="rId924" Type="http://schemas.openxmlformats.org/officeDocument/2006/relationships/hyperlink" Target="https://www.data.go.kr/data/15078744/fileData.do" TargetMode="External"/><Relationship Id="rId2605" Type="http://schemas.openxmlformats.org/officeDocument/2006/relationships/hyperlink" Target="https://www.data.go.kr/data/3045922/fileData.do" TargetMode="External"/><Relationship Id="rId9218" Type="http://schemas.openxmlformats.org/officeDocument/2006/relationships/hyperlink" Target="https://www.data.go.kr/data/15080315/fileData.do" TargetMode="External"/><Relationship Id="rId10097" Type="http://schemas.openxmlformats.org/officeDocument/2006/relationships/hyperlink" Target="https://www.data.go.kr/data/15053418/fileData.do" TargetMode="External"/><Relationship Id="rId15769" Type="http://schemas.openxmlformats.org/officeDocument/2006/relationships/hyperlink" Target="https://www.data.go.kr/data/15016512/fileData.do" TargetMode="External"/><Relationship Id="rId22985" Type="http://schemas.openxmlformats.org/officeDocument/2006/relationships/hyperlink" Target="https://www.data.go.kr/data/15066367/fileData.do" TargetMode="External"/><Relationship Id="rId26028" Type="http://schemas.openxmlformats.org/officeDocument/2006/relationships/hyperlink" Target="https://www.data.go.kr/data/15053249/fileData.do" TargetMode="External"/><Relationship Id="rId29598" Type="http://schemas.openxmlformats.org/officeDocument/2006/relationships/hyperlink" Target="https://www.data.go.kr/data/15058527/openapi.do" TargetMode="External"/><Relationship Id="rId33244" Type="http://schemas.openxmlformats.org/officeDocument/2006/relationships/hyperlink" Target="https://www.data.go.kr/data/15080800/openapi.do" TargetMode="External"/><Relationship Id="rId5828" Type="http://schemas.openxmlformats.org/officeDocument/2006/relationships/hyperlink" Target="https://www.data.go.kr/data/15084858/fileData.do" TargetMode="External"/><Relationship Id="rId18242" Type="http://schemas.openxmlformats.org/officeDocument/2006/relationships/hyperlink" Target="https://www.data.go.kr/data/3084526/fileData.do" TargetMode="External"/><Relationship Id="rId22638" Type="http://schemas.openxmlformats.org/officeDocument/2006/relationships/hyperlink" Target="https://www.data.go.kr/data/15076444/fileData.do" TargetMode="External"/><Relationship Id="rId36467" Type="http://schemas.openxmlformats.org/officeDocument/2006/relationships/hyperlink" Target="https://www.data.go.kr/data/15000768/openapi.do" TargetMode="External"/><Relationship Id="rId3379" Type="http://schemas.openxmlformats.org/officeDocument/2006/relationships/hyperlink" Target="https://www.data.go.kr/data/15050091/fileData.do" TargetMode="External"/><Relationship Id="rId8301" Type="http://schemas.openxmlformats.org/officeDocument/2006/relationships/hyperlink" Target="https://www.data.go.kr/data/15042899/fileData.do" TargetMode="External"/><Relationship Id="rId20189" Type="http://schemas.openxmlformats.org/officeDocument/2006/relationships/hyperlink" Target="https://www.data.go.kr/data/15066059/fileData.do" TargetMode="External"/><Relationship Id="rId25111" Type="http://schemas.openxmlformats.org/officeDocument/2006/relationships/hyperlink" Target="https://www.data.go.kr/data/15038916/fileData.do" TargetMode="External"/><Relationship Id="rId14852" Type="http://schemas.openxmlformats.org/officeDocument/2006/relationships/hyperlink" Target="https://www.data.go.kr/data/15051298/fileData.do" TargetMode="External"/><Relationship Id="rId28681" Type="http://schemas.openxmlformats.org/officeDocument/2006/relationships/hyperlink" Target="https://www.data.go.kr/data/15045044/fileData.do" TargetMode="External"/><Relationship Id="rId4911" Type="http://schemas.openxmlformats.org/officeDocument/2006/relationships/hyperlink" Target="https://www.data.go.kr/data/15044435/fileData.do" TargetMode="External"/><Relationship Id="rId9075" Type="http://schemas.openxmlformats.org/officeDocument/2006/relationships/hyperlink" Target="https://www.data.go.kr/data/15053608/fileData.do" TargetMode="External"/><Relationship Id="rId14505" Type="http://schemas.openxmlformats.org/officeDocument/2006/relationships/hyperlink" Target="https://www.data.go.kr/data/15037392/fileData.do" TargetMode="External"/><Relationship Id="rId21721" Type="http://schemas.openxmlformats.org/officeDocument/2006/relationships/hyperlink" Target="https://www.data.go.kr/data/15060700/fileData.do" TargetMode="External"/><Relationship Id="rId28334" Type="http://schemas.openxmlformats.org/officeDocument/2006/relationships/hyperlink" Target="https://www.data.go.kr/data/15067094/fileData.do" TargetMode="External"/><Relationship Id="rId35550" Type="http://schemas.openxmlformats.org/officeDocument/2006/relationships/hyperlink" Target="https://www.data.go.kr/data/15059047/openapi.do" TargetMode="External"/><Relationship Id="rId781" Type="http://schemas.openxmlformats.org/officeDocument/2006/relationships/hyperlink" Target="https://www.data.go.kr/data/15073418/fileData.do" TargetMode="External"/><Relationship Id="rId2462" Type="http://schemas.openxmlformats.org/officeDocument/2006/relationships/hyperlink" Target="https://www.data.go.kr/data/15083555/fileData.do" TargetMode="External"/><Relationship Id="rId12056" Type="http://schemas.openxmlformats.org/officeDocument/2006/relationships/hyperlink" Target="https://www.data.go.kr/data/15081615/fileData.do" TargetMode="External"/><Relationship Id="rId17728" Type="http://schemas.openxmlformats.org/officeDocument/2006/relationships/hyperlink" Target="https://www.data.go.kr/data/15040552/fileData.do" TargetMode="External"/><Relationship Id="rId24944" Type="http://schemas.openxmlformats.org/officeDocument/2006/relationships/hyperlink" Target="https://www.data.go.kr/data/15066508/fileData.do" TargetMode="External"/><Relationship Id="rId35203" Type="http://schemas.openxmlformats.org/officeDocument/2006/relationships/hyperlink" Target="https://www.data.go.kr/data/15058446/openapi.do" TargetMode="External"/><Relationship Id="rId434" Type="http://schemas.openxmlformats.org/officeDocument/2006/relationships/hyperlink" Target="https://www.data.go.kr/data/15081948/fileData.do" TargetMode="External"/><Relationship Id="rId2115" Type="http://schemas.openxmlformats.org/officeDocument/2006/relationships/hyperlink" Target="https://www.data.go.kr/data/15044286/fileData.do" TargetMode="External"/><Relationship Id="rId5685" Type="http://schemas.openxmlformats.org/officeDocument/2006/relationships/hyperlink" Target="https://www.data.go.kr/data/15046544/fileData.do" TargetMode="External"/><Relationship Id="rId15279" Type="http://schemas.openxmlformats.org/officeDocument/2006/relationships/hyperlink" Target="https://www.data.go.kr/data/3080327/fileData.do" TargetMode="External"/><Relationship Id="rId22495" Type="http://schemas.openxmlformats.org/officeDocument/2006/relationships/hyperlink" Target="https://www.data.go.kr/data/15064321/fileData.do" TargetMode="External"/><Relationship Id="rId31813" Type="http://schemas.openxmlformats.org/officeDocument/2006/relationships/hyperlink" Target="https://www.data.go.kr/data/15057966/openapi.do" TargetMode="External"/><Relationship Id="rId5338" Type="http://schemas.openxmlformats.org/officeDocument/2006/relationships/hyperlink" Target="https://www.data.go.kr/data/15049107/fileData.do" TargetMode="External"/><Relationship Id="rId22148" Type="http://schemas.openxmlformats.org/officeDocument/2006/relationships/hyperlink" Target="https://www.data.go.kr/data/15043721/fileData.do" TargetMode="External"/><Relationship Id="rId11889" Type="http://schemas.openxmlformats.org/officeDocument/2006/relationships/hyperlink" Target="https://www.data.go.kr/data/15029170/fileData.do" TargetMode="External"/><Relationship Id="rId16811" Type="http://schemas.openxmlformats.org/officeDocument/2006/relationships/hyperlink" Target="https://www.data.go.kr/data/3084245/fileData.do" TargetMode="External"/><Relationship Id="rId28191" Type="http://schemas.openxmlformats.org/officeDocument/2006/relationships/hyperlink" Target="https://www.data.go.kr/data/15071897/fileData.do" TargetMode="External"/><Relationship Id="rId32587" Type="http://schemas.openxmlformats.org/officeDocument/2006/relationships/hyperlink" Target="https://www.data.go.kr/data/15034070/openapi.do" TargetMode="External"/><Relationship Id="rId1948" Type="http://schemas.openxmlformats.org/officeDocument/2006/relationships/hyperlink" Target="https://www.data.go.kr/data/3074930/fileData.do" TargetMode="External"/><Relationship Id="rId4421" Type="http://schemas.openxmlformats.org/officeDocument/2006/relationships/hyperlink" Target="https://www.data.go.kr/data/15081291/fileData.do" TargetMode="External"/><Relationship Id="rId14362" Type="http://schemas.openxmlformats.org/officeDocument/2006/relationships/hyperlink" Target="https://www.data.go.kr/data/15076393/fileData.do" TargetMode="External"/><Relationship Id="rId35060" Type="http://schemas.openxmlformats.org/officeDocument/2006/relationships/hyperlink" Target="https://www.data.go.kr/data/15058540/openapi.do" TargetMode="External"/><Relationship Id="rId291" Type="http://schemas.openxmlformats.org/officeDocument/2006/relationships/hyperlink" Target="https://www.data.go.kr/data/15077332/fileData.do" TargetMode="External"/><Relationship Id="rId7991" Type="http://schemas.openxmlformats.org/officeDocument/2006/relationships/hyperlink" Target="https://www.data.go.kr/data/3080460/fileData.do" TargetMode="External"/><Relationship Id="rId10972" Type="http://schemas.openxmlformats.org/officeDocument/2006/relationships/hyperlink" Target="https://www.data.go.kr/data/3044833/fileData.do" TargetMode="External"/><Relationship Id="rId14015" Type="http://schemas.openxmlformats.org/officeDocument/2006/relationships/hyperlink" Target="https://www.data.go.kr/data/15004479/fileData.do" TargetMode="External"/><Relationship Id="rId17585" Type="http://schemas.openxmlformats.org/officeDocument/2006/relationships/hyperlink" Target="https://www.data.go.kr/data/15047772/fileData.do" TargetMode="External"/><Relationship Id="rId21231" Type="http://schemas.openxmlformats.org/officeDocument/2006/relationships/hyperlink" Target="https://www.data.go.kr/data/15014351/fileData.do" TargetMode="External"/><Relationship Id="rId26903" Type="http://schemas.openxmlformats.org/officeDocument/2006/relationships/hyperlink" Target="https://www.data.go.kr/data/15072806/fileData.do" TargetMode="External"/><Relationship Id="rId5195" Type="http://schemas.openxmlformats.org/officeDocument/2006/relationships/hyperlink" Target="https://www.data.go.kr/data/15052366/fileData.do" TargetMode="External"/><Relationship Id="rId7644" Type="http://schemas.openxmlformats.org/officeDocument/2006/relationships/hyperlink" Target="https://www.data.go.kr/data/15038195/fileData.do" TargetMode="External"/><Relationship Id="rId10625" Type="http://schemas.openxmlformats.org/officeDocument/2006/relationships/hyperlink" Target="https://www.data.go.kr/data/15060531/fileData.do" TargetMode="External"/><Relationship Id="rId17238" Type="http://schemas.openxmlformats.org/officeDocument/2006/relationships/hyperlink" Target="https://www.data.go.kr/data/15056223/fileData.do" TargetMode="External"/><Relationship Id="rId24454" Type="http://schemas.openxmlformats.org/officeDocument/2006/relationships/hyperlink" Target="https://www.data.go.kr/data/15083335/fileData.do" TargetMode="External"/><Relationship Id="rId31670" Type="http://schemas.openxmlformats.org/officeDocument/2006/relationships/hyperlink" Target="https://www.data.go.kr/data/15061098/openapi.do" TargetMode="External"/><Relationship Id="rId13848" Type="http://schemas.openxmlformats.org/officeDocument/2006/relationships/hyperlink" Target="https://www.data.go.kr/data/2369141/fileData.do" TargetMode="External"/><Relationship Id="rId24107" Type="http://schemas.openxmlformats.org/officeDocument/2006/relationships/hyperlink" Target="https://www.data.go.kr/data/15044644/fileData.do" TargetMode="External"/><Relationship Id="rId27677" Type="http://schemas.openxmlformats.org/officeDocument/2006/relationships/hyperlink" Target="https://www.data.go.kr/data/15068610/fileData.do" TargetMode="External"/><Relationship Id="rId31323" Type="http://schemas.openxmlformats.org/officeDocument/2006/relationships/hyperlink" Target="https://www.data.go.kr/data/3081229/openapi.do" TargetMode="External"/><Relationship Id="rId34893" Type="http://schemas.openxmlformats.org/officeDocument/2006/relationships/hyperlink" Target="https://www.data.go.kr/data/15085363/openapi.do" TargetMode="External"/><Relationship Id="rId3907" Type="http://schemas.openxmlformats.org/officeDocument/2006/relationships/hyperlink" Target="https://www.data.go.kr/data/15086005/fileData.do" TargetMode="External"/><Relationship Id="rId11399" Type="http://schemas.openxmlformats.org/officeDocument/2006/relationships/hyperlink" Target="https://www.data.go.kr/data/15067445/fileData.do" TargetMode="External"/><Relationship Id="rId16321" Type="http://schemas.openxmlformats.org/officeDocument/2006/relationships/hyperlink" Target="https://www.data.go.kr/data/15075176/fileData.do" TargetMode="External"/><Relationship Id="rId20717" Type="http://schemas.openxmlformats.org/officeDocument/2006/relationships/hyperlink" Target="https://www.data.go.kr/data/15072196/fileData.do" TargetMode="External"/><Relationship Id="rId34546" Type="http://schemas.openxmlformats.org/officeDocument/2006/relationships/hyperlink" Target="https://www.data.go.kr/data/15060312/openapi.do" TargetMode="External"/><Relationship Id="rId1458" Type="http://schemas.openxmlformats.org/officeDocument/2006/relationships/hyperlink" Target="https://www.data.go.kr/data/15067805/fileData.do" TargetMode="External"/><Relationship Id="rId19891" Type="http://schemas.openxmlformats.org/officeDocument/2006/relationships/hyperlink" Target="https://www.data.go.kr/data/15046715/fileData.do" TargetMode="External"/><Relationship Id="rId32097" Type="http://schemas.openxmlformats.org/officeDocument/2006/relationships/hyperlink" Target="https://www.data.go.kr/data/15041766/openapi.do" TargetMode="External"/><Relationship Id="rId9950" Type="http://schemas.openxmlformats.org/officeDocument/2006/relationships/hyperlink" Target="https://www.data.go.kr/data/15033088/fileData.do" TargetMode="External"/><Relationship Id="rId12931" Type="http://schemas.openxmlformats.org/officeDocument/2006/relationships/hyperlink" Target="https://www.data.go.kr/data/3036089/fileData.do" TargetMode="External"/><Relationship Id="rId17095" Type="http://schemas.openxmlformats.org/officeDocument/2006/relationships/hyperlink" Target="https://www.data.go.kr/data/15010807/fileData.do" TargetMode="External"/><Relationship Id="rId19544" Type="http://schemas.openxmlformats.org/officeDocument/2006/relationships/hyperlink" Target="https://www.data.go.kr/data/3077338/fileData.do" TargetMode="External"/><Relationship Id="rId26760" Type="http://schemas.openxmlformats.org/officeDocument/2006/relationships/hyperlink" Target="https://www.data.go.kr/data/15072885/fileData.do" TargetMode="External"/><Relationship Id="rId7154" Type="http://schemas.openxmlformats.org/officeDocument/2006/relationships/hyperlink" Target="https://www.data.go.kr/data/15084955/fileData.do" TargetMode="External"/><Relationship Id="rId9603" Type="http://schemas.openxmlformats.org/officeDocument/2006/relationships/hyperlink" Target="https://www.data.go.kr/data/15017546/fileData.do" TargetMode="External"/><Relationship Id="rId10482" Type="http://schemas.openxmlformats.org/officeDocument/2006/relationships/hyperlink" Target="https://www.data.go.kr/data/15054509/fileData.do" TargetMode="External"/><Relationship Id="rId26413" Type="http://schemas.openxmlformats.org/officeDocument/2006/relationships/hyperlink" Target="https://www.data.go.kr/data/15046891/fileData.do" TargetMode="External"/><Relationship Id="rId29983" Type="http://schemas.openxmlformats.org/officeDocument/2006/relationships/hyperlink" Target="https://www.data.go.kr/data/15056624/openapi.do" TargetMode="External"/><Relationship Id="rId30809" Type="http://schemas.openxmlformats.org/officeDocument/2006/relationships/hyperlink" Target="https://www.data.go.kr/data/15064006/openapi.do" TargetMode="External"/><Relationship Id="rId31180" Type="http://schemas.openxmlformats.org/officeDocument/2006/relationships/hyperlink" Target="https://www.data.go.kr/data/15076756/openapi.do" TargetMode="External"/><Relationship Id="rId10135" Type="http://schemas.openxmlformats.org/officeDocument/2006/relationships/hyperlink" Target="https://www.data.go.kr/data/15056123/fileData.do" TargetMode="External"/><Relationship Id="rId15807" Type="http://schemas.openxmlformats.org/officeDocument/2006/relationships/hyperlink" Target="https://www.data.go.kr/data/3073925/fileData.do" TargetMode="External"/><Relationship Id="rId29636" Type="http://schemas.openxmlformats.org/officeDocument/2006/relationships/hyperlink" Target="https://www.data.go.kr/data/15057525/openapi.do" TargetMode="External"/><Relationship Id="rId3764" Type="http://schemas.openxmlformats.org/officeDocument/2006/relationships/hyperlink" Target="https://www.data.go.kr/data/15023503/fileData.do" TargetMode="External"/><Relationship Id="rId13358" Type="http://schemas.openxmlformats.org/officeDocument/2006/relationships/hyperlink" Target="https://www.data.go.kr/data/2257877/fileData.do" TargetMode="External"/><Relationship Id="rId20574" Type="http://schemas.openxmlformats.org/officeDocument/2006/relationships/hyperlink" Target="https://www.data.go.kr/data/3044234/fileData.do" TargetMode="External"/><Relationship Id="rId27187" Type="http://schemas.openxmlformats.org/officeDocument/2006/relationships/hyperlink" Target="https://www.data.go.kr/data/15044110/fileData.do" TargetMode="External"/><Relationship Id="rId36505" Type="http://schemas.openxmlformats.org/officeDocument/2006/relationships/hyperlink" Target="https://www.data.go.kr/data/15056890/openapi.do" TargetMode="External"/><Relationship Id="rId3417" Type="http://schemas.openxmlformats.org/officeDocument/2006/relationships/hyperlink" Target="https://www.data.go.kr/data/3069352/fileData.do" TargetMode="External"/><Relationship Id="rId6987" Type="http://schemas.openxmlformats.org/officeDocument/2006/relationships/hyperlink" Target="https://www.data.go.kr/data/15047148/fileData.do" TargetMode="External"/><Relationship Id="rId20227" Type="http://schemas.openxmlformats.org/officeDocument/2006/relationships/hyperlink" Target="https://www.data.go.kr/data/15068345/fileData.do" TargetMode="External"/><Relationship Id="rId23797" Type="http://schemas.openxmlformats.org/officeDocument/2006/relationships/hyperlink" Target="https://www.data.go.kr/data/15065882/fileData.do" TargetMode="External"/><Relationship Id="rId34056" Type="http://schemas.openxmlformats.org/officeDocument/2006/relationships/hyperlink" Target="https://www.data.go.kr/data/15081324/openapi.do" TargetMode="External"/><Relationship Id="rId9460" Type="http://schemas.openxmlformats.org/officeDocument/2006/relationships/hyperlink" Target="https://www.data.go.kr/data/15002739/fileData.do" TargetMode="External"/><Relationship Id="rId19054" Type="http://schemas.openxmlformats.org/officeDocument/2006/relationships/hyperlink" Target="https://www.data.go.kr/data/15032318/fileData.do" TargetMode="External"/><Relationship Id="rId26270" Type="http://schemas.openxmlformats.org/officeDocument/2006/relationships/hyperlink" Target="https://www.data.go.kr/data/15039568/fileData.do" TargetMode="External"/><Relationship Id="rId30666" Type="http://schemas.openxmlformats.org/officeDocument/2006/relationships/hyperlink" Target="https://www.data.go.kr/data/15062918/openapi.do" TargetMode="External"/><Relationship Id="rId2500" Type="http://schemas.openxmlformats.org/officeDocument/2006/relationships/hyperlink" Target="https://www.data.go.kr/data/15033996/fileData.do" TargetMode="External"/><Relationship Id="rId9113" Type="http://schemas.openxmlformats.org/officeDocument/2006/relationships/hyperlink" Target="https://www.data.go.kr/data/15074488/fileData.do" TargetMode="External"/><Relationship Id="rId12441" Type="http://schemas.openxmlformats.org/officeDocument/2006/relationships/hyperlink" Target="https://www.data.go.kr/data/3079657/fileData.do" TargetMode="External"/><Relationship Id="rId29493" Type="http://schemas.openxmlformats.org/officeDocument/2006/relationships/hyperlink" Target="https://www.data.go.kr/data/15056616/openapi.do" TargetMode="External"/><Relationship Id="rId30319" Type="http://schemas.openxmlformats.org/officeDocument/2006/relationships/hyperlink" Target="https://www.data.go.kr/data/15033234/openapi.do" TargetMode="External"/><Relationship Id="rId15664" Type="http://schemas.openxmlformats.org/officeDocument/2006/relationships/hyperlink" Target="https://www.data.go.kr/data/3077392/fileData.do" TargetMode="External"/><Relationship Id="rId22880" Type="http://schemas.openxmlformats.org/officeDocument/2006/relationships/hyperlink" Target="https://www.data.go.kr/data/3081174/fileData.do" TargetMode="External"/><Relationship Id="rId29146" Type="http://schemas.openxmlformats.org/officeDocument/2006/relationships/hyperlink" Target="https://www.data.go.kr/data/15070397/fileData.do" TargetMode="External"/><Relationship Id="rId33889" Type="http://schemas.openxmlformats.org/officeDocument/2006/relationships/hyperlink" Target="https://www.data.go.kr/data/15065616/openapi.do" TargetMode="External"/><Relationship Id="rId36362" Type="http://schemas.openxmlformats.org/officeDocument/2006/relationships/hyperlink" Target="https://www.data.go.kr/data/15077524/openapi.do" TargetMode="External"/><Relationship Id="rId3274" Type="http://schemas.openxmlformats.org/officeDocument/2006/relationships/hyperlink" Target="https://www.data.go.kr/data/15036310/fileData.do" TargetMode="External"/><Relationship Id="rId5723" Type="http://schemas.openxmlformats.org/officeDocument/2006/relationships/hyperlink" Target="https://www.data.go.kr/data/15046523/fileData.do" TargetMode="External"/><Relationship Id="rId15317" Type="http://schemas.openxmlformats.org/officeDocument/2006/relationships/hyperlink" Target="https://www.data.go.kr/data/15080646/fileData.do" TargetMode="External"/><Relationship Id="rId18887" Type="http://schemas.openxmlformats.org/officeDocument/2006/relationships/hyperlink" Target="https://www.data.go.kr/data/3073581/fileData.do" TargetMode="External"/><Relationship Id="rId22533" Type="http://schemas.openxmlformats.org/officeDocument/2006/relationships/hyperlink" Target="https://www.data.go.kr/data/15043879/fileData.do" TargetMode="External"/><Relationship Id="rId36015" Type="http://schemas.openxmlformats.org/officeDocument/2006/relationships/hyperlink" Target="https://www.data.go.kr/data/15056810/openapi.do" TargetMode="External"/><Relationship Id="rId8946" Type="http://schemas.openxmlformats.org/officeDocument/2006/relationships/hyperlink" Target="https://www.data.go.kr/data/15067818/fileData.do" TargetMode="External"/><Relationship Id="rId11927" Type="http://schemas.openxmlformats.org/officeDocument/2006/relationships/hyperlink" Target="https://www.data.go.kr/data/15085552/fileData.do" TargetMode="External"/><Relationship Id="rId20084" Type="http://schemas.openxmlformats.org/officeDocument/2006/relationships/hyperlink" Target="https://www.data.go.kr/data/15053729/fileData.do" TargetMode="External"/><Relationship Id="rId25756" Type="http://schemas.openxmlformats.org/officeDocument/2006/relationships/hyperlink" Target="https://www.data.go.kr/data/15065044/fileData.do" TargetMode="External"/><Relationship Id="rId32972" Type="http://schemas.openxmlformats.org/officeDocument/2006/relationships/hyperlink" Target="https://www.data.go.kr/data/15059044/openapi.do" TargetMode="External"/><Relationship Id="rId6497" Type="http://schemas.openxmlformats.org/officeDocument/2006/relationships/hyperlink" Target="https://www.data.go.kr/data/15084959/fileData.do" TargetMode="External"/><Relationship Id="rId14400" Type="http://schemas.openxmlformats.org/officeDocument/2006/relationships/hyperlink" Target="https://www.data.go.kr/data/15080220/fileData.do" TargetMode="External"/><Relationship Id="rId25409" Type="http://schemas.openxmlformats.org/officeDocument/2006/relationships/hyperlink" Target="https://www.data.go.kr/data/15014785/fileData.do" TargetMode="External"/><Relationship Id="rId28979" Type="http://schemas.openxmlformats.org/officeDocument/2006/relationships/hyperlink" Target="https://www.data.go.kr/data/15054510/fileData.do" TargetMode="External"/><Relationship Id="rId32625" Type="http://schemas.openxmlformats.org/officeDocument/2006/relationships/hyperlink" Target="https://www.data.go.kr/data/15057845/openapi.do" TargetMode="External"/><Relationship Id="rId17970" Type="http://schemas.openxmlformats.org/officeDocument/2006/relationships/hyperlink" Target="https://www.data.go.kr/data/15040215/fileData.do" TargetMode="External"/><Relationship Id="rId30176" Type="http://schemas.openxmlformats.org/officeDocument/2006/relationships/hyperlink" Target="https://www.data.go.kr/data/15033197/openapi.do" TargetMode="External"/><Relationship Id="rId35848" Type="http://schemas.openxmlformats.org/officeDocument/2006/relationships/hyperlink" Target="https://www.data.go.kr/data/15074432/openapi.do" TargetMode="External"/><Relationship Id="rId2010" Type="http://schemas.openxmlformats.org/officeDocument/2006/relationships/hyperlink" Target="https://www.data.go.kr/data/15032258/fileData.do" TargetMode="External"/><Relationship Id="rId5580" Type="http://schemas.openxmlformats.org/officeDocument/2006/relationships/hyperlink" Target="https://www.data.go.kr/data/15046466/fileData.do" TargetMode="External"/><Relationship Id="rId15174" Type="http://schemas.openxmlformats.org/officeDocument/2006/relationships/hyperlink" Target="https://www.data.go.kr/data/15021280/fileData.do" TargetMode="External"/><Relationship Id="rId17623" Type="http://schemas.openxmlformats.org/officeDocument/2006/relationships/hyperlink" Target="https://www.data.go.kr/data/3073052/fileData.do" TargetMode="External"/><Relationship Id="rId22390" Type="http://schemas.openxmlformats.org/officeDocument/2006/relationships/hyperlink" Target="https://www.data.go.kr/data/3071439/fileData.do" TargetMode="External"/><Relationship Id="rId33399" Type="http://schemas.openxmlformats.org/officeDocument/2006/relationships/hyperlink" Target="https://www.data.go.kr/data/15058429/openapi.do" TargetMode="External"/><Relationship Id="rId5233" Type="http://schemas.openxmlformats.org/officeDocument/2006/relationships/hyperlink" Target="https://www.data.go.kr/data/15049557/fileData.do" TargetMode="External"/><Relationship Id="rId22043" Type="http://schemas.openxmlformats.org/officeDocument/2006/relationships/hyperlink" Target="https://www.data.go.kr/data/15037474/fileData.do" TargetMode="External"/><Relationship Id="rId11784" Type="http://schemas.openxmlformats.org/officeDocument/2006/relationships/hyperlink" Target="https://www.data.go.kr/data/15085539/fileData.do" TargetMode="External"/><Relationship Id="rId18397" Type="http://schemas.openxmlformats.org/officeDocument/2006/relationships/hyperlink" Target="https://www.data.go.kr/data/15077225/fileData.do" TargetMode="External"/><Relationship Id="rId27715" Type="http://schemas.openxmlformats.org/officeDocument/2006/relationships/hyperlink" Target="https://www.data.go.kr/data/15041904/fileData.do" TargetMode="External"/><Relationship Id="rId34931" Type="http://schemas.openxmlformats.org/officeDocument/2006/relationships/hyperlink" Target="https://www.data.go.kr/data/15085495/openapi.do" TargetMode="External"/><Relationship Id="rId1843" Type="http://schemas.openxmlformats.org/officeDocument/2006/relationships/hyperlink" Target="https://www.data.go.kr/data/15038766/fileData.do" TargetMode="External"/><Relationship Id="rId8456" Type="http://schemas.openxmlformats.org/officeDocument/2006/relationships/hyperlink" Target="https://www.data.go.kr/data/15040312/fileData.do" TargetMode="External"/><Relationship Id="rId11437" Type="http://schemas.openxmlformats.org/officeDocument/2006/relationships/hyperlink" Target="https://www.data.go.kr/data/15075591/fileData.do" TargetMode="External"/><Relationship Id="rId25266" Type="http://schemas.openxmlformats.org/officeDocument/2006/relationships/hyperlink" Target="https://www.data.go.kr/data/15069734/fileData.do" TargetMode="External"/><Relationship Id="rId32482" Type="http://schemas.openxmlformats.org/officeDocument/2006/relationships/hyperlink" Target="https://www.data.go.kr/data/15058027/openapi.do" TargetMode="External"/><Relationship Id="rId8109" Type="http://schemas.openxmlformats.org/officeDocument/2006/relationships/hyperlink" Target="https://www.data.go.kr/data/15051684/fileData.do" TargetMode="External"/><Relationship Id="rId17480" Type="http://schemas.openxmlformats.org/officeDocument/2006/relationships/hyperlink" Target="https://www.data.go.kr/data/15071229/fileData.do" TargetMode="External"/><Relationship Id="rId21876" Type="http://schemas.openxmlformats.org/officeDocument/2006/relationships/hyperlink" Target="https://www.data.go.kr/data/15050146/fileData.do" TargetMode="External"/><Relationship Id="rId28489" Type="http://schemas.openxmlformats.org/officeDocument/2006/relationships/hyperlink" Target="https://www.data.go.kr/data/15032029/fileData.do" TargetMode="External"/><Relationship Id="rId32135" Type="http://schemas.openxmlformats.org/officeDocument/2006/relationships/hyperlink" Target="https://www.data.go.kr/data/15077809/openapi.do" TargetMode="External"/><Relationship Id="rId4719" Type="http://schemas.openxmlformats.org/officeDocument/2006/relationships/hyperlink" Target="https://www.data.go.kr/data/15054386/fileData.do" TargetMode="External"/><Relationship Id="rId17133" Type="http://schemas.openxmlformats.org/officeDocument/2006/relationships/hyperlink" Target="https://www.data.go.kr/data/15056069/fileData.do" TargetMode="External"/><Relationship Id="rId21529" Type="http://schemas.openxmlformats.org/officeDocument/2006/relationships/hyperlink" Target="https://www.data.go.kr/data/15051108/fileData.do" TargetMode="External"/><Relationship Id="rId35358" Type="http://schemas.openxmlformats.org/officeDocument/2006/relationships/hyperlink" Target="https://www.data.go.kr/data/15076819/openapi.do" TargetMode="External"/><Relationship Id="rId589" Type="http://schemas.openxmlformats.org/officeDocument/2006/relationships/hyperlink" Target="https://www.data.go.kr/data/15077125/fileData.do" TargetMode="External"/><Relationship Id="rId5090" Type="http://schemas.openxmlformats.org/officeDocument/2006/relationships/hyperlink" Target="https://www.data.go.kr/data/15049329/fileData.do" TargetMode="External"/><Relationship Id="rId10520" Type="http://schemas.openxmlformats.org/officeDocument/2006/relationships/hyperlink" Target="https://www.data.go.kr/data/15046076/fileData.do" TargetMode="External"/><Relationship Id="rId24002" Type="http://schemas.openxmlformats.org/officeDocument/2006/relationships/hyperlink" Target="https://www.data.go.kr/data/15050974/fileData.do" TargetMode="External"/><Relationship Id="rId13743" Type="http://schemas.openxmlformats.org/officeDocument/2006/relationships/hyperlink" Target="https://www.data.go.kr/data/15076754/fileData.do" TargetMode="External"/><Relationship Id="rId27225" Type="http://schemas.openxmlformats.org/officeDocument/2006/relationships/hyperlink" Target="https://www.data.go.kr/data/15044218/fileData.do" TargetMode="External"/><Relationship Id="rId27572" Type="http://schemas.openxmlformats.org/officeDocument/2006/relationships/hyperlink" Target="https://www.data.go.kr/data/15049066/fileData.do" TargetMode="External"/><Relationship Id="rId31968" Type="http://schemas.openxmlformats.org/officeDocument/2006/relationships/hyperlink" Target="https://www.data.go.kr/data/15058348/openapi.do" TargetMode="External"/><Relationship Id="rId34441" Type="http://schemas.openxmlformats.org/officeDocument/2006/relationships/hyperlink" Target="https://www.data.go.kr/data/15070256/openapi.do" TargetMode="External"/><Relationship Id="rId3802" Type="http://schemas.openxmlformats.org/officeDocument/2006/relationships/hyperlink" Target="https://www.data.go.kr/data/3041950/fileData.do" TargetMode="External"/><Relationship Id="rId11294" Type="http://schemas.openxmlformats.org/officeDocument/2006/relationships/hyperlink" Target="https://www.data.go.kr/data/15062358/fileData.do" TargetMode="External"/><Relationship Id="rId16966" Type="http://schemas.openxmlformats.org/officeDocument/2006/relationships/hyperlink" Target="https://www.data.go.kr/data/3067626/fileData.do" TargetMode="External"/><Relationship Id="rId20612" Type="http://schemas.openxmlformats.org/officeDocument/2006/relationships/hyperlink" Target="https://www.data.go.kr/data/3058773/fileData.do" TargetMode="External"/><Relationship Id="rId1006" Type="http://schemas.openxmlformats.org/officeDocument/2006/relationships/hyperlink" Target="https://www.data.go.kr/data/15030062/fileData.do" TargetMode="External"/><Relationship Id="rId1353" Type="http://schemas.openxmlformats.org/officeDocument/2006/relationships/hyperlink" Target="https://www.data.go.kr/data/15084165/fileData.do" TargetMode="External"/><Relationship Id="rId16619" Type="http://schemas.openxmlformats.org/officeDocument/2006/relationships/hyperlink" Target="https://www.data.go.kr/data/15045326/fileData.do" TargetMode="External"/><Relationship Id="rId23835" Type="http://schemas.openxmlformats.org/officeDocument/2006/relationships/hyperlink" Target="https://www.data.go.kr/data/15067473/fileData.do" TargetMode="External"/><Relationship Id="rId4576" Type="http://schemas.openxmlformats.org/officeDocument/2006/relationships/hyperlink" Target="https://www.data.go.kr/data/15048234/fileData.do" TargetMode="External"/><Relationship Id="rId21386" Type="http://schemas.openxmlformats.org/officeDocument/2006/relationships/hyperlink" Target="https://www.data.go.kr/data/3043749/fileData.do" TargetMode="External"/><Relationship Id="rId30704" Type="http://schemas.openxmlformats.org/officeDocument/2006/relationships/hyperlink" Target="https://www.data.go.kr/data/15057755/openapi.do" TargetMode="External"/><Relationship Id="rId4229" Type="http://schemas.openxmlformats.org/officeDocument/2006/relationships/hyperlink" Target="https://www.data.go.kr/data/3075730/fileData.do" TargetMode="External"/><Relationship Id="rId7799" Type="http://schemas.openxmlformats.org/officeDocument/2006/relationships/hyperlink" Target="https://www.data.go.kr/data/15084572/fileData.do" TargetMode="External"/><Relationship Id="rId10030" Type="http://schemas.openxmlformats.org/officeDocument/2006/relationships/hyperlink" Target="https://www.data.go.kr/data/15052668/fileData.do" TargetMode="External"/><Relationship Id="rId21039" Type="http://schemas.openxmlformats.org/officeDocument/2006/relationships/hyperlink" Target="https://www.data.go.kr/data/15048793/fileData.do" TargetMode="External"/><Relationship Id="rId29531" Type="http://schemas.openxmlformats.org/officeDocument/2006/relationships/hyperlink" Target="https://www.data.go.kr/data/15057098/openapi.do" TargetMode="External"/><Relationship Id="rId33927" Type="http://schemas.openxmlformats.org/officeDocument/2006/relationships/hyperlink" Target="https://www.data.go.kr/data/15065607/openapi.do" TargetMode="External"/><Relationship Id="rId13253" Type="http://schemas.openxmlformats.org/officeDocument/2006/relationships/hyperlink" Target="https://www.data.go.kr/data/15079605/fileData.do" TargetMode="External"/><Relationship Id="rId15702" Type="http://schemas.openxmlformats.org/officeDocument/2006/relationships/hyperlink" Target="https://www.data.go.kr/data/15081138/fileData.do" TargetMode="External"/><Relationship Id="rId27082" Type="http://schemas.openxmlformats.org/officeDocument/2006/relationships/hyperlink" Target="https://www.data.go.kr/data/15073084/fileData.do" TargetMode="External"/><Relationship Id="rId31478" Type="http://schemas.openxmlformats.org/officeDocument/2006/relationships/hyperlink" Target="https://www.data.go.kr/data/15056929/openapi.do" TargetMode="External"/><Relationship Id="rId36400" Type="http://schemas.openxmlformats.org/officeDocument/2006/relationships/hyperlink" Target="https://www.data.go.kr/data/15058660/openapi.do" TargetMode="External"/><Relationship Id="rId3312" Type="http://schemas.openxmlformats.org/officeDocument/2006/relationships/hyperlink" Target="https://www.data.go.kr/data/15028973/fileData.do" TargetMode="External"/><Relationship Id="rId18925" Type="http://schemas.openxmlformats.org/officeDocument/2006/relationships/hyperlink" Target="https://www.data.go.kr/data/3074550/fileData.do" TargetMode="External"/><Relationship Id="rId20122" Type="http://schemas.openxmlformats.org/officeDocument/2006/relationships/hyperlink" Target="https://www.data.go.kr/data/15004424/fileData.do" TargetMode="External"/><Relationship Id="rId6882" Type="http://schemas.openxmlformats.org/officeDocument/2006/relationships/hyperlink" Target="https://www.data.go.kr/data/15071783/fileData.do" TargetMode="External"/><Relationship Id="rId16476" Type="http://schemas.openxmlformats.org/officeDocument/2006/relationships/hyperlink" Target="https://www.data.go.kr/data/15075201/fileData.do" TargetMode="External"/><Relationship Id="rId23692" Type="http://schemas.openxmlformats.org/officeDocument/2006/relationships/hyperlink" Target="https://www.data.go.kr/data/15064482/fileData.do" TargetMode="External"/><Relationship Id="rId4086" Type="http://schemas.openxmlformats.org/officeDocument/2006/relationships/hyperlink" Target="https://www.data.go.kr/data/15053275/fileData.do" TargetMode="External"/><Relationship Id="rId6535" Type="http://schemas.openxmlformats.org/officeDocument/2006/relationships/hyperlink" Target="https://www.data.go.kr/data/15046937/fileData.do" TargetMode="External"/><Relationship Id="rId16129" Type="http://schemas.openxmlformats.org/officeDocument/2006/relationships/hyperlink" Target="https://www.data.go.kr/data/15011763/fileData.do" TargetMode="External"/><Relationship Id="rId19699" Type="http://schemas.openxmlformats.org/officeDocument/2006/relationships/hyperlink" Target="https://www.data.go.kr/data/3037841/fileData.do" TargetMode="External"/><Relationship Id="rId23345" Type="http://schemas.openxmlformats.org/officeDocument/2006/relationships/hyperlink" Target="https://www.data.go.kr/data/15068087/fileData.do" TargetMode="External"/><Relationship Id="rId30561" Type="http://schemas.openxmlformats.org/officeDocument/2006/relationships/hyperlink" Target="https://www.data.go.kr/data/15032746/openapi.do" TargetMode="External"/><Relationship Id="rId9758" Type="http://schemas.openxmlformats.org/officeDocument/2006/relationships/hyperlink" Target="https://www.data.go.kr/data/15009882/fileData.do" TargetMode="External"/><Relationship Id="rId12739" Type="http://schemas.openxmlformats.org/officeDocument/2006/relationships/hyperlink" Target="https://www.data.go.kr/data/15051187/fileData.do" TargetMode="External"/><Relationship Id="rId26568" Type="http://schemas.openxmlformats.org/officeDocument/2006/relationships/hyperlink" Target="https://www.data.go.kr/data/15073122/fileData.do" TargetMode="External"/><Relationship Id="rId30214" Type="http://schemas.openxmlformats.org/officeDocument/2006/relationships/hyperlink" Target="https://www.data.go.kr/data/15033199/openapi.do" TargetMode="External"/><Relationship Id="rId33784" Type="http://schemas.openxmlformats.org/officeDocument/2006/relationships/hyperlink" Target="https://www.data.go.kr/data/15059441/openapi.do" TargetMode="External"/><Relationship Id="rId15212" Type="http://schemas.openxmlformats.org/officeDocument/2006/relationships/hyperlink" Target="https://www.data.go.kr/data/3080363/fileData.do" TargetMode="External"/><Relationship Id="rId29041" Type="http://schemas.openxmlformats.org/officeDocument/2006/relationships/hyperlink" Target="https://www.data.go.kr/data/15071462/fileData.do" TargetMode="External"/><Relationship Id="rId33437" Type="http://schemas.openxmlformats.org/officeDocument/2006/relationships/hyperlink" Target="https://www.data.go.kr/data/15068553/openapi.do" TargetMode="External"/><Relationship Id="rId8841" Type="http://schemas.openxmlformats.org/officeDocument/2006/relationships/hyperlink" Target="https://www.data.go.kr/data/15065081/fileData.do" TargetMode="External"/><Relationship Id="rId18435" Type="http://schemas.openxmlformats.org/officeDocument/2006/relationships/hyperlink" Target="https://www.data.go.kr/data/15037748/fileData.do" TargetMode="External"/><Relationship Id="rId18782" Type="http://schemas.openxmlformats.org/officeDocument/2006/relationships/hyperlink" Target="https://www.data.go.kr/data/3078345/fileData.do" TargetMode="External"/><Relationship Id="rId6392" Type="http://schemas.openxmlformats.org/officeDocument/2006/relationships/hyperlink" Target="https://www.data.go.kr/data/15047041/fileData.do" TargetMode="External"/><Relationship Id="rId11822" Type="http://schemas.openxmlformats.org/officeDocument/2006/relationships/hyperlink" Target="https://www.data.go.kr/data/3044789/fileData.do" TargetMode="External"/><Relationship Id="rId25304" Type="http://schemas.openxmlformats.org/officeDocument/2006/relationships/hyperlink" Target="https://www.data.go.kr/data/15074519/fileData.do" TargetMode="External"/><Relationship Id="rId25651" Type="http://schemas.openxmlformats.org/officeDocument/2006/relationships/hyperlink" Target="https://www.data.go.kr/data/15066030/fileData.do" TargetMode="External"/><Relationship Id="rId6045" Type="http://schemas.openxmlformats.org/officeDocument/2006/relationships/hyperlink" Target="https://www.data.go.kr/data/15051845/fileData.do" TargetMode="External"/><Relationship Id="rId28874" Type="http://schemas.openxmlformats.org/officeDocument/2006/relationships/hyperlink" Target="https://www.data.go.kr/data/15048084/fileData.do" TargetMode="External"/><Relationship Id="rId30071" Type="http://schemas.openxmlformats.org/officeDocument/2006/relationships/hyperlink" Target="https://www.data.go.kr/data/15032573/openapi.do" TargetMode="External"/><Relationship Id="rId32520" Type="http://schemas.openxmlformats.org/officeDocument/2006/relationships/hyperlink" Target="https://www.data.go.kr/data/15057041/openapi.do" TargetMode="External"/><Relationship Id="rId9268" Type="http://schemas.openxmlformats.org/officeDocument/2006/relationships/hyperlink" Target="https://www.data.go.kr/data/15052715/fileData.do" TargetMode="External"/><Relationship Id="rId12596" Type="http://schemas.openxmlformats.org/officeDocument/2006/relationships/hyperlink" Target="https://www.data.go.kr/data/15038697/fileData.do" TargetMode="External"/><Relationship Id="rId21914" Type="http://schemas.openxmlformats.org/officeDocument/2006/relationships/hyperlink" Target="https://www.data.go.kr/data/15052537/fileData.do" TargetMode="External"/><Relationship Id="rId26078" Type="http://schemas.openxmlformats.org/officeDocument/2006/relationships/hyperlink" Target="https://www.data.go.kr/data/15002351/fileData.do" TargetMode="External"/><Relationship Id="rId28527" Type="http://schemas.openxmlformats.org/officeDocument/2006/relationships/hyperlink" Target="https://www.data.go.kr/data/15038611/fileData.do" TargetMode="External"/><Relationship Id="rId35743" Type="http://schemas.openxmlformats.org/officeDocument/2006/relationships/hyperlink" Target="https://www.data.go.kr/data/15057887/openapi.do" TargetMode="External"/><Relationship Id="rId974" Type="http://schemas.openxmlformats.org/officeDocument/2006/relationships/hyperlink" Target="https://www.data.go.kr/data/15067245/fileData.do" TargetMode="External"/><Relationship Id="rId2655" Type="http://schemas.openxmlformats.org/officeDocument/2006/relationships/hyperlink" Target="https://www.data.go.kr/data/15077814/fileData.do" TargetMode="External"/><Relationship Id="rId12249" Type="http://schemas.openxmlformats.org/officeDocument/2006/relationships/hyperlink" Target="https://www.data.go.kr/data/15039688/fileData.do" TargetMode="External"/><Relationship Id="rId33294" Type="http://schemas.openxmlformats.org/officeDocument/2006/relationships/hyperlink" Target="https://www.data.go.kr/data/15064937/openapi.do" TargetMode="External"/><Relationship Id="rId627" Type="http://schemas.openxmlformats.org/officeDocument/2006/relationships/hyperlink" Target="https://www.data.go.kr/data/15081159/fileData.do" TargetMode="External"/><Relationship Id="rId2308" Type="http://schemas.openxmlformats.org/officeDocument/2006/relationships/hyperlink" Target="https://www.data.go.kr/data/15076093/fileData.do" TargetMode="External"/><Relationship Id="rId5878" Type="http://schemas.openxmlformats.org/officeDocument/2006/relationships/hyperlink" Target="https://www.data.go.kr/data/15046970/fileData.do" TargetMode="External"/><Relationship Id="rId18292" Type="http://schemas.openxmlformats.org/officeDocument/2006/relationships/hyperlink" Target="https://www.data.go.kr/data/15028762/fileData.do" TargetMode="External"/><Relationship Id="rId22688" Type="http://schemas.openxmlformats.org/officeDocument/2006/relationships/hyperlink" Target="https://www.data.go.kr/data/15076491/fileData.do" TargetMode="External"/><Relationship Id="rId27610" Type="http://schemas.openxmlformats.org/officeDocument/2006/relationships/hyperlink" Target="https://www.data.go.kr/data/15067492/fileData.do" TargetMode="External"/><Relationship Id="rId8351" Type="http://schemas.openxmlformats.org/officeDocument/2006/relationships/hyperlink" Target="https://www.data.go.kr/data/15038110/fileData.do" TargetMode="External"/><Relationship Id="rId11332" Type="http://schemas.openxmlformats.org/officeDocument/2006/relationships/hyperlink" Target="https://www.data.go.kr/data/3078057/fileData.do" TargetMode="External"/><Relationship Id="rId25161" Type="http://schemas.openxmlformats.org/officeDocument/2006/relationships/hyperlink" Target="https://www.data.go.kr/data/15045770/fileData.do" TargetMode="External"/><Relationship Id="rId8004" Type="http://schemas.openxmlformats.org/officeDocument/2006/relationships/hyperlink" Target="https://www.data.go.kr/data/15062968/fileData.do" TargetMode="External"/><Relationship Id="rId28384" Type="http://schemas.openxmlformats.org/officeDocument/2006/relationships/hyperlink" Target="https://www.data.go.kr/data/15066975/fileData.do" TargetMode="External"/><Relationship Id="rId32030" Type="http://schemas.openxmlformats.org/officeDocument/2006/relationships/hyperlink" Target="https://www.data.go.kr/data/15058298/openapi.do" TargetMode="External"/><Relationship Id="rId4961" Type="http://schemas.openxmlformats.org/officeDocument/2006/relationships/hyperlink" Target="https://www.data.go.kr/data/15044249/fileData.do" TargetMode="External"/><Relationship Id="rId14555" Type="http://schemas.openxmlformats.org/officeDocument/2006/relationships/hyperlink" Target="https://www.data.go.kr/data/3079879/fileData.do" TargetMode="External"/><Relationship Id="rId21771" Type="http://schemas.openxmlformats.org/officeDocument/2006/relationships/hyperlink" Target="https://www.data.go.kr/data/15042610/fileData.do" TargetMode="External"/><Relationship Id="rId28037" Type="http://schemas.openxmlformats.org/officeDocument/2006/relationships/hyperlink" Target="https://www.data.go.kr/data/15038443/fileData.do" TargetMode="External"/><Relationship Id="rId35253" Type="http://schemas.openxmlformats.org/officeDocument/2006/relationships/hyperlink" Target="https://www.data.go.kr/data/15059449/openapi.do" TargetMode="External"/><Relationship Id="rId484" Type="http://schemas.openxmlformats.org/officeDocument/2006/relationships/hyperlink" Target="https://www.data.go.kr/data/15077179/fileData.do" TargetMode="External"/><Relationship Id="rId2165" Type="http://schemas.openxmlformats.org/officeDocument/2006/relationships/hyperlink" Target="https://www.data.go.kr/data/15001277/fileData.do" TargetMode="External"/><Relationship Id="rId4614" Type="http://schemas.openxmlformats.org/officeDocument/2006/relationships/hyperlink" Target="https://www.data.go.kr/data/15063691/fileData.do" TargetMode="External"/><Relationship Id="rId14208" Type="http://schemas.openxmlformats.org/officeDocument/2006/relationships/hyperlink" Target="https://www.data.go.kr/data/15036798/fileData.do" TargetMode="External"/><Relationship Id="rId17778" Type="http://schemas.openxmlformats.org/officeDocument/2006/relationships/hyperlink" Target="https://www.data.go.kr/data/15069436/fileData.do" TargetMode="External"/><Relationship Id="rId21424" Type="http://schemas.openxmlformats.org/officeDocument/2006/relationships/hyperlink" Target="https://www.data.go.kr/data/15052211/fileData.do" TargetMode="External"/><Relationship Id="rId24994" Type="http://schemas.openxmlformats.org/officeDocument/2006/relationships/hyperlink" Target="https://www.data.go.kr/data/15039486/fileData.do" TargetMode="External"/><Relationship Id="rId137" Type="http://schemas.openxmlformats.org/officeDocument/2006/relationships/hyperlink" Target="https://www.data.go.kr/data/15077561/fileData.do" TargetMode="External"/><Relationship Id="rId7837" Type="http://schemas.openxmlformats.org/officeDocument/2006/relationships/hyperlink" Target="https://www.data.go.kr/data/15038071/fileData.do" TargetMode="External"/><Relationship Id="rId10818" Type="http://schemas.openxmlformats.org/officeDocument/2006/relationships/hyperlink" Target="https://www.data.go.kr/data/15065187/fileData.do" TargetMode="External"/><Relationship Id="rId24647" Type="http://schemas.openxmlformats.org/officeDocument/2006/relationships/hyperlink" Target="https://www.data.go.kr/data/15054366/fileData.do" TargetMode="External"/><Relationship Id="rId31863" Type="http://schemas.openxmlformats.org/officeDocument/2006/relationships/hyperlink" Target="https://www.data.go.kr/data/3073756/openapi.do" TargetMode="External"/><Relationship Id="rId5388" Type="http://schemas.openxmlformats.org/officeDocument/2006/relationships/hyperlink" Target="https://www.data.go.kr/data/15052433/fileData.do" TargetMode="External"/><Relationship Id="rId22198" Type="http://schemas.openxmlformats.org/officeDocument/2006/relationships/hyperlink" Target="https://www.data.go.kr/data/15045555/fileData.do" TargetMode="External"/><Relationship Id="rId27120" Type="http://schemas.openxmlformats.org/officeDocument/2006/relationships/hyperlink" Target="https://www.data.go.kr/data/15064788/fileData.do" TargetMode="External"/><Relationship Id="rId31516" Type="http://schemas.openxmlformats.org/officeDocument/2006/relationships/hyperlink" Target="https://www.data.go.kr/data/3048029/openapi.do" TargetMode="External"/><Relationship Id="rId1998" Type="http://schemas.openxmlformats.org/officeDocument/2006/relationships/hyperlink" Target="https://www.data.go.kr/data/15048483/fileData.do" TargetMode="External"/><Relationship Id="rId6920" Type="http://schemas.openxmlformats.org/officeDocument/2006/relationships/hyperlink" Target="https://www.data.go.kr/data/15051859/fileData.do" TargetMode="External"/><Relationship Id="rId16861" Type="http://schemas.openxmlformats.org/officeDocument/2006/relationships/hyperlink" Target="https://www.data.go.kr/data/15056015/fileData.do" TargetMode="External"/><Relationship Id="rId34739" Type="http://schemas.openxmlformats.org/officeDocument/2006/relationships/hyperlink" Target="https://www.data.go.kr/data/15078782/openapi.do" TargetMode="External"/><Relationship Id="rId4471" Type="http://schemas.openxmlformats.org/officeDocument/2006/relationships/hyperlink" Target="https://www.data.go.kr/data/15045807/fileData.do" TargetMode="External"/><Relationship Id="rId14065" Type="http://schemas.openxmlformats.org/officeDocument/2006/relationships/hyperlink" Target="https://www.data.go.kr/data/15079949/fileData.do" TargetMode="External"/><Relationship Id="rId16514" Type="http://schemas.openxmlformats.org/officeDocument/2006/relationships/hyperlink" Target="https://www.data.go.kr/data/15075371/fileData.do" TargetMode="External"/><Relationship Id="rId21281" Type="http://schemas.openxmlformats.org/officeDocument/2006/relationships/hyperlink" Target="https://www.data.go.kr/data/15074191/fileData.do" TargetMode="External"/><Relationship Id="rId23730" Type="http://schemas.openxmlformats.org/officeDocument/2006/relationships/hyperlink" Target="https://www.data.go.kr/data/15066170/fileData.do" TargetMode="External"/><Relationship Id="rId4124" Type="http://schemas.openxmlformats.org/officeDocument/2006/relationships/hyperlink" Target="https://www.data.go.kr/data/15073622/fileData.do" TargetMode="External"/><Relationship Id="rId7694" Type="http://schemas.openxmlformats.org/officeDocument/2006/relationships/hyperlink" Target="https://www.data.go.kr/data/3073381/fileData.do" TargetMode="External"/><Relationship Id="rId19737" Type="http://schemas.openxmlformats.org/officeDocument/2006/relationships/hyperlink" Target="https://www.data.go.kr/data/15035261/fileData.do" TargetMode="External"/><Relationship Id="rId26953" Type="http://schemas.openxmlformats.org/officeDocument/2006/relationships/hyperlink" Target="https://www.data.go.kr/data/15073682/fileData.do" TargetMode="External"/><Relationship Id="rId7347" Type="http://schemas.openxmlformats.org/officeDocument/2006/relationships/hyperlink" Target="https://www.data.go.kr/data/15049608/fileData.do" TargetMode="External"/><Relationship Id="rId10675" Type="http://schemas.openxmlformats.org/officeDocument/2006/relationships/hyperlink" Target="https://www.data.go.kr/data/15060887/fileData.do" TargetMode="External"/><Relationship Id="rId17288" Type="http://schemas.openxmlformats.org/officeDocument/2006/relationships/hyperlink" Target="https://www.data.go.kr/data/15050784/fileData.do" TargetMode="External"/><Relationship Id="rId24157" Type="http://schemas.openxmlformats.org/officeDocument/2006/relationships/hyperlink" Target="https://www.data.go.kr/data/15054623/fileData.do" TargetMode="External"/><Relationship Id="rId26606" Type="http://schemas.openxmlformats.org/officeDocument/2006/relationships/hyperlink" Target="https://www.data.go.kr/data/15072996/fileData.do" TargetMode="External"/><Relationship Id="rId33822" Type="http://schemas.openxmlformats.org/officeDocument/2006/relationships/hyperlink" Target="https://www.data.go.kr/data/15057616/openapi.do" TargetMode="External"/><Relationship Id="rId10328" Type="http://schemas.openxmlformats.org/officeDocument/2006/relationships/hyperlink" Target="https://www.data.go.kr/data/15060376/fileData.do" TargetMode="External"/><Relationship Id="rId13898" Type="http://schemas.openxmlformats.org/officeDocument/2006/relationships/hyperlink" Target="https://www.data.go.kr/data/15066989/fileData.do" TargetMode="External"/><Relationship Id="rId18820" Type="http://schemas.openxmlformats.org/officeDocument/2006/relationships/hyperlink" Target="https://www.data.go.kr/data/3078365/fileData.do" TargetMode="External"/><Relationship Id="rId29829" Type="http://schemas.openxmlformats.org/officeDocument/2006/relationships/hyperlink" Target="https://www.data.go.kr/data/15059345/openapi.do" TargetMode="External"/><Relationship Id="rId31026" Type="http://schemas.openxmlformats.org/officeDocument/2006/relationships/hyperlink" Target="https://www.data.go.kr/data/3040312/openapi.do" TargetMode="External"/><Relationship Id="rId31373" Type="http://schemas.openxmlformats.org/officeDocument/2006/relationships/hyperlink" Target="https://www.data.go.kr/data/15059282/openapi.do" TargetMode="External"/><Relationship Id="rId3957" Type="http://schemas.openxmlformats.org/officeDocument/2006/relationships/hyperlink" Target="https://www.data.go.kr/data/15079345/fileData.do" TargetMode="External"/><Relationship Id="rId16371" Type="http://schemas.openxmlformats.org/officeDocument/2006/relationships/hyperlink" Target="https://www.data.go.kr/data/15043519/fileData.do" TargetMode="External"/><Relationship Id="rId20767" Type="http://schemas.openxmlformats.org/officeDocument/2006/relationships/hyperlink" Target="https://www.data.go.kr/data/15015962/fileData.do" TargetMode="External"/><Relationship Id="rId34596" Type="http://schemas.openxmlformats.org/officeDocument/2006/relationships/hyperlink" Target="https://www.data.go.kr/data/15078354/openapi.do" TargetMode="External"/><Relationship Id="rId6430" Type="http://schemas.openxmlformats.org/officeDocument/2006/relationships/hyperlink" Target="https://www.data.go.kr/data/15047369/fileData.do" TargetMode="External"/><Relationship Id="rId16024" Type="http://schemas.openxmlformats.org/officeDocument/2006/relationships/hyperlink" Target="https://www.data.go.kr/data/15041986/fileData.do" TargetMode="External"/><Relationship Id="rId19594" Type="http://schemas.openxmlformats.org/officeDocument/2006/relationships/hyperlink" Target="https://www.data.go.kr/data/3077383/fileData.do" TargetMode="External"/><Relationship Id="rId23240" Type="http://schemas.openxmlformats.org/officeDocument/2006/relationships/hyperlink" Target="https://www.data.go.kr/data/15068461/fileData.do" TargetMode="External"/><Relationship Id="rId34249" Type="http://schemas.openxmlformats.org/officeDocument/2006/relationships/hyperlink" Target="https://www.data.go.kr/data/15057477/openapi.do" TargetMode="External"/><Relationship Id="rId9653" Type="http://schemas.openxmlformats.org/officeDocument/2006/relationships/hyperlink" Target="https://www.data.go.kr/data/15044322/fileData.do" TargetMode="External"/><Relationship Id="rId12981" Type="http://schemas.openxmlformats.org/officeDocument/2006/relationships/hyperlink" Target="https://www.data.go.kr/data/3036056/fileData.do" TargetMode="External"/><Relationship Id="rId19247" Type="http://schemas.openxmlformats.org/officeDocument/2006/relationships/hyperlink" Target="https://www.data.go.kr/data/3071038/fileData.do" TargetMode="External"/><Relationship Id="rId26463" Type="http://schemas.openxmlformats.org/officeDocument/2006/relationships/hyperlink" Target="https://www.data.go.kr/data/15040365/fileData.do" TargetMode="External"/><Relationship Id="rId28912" Type="http://schemas.openxmlformats.org/officeDocument/2006/relationships/hyperlink" Target="https://www.data.go.kr/data/15028913/fileData.do" TargetMode="External"/><Relationship Id="rId30859" Type="http://schemas.openxmlformats.org/officeDocument/2006/relationships/hyperlink" Target="https://www.data.go.kr/data/15057054/openapi.do" TargetMode="External"/><Relationship Id="rId9306" Type="http://schemas.openxmlformats.org/officeDocument/2006/relationships/hyperlink" Target="https://www.data.go.kr/data/15063548/fileData.do" TargetMode="External"/><Relationship Id="rId10185" Type="http://schemas.openxmlformats.org/officeDocument/2006/relationships/hyperlink" Target="https://www.data.go.kr/data/15065150/fileData.do" TargetMode="External"/><Relationship Id="rId12634" Type="http://schemas.openxmlformats.org/officeDocument/2006/relationships/hyperlink" Target="https://www.data.go.kr/data/15036683/fileData.do" TargetMode="External"/><Relationship Id="rId26116" Type="http://schemas.openxmlformats.org/officeDocument/2006/relationships/hyperlink" Target="https://www.data.go.kr/data/15046151/fileData.do" TargetMode="External"/><Relationship Id="rId33332" Type="http://schemas.openxmlformats.org/officeDocument/2006/relationships/hyperlink" Target="https://www.data.go.kr/data/15073919/openapi.do" TargetMode="External"/><Relationship Id="rId15857" Type="http://schemas.openxmlformats.org/officeDocument/2006/relationships/hyperlink" Target="https://www.data.go.kr/data/15050526/fileData.do" TargetMode="External"/><Relationship Id="rId29686" Type="http://schemas.openxmlformats.org/officeDocument/2006/relationships/hyperlink" Target="https://www.data.go.kr/data/15056762/openapi.do" TargetMode="External"/><Relationship Id="rId5916" Type="http://schemas.openxmlformats.org/officeDocument/2006/relationships/hyperlink" Target="https://www.data.go.kr/data/15076911/fileData.do" TargetMode="External"/><Relationship Id="rId18330" Type="http://schemas.openxmlformats.org/officeDocument/2006/relationships/hyperlink" Target="https://www.data.go.kr/data/15022052/fileData.do" TargetMode="External"/><Relationship Id="rId22726" Type="http://schemas.openxmlformats.org/officeDocument/2006/relationships/hyperlink" Target="https://www.data.go.kr/data/15069756/fileData.do" TargetMode="External"/><Relationship Id="rId29339" Type="http://schemas.openxmlformats.org/officeDocument/2006/relationships/hyperlink" Target="https://www.data.go.kr/data/15057777/openapi.do" TargetMode="External"/><Relationship Id="rId36555" Type="http://schemas.openxmlformats.org/officeDocument/2006/relationships/hyperlink" Target="https://www.data.go.kr/data/15077960/openapi.do" TargetMode="External"/><Relationship Id="rId3467" Type="http://schemas.openxmlformats.org/officeDocument/2006/relationships/hyperlink" Target="https://www.data.go.kr/data/15025656/fileData.do" TargetMode="External"/><Relationship Id="rId20277" Type="http://schemas.openxmlformats.org/officeDocument/2006/relationships/hyperlink" Target="https://www.data.go.kr/data/15040934/fileData.do" TargetMode="External"/><Relationship Id="rId25949" Type="http://schemas.openxmlformats.org/officeDocument/2006/relationships/hyperlink" Target="https://www.data.go.kr/data/15054639/fileData.do" TargetMode="External"/><Relationship Id="rId36208" Type="http://schemas.openxmlformats.org/officeDocument/2006/relationships/hyperlink" Target="https://www.data.go.kr/data/15057599/openapi.do" TargetMode="External"/><Relationship Id="rId12491" Type="http://schemas.openxmlformats.org/officeDocument/2006/relationships/hyperlink" Target="https://www.data.go.kr/data/15060083/fileData.do" TargetMode="External"/><Relationship Id="rId14940" Type="http://schemas.openxmlformats.org/officeDocument/2006/relationships/hyperlink" Target="https://www.data.go.kr/data/15055700/fileData.do" TargetMode="External"/><Relationship Id="rId28422" Type="http://schemas.openxmlformats.org/officeDocument/2006/relationships/hyperlink" Target="https://www.data.go.kr/data/15044297/fileData.do" TargetMode="External"/><Relationship Id="rId32818" Type="http://schemas.openxmlformats.org/officeDocument/2006/relationships/hyperlink" Target="https://www.data.go.kr/data/15042727/openapi.do" TargetMode="External"/><Relationship Id="rId2550" Type="http://schemas.openxmlformats.org/officeDocument/2006/relationships/hyperlink" Target="https://www.data.go.kr/data/15078294/fileData.do" TargetMode="External"/><Relationship Id="rId9163" Type="http://schemas.openxmlformats.org/officeDocument/2006/relationships/hyperlink" Target="https://www.data.go.kr/data/15011871/fileData.do" TargetMode="External"/><Relationship Id="rId12144" Type="http://schemas.openxmlformats.org/officeDocument/2006/relationships/hyperlink" Target="https://www.data.go.kr/data/15062442/fileData.do" TargetMode="External"/><Relationship Id="rId30369" Type="http://schemas.openxmlformats.org/officeDocument/2006/relationships/hyperlink" Target="https://www.data.go.kr/data/15032608/openapi.do" TargetMode="External"/><Relationship Id="rId522" Type="http://schemas.openxmlformats.org/officeDocument/2006/relationships/hyperlink" Target="https://www.data.go.kr/data/15077444/fileData.do" TargetMode="External"/><Relationship Id="rId2203" Type="http://schemas.openxmlformats.org/officeDocument/2006/relationships/hyperlink" Target="https://www.data.go.kr/data/3048390/fileData.do" TargetMode="External"/><Relationship Id="rId5773" Type="http://schemas.openxmlformats.org/officeDocument/2006/relationships/hyperlink" Target="https://www.data.go.kr/data/15084845/fileData.do" TargetMode="External"/><Relationship Id="rId17816" Type="http://schemas.openxmlformats.org/officeDocument/2006/relationships/hyperlink" Target="https://www.data.go.kr/data/15069544/fileData.do" TargetMode="External"/><Relationship Id="rId29196" Type="http://schemas.openxmlformats.org/officeDocument/2006/relationships/hyperlink" Target="https://www.data.go.kr/data/15051043/openapi.do" TargetMode="External"/><Relationship Id="rId5426" Type="http://schemas.openxmlformats.org/officeDocument/2006/relationships/hyperlink" Target="https://www.data.go.kr/data/15071414/fileData.do" TargetMode="External"/><Relationship Id="rId15367" Type="http://schemas.openxmlformats.org/officeDocument/2006/relationships/hyperlink" Target="https://www.data.go.kr/data/15079836/fileData.do" TargetMode="External"/><Relationship Id="rId22583" Type="http://schemas.openxmlformats.org/officeDocument/2006/relationships/hyperlink" Target="https://www.data.go.kr/data/15076474/fileData.do" TargetMode="External"/><Relationship Id="rId31901" Type="http://schemas.openxmlformats.org/officeDocument/2006/relationships/hyperlink" Target="https://www.data.go.kr/data/15000337/openapi.do" TargetMode="External"/><Relationship Id="rId36065" Type="http://schemas.openxmlformats.org/officeDocument/2006/relationships/hyperlink" Target="https://www.data.go.kr/data/15063056/openapi.do" TargetMode="External"/><Relationship Id="rId8996" Type="http://schemas.openxmlformats.org/officeDocument/2006/relationships/hyperlink" Target="https://www.data.go.kr/data/3078496/fileData.do" TargetMode="External"/><Relationship Id="rId11977" Type="http://schemas.openxmlformats.org/officeDocument/2006/relationships/hyperlink" Target="https://www.data.go.kr/data/3044322/fileData.do" TargetMode="External"/><Relationship Id="rId22236" Type="http://schemas.openxmlformats.org/officeDocument/2006/relationships/hyperlink" Target="https://www.data.go.kr/data/15043769/fileData.do" TargetMode="External"/><Relationship Id="rId27908" Type="http://schemas.openxmlformats.org/officeDocument/2006/relationships/hyperlink" Target="https://www.data.go.kr/data/15068048/fileData.do" TargetMode="External"/><Relationship Id="rId8649" Type="http://schemas.openxmlformats.org/officeDocument/2006/relationships/hyperlink" Target="https://www.data.go.kr/data/15010931/fileData.do" TargetMode="External"/><Relationship Id="rId14450" Type="http://schemas.openxmlformats.org/officeDocument/2006/relationships/hyperlink" Target="https://www.data.go.kr/data/3069658/fileData.do" TargetMode="External"/><Relationship Id="rId25459" Type="http://schemas.openxmlformats.org/officeDocument/2006/relationships/hyperlink" Target="https://www.data.go.kr/data/15069282/fileData.do" TargetMode="External"/><Relationship Id="rId32675" Type="http://schemas.openxmlformats.org/officeDocument/2006/relationships/hyperlink" Target="https://www.data.go.kr/data/15034078/openapi.do" TargetMode="External"/><Relationship Id="rId14103" Type="http://schemas.openxmlformats.org/officeDocument/2006/relationships/hyperlink" Target="https://www.data.go.kr/data/15079945/fileData.do" TargetMode="External"/><Relationship Id="rId17673" Type="http://schemas.openxmlformats.org/officeDocument/2006/relationships/hyperlink" Target="https://www.data.go.kr/data/15019486/fileData.do" TargetMode="External"/><Relationship Id="rId32328" Type="http://schemas.openxmlformats.org/officeDocument/2006/relationships/hyperlink" Target="https://www.data.go.kr/data/15058759/openapi.do" TargetMode="External"/><Relationship Id="rId35898" Type="http://schemas.openxmlformats.org/officeDocument/2006/relationships/hyperlink" Target="https://www.data.go.kr/data/15059630/openapi.do" TargetMode="External"/><Relationship Id="rId2060" Type="http://schemas.openxmlformats.org/officeDocument/2006/relationships/hyperlink" Target="https://www.data.go.kr/data/3066480/fileData.do" TargetMode="External"/><Relationship Id="rId7732" Type="http://schemas.openxmlformats.org/officeDocument/2006/relationships/hyperlink" Target="https://www.data.go.kr/data/3073283/fileData.do" TargetMode="External"/><Relationship Id="rId17326" Type="http://schemas.openxmlformats.org/officeDocument/2006/relationships/hyperlink" Target="https://www.data.go.kr/data/15050817/fileData.do" TargetMode="External"/><Relationship Id="rId24542" Type="http://schemas.openxmlformats.org/officeDocument/2006/relationships/hyperlink" Target="https://www.data.go.kr/data/3068673/fileData.do" TargetMode="External"/><Relationship Id="rId5283" Type="http://schemas.openxmlformats.org/officeDocument/2006/relationships/hyperlink" Target="https://www.data.go.kr/data/15084861/fileData.do" TargetMode="External"/><Relationship Id="rId10713" Type="http://schemas.openxmlformats.org/officeDocument/2006/relationships/hyperlink" Target="https://www.data.go.kr/data/15060889/fileData.do" TargetMode="External"/><Relationship Id="rId22093" Type="http://schemas.openxmlformats.org/officeDocument/2006/relationships/hyperlink" Target="https://www.data.go.kr/data/15045551/fileData.do" TargetMode="External"/><Relationship Id="rId31411" Type="http://schemas.openxmlformats.org/officeDocument/2006/relationships/hyperlink" Target="https://www.data.go.kr/data/15067164/openapi.do" TargetMode="External"/><Relationship Id="rId13936" Type="http://schemas.openxmlformats.org/officeDocument/2006/relationships/hyperlink" Target="https://www.data.go.kr/data/15036502/fileData.do" TargetMode="External"/><Relationship Id="rId27765" Type="http://schemas.openxmlformats.org/officeDocument/2006/relationships/hyperlink" Target="https://www.data.go.kr/data/15048021/fileData.do" TargetMode="External"/><Relationship Id="rId34981" Type="http://schemas.openxmlformats.org/officeDocument/2006/relationships/hyperlink" Target="https://www.data.go.kr/data/15058895/openapi.do" TargetMode="External"/><Relationship Id="rId1893" Type="http://schemas.openxmlformats.org/officeDocument/2006/relationships/hyperlink" Target="https://www.data.go.kr/data/3074947/fileData.do" TargetMode="External"/><Relationship Id="rId8159" Type="http://schemas.openxmlformats.org/officeDocument/2006/relationships/hyperlink" Target="https://www.data.go.kr/data/3080482/fileData.do" TargetMode="External"/><Relationship Id="rId11487" Type="http://schemas.openxmlformats.org/officeDocument/2006/relationships/hyperlink" Target="https://www.data.go.kr/data/3077546/fileData.do" TargetMode="External"/><Relationship Id="rId20805" Type="http://schemas.openxmlformats.org/officeDocument/2006/relationships/hyperlink" Target="https://www.data.go.kr/data/15048829/fileData.do" TargetMode="External"/><Relationship Id="rId27418" Type="http://schemas.openxmlformats.org/officeDocument/2006/relationships/hyperlink" Target="https://www.data.go.kr/data/15041616/fileData.do" TargetMode="External"/><Relationship Id="rId32185" Type="http://schemas.openxmlformats.org/officeDocument/2006/relationships/hyperlink" Target="https://www.data.go.kr/data/15035135/openapi.do" TargetMode="External"/><Relationship Id="rId34634" Type="http://schemas.openxmlformats.org/officeDocument/2006/relationships/hyperlink" Target="https://www.data.go.kr/data/15079511/openapi.do" TargetMode="External"/><Relationship Id="rId1546" Type="http://schemas.openxmlformats.org/officeDocument/2006/relationships/hyperlink" Target="https://www.data.go.kr/data/15007464/fileData.do" TargetMode="External"/><Relationship Id="rId19632" Type="http://schemas.openxmlformats.org/officeDocument/2006/relationships/hyperlink" Target="https://www.data.go.kr/data/3039534/fileData.do" TargetMode="External"/><Relationship Id="rId4769" Type="http://schemas.openxmlformats.org/officeDocument/2006/relationships/hyperlink" Target="https://www.data.go.kr/data/15065286/fileData.do" TargetMode="External"/><Relationship Id="rId10570" Type="http://schemas.openxmlformats.org/officeDocument/2006/relationships/hyperlink" Target="https://www.data.go.kr/data/15062956/fileData.do" TargetMode="External"/><Relationship Id="rId17183" Type="http://schemas.openxmlformats.org/officeDocument/2006/relationships/hyperlink" Target="https://www.data.go.kr/data/3083317/fileData.do" TargetMode="External"/><Relationship Id="rId21579" Type="http://schemas.openxmlformats.org/officeDocument/2006/relationships/hyperlink" Target="https://www.data.go.kr/data/15078014/fileData.do" TargetMode="External"/><Relationship Id="rId26501" Type="http://schemas.openxmlformats.org/officeDocument/2006/relationships/hyperlink" Target="https://www.data.go.kr/data/15080808/fileData.do" TargetMode="External"/><Relationship Id="rId7242" Type="http://schemas.openxmlformats.org/officeDocument/2006/relationships/hyperlink" Target="https://www.data.go.kr/data/15041715/fileData.do" TargetMode="External"/><Relationship Id="rId10223" Type="http://schemas.openxmlformats.org/officeDocument/2006/relationships/hyperlink" Target="https://www.data.go.kr/data/3076241/fileData.do" TargetMode="External"/><Relationship Id="rId24052" Type="http://schemas.openxmlformats.org/officeDocument/2006/relationships/hyperlink" Target="https://www.data.go.kr/data/15069249/fileData.do" TargetMode="External"/><Relationship Id="rId29724" Type="http://schemas.openxmlformats.org/officeDocument/2006/relationships/hyperlink" Target="https://www.data.go.kr/data/15058598/openapi.do" TargetMode="External"/><Relationship Id="rId3852" Type="http://schemas.openxmlformats.org/officeDocument/2006/relationships/hyperlink" Target="https://www.data.go.kr/data/3043637/fileData.do" TargetMode="External"/><Relationship Id="rId13793" Type="http://schemas.openxmlformats.org/officeDocument/2006/relationships/hyperlink" Target="https://www.data.go.kr/data/2982524/fileData.do" TargetMode="External"/><Relationship Id="rId27275" Type="http://schemas.openxmlformats.org/officeDocument/2006/relationships/hyperlink" Target="https://www.data.go.kr/data/15068475/fileData.do" TargetMode="External"/><Relationship Id="rId34491" Type="http://schemas.openxmlformats.org/officeDocument/2006/relationships/hyperlink" Target="https://www.data.go.kr/data/15059760/openapi.do" TargetMode="External"/><Relationship Id="rId3505" Type="http://schemas.openxmlformats.org/officeDocument/2006/relationships/hyperlink" Target="https://www.data.go.kr/data/15025659/fileData.do" TargetMode="External"/><Relationship Id="rId13446" Type="http://schemas.openxmlformats.org/officeDocument/2006/relationships/hyperlink" Target="https://www.data.go.kr/data/2647263/fileData.do" TargetMode="External"/><Relationship Id="rId20662" Type="http://schemas.openxmlformats.org/officeDocument/2006/relationships/hyperlink" Target="https://www.data.go.kr/data/15002638/fileData.do" TargetMode="External"/><Relationship Id="rId34144" Type="http://schemas.openxmlformats.org/officeDocument/2006/relationships/hyperlink" Target="https://www.data.go.kr/data/15077182/openapi.do" TargetMode="External"/><Relationship Id="rId1056" Type="http://schemas.openxmlformats.org/officeDocument/2006/relationships/hyperlink" Target="https://www.data.go.kr/data/15085336/fileData.do" TargetMode="External"/><Relationship Id="rId16669" Type="http://schemas.openxmlformats.org/officeDocument/2006/relationships/hyperlink" Target="https://www.data.go.kr/data/3083699/fileData.do" TargetMode="External"/><Relationship Id="rId20315" Type="http://schemas.openxmlformats.org/officeDocument/2006/relationships/hyperlink" Target="https://www.data.go.kr/data/15040985/fileData.do" TargetMode="External"/><Relationship Id="rId23885" Type="http://schemas.openxmlformats.org/officeDocument/2006/relationships/hyperlink" Target="https://www.data.go.kr/data/15067404/fileData.do" TargetMode="External"/><Relationship Id="rId4279" Type="http://schemas.openxmlformats.org/officeDocument/2006/relationships/hyperlink" Target="https://www.data.go.kr/data/15054724/fileData.do" TargetMode="External"/><Relationship Id="rId6728" Type="http://schemas.openxmlformats.org/officeDocument/2006/relationships/hyperlink" Target="https://www.data.go.kr/data/15085564/fileData.do" TargetMode="External"/><Relationship Id="rId19142" Type="http://schemas.openxmlformats.org/officeDocument/2006/relationships/hyperlink" Target="https://www.data.go.kr/data/15029296/fileData.do" TargetMode="External"/><Relationship Id="rId23538" Type="http://schemas.openxmlformats.org/officeDocument/2006/relationships/hyperlink" Target="https://www.data.go.kr/data/15078756/fileData.do" TargetMode="External"/><Relationship Id="rId30754" Type="http://schemas.openxmlformats.org/officeDocument/2006/relationships/hyperlink" Target="https://www.data.go.kr/data/15068867/openapi.do" TargetMode="External"/><Relationship Id="rId9201" Type="http://schemas.openxmlformats.org/officeDocument/2006/relationships/hyperlink" Target="https://www.data.go.kr/data/15080357/fileData.do" TargetMode="External"/><Relationship Id="rId10080" Type="http://schemas.openxmlformats.org/officeDocument/2006/relationships/hyperlink" Target="https://www.data.go.kr/data/15054800/fileData.do" TargetMode="External"/><Relationship Id="rId15752" Type="http://schemas.openxmlformats.org/officeDocument/2006/relationships/hyperlink" Target="https://www.data.go.kr/data/15042069/fileData.do" TargetMode="External"/><Relationship Id="rId21089" Type="http://schemas.openxmlformats.org/officeDocument/2006/relationships/hyperlink" Target="https://www.data.go.kr/data/15075300/fileData.do" TargetMode="External"/><Relationship Id="rId26011" Type="http://schemas.openxmlformats.org/officeDocument/2006/relationships/hyperlink" Target="https://www.data.go.kr/data/15043807/fileData.do" TargetMode="External"/><Relationship Id="rId29581" Type="http://schemas.openxmlformats.org/officeDocument/2006/relationships/hyperlink" Target="https://www.data.go.kr/data/15058395/openapi.do" TargetMode="External"/><Relationship Id="rId30407" Type="http://schemas.openxmlformats.org/officeDocument/2006/relationships/hyperlink" Target="https://www.data.go.kr/data/15032899/openapi.do" TargetMode="External"/><Relationship Id="rId33977" Type="http://schemas.openxmlformats.org/officeDocument/2006/relationships/hyperlink" Target="https://www.data.go.kr/data/15065634/openapi.do" TargetMode="External"/><Relationship Id="rId5811" Type="http://schemas.openxmlformats.org/officeDocument/2006/relationships/hyperlink" Target="https://www.data.go.kr/data/15047257/fileData.do" TargetMode="External"/><Relationship Id="rId15405" Type="http://schemas.openxmlformats.org/officeDocument/2006/relationships/hyperlink" Target="https://www.data.go.kr/data/15062986/fileData.do" TargetMode="External"/><Relationship Id="rId22621" Type="http://schemas.openxmlformats.org/officeDocument/2006/relationships/hyperlink" Target="https://www.data.go.kr/data/15054684/fileData.do" TargetMode="External"/><Relationship Id="rId29234" Type="http://schemas.openxmlformats.org/officeDocument/2006/relationships/hyperlink" Target="https://www.data.go.kr/data/15059341/openapi.do" TargetMode="External"/><Relationship Id="rId36450" Type="http://schemas.openxmlformats.org/officeDocument/2006/relationships/hyperlink" Target="https://www.data.go.kr/data/3058822/openapi.do" TargetMode="External"/><Relationship Id="rId3362" Type="http://schemas.openxmlformats.org/officeDocument/2006/relationships/hyperlink" Target="https://www.data.go.kr/data/15079249/fileData.do" TargetMode="External"/><Relationship Id="rId18975" Type="http://schemas.openxmlformats.org/officeDocument/2006/relationships/hyperlink" Target="https://www.data.go.kr/data/15050289/fileData.do" TargetMode="External"/><Relationship Id="rId20172" Type="http://schemas.openxmlformats.org/officeDocument/2006/relationships/hyperlink" Target="https://www.data.go.kr/data/15068346/fileData.do" TargetMode="External"/><Relationship Id="rId36103" Type="http://schemas.openxmlformats.org/officeDocument/2006/relationships/hyperlink" Target="https://www.data.go.kr/data/15062709/openapi.do" TargetMode="External"/><Relationship Id="rId3015" Type="http://schemas.openxmlformats.org/officeDocument/2006/relationships/hyperlink" Target="https://www.data.go.kr/data/15078579/fileData.do" TargetMode="External"/><Relationship Id="rId6585" Type="http://schemas.openxmlformats.org/officeDocument/2006/relationships/hyperlink" Target="https://www.data.go.kr/data/15072302/fileData.do" TargetMode="External"/><Relationship Id="rId16179" Type="http://schemas.openxmlformats.org/officeDocument/2006/relationships/hyperlink" Target="https://www.data.go.kr/data/15056291/fileData.do" TargetMode="External"/><Relationship Id="rId18628" Type="http://schemas.openxmlformats.org/officeDocument/2006/relationships/hyperlink" Target="https://www.data.go.kr/data/15007476/fileData.do" TargetMode="External"/><Relationship Id="rId23395" Type="http://schemas.openxmlformats.org/officeDocument/2006/relationships/hyperlink" Target="https://www.data.go.kr/data/15067219/fileData.do" TargetMode="External"/><Relationship Id="rId25844" Type="http://schemas.openxmlformats.org/officeDocument/2006/relationships/hyperlink" Target="https://www.data.go.kr/data/15065422/fileData.do" TargetMode="External"/><Relationship Id="rId6238" Type="http://schemas.openxmlformats.org/officeDocument/2006/relationships/hyperlink" Target="https://www.data.go.kr/data/15047176/fileData.do" TargetMode="External"/><Relationship Id="rId23048" Type="http://schemas.openxmlformats.org/officeDocument/2006/relationships/hyperlink" Target="https://www.data.go.kr/data/15068251/fileData.do" TargetMode="External"/><Relationship Id="rId30264" Type="http://schemas.openxmlformats.org/officeDocument/2006/relationships/hyperlink" Target="https://www.data.go.kr/data/15033063/openapi.do" TargetMode="External"/><Relationship Id="rId32713" Type="http://schemas.openxmlformats.org/officeDocument/2006/relationships/hyperlink" Target="https://www.data.go.kr/data/15004512/openapi.do" TargetMode="External"/><Relationship Id="rId12789" Type="http://schemas.openxmlformats.org/officeDocument/2006/relationships/hyperlink" Target="https://www.data.go.kr/data/15040843/fileData.do" TargetMode="External"/><Relationship Id="rId17711" Type="http://schemas.openxmlformats.org/officeDocument/2006/relationships/hyperlink" Target="https://www.data.go.kr/data/15073629/fileData.do" TargetMode="External"/><Relationship Id="rId35936" Type="http://schemas.openxmlformats.org/officeDocument/2006/relationships/hyperlink" Target="https://www.data.go.kr/data/15057302/openapi.do" TargetMode="External"/><Relationship Id="rId2848" Type="http://schemas.openxmlformats.org/officeDocument/2006/relationships/hyperlink" Target="https://www.data.go.kr/data/15039570/fileData.do" TargetMode="External"/><Relationship Id="rId15262" Type="http://schemas.openxmlformats.org/officeDocument/2006/relationships/hyperlink" Target="https://www.data.go.kr/data/3080241/fileData.do" TargetMode="External"/><Relationship Id="rId29091" Type="http://schemas.openxmlformats.org/officeDocument/2006/relationships/hyperlink" Target="https://www.data.go.kr/data/15070978/fileData.do" TargetMode="External"/><Relationship Id="rId33487" Type="http://schemas.openxmlformats.org/officeDocument/2006/relationships/hyperlink" Target="https://www.data.go.kr/data/15057662/openapi.do" TargetMode="External"/><Relationship Id="rId5321" Type="http://schemas.openxmlformats.org/officeDocument/2006/relationships/hyperlink" Target="https://www.data.go.kr/data/15047424/fileData.do" TargetMode="External"/><Relationship Id="rId8891" Type="http://schemas.openxmlformats.org/officeDocument/2006/relationships/hyperlink" Target="https://www.data.go.kr/data/15080863/fileData.do" TargetMode="External"/><Relationship Id="rId18485" Type="http://schemas.openxmlformats.org/officeDocument/2006/relationships/hyperlink" Target="https://www.data.go.kr/data/15078783/fileData.do" TargetMode="External"/><Relationship Id="rId22131" Type="http://schemas.openxmlformats.org/officeDocument/2006/relationships/hyperlink" Target="https://www.data.go.kr/data/15045537/fileData.do" TargetMode="External"/><Relationship Id="rId27803" Type="http://schemas.openxmlformats.org/officeDocument/2006/relationships/hyperlink" Target="https://www.data.go.kr/data/15066454/fileData.do" TargetMode="External"/><Relationship Id="rId8544" Type="http://schemas.openxmlformats.org/officeDocument/2006/relationships/hyperlink" Target="https://www.data.go.kr/data/15029804/fileData.do" TargetMode="External"/><Relationship Id="rId11872" Type="http://schemas.openxmlformats.org/officeDocument/2006/relationships/hyperlink" Target="https://www.data.go.kr/data/15060723/fileData.do" TargetMode="External"/><Relationship Id="rId18138" Type="http://schemas.openxmlformats.org/officeDocument/2006/relationships/hyperlink" Target="https://www.data.go.kr/data/15047615/fileData.do" TargetMode="External"/><Relationship Id="rId25354" Type="http://schemas.openxmlformats.org/officeDocument/2006/relationships/hyperlink" Target="https://www.data.go.kr/data/15069793/fileData.do" TargetMode="External"/><Relationship Id="rId32570" Type="http://schemas.openxmlformats.org/officeDocument/2006/relationships/hyperlink" Target="https://www.data.go.kr/data/15034452/openapi.do" TargetMode="External"/><Relationship Id="rId1931" Type="http://schemas.openxmlformats.org/officeDocument/2006/relationships/hyperlink" Target="https://www.data.go.kr/data/3074986/fileData.do" TargetMode="External"/><Relationship Id="rId6095" Type="http://schemas.openxmlformats.org/officeDocument/2006/relationships/hyperlink" Target="https://www.data.go.kr/data/15072132/fileData.do" TargetMode="External"/><Relationship Id="rId11525" Type="http://schemas.openxmlformats.org/officeDocument/2006/relationships/hyperlink" Target="https://www.data.go.kr/data/15067732/fileData.do" TargetMode="External"/><Relationship Id="rId25007" Type="http://schemas.openxmlformats.org/officeDocument/2006/relationships/hyperlink" Target="https://www.data.go.kr/data/15039354/fileData.do" TargetMode="External"/><Relationship Id="rId28577" Type="http://schemas.openxmlformats.org/officeDocument/2006/relationships/hyperlink" Target="https://www.data.go.kr/data/15050415/fileData.do" TargetMode="External"/><Relationship Id="rId32223" Type="http://schemas.openxmlformats.org/officeDocument/2006/relationships/hyperlink" Target="https://www.data.go.kr/data/15001183/openapi.do" TargetMode="External"/><Relationship Id="rId14748" Type="http://schemas.openxmlformats.org/officeDocument/2006/relationships/hyperlink" Target="https://www.data.go.kr/data/15048070/fileData.do" TargetMode="External"/><Relationship Id="rId21964" Type="http://schemas.openxmlformats.org/officeDocument/2006/relationships/hyperlink" Target="https://www.data.go.kr/data/15044330/fileData.do" TargetMode="External"/><Relationship Id="rId35446" Type="http://schemas.openxmlformats.org/officeDocument/2006/relationships/hyperlink" Target="https://www.data.go.kr/data/15063952/openapi.do" TargetMode="External"/><Relationship Id="rId35793" Type="http://schemas.openxmlformats.org/officeDocument/2006/relationships/hyperlink" Target="https://www.data.go.kr/data/15000476/openapi.do" TargetMode="External"/><Relationship Id="rId677" Type="http://schemas.openxmlformats.org/officeDocument/2006/relationships/hyperlink" Target="https://www.data.go.kr/data/15077605/fileData.do" TargetMode="External"/><Relationship Id="rId2358" Type="http://schemas.openxmlformats.org/officeDocument/2006/relationships/hyperlink" Target="https://www.data.go.kr/data/15080571/fileData.do" TargetMode="External"/><Relationship Id="rId4807" Type="http://schemas.openxmlformats.org/officeDocument/2006/relationships/hyperlink" Target="https://www.data.go.kr/data/15051118/fileData.do" TargetMode="External"/><Relationship Id="rId12299" Type="http://schemas.openxmlformats.org/officeDocument/2006/relationships/hyperlink" Target="https://www.data.go.kr/data/15039690/fileData.do" TargetMode="External"/><Relationship Id="rId17221" Type="http://schemas.openxmlformats.org/officeDocument/2006/relationships/hyperlink" Target="https://www.data.go.kr/data/15017605/fileData.do" TargetMode="External"/><Relationship Id="rId21617" Type="http://schemas.openxmlformats.org/officeDocument/2006/relationships/hyperlink" Target="https://www.data.go.kr/data/3074241/fileData.do" TargetMode="External"/><Relationship Id="rId13831" Type="http://schemas.openxmlformats.org/officeDocument/2006/relationships/hyperlink" Target="https://www.data.go.kr/data/2153240/fileData.do" TargetMode="External"/><Relationship Id="rId27660" Type="http://schemas.openxmlformats.org/officeDocument/2006/relationships/hyperlink" Target="https://www.data.go.kr/data/15076003/fileData.do" TargetMode="External"/><Relationship Id="rId11382" Type="http://schemas.openxmlformats.org/officeDocument/2006/relationships/hyperlink" Target="https://www.data.go.kr/data/15038061/fileData.do" TargetMode="External"/><Relationship Id="rId20700" Type="http://schemas.openxmlformats.org/officeDocument/2006/relationships/hyperlink" Target="https://www.data.go.kr/data/3051382/fileData.do" TargetMode="External"/><Relationship Id="rId27313" Type="http://schemas.openxmlformats.org/officeDocument/2006/relationships/hyperlink" Target="https://www.data.go.kr/data/3049584/fileData.do" TargetMode="External"/><Relationship Id="rId31709" Type="http://schemas.openxmlformats.org/officeDocument/2006/relationships/hyperlink" Target="https://www.data.go.kr/data/15026004/openapi.do" TargetMode="External"/><Relationship Id="rId1441" Type="http://schemas.openxmlformats.org/officeDocument/2006/relationships/hyperlink" Target="https://www.data.go.kr/data/15052686/fileData.do" TargetMode="External"/><Relationship Id="rId8054" Type="http://schemas.openxmlformats.org/officeDocument/2006/relationships/hyperlink" Target="https://www.data.go.kr/data/15084047/fileData.do" TargetMode="External"/><Relationship Id="rId11035" Type="http://schemas.openxmlformats.org/officeDocument/2006/relationships/hyperlink" Target="https://www.data.go.kr/data/15064976/fileData.do" TargetMode="External"/><Relationship Id="rId32080" Type="http://schemas.openxmlformats.org/officeDocument/2006/relationships/hyperlink" Target="https://www.data.go.kr/data/15059042/openapi.do" TargetMode="External"/><Relationship Id="rId4664" Type="http://schemas.openxmlformats.org/officeDocument/2006/relationships/hyperlink" Target="https://www.data.go.kr/data/3068574/fileData.do" TargetMode="External"/><Relationship Id="rId14258" Type="http://schemas.openxmlformats.org/officeDocument/2006/relationships/hyperlink" Target="https://www.data.go.kr/data/15079832/fileData.do" TargetMode="External"/><Relationship Id="rId16707" Type="http://schemas.openxmlformats.org/officeDocument/2006/relationships/hyperlink" Target="https://www.data.go.kr/data/15010305/fileData.do" TargetMode="External"/><Relationship Id="rId21474" Type="http://schemas.openxmlformats.org/officeDocument/2006/relationships/hyperlink" Target="https://www.data.go.kr/data/15044908/fileData.do" TargetMode="External"/><Relationship Id="rId23923" Type="http://schemas.openxmlformats.org/officeDocument/2006/relationships/hyperlink" Target="https://www.data.go.kr/data/15065823/fileData.do" TargetMode="External"/><Relationship Id="rId28087" Type="http://schemas.openxmlformats.org/officeDocument/2006/relationships/hyperlink" Target="https://www.data.go.kr/data/15054497/fileData.do" TargetMode="External"/><Relationship Id="rId4317" Type="http://schemas.openxmlformats.org/officeDocument/2006/relationships/hyperlink" Target="https://www.data.go.kr/data/3077187/fileData.do" TargetMode="External"/><Relationship Id="rId21127" Type="http://schemas.openxmlformats.org/officeDocument/2006/relationships/hyperlink" Target="https://www.data.go.kr/data/15045961/fileData.do" TargetMode="External"/><Relationship Id="rId187" Type="http://schemas.openxmlformats.org/officeDocument/2006/relationships/hyperlink" Target="https://www.data.go.kr/data/15082079/fileData.do" TargetMode="External"/><Relationship Id="rId7887" Type="http://schemas.openxmlformats.org/officeDocument/2006/relationships/hyperlink" Target="https://www.data.go.kr/data/15077350/fileData.do" TargetMode="External"/><Relationship Id="rId10868" Type="http://schemas.openxmlformats.org/officeDocument/2006/relationships/hyperlink" Target="https://www.data.go.kr/data/15055192/fileData.do" TargetMode="External"/><Relationship Id="rId24697" Type="http://schemas.openxmlformats.org/officeDocument/2006/relationships/hyperlink" Target="https://www.data.go.kr/data/15084712/fileData.do" TargetMode="External"/><Relationship Id="rId13341" Type="http://schemas.openxmlformats.org/officeDocument/2006/relationships/hyperlink" Target="https://www.data.go.kr/data/2369178/fileData.do" TargetMode="External"/><Relationship Id="rId27170" Type="http://schemas.openxmlformats.org/officeDocument/2006/relationships/hyperlink" Target="https://www.data.go.kr/data/15044206/fileData.do" TargetMode="External"/><Relationship Id="rId31566" Type="http://schemas.openxmlformats.org/officeDocument/2006/relationships/hyperlink" Target="https://www.data.go.kr/data/15057445/openapi.do" TargetMode="External"/><Relationship Id="rId3400" Type="http://schemas.openxmlformats.org/officeDocument/2006/relationships/hyperlink" Target="https://www.data.go.kr/data/15026029/fileData.do" TargetMode="External"/><Relationship Id="rId6970" Type="http://schemas.openxmlformats.org/officeDocument/2006/relationships/hyperlink" Target="https://www.data.go.kr/data/15085152/fileData.do" TargetMode="External"/><Relationship Id="rId16564" Type="http://schemas.openxmlformats.org/officeDocument/2006/relationships/hyperlink" Target="https://www.data.go.kr/data/15075433/fileData.do" TargetMode="External"/><Relationship Id="rId20210" Type="http://schemas.openxmlformats.org/officeDocument/2006/relationships/hyperlink" Target="https://www.data.go.kr/data/15066505/fileData.do" TargetMode="External"/><Relationship Id="rId23780" Type="http://schemas.openxmlformats.org/officeDocument/2006/relationships/hyperlink" Target="https://www.data.go.kr/data/15066133/fileData.do" TargetMode="External"/><Relationship Id="rId31219" Type="http://schemas.openxmlformats.org/officeDocument/2006/relationships/hyperlink" Target="https://www.data.go.kr/data/15034213/openapi.do" TargetMode="External"/><Relationship Id="rId34789" Type="http://schemas.openxmlformats.org/officeDocument/2006/relationships/hyperlink" Target="https://www.data.go.kr/data/15078633/openapi.do" TargetMode="External"/><Relationship Id="rId6623" Type="http://schemas.openxmlformats.org/officeDocument/2006/relationships/hyperlink" Target="https://www.data.go.kr/data/15054235/fileData.do" TargetMode="External"/><Relationship Id="rId16217" Type="http://schemas.openxmlformats.org/officeDocument/2006/relationships/hyperlink" Target="https://www.data.go.kr/data/15046094/fileData.do" TargetMode="External"/><Relationship Id="rId23433" Type="http://schemas.openxmlformats.org/officeDocument/2006/relationships/hyperlink" Target="https://www.data.go.kr/data/15047756/fileData.do" TargetMode="External"/><Relationship Id="rId4174" Type="http://schemas.openxmlformats.org/officeDocument/2006/relationships/hyperlink" Target="https://www.data.go.kr/data/15078886/fileData.do" TargetMode="External"/><Relationship Id="rId9846" Type="http://schemas.openxmlformats.org/officeDocument/2006/relationships/hyperlink" Target="https://www.data.go.kr/data/3069060/fileData.do" TargetMode="External"/><Relationship Id="rId19787" Type="http://schemas.openxmlformats.org/officeDocument/2006/relationships/hyperlink" Target="https://www.data.go.kr/data/15070403/fileData.do" TargetMode="External"/><Relationship Id="rId26656" Type="http://schemas.openxmlformats.org/officeDocument/2006/relationships/hyperlink" Target="https://www.data.go.kr/data/15072987/fileData.do" TargetMode="External"/><Relationship Id="rId30302" Type="http://schemas.openxmlformats.org/officeDocument/2006/relationships/hyperlink" Target="https://www.data.go.kr/data/15033224/openapi.do" TargetMode="External"/><Relationship Id="rId7397" Type="http://schemas.openxmlformats.org/officeDocument/2006/relationships/hyperlink" Target="https://www.data.go.kr/data/15039534/fileData.do" TargetMode="External"/><Relationship Id="rId12827" Type="http://schemas.openxmlformats.org/officeDocument/2006/relationships/hyperlink" Target="https://www.data.go.kr/data/3062654/fileData.do" TargetMode="External"/><Relationship Id="rId26309" Type="http://schemas.openxmlformats.org/officeDocument/2006/relationships/hyperlink" Target="https://www.data.go.kr/data/15040225/fileData.do" TargetMode="External"/><Relationship Id="rId33525" Type="http://schemas.openxmlformats.org/officeDocument/2006/relationships/hyperlink" Target="https://www.data.go.kr/data/15078124/openapi.do" TargetMode="External"/><Relationship Id="rId33872" Type="http://schemas.openxmlformats.org/officeDocument/2006/relationships/hyperlink" Target="https://www.data.go.kr/data/15065695/openapi.do" TargetMode="External"/><Relationship Id="rId10378" Type="http://schemas.openxmlformats.org/officeDocument/2006/relationships/hyperlink" Target="https://www.data.go.kr/data/15055826/fileData.do" TargetMode="External"/><Relationship Id="rId15300" Type="http://schemas.openxmlformats.org/officeDocument/2006/relationships/hyperlink" Target="https://www.data.go.kr/data/15035061/fileData.do" TargetMode="External"/><Relationship Id="rId18870" Type="http://schemas.openxmlformats.org/officeDocument/2006/relationships/hyperlink" Target="https://www.data.go.kr/data/3073640/fileData.do" TargetMode="External"/><Relationship Id="rId29879" Type="http://schemas.openxmlformats.org/officeDocument/2006/relationships/hyperlink" Target="https://www.data.go.kr/data/15059064/openapi.do" TargetMode="External"/><Relationship Id="rId31076" Type="http://schemas.openxmlformats.org/officeDocument/2006/relationships/hyperlink" Target="https://www.data.go.kr/data/15000741/openapi.do" TargetMode="External"/><Relationship Id="rId11910" Type="http://schemas.openxmlformats.org/officeDocument/2006/relationships/hyperlink" Target="https://www.data.go.kr/data/3044157/fileData.do" TargetMode="External"/><Relationship Id="rId18523" Type="http://schemas.openxmlformats.org/officeDocument/2006/relationships/hyperlink" Target="https://www.data.go.kr/data/3046031/fileData.do" TargetMode="External"/><Relationship Id="rId22919" Type="http://schemas.openxmlformats.org/officeDocument/2006/relationships/hyperlink" Target="https://www.data.go.kr/data/15060470/fileData.do" TargetMode="External"/><Relationship Id="rId34299" Type="http://schemas.openxmlformats.org/officeDocument/2006/relationships/hyperlink" Target="https://www.data.go.kr/data/15057117/openapi.do" TargetMode="External"/><Relationship Id="rId6480" Type="http://schemas.openxmlformats.org/officeDocument/2006/relationships/hyperlink" Target="https://www.data.go.kr/data/15054135/fileData.do" TargetMode="External"/><Relationship Id="rId16074" Type="http://schemas.openxmlformats.org/officeDocument/2006/relationships/hyperlink" Target="https://www.data.go.kr/data/15044048/fileData.do" TargetMode="External"/><Relationship Id="rId23290" Type="http://schemas.openxmlformats.org/officeDocument/2006/relationships/hyperlink" Target="https://www.data.go.kr/data/15048395/fileData.do" TargetMode="External"/><Relationship Id="rId28962" Type="http://schemas.openxmlformats.org/officeDocument/2006/relationships/hyperlink" Target="https://www.data.go.kr/data/15063709/fileData.do" TargetMode="External"/><Relationship Id="rId6133" Type="http://schemas.openxmlformats.org/officeDocument/2006/relationships/hyperlink" Target="https://www.data.go.kr/data/15085274/fileData.do" TargetMode="External"/><Relationship Id="rId12684" Type="http://schemas.openxmlformats.org/officeDocument/2006/relationships/hyperlink" Target="https://www.data.go.kr/data/15043813/fileData.do" TargetMode="External"/><Relationship Id="rId19297" Type="http://schemas.openxmlformats.org/officeDocument/2006/relationships/hyperlink" Target="https://www.data.go.kr/data/15054742/fileData.do" TargetMode="External"/><Relationship Id="rId28615" Type="http://schemas.openxmlformats.org/officeDocument/2006/relationships/hyperlink" Target="https://www.data.go.kr/data/15044952/fileData.do" TargetMode="External"/><Relationship Id="rId35831" Type="http://schemas.openxmlformats.org/officeDocument/2006/relationships/hyperlink" Target="https://www.data.go.kr/data/15074452/openapi.do" TargetMode="External"/><Relationship Id="rId2743" Type="http://schemas.openxmlformats.org/officeDocument/2006/relationships/hyperlink" Target="https://www.data.go.kr/data/3055407/fileData.do" TargetMode="External"/><Relationship Id="rId9356" Type="http://schemas.openxmlformats.org/officeDocument/2006/relationships/hyperlink" Target="https://www.data.go.kr/data/15044003/fileData.do" TargetMode="External"/><Relationship Id="rId12337" Type="http://schemas.openxmlformats.org/officeDocument/2006/relationships/hyperlink" Target="https://www.data.go.kr/data/15078993/fileData.do" TargetMode="External"/><Relationship Id="rId26166" Type="http://schemas.openxmlformats.org/officeDocument/2006/relationships/hyperlink" Target="https://www.data.go.kr/data/15069364/fileData.do" TargetMode="External"/><Relationship Id="rId33382" Type="http://schemas.openxmlformats.org/officeDocument/2006/relationships/hyperlink" Target="https://www.data.go.kr/data/15064844/openapi.do" TargetMode="External"/><Relationship Id="rId715" Type="http://schemas.openxmlformats.org/officeDocument/2006/relationships/hyperlink" Target="https://www.data.go.kr/data/15079232/fileData.do" TargetMode="External"/><Relationship Id="rId9009" Type="http://schemas.openxmlformats.org/officeDocument/2006/relationships/hyperlink" Target="https://www.data.go.kr/data/15005072/fileData.do" TargetMode="External"/><Relationship Id="rId29389" Type="http://schemas.openxmlformats.org/officeDocument/2006/relationships/hyperlink" Target="https://www.data.go.kr/data/15057435/openapi.do" TargetMode="External"/><Relationship Id="rId33035" Type="http://schemas.openxmlformats.org/officeDocument/2006/relationships/hyperlink" Target="https://www.data.go.kr/data/15058358/openapi.do" TargetMode="External"/><Relationship Id="rId5966" Type="http://schemas.openxmlformats.org/officeDocument/2006/relationships/hyperlink" Target="https://www.data.go.kr/data/15046687/fileData.do" TargetMode="External"/><Relationship Id="rId18380" Type="http://schemas.openxmlformats.org/officeDocument/2006/relationships/hyperlink" Target="https://www.data.go.kr/data/15038021/fileData.do" TargetMode="External"/><Relationship Id="rId22776" Type="http://schemas.openxmlformats.org/officeDocument/2006/relationships/hyperlink" Target="https://www.data.go.kr/data/15053486/fileData.do" TargetMode="External"/><Relationship Id="rId36258" Type="http://schemas.openxmlformats.org/officeDocument/2006/relationships/hyperlink" Target="https://www.data.go.kr/data/15058883/openapi.do" TargetMode="External"/><Relationship Id="rId5619" Type="http://schemas.openxmlformats.org/officeDocument/2006/relationships/hyperlink" Target="https://www.data.go.kr/data/15071503/fileData.do" TargetMode="External"/><Relationship Id="rId11420" Type="http://schemas.openxmlformats.org/officeDocument/2006/relationships/hyperlink" Target="https://www.data.go.kr/data/15067710/fileData.do" TargetMode="External"/><Relationship Id="rId14990" Type="http://schemas.openxmlformats.org/officeDocument/2006/relationships/hyperlink" Target="https://www.data.go.kr/data/3081538/fileData.do" TargetMode="External"/><Relationship Id="rId18033" Type="http://schemas.openxmlformats.org/officeDocument/2006/relationships/hyperlink" Target="https://www.data.go.kr/data/3071902/fileData.do" TargetMode="External"/><Relationship Id="rId22429" Type="http://schemas.openxmlformats.org/officeDocument/2006/relationships/hyperlink" Target="https://www.data.go.kr/data/15042201/fileData.do" TargetMode="External"/><Relationship Id="rId25999" Type="http://schemas.openxmlformats.org/officeDocument/2006/relationships/hyperlink" Target="https://www.data.go.kr/data/15002356/fileData.do" TargetMode="External"/><Relationship Id="rId14643" Type="http://schemas.openxmlformats.org/officeDocument/2006/relationships/hyperlink" Target="https://www.data.go.kr/data/3042136/fileData.do" TargetMode="External"/><Relationship Id="rId28472" Type="http://schemas.openxmlformats.org/officeDocument/2006/relationships/hyperlink" Target="https://www.data.go.kr/data/15002239/fileData.do" TargetMode="External"/><Relationship Id="rId32868" Type="http://schemas.openxmlformats.org/officeDocument/2006/relationships/hyperlink" Target="https://www.data.go.kr/data/15059238/openapi.do" TargetMode="External"/><Relationship Id="rId4702" Type="http://schemas.openxmlformats.org/officeDocument/2006/relationships/hyperlink" Target="https://www.data.go.kr/data/15012022/fileData.do" TargetMode="External"/><Relationship Id="rId12194" Type="http://schemas.openxmlformats.org/officeDocument/2006/relationships/hyperlink" Target="https://www.data.go.kr/data/3078095/fileData.do" TargetMode="External"/><Relationship Id="rId21512" Type="http://schemas.openxmlformats.org/officeDocument/2006/relationships/hyperlink" Target="https://www.data.go.kr/data/15052910/fileData.do" TargetMode="External"/><Relationship Id="rId28125" Type="http://schemas.openxmlformats.org/officeDocument/2006/relationships/hyperlink" Target="https://www.data.go.kr/data/15018889/fileData.do" TargetMode="External"/><Relationship Id="rId35341" Type="http://schemas.openxmlformats.org/officeDocument/2006/relationships/hyperlink" Target="https://www.data.go.kr/data/15076781/openapi.do" TargetMode="External"/><Relationship Id="rId572" Type="http://schemas.openxmlformats.org/officeDocument/2006/relationships/hyperlink" Target="https://www.data.go.kr/data/15077278/fileData.do" TargetMode="External"/><Relationship Id="rId2253" Type="http://schemas.openxmlformats.org/officeDocument/2006/relationships/hyperlink" Target="https://www.data.go.kr/data/15083553/fileData.do" TargetMode="External"/><Relationship Id="rId7925" Type="http://schemas.openxmlformats.org/officeDocument/2006/relationships/hyperlink" Target="https://www.data.go.kr/data/15037453/fileData.do" TargetMode="External"/><Relationship Id="rId17519" Type="http://schemas.openxmlformats.org/officeDocument/2006/relationships/hyperlink" Target="https://www.data.go.kr/data/15070432/fileData.do" TargetMode="External"/><Relationship Id="rId17866" Type="http://schemas.openxmlformats.org/officeDocument/2006/relationships/hyperlink" Target="https://www.data.go.kr/data/15068980/fileData.do" TargetMode="External"/><Relationship Id="rId225" Type="http://schemas.openxmlformats.org/officeDocument/2006/relationships/hyperlink" Target="https://www.data.go.kr/data/15081175/fileData.do" TargetMode="External"/><Relationship Id="rId5476" Type="http://schemas.openxmlformats.org/officeDocument/2006/relationships/hyperlink" Target="https://www.data.go.kr/data/15049091/fileData.do" TargetMode="External"/><Relationship Id="rId10906" Type="http://schemas.openxmlformats.org/officeDocument/2006/relationships/hyperlink" Target="https://www.data.go.kr/data/15064836/fileData.do" TargetMode="External"/><Relationship Id="rId22286" Type="http://schemas.openxmlformats.org/officeDocument/2006/relationships/hyperlink" Target="https://www.data.go.kr/data/15050248/fileData.do" TargetMode="External"/><Relationship Id="rId24735" Type="http://schemas.openxmlformats.org/officeDocument/2006/relationships/hyperlink" Target="https://www.data.go.kr/data/15085962/fileData.do" TargetMode="External"/><Relationship Id="rId31604" Type="http://schemas.openxmlformats.org/officeDocument/2006/relationships/hyperlink" Target="https://www.data.go.kr/data/15058773/openapi.do" TargetMode="External"/><Relationship Id="rId31951" Type="http://schemas.openxmlformats.org/officeDocument/2006/relationships/hyperlink" Target="https://www.data.go.kr/data/3076482/openapi.do" TargetMode="External"/><Relationship Id="rId5129" Type="http://schemas.openxmlformats.org/officeDocument/2006/relationships/hyperlink" Target="https://www.data.go.kr/data/15061243/fileData.do" TargetMode="External"/><Relationship Id="rId8699" Type="http://schemas.openxmlformats.org/officeDocument/2006/relationships/hyperlink" Target="https://www.data.go.kr/data/3077845/fileData.do" TargetMode="External"/><Relationship Id="rId27958" Type="http://schemas.openxmlformats.org/officeDocument/2006/relationships/hyperlink" Target="https://www.data.go.kr/data/15068350/fileData.do" TargetMode="External"/><Relationship Id="rId16602" Type="http://schemas.openxmlformats.org/officeDocument/2006/relationships/hyperlink" Target="https://www.data.go.kr/data/15076542/fileData.do" TargetMode="External"/><Relationship Id="rId32378" Type="http://schemas.openxmlformats.org/officeDocument/2006/relationships/hyperlink" Target="https://www.data.go.kr/data/15042719/openapi.do" TargetMode="External"/><Relationship Id="rId34827" Type="http://schemas.openxmlformats.org/officeDocument/2006/relationships/hyperlink" Target="https://www.data.go.kr/data/15079278/openapi.do" TargetMode="External"/><Relationship Id="rId1739" Type="http://schemas.openxmlformats.org/officeDocument/2006/relationships/hyperlink" Target="https://www.data.go.kr/data/15071297/fileData.do" TargetMode="External"/><Relationship Id="rId14153" Type="http://schemas.openxmlformats.org/officeDocument/2006/relationships/hyperlink" Target="https://www.data.go.kr/data/15048116/fileData.do" TargetMode="External"/><Relationship Id="rId19825" Type="http://schemas.openxmlformats.org/officeDocument/2006/relationships/hyperlink" Target="https://www.data.go.kr/data/15053277/fileData.do" TargetMode="External"/><Relationship Id="rId4212" Type="http://schemas.openxmlformats.org/officeDocument/2006/relationships/hyperlink" Target="https://www.data.go.kr/data/3075593/fileData.do" TargetMode="External"/><Relationship Id="rId7782" Type="http://schemas.openxmlformats.org/officeDocument/2006/relationships/hyperlink" Target="https://www.data.go.kr/data/15012186/fileData.do" TargetMode="External"/><Relationship Id="rId10763" Type="http://schemas.openxmlformats.org/officeDocument/2006/relationships/hyperlink" Target="https://www.data.go.kr/data/15038446/fileData.do" TargetMode="External"/><Relationship Id="rId17376" Type="http://schemas.openxmlformats.org/officeDocument/2006/relationships/hyperlink" Target="https://www.data.go.kr/data/15053369/fileData.do" TargetMode="External"/><Relationship Id="rId21022" Type="http://schemas.openxmlformats.org/officeDocument/2006/relationships/hyperlink" Target="https://www.data.go.kr/data/15075309/fileData.do" TargetMode="External"/><Relationship Id="rId24592" Type="http://schemas.openxmlformats.org/officeDocument/2006/relationships/hyperlink" Target="https://www.data.go.kr/data/3077081/fileData.do" TargetMode="External"/><Relationship Id="rId33910" Type="http://schemas.openxmlformats.org/officeDocument/2006/relationships/hyperlink" Target="https://www.data.go.kr/data/15058906/openapi.do" TargetMode="External"/><Relationship Id="rId7435" Type="http://schemas.openxmlformats.org/officeDocument/2006/relationships/hyperlink" Target="https://www.data.go.kr/data/15048012/fileData.do" TargetMode="External"/><Relationship Id="rId10416" Type="http://schemas.openxmlformats.org/officeDocument/2006/relationships/hyperlink" Target="https://www.data.go.kr/data/15047519/fileData.do" TargetMode="External"/><Relationship Id="rId17029" Type="http://schemas.openxmlformats.org/officeDocument/2006/relationships/hyperlink" Target="https://www.data.go.kr/data/3083503/fileData.do" TargetMode="External"/><Relationship Id="rId24245" Type="http://schemas.openxmlformats.org/officeDocument/2006/relationships/hyperlink" Target="https://www.data.go.kr/data/15085840/fileData.do" TargetMode="External"/><Relationship Id="rId31461" Type="http://schemas.openxmlformats.org/officeDocument/2006/relationships/hyperlink" Target="https://www.data.go.kr/data/15057463/openapi.do" TargetMode="External"/><Relationship Id="rId13986" Type="http://schemas.openxmlformats.org/officeDocument/2006/relationships/hyperlink" Target="https://www.data.go.kr/data/3069032/fileData.do" TargetMode="External"/><Relationship Id="rId27468" Type="http://schemas.openxmlformats.org/officeDocument/2006/relationships/hyperlink" Target="https://www.data.go.kr/data/15066541/fileData.do" TargetMode="External"/><Relationship Id="rId29917" Type="http://schemas.openxmlformats.org/officeDocument/2006/relationships/hyperlink" Target="https://www.data.go.kr/data/15056853/openapi.do" TargetMode="External"/><Relationship Id="rId31114" Type="http://schemas.openxmlformats.org/officeDocument/2006/relationships/hyperlink" Target="https://www.data.go.kr/data/15001107/openapi.do" TargetMode="External"/><Relationship Id="rId34684" Type="http://schemas.openxmlformats.org/officeDocument/2006/relationships/hyperlink" Target="https://www.data.go.kr/data/15079576/openapi.do" TargetMode="External"/><Relationship Id="rId1596" Type="http://schemas.openxmlformats.org/officeDocument/2006/relationships/hyperlink" Target="https://www.data.go.kr/data/15052786/fileData.do" TargetMode="External"/><Relationship Id="rId13639" Type="http://schemas.openxmlformats.org/officeDocument/2006/relationships/hyperlink" Target="https://www.data.go.kr/data/2153592/fileData.do" TargetMode="External"/><Relationship Id="rId20855" Type="http://schemas.openxmlformats.org/officeDocument/2006/relationships/hyperlink" Target="https://www.data.go.kr/data/15049381/fileData.do" TargetMode="External"/><Relationship Id="rId34337" Type="http://schemas.openxmlformats.org/officeDocument/2006/relationships/hyperlink" Target="https://www.data.go.kr/data/15058375/openapi.do" TargetMode="External"/><Relationship Id="rId1249" Type="http://schemas.openxmlformats.org/officeDocument/2006/relationships/hyperlink" Target="https://www.data.go.kr/data/3068229/fileData.do" TargetMode="External"/><Relationship Id="rId16112" Type="http://schemas.openxmlformats.org/officeDocument/2006/relationships/hyperlink" Target="https://www.data.go.kr/data/15066916/fileData.do" TargetMode="External"/><Relationship Id="rId19682" Type="http://schemas.openxmlformats.org/officeDocument/2006/relationships/hyperlink" Target="https://www.data.go.kr/data/15035638/fileData.do" TargetMode="External"/><Relationship Id="rId20508" Type="http://schemas.openxmlformats.org/officeDocument/2006/relationships/hyperlink" Target="https://www.data.go.kr/data/15025593/fileData.do" TargetMode="External"/><Relationship Id="rId9741" Type="http://schemas.openxmlformats.org/officeDocument/2006/relationships/hyperlink" Target="https://www.data.go.kr/data/15063153/fileData.do" TargetMode="External"/><Relationship Id="rId12722" Type="http://schemas.openxmlformats.org/officeDocument/2006/relationships/hyperlink" Target="https://www.data.go.kr/data/15083481/fileData.do" TargetMode="External"/><Relationship Id="rId19335" Type="http://schemas.openxmlformats.org/officeDocument/2006/relationships/hyperlink" Target="https://www.data.go.kr/data/3071331/fileData.do" TargetMode="External"/><Relationship Id="rId26551" Type="http://schemas.openxmlformats.org/officeDocument/2006/relationships/hyperlink" Target="https://www.data.go.kr/data/15073064/fileData.do" TargetMode="External"/><Relationship Id="rId30947" Type="http://schemas.openxmlformats.org/officeDocument/2006/relationships/hyperlink" Target="https://www.data.go.kr/data/15058143/openapi.do" TargetMode="External"/><Relationship Id="rId7292" Type="http://schemas.openxmlformats.org/officeDocument/2006/relationships/hyperlink" Target="https://www.data.go.kr/data/15037325/fileData.do" TargetMode="External"/><Relationship Id="rId10273" Type="http://schemas.openxmlformats.org/officeDocument/2006/relationships/hyperlink" Target="https://www.data.go.kr/data/15036850/fileData.do" TargetMode="External"/><Relationship Id="rId26204" Type="http://schemas.openxmlformats.org/officeDocument/2006/relationships/hyperlink" Target="https://www.data.go.kr/data/15053167/fileData.do" TargetMode="External"/><Relationship Id="rId29774" Type="http://schemas.openxmlformats.org/officeDocument/2006/relationships/hyperlink" Target="https://www.data.go.kr/data/15057443/openapi.do" TargetMode="External"/><Relationship Id="rId33420" Type="http://schemas.openxmlformats.org/officeDocument/2006/relationships/hyperlink" Target="https://www.data.go.kr/data/15068706/openapi.do" TargetMode="External"/><Relationship Id="rId13496" Type="http://schemas.openxmlformats.org/officeDocument/2006/relationships/hyperlink" Target="https://www.data.go.kr/data/2759120/fileData.do" TargetMode="External"/><Relationship Id="rId15945" Type="http://schemas.openxmlformats.org/officeDocument/2006/relationships/hyperlink" Target="https://www.data.go.kr/data/15041067/fileData.do" TargetMode="External"/><Relationship Id="rId29427" Type="http://schemas.openxmlformats.org/officeDocument/2006/relationships/hyperlink" Target="https://www.data.go.kr/data/15057466/openapi.do" TargetMode="External"/><Relationship Id="rId36643" Type="http://schemas.openxmlformats.org/officeDocument/2006/relationships/hyperlink" Target="https://www.data.go.kr/data/15048854/openapi.do" TargetMode="External"/><Relationship Id="rId3555" Type="http://schemas.openxmlformats.org/officeDocument/2006/relationships/hyperlink" Target="https://www.data.go.kr/data/15025715/fileData.do" TargetMode="External"/><Relationship Id="rId13149" Type="http://schemas.openxmlformats.org/officeDocument/2006/relationships/hyperlink" Target="https://www.data.go.kr/data/3079452/fileData.do" TargetMode="External"/><Relationship Id="rId20365" Type="http://schemas.openxmlformats.org/officeDocument/2006/relationships/hyperlink" Target="https://www.data.go.kr/data/15064356/fileData.do" TargetMode="External"/><Relationship Id="rId22814" Type="http://schemas.openxmlformats.org/officeDocument/2006/relationships/hyperlink" Target="https://www.data.go.kr/data/15076846/fileData.do" TargetMode="External"/><Relationship Id="rId34194" Type="http://schemas.openxmlformats.org/officeDocument/2006/relationships/hyperlink" Target="https://www.data.go.kr/data/15058084/openapi.do" TargetMode="External"/><Relationship Id="rId3208" Type="http://schemas.openxmlformats.org/officeDocument/2006/relationships/hyperlink" Target="https://www.data.go.kr/data/15025580/fileData.do" TargetMode="External"/><Relationship Id="rId6778" Type="http://schemas.openxmlformats.org/officeDocument/2006/relationships/hyperlink" Target="https://www.data.go.kr/data/15046944/fileData.do" TargetMode="External"/><Relationship Id="rId19192" Type="http://schemas.openxmlformats.org/officeDocument/2006/relationships/hyperlink" Target="https://www.data.go.kr/data/3071267/fileData.do" TargetMode="External"/><Relationship Id="rId20018" Type="http://schemas.openxmlformats.org/officeDocument/2006/relationships/hyperlink" Target="https://www.data.go.kr/data/15053930/fileData.do" TargetMode="External"/><Relationship Id="rId9251" Type="http://schemas.openxmlformats.org/officeDocument/2006/relationships/hyperlink" Target="https://www.data.go.kr/data/15050588/fileData.do" TargetMode="External"/><Relationship Id="rId23588" Type="http://schemas.openxmlformats.org/officeDocument/2006/relationships/hyperlink" Target="https://www.data.go.kr/data/15016684/fileData.do" TargetMode="External"/><Relationship Id="rId26061" Type="http://schemas.openxmlformats.org/officeDocument/2006/relationships/hyperlink" Target="https://www.data.go.kr/data/15043829/fileData.do" TargetMode="External"/><Relationship Id="rId28510" Type="http://schemas.openxmlformats.org/officeDocument/2006/relationships/hyperlink" Target="https://www.data.go.kr/data/15045064/fileData.do" TargetMode="External"/><Relationship Id="rId32906" Type="http://schemas.openxmlformats.org/officeDocument/2006/relationships/hyperlink" Target="https://www.data.go.kr/data/15057331/openapi.do" TargetMode="External"/><Relationship Id="rId12232" Type="http://schemas.openxmlformats.org/officeDocument/2006/relationships/hyperlink" Target="https://www.data.go.kr/data/15064799/fileData.do" TargetMode="External"/><Relationship Id="rId17904" Type="http://schemas.openxmlformats.org/officeDocument/2006/relationships/hyperlink" Target="https://www.data.go.kr/data/3048709/fileData.do" TargetMode="External"/><Relationship Id="rId30457" Type="http://schemas.openxmlformats.org/officeDocument/2006/relationships/hyperlink" Target="https://www.data.go.kr/data/15032923/openapi.do" TargetMode="External"/><Relationship Id="rId610" Type="http://schemas.openxmlformats.org/officeDocument/2006/relationships/hyperlink" Target="https://www.data.go.kr/data/15077551/fileData.do" TargetMode="External"/><Relationship Id="rId5861" Type="http://schemas.openxmlformats.org/officeDocument/2006/relationships/hyperlink" Target="https://www.data.go.kr/data/15085120/fileData.do" TargetMode="External"/><Relationship Id="rId15455" Type="http://schemas.openxmlformats.org/officeDocument/2006/relationships/hyperlink" Target="https://www.data.go.kr/data/15055221/fileData.do" TargetMode="External"/><Relationship Id="rId22671" Type="http://schemas.openxmlformats.org/officeDocument/2006/relationships/hyperlink" Target="https://www.data.go.kr/data/15045193/fileData.do" TargetMode="External"/><Relationship Id="rId29284" Type="http://schemas.openxmlformats.org/officeDocument/2006/relationships/hyperlink" Target="https://www.data.go.kr/data/15057932/openapi.do" TargetMode="External"/><Relationship Id="rId5514" Type="http://schemas.openxmlformats.org/officeDocument/2006/relationships/hyperlink" Target="https://www.data.go.kr/data/15084968/fileData.do" TargetMode="External"/><Relationship Id="rId15108" Type="http://schemas.openxmlformats.org/officeDocument/2006/relationships/hyperlink" Target="https://www.data.go.kr/data/15055669/fileData.do" TargetMode="External"/><Relationship Id="rId18678" Type="http://schemas.openxmlformats.org/officeDocument/2006/relationships/hyperlink" Target="https://www.data.go.kr/data/15048002/fileData.do" TargetMode="External"/><Relationship Id="rId22324" Type="http://schemas.openxmlformats.org/officeDocument/2006/relationships/hyperlink" Target="https://www.data.go.kr/data/15045643/fileData.do" TargetMode="External"/><Relationship Id="rId25894" Type="http://schemas.openxmlformats.org/officeDocument/2006/relationships/hyperlink" Target="https://www.data.go.kr/data/15073402/fileData.do" TargetMode="External"/><Relationship Id="rId36153" Type="http://schemas.openxmlformats.org/officeDocument/2006/relationships/hyperlink" Target="https://www.data.go.kr/data/15074706/openapi.do" TargetMode="External"/><Relationship Id="rId3065" Type="http://schemas.openxmlformats.org/officeDocument/2006/relationships/hyperlink" Target="https://www.data.go.kr/data/3040089/fileData.do" TargetMode="External"/><Relationship Id="rId8737" Type="http://schemas.openxmlformats.org/officeDocument/2006/relationships/hyperlink" Target="https://www.data.go.kr/data/3077895/fileData.do" TargetMode="External"/><Relationship Id="rId25547" Type="http://schemas.openxmlformats.org/officeDocument/2006/relationships/hyperlink" Target="https://www.data.go.kr/data/15064092/fileData.do" TargetMode="External"/><Relationship Id="rId32763" Type="http://schemas.openxmlformats.org/officeDocument/2006/relationships/hyperlink" Target="https://www.data.go.kr/data/15064509/openapi.do" TargetMode="External"/><Relationship Id="rId6288" Type="http://schemas.openxmlformats.org/officeDocument/2006/relationships/hyperlink" Target="https://www.data.go.kr/data/15084948/fileData.do" TargetMode="External"/><Relationship Id="rId11718" Type="http://schemas.openxmlformats.org/officeDocument/2006/relationships/hyperlink" Target="https://www.data.go.kr/data/15061013/fileData.do" TargetMode="External"/><Relationship Id="rId23098" Type="http://schemas.openxmlformats.org/officeDocument/2006/relationships/hyperlink" Target="https://www.data.go.kr/data/15068325/fileData.do" TargetMode="External"/><Relationship Id="rId28020" Type="http://schemas.openxmlformats.org/officeDocument/2006/relationships/hyperlink" Target="https://www.data.go.kr/data/15038373/fileData.do" TargetMode="External"/><Relationship Id="rId32416" Type="http://schemas.openxmlformats.org/officeDocument/2006/relationships/hyperlink" Target="https://www.data.go.kr/data/15059201/openapi.do" TargetMode="External"/><Relationship Id="rId17761" Type="http://schemas.openxmlformats.org/officeDocument/2006/relationships/hyperlink" Target="https://www.data.go.kr/data/15086319/fileData.do" TargetMode="External"/><Relationship Id="rId35986" Type="http://schemas.openxmlformats.org/officeDocument/2006/relationships/hyperlink" Target="https://www.data.go.kr/data/3069289/openapi.do" TargetMode="External"/><Relationship Id="rId120" Type="http://schemas.openxmlformats.org/officeDocument/2006/relationships/hyperlink" Target="https://www.data.go.kr/data/15081391/fileData.do" TargetMode="External"/><Relationship Id="rId2898" Type="http://schemas.openxmlformats.org/officeDocument/2006/relationships/hyperlink" Target="https://www.data.go.kr/data/3034664/fileData.do" TargetMode="External"/><Relationship Id="rId7820" Type="http://schemas.openxmlformats.org/officeDocument/2006/relationships/hyperlink" Target="https://www.data.go.kr/data/15038850/fileData.do" TargetMode="External"/><Relationship Id="rId10801" Type="http://schemas.openxmlformats.org/officeDocument/2006/relationships/hyperlink" Target="https://www.data.go.kr/data/15064944/fileData.do" TargetMode="External"/><Relationship Id="rId17414" Type="http://schemas.openxmlformats.org/officeDocument/2006/relationships/hyperlink" Target="https://www.data.go.kr/data/15053482/fileData.do" TargetMode="External"/><Relationship Id="rId24630" Type="http://schemas.openxmlformats.org/officeDocument/2006/relationships/hyperlink" Target="https://www.data.go.kr/data/15072748/fileData.do" TargetMode="External"/><Relationship Id="rId35639" Type="http://schemas.openxmlformats.org/officeDocument/2006/relationships/hyperlink" Target="https://www.data.go.kr/data/15068022/openapi.do" TargetMode="External"/><Relationship Id="rId5024" Type="http://schemas.openxmlformats.org/officeDocument/2006/relationships/hyperlink" Target="https://www.data.go.kr/data/15067588/fileData.do" TargetMode="External"/><Relationship Id="rId5371" Type="http://schemas.openxmlformats.org/officeDocument/2006/relationships/hyperlink" Target="https://www.data.go.kr/data/15085064/fileData.do" TargetMode="External"/><Relationship Id="rId22181" Type="http://schemas.openxmlformats.org/officeDocument/2006/relationships/hyperlink" Target="https://www.data.go.kr/data/15045563/fileData.do" TargetMode="External"/><Relationship Id="rId27853" Type="http://schemas.openxmlformats.org/officeDocument/2006/relationships/hyperlink" Target="https://www.data.go.kr/data/15071377/fileData.do" TargetMode="External"/><Relationship Id="rId1981" Type="http://schemas.openxmlformats.org/officeDocument/2006/relationships/hyperlink" Target="https://www.data.go.kr/data/3045191/fileData.do" TargetMode="External"/><Relationship Id="rId8594" Type="http://schemas.openxmlformats.org/officeDocument/2006/relationships/hyperlink" Target="https://www.data.go.kr/data/15039328/fileData.do" TargetMode="External"/><Relationship Id="rId11575" Type="http://schemas.openxmlformats.org/officeDocument/2006/relationships/hyperlink" Target="https://www.data.go.kr/data/15038429/fileData.do" TargetMode="External"/><Relationship Id="rId18188" Type="http://schemas.openxmlformats.org/officeDocument/2006/relationships/hyperlink" Target="https://www.data.go.kr/data/15019198/fileData.do" TargetMode="External"/><Relationship Id="rId27506" Type="http://schemas.openxmlformats.org/officeDocument/2006/relationships/hyperlink" Target="https://www.data.go.kr/data/15069147/fileData.do" TargetMode="External"/><Relationship Id="rId34722" Type="http://schemas.openxmlformats.org/officeDocument/2006/relationships/hyperlink" Target="https://www.data.go.kr/data/15079561/openapi.do" TargetMode="External"/><Relationship Id="rId1634" Type="http://schemas.openxmlformats.org/officeDocument/2006/relationships/hyperlink" Target="https://www.data.go.kr/data/15052798/fileData.do" TargetMode="External"/><Relationship Id="rId8247" Type="http://schemas.openxmlformats.org/officeDocument/2006/relationships/hyperlink" Target="https://www.data.go.kr/data/15086813/fileData.do" TargetMode="External"/><Relationship Id="rId11228" Type="http://schemas.openxmlformats.org/officeDocument/2006/relationships/hyperlink" Target="https://www.data.go.kr/data/15066272/fileData.do" TargetMode="External"/><Relationship Id="rId25057" Type="http://schemas.openxmlformats.org/officeDocument/2006/relationships/hyperlink" Target="https://www.data.go.kr/data/15039817/fileData.do" TargetMode="External"/><Relationship Id="rId32273" Type="http://schemas.openxmlformats.org/officeDocument/2006/relationships/hyperlink" Target="https://www.data.go.kr/data/15063790/openapi.do" TargetMode="External"/><Relationship Id="rId4857" Type="http://schemas.openxmlformats.org/officeDocument/2006/relationships/hyperlink" Target="https://www.data.go.kr/data/15064256/fileData.do" TargetMode="External"/><Relationship Id="rId14798" Type="http://schemas.openxmlformats.org/officeDocument/2006/relationships/hyperlink" Target="https://www.data.go.kr/data/15055784/fileData.do" TargetMode="External"/><Relationship Id="rId17271" Type="http://schemas.openxmlformats.org/officeDocument/2006/relationships/hyperlink" Target="https://www.data.go.kr/data/15029775/fileData.do" TargetMode="External"/><Relationship Id="rId19720" Type="http://schemas.openxmlformats.org/officeDocument/2006/relationships/hyperlink" Target="https://www.data.go.kr/data/15042001/fileData.do" TargetMode="External"/><Relationship Id="rId35496" Type="http://schemas.openxmlformats.org/officeDocument/2006/relationships/hyperlink" Target="https://www.data.go.kr/data/15058736/openapi.do" TargetMode="External"/><Relationship Id="rId7330" Type="http://schemas.openxmlformats.org/officeDocument/2006/relationships/hyperlink" Target="https://www.data.go.kr/data/15037785/fileData.do" TargetMode="External"/><Relationship Id="rId21667" Type="http://schemas.openxmlformats.org/officeDocument/2006/relationships/hyperlink" Target="https://www.data.go.kr/data/15060652/fileData.do" TargetMode="External"/><Relationship Id="rId24140" Type="http://schemas.openxmlformats.org/officeDocument/2006/relationships/hyperlink" Target="https://www.data.go.kr/data/15052135/fileData.do" TargetMode="External"/><Relationship Id="rId35149" Type="http://schemas.openxmlformats.org/officeDocument/2006/relationships/hyperlink" Target="https://www.data.go.kr/data/15016069/openapi.do" TargetMode="External"/><Relationship Id="rId10311" Type="http://schemas.openxmlformats.org/officeDocument/2006/relationships/hyperlink" Target="https://www.data.go.kr/data/15050241/fileData.do" TargetMode="External"/><Relationship Id="rId13881" Type="http://schemas.openxmlformats.org/officeDocument/2006/relationships/hyperlink" Target="https://www.data.go.kr/data/15039430/fileData.do" TargetMode="External"/><Relationship Id="rId29812" Type="http://schemas.openxmlformats.org/officeDocument/2006/relationships/hyperlink" Target="https://www.data.go.kr/data/15057692/openapi.do" TargetMode="External"/><Relationship Id="rId3940" Type="http://schemas.openxmlformats.org/officeDocument/2006/relationships/hyperlink" Target="https://www.data.go.kr/data/15081712/fileData.do" TargetMode="External"/><Relationship Id="rId13534" Type="http://schemas.openxmlformats.org/officeDocument/2006/relationships/hyperlink" Target="https://www.data.go.kr/data/2982688/fileData.do" TargetMode="External"/><Relationship Id="rId20750" Type="http://schemas.openxmlformats.org/officeDocument/2006/relationships/hyperlink" Target="https://www.data.go.kr/data/15071664/fileData.do" TargetMode="External"/><Relationship Id="rId27363" Type="http://schemas.openxmlformats.org/officeDocument/2006/relationships/hyperlink" Target="https://www.data.go.kr/data/15048270/fileData.do" TargetMode="External"/><Relationship Id="rId31759" Type="http://schemas.openxmlformats.org/officeDocument/2006/relationships/hyperlink" Target="https://www.data.go.kr/data/15061306/openapi.do" TargetMode="External"/><Relationship Id="rId1491" Type="http://schemas.openxmlformats.org/officeDocument/2006/relationships/hyperlink" Target="https://www.data.go.kr/data/15070255/fileData.do" TargetMode="External"/><Relationship Id="rId11085" Type="http://schemas.openxmlformats.org/officeDocument/2006/relationships/hyperlink" Target="https://www.data.go.kr/data/15064921/fileData.do" TargetMode="External"/><Relationship Id="rId16757" Type="http://schemas.openxmlformats.org/officeDocument/2006/relationships/hyperlink" Target="https://www.data.go.kr/data/15084198/fileData.do" TargetMode="External"/><Relationship Id="rId20403" Type="http://schemas.openxmlformats.org/officeDocument/2006/relationships/hyperlink" Target="https://www.data.go.kr/data/15056338/fileData.do" TargetMode="External"/><Relationship Id="rId23973" Type="http://schemas.openxmlformats.org/officeDocument/2006/relationships/hyperlink" Target="https://www.data.go.kr/data/15086156/fileData.do" TargetMode="External"/><Relationship Id="rId27016" Type="http://schemas.openxmlformats.org/officeDocument/2006/relationships/hyperlink" Target="https://www.data.go.kr/data/15072778/fileData.do" TargetMode="External"/><Relationship Id="rId34232" Type="http://schemas.openxmlformats.org/officeDocument/2006/relationships/hyperlink" Target="https://www.data.go.kr/data/3080519/openapi.do" TargetMode="External"/><Relationship Id="rId1144" Type="http://schemas.openxmlformats.org/officeDocument/2006/relationships/hyperlink" Target="https://www.data.go.kr/data/15054197/fileData.do" TargetMode="External"/><Relationship Id="rId6816" Type="http://schemas.openxmlformats.org/officeDocument/2006/relationships/hyperlink" Target="https://www.data.go.kr/data/15071673/fileData.do" TargetMode="External"/><Relationship Id="rId19230" Type="http://schemas.openxmlformats.org/officeDocument/2006/relationships/hyperlink" Target="https://www.data.go.kr/data/3072146/fileData.do" TargetMode="External"/><Relationship Id="rId23626" Type="http://schemas.openxmlformats.org/officeDocument/2006/relationships/hyperlink" Target="https://www.data.go.kr/data/15085880/fileData.do" TargetMode="External"/><Relationship Id="rId30842" Type="http://schemas.openxmlformats.org/officeDocument/2006/relationships/hyperlink" Target="https://www.data.go.kr/data/15058686/openapi.do" TargetMode="External"/><Relationship Id="rId4367" Type="http://schemas.openxmlformats.org/officeDocument/2006/relationships/hyperlink" Target="https://www.data.go.kr/data/15042470/fileData.do" TargetMode="External"/><Relationship Id="rId21177" Type="http://schemas.openxmlformats.org/officeDocument/2006/relationships/hyperlink" Target="https://www.data.go.kr/data/15067374/fileData.do" TargetMode="External"/><Relationship Id="rId15840" Type="http://schemas.openxmlformats.org/officeDocument/2006/relationships/hyperlink" Target="https://www.data.go.kr/data/15048101/fileData.do" TargetMode="External"/><Relationship Id="rId26849" Type="http://schemas.openxmlformats.org/officeDocument/2006/relationships/hyperlink" Target="https://www.data.go.kr/data/15073174/fileData.do" TargetMode="External"/><Relationship Id="rId13391" Type="http://schemas.openxmlformats.org/officeDocument/2006/relationships/hyperlink" Target="https://www.data.go.kr/data/2815052/fileData.do" TargetMode="External"/><Relationship Id="rId29322" Type="http://schemas.openxmlformats.org/officeDocument/2006/relationships/hyperlink" Target="https://www.data.go.kr/data/15057206/openapi.do" TargetMode="External"/><Relationship Id="rId31269" Type="http://schemas.openxmlformats.org/officeDocument/2006/relationships/hyperlink" Target="https://www.data.go.kr/data/15059423/openapi.do" TargetMode="External"/><Relationship Id="rId33718" Type="http://schemas.openxmlformats.org/officeDocument/2006/relationships/hyperlink" Target="https://www.data.go.kr/data/15059051/openapi.do" TargetMode="External"/><Relationship Id="rId3450" Type="http://schemas.openxmlformats.org/officeDocument/2006/relationships/hyperlink" Target="https://www.data.go.kr/data/15074846/fileData.do" TargetMode="External"/><Relationship Id="rId13044" Type="http://schemas.openxmlformats.org/officeDocument/2006/relationships/hyperlink" Target="https://www.data.go.kr/data/3074903/fileData.do" TargetMode="External"/><Relationship Id="rId18716" Type="http://schemas.openxmlformats.org/officeDocument/2006/relationships/hyperlink" Target="https://www.data.go.kr/data/15034991/fileData.do" TargetMode="External"/><Relationship Id="rId20260" Type="http://schemas.openxmlformats.org/officeDocument/2006/relationships/hyperlink" Target="https://www.data.go.kr/data/15049904/fileData.do" TargetMode="External"/><Relationship Id="rId25932" Type="http://schemas.openxmlformats.org/officeDocument/2006/relationships/hyperlink" Target="https://www.data.go.kr/data/15066831/fileData.do" TargetMode="External"/><Relationship Id="rId3103" Type="http://schemas.openxmlformats.org/officeDocument/2006/relationships/hyperlink" Target="https://www.data.go.kr/data/15063433/fileData.do" TargetMode="External"/><Relationship Id="rId6673" Type="http://schemas.openxmlformats.org/officeDocument/2006/relationships/hyperlink" Target="https://www.data.go.kr/data/15085041/fileData.do" TargetMode="External"/><Relationship Id="rId16267" Type="http://schemas.openxmlformats.org/officeDocument/2006/relationships/hyperlink" Target="https://www.data.go.kr/data/15075755/fileData.do" TargetMode="External"/><Relationship Id="rId23483" Type="http://schemas.openxmlformats.org/officeDocument/2006/relationships/hyperlink" Target="https://www.data.go.kr/data/15061416/fileData.do" TargetMode="External"/><Relationship Id="rId32801" Type="http://schemas.openxmlformats.org/officeDocument/2006/relationships/hyperlink" Target="https://www.data.go.kr/data/15083722/openapi.do" TargetMode="External"/><Relationship Id="rId6326" Type="http://schemas.openxmlformats.org/officeDocument/2006/relationships/hyperlink" Target="https://www.data.go.kr/data/15046620/fileData.do" TargetMode="External"/><Relationship Id="rId9896" Type="http://schemas.openxmlformats.org/officeDocument/2006/relationships/hyperlink" Target="https://www.data.go.kr/data/15076567/fileData.do" TargetMode="External"/><Relationship Id="rId23136" Type="http://schemas.openxmlformats.org/officeDocument/2006/relationships/hyperlink" Target="https://www.data.go.kr/data/15044034/fileData.do" TargetMode="External"/><Relationship Id="rId28808" Type="http://schemas.openxmlformats.org/officeDocument/2006/relationships/hyperlink" Target="https://www.data.go.kr/data/3033279/fileData.do" TargetMode="External"/><Relationship Id="rId30352" Type="http://schemas.openxmlformats.org/officeDocument/2006/relationships/hyperlink" Target="https://www.data.go.kr/data/15032722/openapi.do" TargetMode="External"/><Relationship Id="rId2936" Type="http://schemas.openxmlformats.org/officeDocument/2006/relationships/hyperlink" Target="https://www.data.go.kr/data/15023005/fileData.do" TargetMode="External"/><Relationship Id="rId9549" Type="http://schemas.openxmlformats.org/officeDocument/2006/relationships/hyperlink" Target="https://www.data.go.kr/data/15061289/fileData.do" TargetMode="External"/><Relationship Id="rId12877" Type="http://schemas.openxmlformats.org/officeDocument/2006/relationships/hyperlink" Target="https://www.data.go.kr/data/3036096/fileData.do" TargetMode="External"/><Relationship Id="rId15350" Type="http://schemas.openxmlformats.org/officeDocument/2006/relationships/hyperlink" Target="https://www.data.go.kr/data/15041644/fileData.do" TargetMode="External"/><Relationship Id="rId26359" Type="http://schemas.openxmlformats.org/officeDocument/2006/relationships/hyperlink" Target="https://www.data.go.kr/data/15068977/fileData.do" TargetMode="External"/><Relationship Id="rId30005" Type="http://schemas.openxmlformats.org/officeDocument/2006/relationships/hyperlink" Target="https://www.data.go.kr/data/15056696/openapi.do" TargetMode="External"/><Relationship Id="rId33575" Type="http://schemas.openxmlformats.org/officeDocument/2006/relationships/hyperlink" Target="https://www.data.go.kr/data/15004482/openapi.do" TargetMode="External"/><Relationship Id="rId908" Type="http://schemas.openxmlformats.org/officeDocument/2006/relationships/hyperlink" Target="https://www.data.go.kr/data/3068249/fileData.do" TargetMode="External"/><Relationship Id="rId15003" Type="http://schemas.openxmlformats.org/officeDocument/2006/relationships/hyperlink" Target="https://www.data.go.kr/data/15055671/fileData.do" TargetMode="External"/><Relationship Id="rId33228" Type="http://schemas.openxmlformats.org/officeDocument/2006/relationships/hyperlink" Target="https://www.data.go.kr/data/15073921/openapi.do" TargetMode="External"/><Relationship Id="rId11960" Type="http://schemas.openxmlformats.org/officeDocument/2006/relationships/hyperlink" Target="https://www.data.go.kr/data/15084140/fileData.do" TargetMode="External"/><Relationship Id="rId18573" Type="http://schemas.openxmlformats.org/officeDocument/2006/relationships/hyperlink" Target="https://www.data.go.kr/data/3070674/fileData.do" TargetMode="External"/><Relationship Id="rId22969" Type="http://schemas.openxmlformats.org/officeDocument/2006/relationships/hyperlink" Target="https://www.data.go.kr/data/15066432/fileData.do" TargetMode="External"/><Relationship Id="rId6183" Type="http://schemas.openxmlformats.org/officeDocument/2006/relationships/hyperlink" Target="https://www.data.go.kr/data/15049127/fileData.do" TargetMode="External"/><Relationship Id="rId8632" Type="http://schemas.openxmlformats.org/officeDocument/2006/relationships/hyperlink" Target="https://www.data.go.kr/data/15037878/fileData.do" TargetMode="External"/><Relationship Id="rId11613" Type="http://schemas.openxmlformats.org/officeDocument/2006/relationships/hyperlink" Target="https://www.data.go.kr/data/15081509/fileData.do" TargetMode="External"/><Relationship Id="rId18226" Type="http://schemas.openxmlformats.org/officeDocument/2006/relationships/hyperlink" Target="https://www.data.go.kr/data/15076614/fileData.do" TargetMode="External"/><Relationship Id="rId25442" Type="http://schemas.openxmlformats.org/officeDocument/2006/relationships/hyperlink" Target="https://www.data.go.kr/data/15080725/fileData.do" TargetMode="External"/><Relationship Id="rId14836" Type="http://schemas.openxmlformats.org/officeDocument/2006/relationships/hyperlink" Target="https://www.data.go.kr/data/15067750/fileData.do" TargetMode="External"/><Relationship Id="rId28665" Type="http://schemas.openxmlformats.org/officeDocument/2006/relationships/hyperlink" Target="https://www.data.go.kr/data/15048080/fileData.do" TargetMode="External"/><Relationship Id="rId32311" Type="http://schemas.openxmlformats.org/officeDocument/2006/relationships/hyperlink" Target="https://www.data.go.kr/data/15060834/openapi.do" TargetMode="External"/><Relationship Id="rId35881" Type="http://schemas.openxmlformats.org/officeDocument/2006/relationships/hyperlink" Target="https://www.data.go.kr/data/15074626/openapi.do" TargetMode="External"/><Relationship Id="rId2793" Type="http://schemas.openxmlformats.org/officeDocument/2006/relationships/hyperlink" Target="https://www.data.go.kr/data/15062360/fileData.do" TargetMode="External"/><Relationship Id="rId12387" Type="http://schemas.openxmlformats.org/officeDocument/2006/relationships/hyperlink" Target="https://www.data.go.kr/data/15085220/fileData.do" TargetMode="External"/><Relationship Id="rId21705" Type="http://schemas.openxmlformats.org/officeDocument/2006/relationships/hyperlink" Target="https://www.data.go.kr/data/15060657/fileData.do" TargetMode="External"/><Relationship Id="rId28318" Type="http://schemas.openxmlformats.org/officeDocument/2006/relationships/hyperlink" Target="https://www.data.go.kr/data/15070389/fileData.do" TargetMode="External"/><Relationship Id="rId35534" Type="http://schemas.openxmlformats.org/officeDocument/2006/relationships/hyperlink" Target="https://www.data.go.kr/data/15067773/openapi.do" TargetMode="External"/><Relationship Id="rId765" Type="http://schemas.openxmlformats.org/officeDocument/2006/relationships/hyperlink" Target="https://www.data.go.kr/data/15077154/fileData.do" TargetMode="External"/><Relationship Id="rId2446" Type="http://schemas.openxmlformats.org/officeDocument/2006/relationships/hyperlink" Target="https://www.data.go.kr/data/15082065/fileData.do" TargetMode="External"/><Relationship Id="rId9059" Type="http://schemas.openxmlformats.org/officeDocument/2006/relationships/hyperlink" Target="https://www.data.go.kr/data/15040177/fileData.do" TargetMode="External"/><Relationship Id="rId33085" Type="http://schemas.openxmlformats.org/officeDocument/2006/relationships/hyperlink" Target="https://www.data.go.kr/data/15063655/openapi.do" TargetMode="External"/><Relationship Id="rId418" Type="http://schemas.openxmlformats.org/officeDocument/2006/relationships/hyperlink" Target="https://www.data.go.kr/data/15083806/fileData.do" TargetMode="External"/><Relationship Id="rId5669" Type="http://schemas.openxmlformats.org/officeDocument/2006/relationships/hyperlink" Target="https://www.data.go.kr/data/15046961/fileData.do" TargetMode="External"/><Relationship Id="rId18083" Type="http://schemas.openxmlformats.org/officeDocument/2006/relationships/hyperlink" Target="https://www.data.go.kr/data/15033801/fileData.do" TargetMode="External"/><Relationship Id="rId22479" Type="http://schemas.openxmlformats.org/officeDocument/2006/relationships/hyperlink" Target="https://www.data.go.kr/data/15029578/fileData.do" TargetMode="External"/><Relationship Id="rId24928" Type="http://schemas.openxmlformats.org/officeDocument/2006/relationships/hyperlink" Target="https://www.data.go.kr/data/15014290/fileData.do" TargetMode="External"/><Relationship Id="rId8142" Type="http://schemas.openxmlformats.org/officeDocument/2006/relationships/hyperlink" Target="https://www.data.go.kr/data/15081451/fileData.do" TargetMode="External"/><Relationship Id="rId11470" Type="http://schemas.openxmlformats.org/officeDocument/2006/relationships/hyperlink" Target="https://www.data.go.kr/data/15060145/fileData.do" TargetMode="External"/><Relationship Id="rId27401" Type="http://schemas.openxmlformats.org/officeDocument/2006/relationships/hyperlink" Target="https://www.data.go.kr/data/3033450/fileData.do" TargetMode="External"/><Relationship Id="rId11123" Type="http://schemas.openxmlformats.org/officeDocument/2006/relationships/hyperlink" Target="https://www.data.go.kr/data/15066210/fileData.do" TargetMode="External"/><Relationship Id="rId14693" Type="http://schemas.openxmlformats.org/officeDocument/2006/relationships/hyperlink" Target="https://www.data.go.kr/data/15051361/fileData.do" TargetMode="External"/><Relationship Id="rId4752" Type="http://schemas.openxmlformats.org/officeDocument/2006/relationships/hyperlink" Target="https://www.data.go.kr/data/15052387/fileData.do" TargetMode="External"/><Relationship Id="rId14346" Type="http://schemas.openxmlformats.org/officeDocument/2006/relationships/hyperlink" Target="https://www.data.go.kr/data/15010796/fileData.do" TargetMode="External"/><Relationship Id="rId21562" Type="http://schemas.openxmlformats.org/officeDocument/2006/relationships/hyperlink" Target="https://www.data.go.kr/data/3077202/fileData.do" TargetMode="External"/><Relationship Id="rId28175" Type="http://schemas.openxmlformats.org/officeDocument/2006/relationships/hyperlink" Target="https://www.data.go.kr/data/15037997/fileData.do" TargetMode="External"/><Relationship Id="rId35391" Type="http://schemas.openxmlformats.org/officeDocument/2006/relationships/hyperlink" Target="https://www.data.go.kr/data/15057896/openapi.do" TargetMode="External"/><Relationship Id="rId4405" Type="http://schemas.openxmlformats.org/officeDocument/2006/relationships/hyperlink" Target="https://www.data.go.kr/data/15081283/fileData.do" TargetMode="External"/><Relationship Id="rId7975" Type="http://schemas.openxmlformats.org/officeDocument/2006/relationships/hyperlink" Target="https://www.data.go.kr/data/15068946/fileData.do" TargetMode="External"/><Relationship Id="rId17569" Type="http://schemas.openxmlformats.org/officeDocument/2006/relationships/hyperlink" Target="https://www.data.go.kr/data/15038467/fileData.do" TargetMode="External"/><Relationship Id="rId21215" Type="http://schemas.openxmlformats.org/officeDocument/2006/relationships/hyperlink" Target="https://www.data.go.kr/data/15071924/fileData.do" TargetMode="External"/><Relationship Id="rId24785" Type="http://schemas.openxmlformats.org/officeDocument/2006/relationships/hyperlink" Target="https://www.data.go.kr/data/15086119/fileData.do" TargetMode="External"/><Relationship Id="rId35044" Type="http://schemas.openxmlformats.org/officeDocument/2006/relationships/hyperlink" Target="https://www.data.go.kr/data/15057617/openapi.do" TargetMode="External"/><Relationship Id="rId275" Type="http://schemas.openxmlformats.org/officeDocument/2006/relationships/hyperlink" Target="https://www.data.go.kr/data/15060941/fileData.do" TargetMode="External"/><Relationship Id="rId7628" Type="http://schemas.openxmlformats.org/officeDocument/2006/relationships/hyperlink" Target="https://www.data.go.kr/data/15041567/fileData.do" TargetMode="External"/><Relationship Id="rId10956" Type="http://schemas.openxmlformats.org/officeDocument/2006/relationships/hyperlink" Target="https://www.data.go.kr/data/15048963/fileData.do" TargetMode="External"/><Relationship Id="rId24438" Type="http://schemas.openxmlformats.org/officeDocument/2006/relationships/hyperlink" Target="https://www.data.go.kr/data/3072561/fileData.do" TargetMode="External"/><Relationship Id="rId31654" Type="http://schemas.openxmlformats.org/officeDocument/2006/relationships/hyperlink" Target="https://www.data.go.kr/data/15057318/openapi.do" TargetMode="External"/><Relationship Id="rId5179" Type="http://schemas.openxmlformats.org/officeDocument/2006/relationships/hyperlink" Target="https://www.data.go.kr/data/15046293/fileData.do" TargetMode="External"/><Relationship Id="rId10609" Type="http://schemas.openxmlformats.org/officeDocument/2006/relationships/hyperlink" Target="https://www.data.go.kr/data/15060505/fileData.do" TargetMode="External"/><Relationship Id="rId31307" Type="http://schemas.openxmlformats.org/officeDocument/2006/relationships/hyperlink" Target="https://www.data.go.kr/data/3081231/openapi.do" TargetMode="External"/><Relationship Id="rId34877" Type="http://schemas.openxmlformats.org/officeDocument/2006/relationships/hyperlink" Target="https://www.data.go.kr/data/15078394/openapi.do" TargetMode="External"/><Relationship Id="rId16652" Type="http://schemas.openxmlformats.org/officeDocument/2006/relationships/hyperlink" Target="https://www.data.go.kr/data/15056008/fileData.do" TargetMode="External"/><Relationship Id="rId1789" Type="http://schemas.openxmlformats.org/officeDocument/2006/relationships/hyperlink" Target="https://www.data.go.kr/data/15053218/fileData.do" TargetMode="External"/><Relationship Id="rId4262" Type="http://schemas.openxmlformats.org/officeDocument/2006/relationships/hyperlink" Target="https://www.data.go.kr/data/3075726/fileData.do" TargetMode="External"/><Relationship Id="rId6711" Type="http://schemas.openxmlformats.org/officeDocument/2006/relationships/hyperlink" Target="https://www.data.go.kr/data/15081232/fileData.do" TargetMode="External"/><Relationship Id="rId16305" Type="http://schemas.openxmlformats.org/officeDocument/2006/relationships/hyperlink" Target="https://www.data.go.kr/data/15043500/fileData.do" TargetMode="External"/><Relationship Id="rId19875" Type="http://schemas.openxmlformats.org/officeDocument/2006/relationships/hyperlink" Target="https://www.data.go.kr/data/3071870/fileData.do" TargetMode="External"/><Relationship Id="rId21072" Type="http://schemas.openxmlformats.org/officeDocument/2006/relationships/hyperlink" Target="https://www.data.go.kr/data/15075304/fileData.do" TargetMode="External"/><Relationship Id="rId23521" Type="http://schemas.openxmlformats.org/officeDocument/2006/relationships/hyperlink" Target="https://www.data.go.kr/data/15047729/fileData.do" TargetMode="External"/><Relationship Id="rId9934" Type="http://schemas.openxmlformats.org/officeDocument/2006/relationships/hyperlink" Target="https://www.data.go.kr/data/3038032/fileData.do" TargetMode="External"/><Relationship Id="rId12915" Type="http://schemas.openxmlformats.org/officeDocument/2006/relationships/hyperlink" Target="https://www.data.go.kr/data/15065036/fileData.do" TargetMode="External"/><Relationship Id="rId19528" Type="http://schemas.openxmlformats.org/officeDocument/2006/relationships/hyperlink" Target="https://www.data.go.kr/data/3041653/fileData.do" TargetMode="External"/><Relationship Id="rId26744" Type="http://schemas.openxmlformats.org/officeDocument/2006/relationships/hyperlink" Target="https://www.data.go.kr/data/15072802/fileData.do" TargetMode="External"/><Relationship Id="rId33960" Type="http://schemas.openxmlformats.org/officeDocument/2006/relationships/hyperlink" Target="https://www.data.go.kr/data/3044778/openapi.do" TargetMode="External"/><Relationship Id="rId7485" Type="http://schemas.openxmlformats.org/officeDocument/2006/relationships/hyperlink" Target="https://www.data.go.kr/data/3054108/fileData.do" TargetMode="External"/><Relationship Id="rId10466" Type="http://schemas.openxmlformats.org/officeDocument/2006/relationships/hyperlink" Target="https://www.data.go.kr/data/15064623/fileData.do" TargetMode="External"/><Relationship Id="rId17079" Type="http://schemas.openxmlformats.org/officeDocument/2006/relationships/hyperlink" Target="https://www.data.go.kr/data/15056248/fileData.do" TargetMode="External"/><Relationship Id="rId24295" Type="http://schemas.openxmlformats.org/officeDocument/2006/relationships/hyperlink" Target="https://www.data.go.kr/data/15085442/fileData.do" TargetMode="External"/><Relationship Id="rId29967" Type="http://schemas.openxmlformats.org/officeDocument/2006/relationships/hyperlink" Target="https://www.data.go.kr/data/15059129/openapi.do" TargetMode="External"/><Relationship Id="rId33613" Type="http://schemas.openxmlformats.org/officeDocument/2006/relationships/hyperlink" Target="https://www.data.go.kr/data/15037101/openapi.do" TargetMode="External"/><Relationship Id="rId7138" Type="http://schemas.openxmlformats.org/officeDocument/2006/relationships/hyperlink" Target="https://www.data.go.kr/data/15085317/fileData.do" TargetMode="External"/><Relationship Id="rId10119" Type="http://schemas.openxmlformats.org/officeDocument/2006/relationships/hyperlink" Target="https://www.data.go.kr/data/3081767/fileData.do" TargetMode="External"/><Relationship Id="rId13689" Type="http://schemas.openxmlformats.org/officeDocument/2006/relationships/hyperlink" Target="https://www.data.go.kr/data/2313470/fileData.do" TargetMode="External"/><Relationship Id="rId31164" Type="http://schemas.openxmlformats.org/officeDocument/2006/relationships/hyperlink" Target="https://www.data.go.kr/data/15059022/openapi.do" TargetMode="External"/><Relationship Id="rId3748" Type="http://schemas.openxmlformats.org/officeDocument/2006/relationships/hyperlink" Target="https://www.data.go.kr/data/3046175/fileData.do" TargetMode="External"/><Relationship Id="rId16162" Type="http://schemas.openxmlformats.org/officeDocument/2006/relationships/hyperlink" Target="https://www.data.go.kr/data/15068609/fileData.do" TargetMode="External"/><Relationship Id="rId18611" Type="http://schemas.openxmlformats.org/officeDocument/2006/relationships/hyperlink" Target="https://www.data.go.kr/data/15009705/fileData.do" TargetMode="External"/><Relationship Id="rId20558" Type="http://schemas.openxmlformats.org/officeDocument/2006/relationships/hyperlink" Target="https://www.data.go.kr/data/15050206/fileData.do" TargetMode="External"/><Relationship Id="rId34387" Type="http://schemas.openxmlformats.org/officeDocument/2006/relationships/hyperlink" Target="https://www.data.go.kr/data/15064797/openapi.do" TargetMode="External"/><Relationship Id="rId1299" Type="http://schemas.openxmlformats.org/officeDocument/2006/relationships/hyperlink" Target="https://www.data.go.kr/data/15044677/fileData.do" TargetMode="External"/><Relationship Id="rId6221" Type="http://schemas.openxmlformats.org/officeDocument/2006/relationships/hyperlink" Target="https://www.data.go.kr/data/15046705/fileData.do" TargetMode="External"/><Relationship Id="rId23031" Type="http://schemas.openxmlformats.org/officeDocument/2006/relationships/hyperlink" Target="https://www.data.go.kr/data/15068341/fileData.do" TargetMode="External"/><Relationship Id="rId9444" Type="http://schemas.openxmlformats.org/officeDocument/2006/relationships/hyperlink" Target="https://www.data.go.kr/data/15064417/fileData.do" TargetMode="External"/><Relationship Id="rId9791" Type="http://schemas.openxmlformats.org/officeDocument/2006/relationships/hyperlink" Target="https://www.data.go.kr/data/15046203/fileData.do" TargetMode="External"/><Relationship Id="rId12772" Type="http://schemas.openxmlformats.org/officeDocument/2006/relationships/hyperlink" Target="https://www.data.go.kr/data/15066355/fileData.do" TargetMode="External"/><Relationship Id="rId19385" Type="http://schemas.openxmlformats.org/officeDocument/2006/relationships/hyperlink" Target="https://www.data.go.kr/data/15078516/fileData.do" TargetMode="External"/><Relationship Id="rId28703" Type="http://schemas.openxmlformats.org/officeDocument/2006/relationships/hyperlink" Target="https://www.data.go.kr/data/15045006/fileData.do" TargetMode="External"/><Relationship Id="rId30997" Type="http://schemas.openxmlformats.org/officeDocument/2006/relationships/hyperlink" Target="https://www.data.go.kr/data/15079824/openapi.do" TargetMode="External"/><Relationship Id="rId2831" Type="http://schemas.openxmlformats.org/officeDocument/2006/relationships/hyperlink" Target="https://www.data.go.kr/data/3072006/fileData.do" TargetMode="External"/><Relationship Id="rId12425" Type="http://schemas.openxmlformats.org/officeDocument/2006/relationships/hyperlink" Target="https://www.data.go.kr/data/15086295/fileData.do" TargetMode="External"/><Relationship Id="rId15995" Type="http://schemas.openxmlformats.org/officeDocument/2006/relationships/hyperlink" Target="https://www.data.go.kr/data/15049460/fileData.do" TargetMode="External"/><Relationship Id="rId19038" Type="http://schemas.openxmlformats.org/officeDocument/2006/relationships/hyperlink" Target="https://www.data.go.kr/data/15029412/fileData.do" TargetMode="External"/><Relationship Id="rId26254" Type="http://schemas.openxmlformats.org/officeDocument/2006/relationships/hyperlink" Target="https://www.data.go.kr/data/15039563/fileData.do" TargetMode="External"/><Relationship Id="rId33470" Type="http://schemas.openxmlformats.org/officeDocument/2006/relationships/hyperlink" Target="https://www.data.go.kr/data/15068286/openapi.do" TargetMode="External"/><Relationship Id="rId803" Type="http://schemas.openxmlformats.org/officeDocument/2006/relationships/hyperlink" Target="https://www.data.go.kr/data/15077246/fileData.do" TargetMode="External"/><Relationship Id="rId15648" Type="http://schemas.openxmlformats.org/officeDocument/2006/relationships/hyperlink" Target="https://www.data.go.kr/data/3077418/fileData.do" TargetMode="External"/><Relationship Id="rId22864" Type="http://schemas.openxmlformats.org/officeDocument/2006/relationships/hyperlink" Target="https://www.data.go.kr/data/15051975/fileData.do" TargetMode="External"/><Relationship Id="rId29477" Type="http://schemas.openxmlformats.org/officeDocument/2006/relationships/hyperlink" Target="https://www.data.go.kr/data/15057627/openapi.do" TargetMode="External"/><Relationship Id="rId33123" Type="http://schemas.openxmlformats.org/officeDocument/2006/relationships/hyperlink" Target="https://www.data.go.kr/data/3080479/openapi.do" TargetMode="External"/><Relationship Id="rId5707" Type="http://schemas.openxmlformats.org/officeDocument/2006/relationships/hyperlink" Target="https://www.data.go.kr/data/15052357/fileData.do" TargetMode="External"/><Relationship Id="rId13199" Type="http://schemas.openxmlformats.org/officeDocument/2006/relationships/hyperlink" Target="https://www.data.go.kr/data/15025090/fileData.do" TargetMode="External"/><Relationship Id="rId18121" Type="http://schemas.openxmlformats.org/officeDocument/2006/relationships/hyperlink" Target="https://www.data.go.kr/data/15052882/fileData.do" TargetMode="External"/><Relationship Id="rId22517" Type="http://schemas.openxmlformats.org/officeDocument/2006/relationships/hyperlink" Target="https://www.data.go.kr/data/15064316/fileData.do" TargetMode="External"/><Relationship Id="rId36346" Type="http://schemas.openxmlformats.org/officeDocument/2006/relationships/hyperlink" Target="https://www.data.go.kr/data/15059978/openapi.do" TargetMode="External"/><Relationship Id="rId3258" Type="http://schemas.openxmlformats.org/officeDocument/2006/relationships/hyperlink" Target="https://www.data.go.kr/data/15067001/fileData.do" TargetMode="External"/><Relationship Id="rId20068" Type="http://schemas.openxmlformats.org/officeDocument/2006/relationships/hyperlink" Target="https://www.data.go.kr/data/15053785/fileData.do" TargetMode="External"/><Relationship Id="rId28560" Type="http://schemas.openxmlformats.org/officeDocument/2006/relationships/hyperlink" Target="https://www.data.go.kr/data/15045109/fileData.do" TargetMode="External"/><Relationship Id="rId12282" Type="http://schemas.openxmlformats.org/officeDocument/2006/relationships/hyperlink" Target="https://www.data.go.kr/data/3073220/fileData.do" TargetMode="External"/><Relationship Id="rId14731" Type="http://schemas.openxmlformats.org/officeDocument/2006/relationships/hyperlink" Target="https://www.data.go.kr/data/15043163/fileData.do" TargetMode="External"/><Relationship Id="rId28213" Type="http://schemas.openxmlformats.org/officeDocument/2006/relationships/hyperlink" Target="https://www.data.go.kr/data/15071889/fileData.do" TargetMode="External"/><Relationship Id="rId32609" Type="http://schemas.openxmlformats.org/officeDocument/2006/relationships/hyperlink" Target="https://www.data.go.kr/data/15034029/openapi.do" TargetMode="External"/><Relationship Id="rId32956" Type="http://schemas.openxmlformats.org/officeDocument/2006/relationships/hyperlink" Target="https://www.data.go.kr/data/15058433/openapi.do" TargetMode="External"/><Relationship Id="rId660" Type="http://schemas.openxmlformats.org/officeDocument/2006/relationships/hyperlink" Target="https://www.data.go.kr/data/15081245/fileData.do" TargetMode="External"/><Relationship Id="rId2341" Type="http://schemas.openxmlformats.org/officeDocument/2006/relationships/hyperlink" Target="https://www.data.go.kr/data/15054867/fileData.do" TargetMode="External"/><Relationship Id="rId17954" Type="http://schemas.openxmlformats.org/officeDocument/2006/relationships/hyperlink" Target="https://www.data.go.kr/data/15047223/fileData.do" TargetMode="External"/><Relationship Id="rId21600" Type="http://schemas.openxmlformats.org/officeDocument/2006/relationships/hyperlink" Target="https://www.data.go.kr/data/15078053/fileData.do" TargetMode="External"/><Relationship Id="rId313" Type="http://schemas.openxmlformats.org/officeDocument/2006/relationships/hyperlink" Target="https://www.data.go.kr/data/15077768/fileData.do" TargetMode="External"/><Relationship Id="rId17607" Type="http://schemas.openxmlformats.org/officeDocument/2006/relationships/hyperlink" Target="https://www.data.go.kr/data/15011703/fileData.do" TargetMode="External"/><Relationship Id="rId24823" Type="http://schemas.openxmlformats.org/officeDocument/2006/relationships/hyperlink" Target="https://www.data.go.kr/data/15050768/fileData.do" TargetMode="External"/><Relationship Id="rId5564" Type="http://schemas.openxmlformats.org/officeDocument/2006/relationships/hyperlink" Target="https://www.data.go.kr/data/15085136/fileData.do" TargetMode="External"/><Relationship Id="rId15158" Type="http://schemas.openxmlformats.org/officeDocument/2006/relationships/hyperlink" Target="https://www.data.go.kr/data/3080865/fileData.do" TargetMode="External"/><Relationship Id="rId22374" Type="http://schemas.openxmlformats.org/officeDocument/2006/relationships/hyperlink" Target="https://www.data.go.kr/data/15042204/fileData.do" TargetMode="External"/><Relationship Id="rId5217" Type="http://schemas.openxmlformats.org/officeDocument/2006/relationships/hyperlink" Target="https://www.data.go.kr/data/15046605/fileData.do" TargetMode="External"/><Relationship Id="rId8787" Type="http://schemas.openxmlformats.org/officeDocument/2006/relationships/hyperlink" Target="https://www.data.go.kr/data/15085950/fileData.do" TargetMode="External"/><Relationship Id="rId11768" Type="http://schemas.openxmlformats.org/officeDocument/2006/relationships/hyperlink" Target="https://www.data.go.kr/data/15077400/fileData.do" TargetMode="External"/><Relationship Id="rId22027" Type="http://schemas.openxmlformats.org/officeDocument/2006/relationships/hyperlink" Target="https://www.data.go.kr/data/15047879/fileData.do" TargetMode="External"/><Relationship Id="rId25597" Type="http://schemas.openxmlformats.org/officeDocument/2006/relationships/hyperlink" Target="https://www.data.go.kr/data/15065551/fileData.do" TargetMode="External"/><Relationship Id="rId34915" Type="http://schemas.openxmlformats.org/officeDocument/2006/relationships/hyperlink" Target="https://www.data.go.kr/data/15085459/openapi.do" TargetMode="External"/><Relationship Id="rId1827" Type="http://schemas.openxmlformats.org/officeDocument/2006/relationships/hyperlink" Target="https://www.data.go.kr/data/15050917/fileData.do" TargetMode="External"/><Relationship Id="rId14241" Type="http://schemas.openxmlformats.org/officeDocument/2006/relationships/hyperlink" Target="https://www.data.go.kr/data/15062452/fileData.do" TargetMode="External"/><Relationship Id="rId28070" Type="http://schemas.openxmlformats.org/officeDocument/2006/relationships/hyperlink" Target="https://www.data.go.kr/data/15025789/fileData.do" TargetMode="External"/><Relationship Id="rId32466" Type="http://schemas.openxmlformats.org/officeDocument/2006/relationships/hyperlink" Target="https://www.data.go.kr/data/15028606/openapi.do" TargetMode="External"/><Relationship Id="rId4300" Type="http://schemas.openxmlformats.org/officeDocument/2006/relationships/hyperlink" Target="https://www.data.go.kr/data/15063400/fileData.do" TargetMode="External"/><Relationship Id="rId19913" Type="http://schemas.openxmlformats.org/officeDocument/2006/relationships/hyperlink" Target="https://www.data.go.kr/data/15048543/fileData.do" TargetMode="External"/><Relationship Id="rId21110" Type="http://schemas.openxmlformats.org/officeDocument/2006/relationships/hyperlink" Target="https://www.data.go.kr/data/15083886/fileData.do" TargetMode="External"/><Relationship Id="rId32119" Type="http://schemas.openxmlformats.org/officeDocument/2006/relationships/hyperlink" Target="https://www.data.go.kr/data/15057808/openapi.do" TargetMode="External"/><Relationship Id="rId35689" Type="http://schemas.openxmlformats.org/officeDocument/2006/relationships/hyperlink" Target="https://www.data.go.kr/data/3076093/openapi.do" TargetMode="External"/><Relationship Id="rId170" Type="http://schemas.openxmlformats.org/officeDocument/2006/relationships/hyperlink" Target="https://www.data.go.kr/data/15081101/fileData.do" TargetMode="External"/><Relationship Id="rId7523" Type="http://schemas.openxmlformats.org/officeDocument/2006/relationships/hyperlink" Target="https://www.data.go.kr/data/15080998/fileData.do" TargetMode="External"/><Relationship Id="rId7870" Type="http://schemas.openxmlformats.org/officeDocument/2006/relationships/hyperlink" Target="https://www.data.go.kr/data/15077083/fileData.do" TargetMode="External"/><Relationship Id="rId10851" Type="http://schemas.openxmlformats.org/officeDocument/2006/relationships/hyperlink" Target="https://www.data.go.kr/data/15049216/fileData.do" TargetMode="External"/><Relationship Id="rId17464" Type="http://schemas.openxmlformats.org/officeDocument/2006/relationships/hyperlink" Target="https://www.data.go.kr/data/15070642/fileData.do" TargetMode="External"/><Relationship Id="rId24680" Type="http://schemas.openxmlformats.org/officeDocument/2006/relationships/hyperlink" Target="https://www.data.go.kr/data/15050481/fileData.do" TargetMode="External"/><Relationship Id="rId5074" Type="http://schemas.openxmlformats.org/officeDocument/2006/relationships/hyperlink" Target="https://www.data.go.kr/data/15049571/fileData.do" TargetMode="External"/><Relationship Id="rId10504" Type="http://schemas.openxmlformats.org/officeDocument/2006/relationships/hyperlink" Target="https://www.data.go.kr/data/3076314/fileData.do" TargetMode="External"/><Relationship Id="rId17117" Type="http://schemas.openxmlformats.org/officeDocument/2006/relationships/hyperlink" Target="https://www.data.go.kr/data/15064842/fileData.do" TargetMode="External"/><Relationship Id="rId24333" Type="http://schemas.openxmlformats.org/officeDocument/2006/relationships/hyperlink" Target="https://www.data.go.kr/data/15002302/fileData.do" TargetMode="External"/><Relationship Id="rId8297" Type="http://schemas.openxmlformats.org/officeDocument/2006/relationships/hyperlink" Target="https://www.data.go.kr/data/15075954/fileData.do" TargetMode="External"/><Relationship Id="rId13727" Type="http://schemas.openxmlformats.org/officeDocument/2006/relationships/hyperlink" Target="https://www.data.go.kr/data/2703365/fileData.do" TargetMode="External"/><Relationship Id="rId20943" Type="http://schemas.openxmlformats.org/officeDocument/2006/relationships/hyperlink" Target="https://www.data.go.kr/data/15050047/fileData.do" TargetMode="External"/><Relationship Id="rId27556" Type="http://schemas.openxmlformats.org/officeDocument/2006/relationships/hyperlink" Target="https://www.data.go.kr/data/15053557/fileData.do" TargetMode="External"/><Relationship Id="rId31202" Type="http://schemas.openxmlformats.org/officeDocument/2006/relationships/hyperlink" Target="https://www.data.go.kr/data/15077102/openapi.do" TargetMode="External"/><Relationship Id="rId34772" Type="http://schemas.openxmlformats.org/officeDocument/2006/relationships/hyperlink" Target="https://www.data.go.kr/data/15079346/openapi.do" TargetMode="External"/><Relationship Id="rId1684" Type="http://schemas.openxmlformats.org/officeDocument/2006/relationships/hyperlink" Target="https://www.data.go.kr/data/15083332/fileData.do" TargetMode="External"/><Relationship Id="rId11278" Type="http://schemas.openxmlformats.org/officeDocument/2006/relationships/hyperlink" Target="https://www.data.go.kr/data/15080086/fileData.do" TargetMode="External"/><Relationship Id="rId16200" Type="http://schemas.openxmlformats.org/officeDocument/2006/relationships/hyperlink" Target="https://www.data.go.kr/data/15056190/fileData.do" TargetMode="External"/><Relationship Id="rId19770" Type="http://schemas.openxmlformats.org/officeDocument/2006/relationships/hyperlink" Target="https://www.data.go.kr/data/15049871/fileData.do" TargetMode="External"/><Relationship Id="rId27209" Type="http://schemas.openxmlformats.org/officeDocument/2006/relationships/hyperlink" Target="https://www.data.go.kr/data/15044154/fileData.do" TargetMode="External"/><Relationship Id="rId34425" Type="http://schemas.openxmlformats.org/officeDocument/2006/relationships/hyperlink" Target="https://www.data.go.kr/data/15056833/openapi.do" TargetMode="External"/><Relationship Id="rId1337" Type="http://schemas.openxmlformats.org/officeDocument/2006/relationships/hyperlink" Target="https://www.data.go.kr/data/15084521/fileData.do" TargetMode="External"/><Relationship Id="rId19423" Type="http://schemas.openxmlformats.org/officeDocument/2006/relationships/hyperlink" Target="https://www.data.go.kr/data/15013617/fileData.do" TargetMode="External"/><Relationship Id="rId23819" Type="http://schemas.openxmlformats.org/officeDocument/2006/relationships/hyperlink" Target="https://www.data.go.kr/data/15065796/fileData.do" TargetMode="External"/><Relationship Id="rId43" Type="http://schemas.openxmlformats.org/officeDocument/2006/relationships/hyperlink" Target="https://www.data.go.kr/data/15084556/fileData.do" TargetMode="External"/><Relationship Id="rId7380" Type="http://schemas.openxmlformats.org/officeDocument/2006/relationships/hyperlink" Target="https://www.data.go.kr/data/15080836/fileData.do" TargetMode="External"/><Relationship Id="rId10361" Type="http://schemas.openxmlformats.org/officeDocument/2006/relationships/hyperlink" Target="https://www.data.go.kr/data/15064271/fileData.do" TargetMode="External"/><Relationship Id="rId12810" Type="http://schemas.openxmlformats.org/officeDocument/2006/relationships/hyperlink" Target="https://www.data.go.kr/data/15040300/fileData.do" TargetMode="External"/><Relationship Id="rId24190" Type="http://schemas.openxmlformats.org/officeDocument/2006/relationships/hyperlink" Target="https://www.data.go.kr/data/15072079/fileData.do" TargetMode="External"/><Relationship Id="rId35199" Type="http://schemas.openxmlformats.org/officeDocument/2006/relationships/hyperlink" Target="https://www.data.go.kr/data/15057143/openapi.do" TargetMode="External"/><Relationship Id="rId7033" Type="http://schemas.openxmlformats.org/officeDocument/2006/relationships/hyperlink" Target="https://www.data.go.kr/data/15046947/fileData.do" TargetMode="External"/><Relationship Id="rId10014" Type="http://schemas.openxmlformats.org/officeDocument/2006/relationships/hyperlink" Target="https://www.data.go.kr/data/15032269/fileData.do" TargetMode="External"/><Relationship Id="rId29862" Type="http://schemas.openxmlformats.org/officeDocument/2006/relationships/hyperlink" Target="https://www.data.go.kr/data/15059456/openapi.do" TargetMode="External"/><Relationship Id="rId3990" Type="http://schemas.openxmlformats.org/officeDocument/2006/relationships/hyperlink" Target="https://www.data.go.kr/data/15037400/fileData.do" TargetMode="External"/><Relationship Id="rId13584" Type="http://schemas.openxmlformats.org/officeDocument/2006/relationships/hyperlink" Target="https://www.data.go.kr/data/2926907/fileData.do" TargetMode="External"/><Relationship Id="rId22902" Type="http://schemas.openxmlformats.org/officeDocument/2006/relationships/hyperlink" Target="https://www.data.go.kr/data/15053152/fileData.do" TargetMode="External"/><Relationship Id="rId27066" Type="http://schemas.openxmlformats.org/officeDocument/2006/relationships/hyperlink" Target="https://www.data.go.kr/data/15049763/fileData.do" TargetMode="External"/><Relationship Id="rId29515" Type="http://schemas.openxmlformats.org/officeDocument/2006/relationships/hyperlink" Target="https://www.data.go.kr/data/15056941/openapi.do" TargetMode="External"/><Relationship Id="rId34282" Type="http://schemas.openxmlformats.org/officeDocument/2006/relationships/hyperlink" Target="https://www.data.go.kr/data/15057134/openapi.do" TargetMode="External"/><Relationship Id="rId1194" Type="http://schemas.openxmlformats.org/officeDocument/2006/relationships/hyperlink" Target="https://www.data.go.kr/data/15008335/fileData.do" TargetMode="External"/><Relationship Id="rId3643" Type="http://schemas.openxmlformats.org/officeDocument/2006/relationships/hyperlink" Target="https://www.data.go.kr/data/15040099/fileData.do" TargetMode="External"/><Relationship Id="rId13237" Type="http://schemas.openxmlformats.org/officeDocument/2006/relationships/hyperlink" Target="https://www.data.go.kr/data/15069127/fileData.do" TargetMode="External"/><Relationship Id="rId18909" Type="http://schemas.openxmlformats.org/officeDocument/2006/relationships/hyperlink" Target="https://www.data.go.kr/data/15053510/fileData.do" TargetMode="External"/><Relationship Id="rId20453" Type="http://schemas.openxmlformats.org/officeDocument/2006/relationships/hyperlink" Target="https://www.data.go.kr/data/15075273/fileData.do" TargetMode="External"/><Relationship Id="rId6866" Type="http://schemas.openxmlformats.org/officeDocument/2006/relationships/hyperlink" Target="https://www.data.go.kr/data/15083457/fileData.do" TargetMode="External"/><Relationship Id="rId19280" Type="http://schemas.openxmlformats.org/officeDocument/2006/relationships/hyperlink" Target="https://www.data.go.kr/data/15021190/fileData.do" TargetMode="External"/><Relationship Id="rId20106" Type="http://schemas.openxmlformats.org/officeDocument/2006/relationships/hyperlink" Target="https://www.data.go.kr/data/15048587/fileData.do" TargetMode="External"/><Relationship Id="rId23676" Type="http://schemas.openxmlformats.org/officeDocument/2006/relationships/hyperlink" Target="https://www.data.go.kr/data/15084672/fileData.do" TargetMode="External"/><Relationship Id="rId30892" Type="http://schemas.openxmlformats.org/officeDocument/2006/relationships/hyperlink" Target="https://www.data.go.kr/data/15057646/openapi.do" TargetMode="External"/><Relationship Id="rId6519" Type="http://schemas.openxmlformats.org/officeDocument/2006/relationships/hyperlink" Target="https://www.data.go.kr/data/15084949/fileData.do" TargetMode="External"/><Relationship Id="rId12320" Type="http://schemas.openxmlformats.org/officeDocument/2006/relationships/hyperlink" Target="https://www.data.go.kr/data/15085414/fileData.do" TargetMode="External"/><Relationship Id="rId23329" Type="http://schemas.openxmlformats.org/officeDocument/2006/relationships/hyperlink" Target="https://www.data.go.kr/data/15068194/fileData.do" TargetMode="External"/><Relationship Id="rId26899" Type="http://schemas.openxmlformats.org/officeDocument/2006/relationships/hyperlink" Target="https://www.data.go.kr/data/15073243/fileData.do" TargetMode="External"/><Relationship Id="rId30545" Type="http://schemas.openxmlformats.org/officeDocument/2006/relationships/hyperlink" Target="https://www.data.go.kr/data/15033086/openapi.do" TargetMode="External"/><Relationship Id="rId15890" Type="http://schemas.openxmlformats.org/officeDocument/2006/relationships/hyperlink" Target="https://www.data.go.kr/data/15034969/fileData.do" TargetMode="External"/><Relationship Id="rId29372" Type="http://schemas.openxmlformats.org/officeDocument/2006/relationships/hyperlink" Target="https://www.data.go.kr/data/15057198/openapi.do" TargetMode="External"/><Relationship Id="rId33768" Type="http://schemas.openxmlformats.org/officeDocument/2006/relationships/hyperlink" Target="https://www.data.go.kr/data/15057282/openapi.do" TargetMode="External"/><Relationship Id="rId13094" Type="http://schemas.openxmlformats.org/officeDocument/2006/relationships/hyperlink" Target="https://www.data.go.kr/data/3074927/fileData.do" TargetMode="External"/><Relationship Id="rId15543" Type="http://schemas.openxmlformats.org/officeDocument/2006/relationships/hyperlink" Target="https://www.data.go.kr/data/3072922/fileData.do" TargetMode="External"/><Relationship Id="rId29025" Type="http://schemas.openxmlformats.org/officeDocument/2006/relationships/hyperlink" Target="https://www.data.go.kr/data/15071195/fileData.do" TargetMode="External"/><Relationship Id="rId36241" Type="http://schemas.openxmlformats.org/officeDocument/2006/relationships/hyperlink" Target="https://www.data.go.kr/data/15068192/openapi.do" TargetMode="External"/><Relationship Id="rId3153" Type="http://schemas.openxmlformats.org/officeDocument/2006/relationships/hyperlink" Target="https://www.data.go.kr/data/15026059/fileData.do" TargetMode="External"/><Relationship Id="rId5602" Type="http://schemas.openxmlformats.org/officeDocument/2006/relationships/hyperlink" Target="https://www.data.go.kr/data/15046918/fileData.do" TargetMode="External"/><Relationship Id="rId18766" Type="http://schemas.openxmlformats.org/officeDocument/2006/relationships/hyperlink" Target="https://www.data.go.kr/data/3078382/fileData.do" TargetMode="External"/><Relationship Id="rId22412" Type="http://schemas.openxmlformats.org/officeDocument/2006/relationships/hyperlink" Target="https://www.data.go.kr/data/15064442/fileData.do" TargetMode="External"/><Relationship Id="rId25982" Type="http://schemas.openxmlformats.org/officeDocument/2006/relationships/hyperlink" Target="https://www.data.go.kr/data/15044371/fileData.do" TargetMode="External"/><Relationship Id="rId8825" Type="http://schemas.openxmlformats.org/officeDocument/2006/relationships/hyperlink" Target="https://www.data.go.kr/data/15085352/fileData.do" TargetMode="External"/><Relationship Id="rId11806" Type="http://schemas.openxmlformats.org/officeDocument/2006/relationships/hyperlink" Target="https://www.data.go.kr/data/15051498/fileData.do" TargetMode="External"/><Relationship Id="rId18419" Type="http://schemas.openxmlformats.org/officeDocument/2006/relationships/hyperlink" Target="https://www.data.go.kr/data/15052039/fileData.do" TargetMode="External"/><Relationship Id="rId25635" Type="http://schemas.openxmlformats.org/officeDocument/2006/relationships/hyperlink" Target="https://www.data.go.kr/data/15065525/fileData.do" TargetMode="External"/><Relationship Id="rId32851" Type="http://schemas.openxmlformats.org/officeDocument/2006/relationships/hyperlink" Target="https://www.data.go.kr/data/15058516/openapi.do" TargetMode="External"/><Relationship Id="rId6029" Type="http://schemas.openxmlformats.org/officeDocument/2006/relationships/hyperlink" Target="https://www.data.go.kr/data/15085308/fileData.do" TargetMode="External"/><Relationship Id="rId6376" Type="http://schemas.openxmlformats.org/officeDocument/2006/relationships/hyperlink" Target="https://www.data.go.kr/data/15084848/fileData.do" TargetMode="External"/><Relationship Id="rId23186" Type="http://schemas.openxmlformats.org/officeDocument/2006/relationships/hyperlink" Target="https://www.data.go.kr/data/15047777/fileData.do" TargetMode="External"/><Relationship Id="rId28858" Type="http://schemas.openxmlformats.org/officeDocument/2006/relationships/hyperlink" Target="https://www.data.go.kr/data/15062334/fileData.do" TargetMode="External"/><Relationship Id="rId32504" Type="http://schemas.openxmlformats.org/officeDocument/2006/relationships/hyperlink" Target="https://www.data.go.kr/data/15059203/openapi.do" TargetMode="External"/><Relationship Id="rId2986" Type="http://schemas.openxmlformats.org/officeDocument/2006/relationships/hyperlink" Target="https://www.data.go.kr/data/15055984/fileData.do" TargetMode="External"/><Relationship Id="rId9599" Type="http://schemas.openxmlformats.org/officeDocument/2006/relationships/hyperlink" Target="https://www.data.go.kr/data/15050215/fileData.do" TargetMode="External"/><Relationship Id="rId17502" Type="http://schemas.openxmlformats.org/officeDocument/2006/relationships/hyperlink" Target="https://www.data.go.kr/data/15070630/fileData.do" TargetMode="External"/><Relationship Id="rId30055" Type="http://schemas.openxmlformats.org/officeDocument/2006/relationships/hyperlink" Target="https://www.data.go.kr/data/15033165/openapi.do" TargetMode="External"/><Relationship Id="rId35727" Type="http://schemas.openxmlformats.org/officeDocument/2006/relationships/hyperlink" Target="https://www.data.go.kr/data/15073620/openapi.do" TargetMode="External"/><Relationship Id="rId958" Type="http://schemas.openxmlformats.org/officeDocument/2006/relationships/hyperlink" Target="https://www.data.go.kr/data/15067486/fileData.do" TargetMode="External"/><Relationship Id="rId2639" Type="http://schemas.openxmlformats.org/officeDocument/2006/relationships/hyperlink" Target="https://www.data.go.kr/data/15020637/fileData.do" TargetMode="External"/><Relationship Id="rId15053" Type="http://schemas.openxmlformats.org/officeDocument/2006/relationships/hyperlink" Target="https://www.data.go.kr/data/15050025/fileData.do" TargetMode="External"/><Relationship Id="rId33278" Type="http://schemas.openxmlformats.org/officeDocument/2006/relationships/hyperlink" Target="https://www.data.go.kr/data/15058807/openapi.do" TargetMode="External"/><Relationship Id="rId5112" Type="http://schemas.openxmlformats.org/officeDocument/2006/relationships/hyperlink" Target="https://www.data.go.kr/data/15046694/fileData.do" TargetMode="External"/><Relationship Id="rId8682" Type="http://schemas.openxmlformats.org/officeDocument/2006/relationships/hyperlink" Target="https://www.data.go.kr/data/3077839/fileData.do" TargetMode="External"/><Relationship Id="rId18276" Type="http://schemas.openxmlformats.org/officeDocument/2006/relationships/hyperlink" Target="https://www.data.go.kr/data/3084529/fileData.do" TargetMode="External"/><Relationship Id="rId25492" Type="http://schemas.openxmlformats.org/officeDocument/2006/relationships/hyperlink" Target="https://www.data.go.kr/data/3060496/fileData.do" TargetMode="External"/><Relationship Id="rId27941" Type="http://schemas.openxmlformats.org/officeDocument/2006/relationships/hyperlink" Target="https://www.data.go.kr/data/15067937/fileData.do" TargetMode="External"/><Relationship Id="rId8335" Type="http://schemas.openxmlformats.org/officeDocument/2006/relationships/hyperlink" Target="https://www.data.go.kr/data/15063683/fileData.do" TargetMode="External"/><Relationship Id="rId11663" Type="http://schemas.openxmlformats.org/officeDocument/2006/relationships/hyperlink" Target="https://www.data.go.kr/data/15072186/fileData.do" TargetMode="External"/><Relationship Id="rId25145" Type="http://schemas.openxmlformats.org/officeDocument/2006/relationships/hyperlink" Target="https://www.data.go.kr/data/15045797/fileData.do" TargetMode="External"/><Relationship Id="rId32361" Type="http://schemas.openxmlformats.org/officeDocument/2006/relationships/hyperlink" Target="https://www.data.go.kr/data/15033362/openapi.do" TargetMode="External"/><Relationship Id="rId34810" Type="http://schemas.openxmlformats.org/officeDocument/2006/relationships/hyperlink" Target="https://www.data.go.kr/data/15078420/openapi.do" TargetMode="External"/><Relationship Id="rId1722" Type="http://schemas.openxmlformats.org/officeDocument/2006/relationships/hyperlink" Target="https://www.data.go.kr/data/3075610/fileData.do" TargetMode="External"/><Relationship Id="rId11316" Type="http://schemas.openxmlformats.org/officeDocument/2006/relationships/hyperlink" Target="https://www.data.go.kr/data/15039181/fileData.do" TargetMode="External"/><Relationship Id="rId14886" Type="http://schemas.openxmlformats.org/officeDocument/2006/relationships/hyperlink" Target="https://www.data.go.kr/data/3081485/fileData.do" TargetMode="External"/><Relationship Id="rId32014" Type="http://schemas.openxmlformats.org/officeDocument/2006/relationships/hyperlink" Target="https://www.data.go.kr/data/15019666/openapi.do" TargetMode="External"/><Relationship Id="rId4945" Type="http://schemas.openxmlformats.org/officeDocument/2006/relationships/hyperlink" Target="https://www.data.go.kr/data/15044236/fileData.do" TargetMode="External"/><Relationship Id="rId14539" Type="http://schemas.openxmlformats.org/officeDocument/2006/relationships/hyperlink" Target="https://www.data.go.kr/data/15050735/fileData.do" TargetMode="External"/><Relationship Id="rId21755" Type="http://schemas.openxmlformats.org/officeDocument/2006/relationships/hyperlink" Target="https://www.data.go.kr/data/15042396/fileData.do" TargetMode="External"/><Relationship Id="rId28368" Type="http://schemas.openxmlformats.org/officeDocument/2006/relationships/hyperlink" Target="https://www.data.go.kr/data/15083949/fileData.do" TargetMode="External"/><Relationship Id="rId35584" Type="http://schemas.openxmlformats.org/officeDocument/2006/relationships/hyperlink" Target="https://www.data.go.kr/data/15084596/openapi.do" TargetMode="External"/><Relationship Id="rId2496" Type="http://schemas.openxmlformats.org/officeDocument/2006/relationships/hyperlink" Target="https://www.data.go.kr/data/3076448/fileData.do" TargetMode="External"/><Relationship Id="rId17012" Type="http://schemas.openxmlformats.org/officeDocument/2006/relationships/hyperlink" Target="https://www.data.go.kr/data/15056476/fileData.do" TargetMode="External"/><Relationship Id="rId21408" Type="http://schemas.openxmlformats.org/officeDocument/2006/relationships/hyperlink" Target="https://www.data.go.kr/data/15060038/fileData.do" TargetMode="External"/><Relationship Id="rId24978" Type="http://schemas.openxmlformats.org/officeDocument/2006/relationships/hyperlink" Target="https://www.data.go.kr/data/15067083/fileData.do" TargetMode="External"/><Relationship Id="rId35237" Type="http://schemas.openxmlformats.org/officeDocument/2006/relationships/hyperlink" Target="https://www.data.go.kr/data/15007618/openapi.do" TargetMode="External"/><Relationship Id="rId468" Type="http://schemas.openxmlformats.org/officeDocument/2006/relationships/hyperlink" Target="https://www.data.go.kr/data/15068588/fileData.do" TargetMode="External"/><Relationship Id="rId2149" Type="http://schemas.openxmlformats.org/officeDocument/2006/relationships/hyperlink" Target="https://www.data.go.kr/data/15004303/fileData.do" TargetMode="External"/><Relationship Id="rId27451" Type="http://schemas.openxmlformats.org/officeDocument/2006/relationships/hyperlink" Target="https://www.data.go.kr/data/15060754/fileData.do" TargetMode="External"/><Relationship Id="rId29900" Type="http://schemas.openxmlformats.org/officeDocument/2006/relationships/hyperlink" Target="https://www.data.go.kr/data/15057073/openapi.do" TargetMode="External"/><Relationship Id="rId31847" Type="http://schemas.openxmlformats.org/officeDocument/2006/relationships/hyperlink" Target="https://www.data.go.kr/data/15043565/openapi.do" TargetMode="External"/><Relationship Id="rId8192" Type="http://schemas.openxmlformats.org/officeDocument/2006/relationships/hyperlink" Target="https://www.data.go.kr/data/15083951/fileData.do" TargetMode="External"/><Relationship Id="rId11173" Type="http://schemas.openxmlformats.org/officeDocument/2006/relationships/hyperlink" Target="https://www.data.go.kr/data/15048956/fileData.do" TargetMode="External"/><Relationship Id="rId13622" Type="http://schemas.openxmlformats.org/officeDocument/2006/relationships/hyperlink" Target="https://www.data.go.kr/data/15080445/fileData.do" TargetMode="External"/><Relationship Id="rId27104" Type="http://schemas.openxmlformats.org/officeDocument/2006/relationships/hyperlink" Target="https://www.data.go.kr/data/15068386/fileData.do" TargetMode="External"/><Relationship Id="rId34320" Type="http://schemas.openxmlformats.org/officeDocument/2006/relationships/hyperlink" Target="https://www.data.go.kr/data/15058489/openapi.do" TargetMode="External"/><Relationship Id="rId1232" Type="http://schemas.openxmlformats.org/officeDocument/2006/relationships/hyperlink" Target="https://www.data.go.kr/data/15078483/fileData.do" TargetMode="External"/><Relationship Id="rId16845" Type="http://schemas.openxmlformats.org/officeDocument/2006/relationships/hyperlink" Target="https://www.data.go.kr/data/15043695/fileData.do" TargetMode="External"/><Relationship Id="rId6904" Type="http://schemas.openxmlformats.org/officeDocument/2006/relationships/hyperlink" Target="https://www.data.go.kr/data/15051728/fileData.do" TargetMode="External"/><Relationship Id="rId14396" Type="http://schemas.openxmlformats.org/officeDocument/2006/relationships/hyperlink" Target="https://www.data.go.kr/data/15080242/fileData.do" TargetMode="External"/><Relationship Id="rId23714" Type="http://schemas.openxmlformats.org/officeDocument/2006/relationships/hyperlink" Target="https://www.data.go.kr/data/15067479/fileData.do" TargetMode="External"/><Relationship Id="rId30930" Type="http://schemas.openxmlformats.org/officeDocument/2006/relationships/hyperlink" Target="https://www.data.go.kr/data/15042502/openapi.do" TargetMode="External"/><Relationship Id="rId35094" Type="http://schemas.openxmlformats.org/officeDocument/2006/relationships/hyperlink" Target="https://www.data.go.kr/data/15037286/openapi.do" TargetMode="External"/><Relationship Id="rId4108" Type="http://schemas.openxmlformats.org/officeDocument/2006/relationships/hyperlink" Target="https://www.data.go.kr/data/3075191/fileData.do" TargetMode="External"/><Relationship Id="rId4455" Type="http://schemas.openxmlformats.org/officeDocument/2006/relationships/hyperlink" Target="https://www.data.go.kr/data/15081303/fileData.do" TargetMode="External"/><Relationship Id="rId14049" Type="http://schemas.openxmlformats.org/officeDocument/2006/relationships/hyperlink" Target="https://www.data.go.kr/data/15080017/fileData.do" TargetMode="External"/><Relationship Id="rId21265" Type="http://schemas.openxmlformats.org/officeDocument/2006/relationships/hyperlink" Target="https://www.data.go.kr/data/15044368/fileData.do" TargetMode="External"/><Relationship Id="rId26937" Type="http://schemas.openxmlformats.org/officeDocument/2006/relationships/hyperlink" Target="https://www.data.go.kr/data/15072977/fileData.do" TargetMode="External"/><Relationship Id="rId7678" Type="http://schemas.openxmlformats.org/officeDocument/2006/relationships/hyperlink" Target="https://www.data.go.kr/data/3075353/fileData.do" TargetMode="External"/><Relationship Id="rId10659" Type="http://schemas.openxmlformats.org/officeDocument/2006/relationships/hyperlink" Target="https://www.data.go.kr/data/15060869/fileData.do" TargetMode="External"/><Relationship Id="rId24488" Type="http://schemas.openxmlformats.org/officeDocument/2006/relationships/hyperlink" Target="https://www.data.go.kr/data/15006186/fileData.do" TargetMode="External"/><Relationship Id="rId29410" Type="http://schemas.openxmlformats.org/officeDocument/2006/relationships/hyperlink" Target="https://www.data.go.kr/data/15057199/openapi.do" TargetMode="External"/><Relationship Id="rId33806" Type="http://schemas.openxmlformats.org/officeDocument/2006/relationships/hyperlink" Target="https://www.data.go.kr/data/15058634/openapi.do" TargetMode="External"/><Relationship Id="rId13132" Type="http://schemas.openxmlformats.org/officeDocument/2006/relationships/hyperlink" Target="https://www.data.go.kr/data/15014633/fileData.do" TargetMode="External"/><Relationship Id="rId31357" Type="http://schemas.openxmlformats.org/officeDocument/2006/relationships/hyperlink" Target="https://www.data.go.kr/data/15058763/openapi.do" TargetMode="External"/><Relationship Id="rId6761" Type="http://schemas.openxmlformats.org/officeDocument/2006/relationships/hyperlink" Target="https://www.data.go.kr/data/15071779/fileData.do" TargetMode="External"/><Relationship Id="rId16355" Type="http://schemas.openxmlformats.org/officeDocument/2006/relationships/hyperlink" Target="https://www.data.go.kr/data/15075192/fileData.do" TargetMode="External"/><Relationship Id="rId18804" Type="http://schemas.openxmlformats.org/officeDocument/2006/relationships/hyperlink" Target="https://www.data.go.kr/data/3078340/fileData.do" TargetMode="External"/><Relationship Id="rId20001" Type="http://schemas.openxmlformats.org/officeDocument/2006/relationships/hyperlink" Target="https://www.data.go.kr/data/15053927/fileData.do" TargetMode="External"/><Relationship Id="rId23571" Type="http://schemas.openxmlformats.org/officeDocument/2006/relationships/hyperlink" Target="https://www.data.go.kr/data/3072746/fileData.do" TargetMode="External"/><Relationship Id="rId6414" Type="http://schemas.openxmlformats.org/officeDocument/2006/relationships/hyperlink" Target="https://www.data.go.kr/data/15076417/fileData.do" TargetMode="External"/><Relationship Id="rId16008" Type="http://schemas.openxmlformats.org/officeDocument/2006/relationships/hyperlink" Target="https://www.data.go.kr/data/15041982/fileData.do" TargetMode="External"/><Relationship Id="rId23224" Type="http://schemas.openxmlformats.org/officeDocument/2006/relationships/hyperlink" Target="https://www.data.go.kr/data/15069893/fileData.do" TargetMode="External"/><Relationship Id="rId30440" Type="http://schemas.openxmlformats.org/officeDocument/2006/relationships/hyperlink" Target="https://www.data.go.kr/data/15033136/openapi.do" TargetMode="External"/><Relationship Id="rId9984" Type="http://schemas.openxmlformats.org/officeDocument/2006/relationships/hyperlink" Target="https://www.data.go.kr/data/15060018/fileData.do" TargetMode="External"/><Relationship Id="rId12965" Type="http://schemas.openxmlformats.org/officeDocument/2006/relationships/hyperlink" Target="https://www.data.go.kr/data/3036092/fileData.do" TargetMode="External"/><Relationship Id="rId19578" Type="http://schemas.openxmlformats.org/officeDocument/2006/relationships/hyperlink" Target="https://www.data.go.kr/data/15079490/fileData.do" TargetMode="External"/><Relationship Id="rId26794" Type="http://schemas.openxmlformats.org/officeDocument/2006/relationships/hyperlink" Target="https://www.data.go.kr/data/15073009/fileData.do" TargetMode="External"/><Relationship Id="rId7188" Type="http://schemas.openxmlformats.org/officeDocument/2006/relationships/hyperlink" Target="https://www.data.go.kr/data/15071823/fileData.do" TargetMode="External"/><Relationship Id="rId9637" Type="http://schemas.openxmlformats.org/officeDocument/2006/relationships/hyperlink" Target="https://www.data.go.kr/data/15044237/fileData.do" TargetMode="External"/><Relationship Id="rId12618" Type="http://schemas.openxmlformats.org/officeDocument/2006/relationships/hyperlink" Target="https://www.data.go.kr/data/15038687/fileData.do" TargetMode="External"/><Relationship Id="rId26447" Type="http://schemas.openxmlformats.org/officeDocument/2006/relationships/hyperlink" Target="https://www.data.go.kr/data/15046894/fileData.do" TargetMode="External"/><Relationship Id="rId33663" Type="http://schemas.openxmlformats.org/officeDocument/2006/relationships/hyperlink" Target="https://www.data.go.kr/data/15000654/openapi.do" TargetMode="External"/><Relationship Id="rId10169" Type="http://schemas.openxmlformats.org/officeDocument/2006/relationships/hyperlink" Target="https://www.data.go.kr/data/15054807/fileData.do" TargetMode="External"/><Relationship Id="rId18661" Type="http://schemas.openxmlformats.org/officeDocument/2006/relationships/hyperlink" Target="https://www.data.go.kr/data/15079051/fileData.do" TargetMode="External"/><Relationship Id="rId33316" Type="http://schemas.openxmlformats.org/officeDocument/2006/relationships/hyperlink" Target="https://www.data.go.kr/data/15073876/openapi.do" TargetMode="External"/><Relationship Id="rId3798" Type="http://schemas.openxmlformats.org/officeDocument/2006/relationships/hyperlink" Target="https://www.data.go.kr/data/15005401/fileData.do" TargetMode="External"/><Relationship Id="rId8720" Type="http://schemas.openxmlformats.org/officeDocument/2006/relationships/hyperlink" Target="https://www.data.go.kr/data/3078039/fileData.do" TargetMode="External"/><Relationship Id="rId18314" Type="http://schemas.openxmlformats.org/officeDocument/2006/relationships/hyperlink" Target="https://www.data.go.kr/data/15038430/fileData.do" TargetMode="External"/><Relationship Id="rId25530" Type="http://schemas.openxmlformats.org/officeDocument/2006/relationships/hyperlink" Target="https://www.data.go.kr/data/15050336/fileData.do" TargetMode="External"/><Relationship Id="rId36539" Type="http://schemas.openxmlformats.org/officeDocument/2006/relationships/hyperlink" Target="https://www.data.go.kr/data/15078150/openapi.do" TargetMode="External"/><Relationship Id="rId6271" Type="http://schemas.openxmlformats.org/officeDocument/2006/relationships/hyperlink" Target="https://www.data.go.kr/data/15046559/fileData.do" TargetMode="External"/><Relationship Id="rId11701" Type="http://schemas.openxmlformats.org/officeDocument/2006/relationships/hyperlink" Target="https://www.data.go.kr/data/15086369/fileData.do" TargetMode="External"/><Relationship Id="rId23081" Type="http://schemas.openxmlformats.org/officeDocument/2006/relationships/hyperlink" Target="https://www.data.go.kr/data/15068086/fileData.do" TargetMode="External"/><Relationship Id="rId9494" Type="http://schemas.openxmlformats.org/officeDocument/2006/relationships/hyperlink" Target="https://www.data.go.kr/data/15047663/fileData.do" TargetMode="External"/><Relationship Id="rId14924" Type="http://schemas.openxmlformats.org/officeDocument/2006/relationships/hyperlink" Target="https://www.data.go.kr/data/3081445/fileData.do" TargetMode="External"/><Relationship Id="rId19088" Type="http://schemas.openxmlformats.org/officeDocument/2006/relationships/hyperlink" Target="https://www.data.go.kr/data/15037562/fileData.do" TargetMode="External"/><Relationship Id="rId28406" Type="http://schemas.openxmlformats.org/officeDocument/2006/relationships/hyperlink" Target="https://www.data.go.kr/data/15066425/fileData.do" TargetMode="External"/><Relationship Id="rId28753" Type="http://schemas.openxmlformats.org/officeDocument/2006/relationships/hyperlink" Target="https://www.data.go.kr/data/15045088/fileData.do" TargetMode="External"/><Relationship Id="rId2881" Type="http://schemas.openxmlformats.org/officeDocument/2006/relationships/hyperlink" Target="https://www.data.go.kr/data/3045989/fileData.do" TargetMode="External"/><Relationship Id="rId9147" Type="http://schemas.openxmlformats.org/officeDocument/2006/relationships/hyperlink" Target="https://www.data.go.kr/data/15045475/fileData.do" TargetMode="External"/><Relationship Id="rId12475" Type="http://schemas.openxmlformats.org/officeDocument/2006/relationships/hyperlink" Target="https://www.data.go.kr/data/15086260/fileData.do" TargetMode="External"/><Relationship Id="rId33173" Type="http://schemas.openxmlformats.org/officeDocument/2006/relationships/hyperlink" Target="https://www.data.go.kr/data/15074312/openapi.do" TargetMode="External"/><Relationship Id="rId35622" Type="http://schemas.openxmlformats.org/officeDocument/2006/relationships/hyperlink" Target="https://www.data.go.kr/data/15040841/openapi.do" TargetMode="External"/><Relationship Id="rId506" Type="http://schemas.openxmlformats.org/officeDocument/2006/relationships/hyperlink" Target="https://www.data.go.kr/data/15073954/fileData.do" TargetMode="External"/><Relationship Id="rId853" Type="http://schemas.openxmlformats.org/officeDocument/2006/relationships/hyperlink" Target="https://www.data.go.kr/data/15062128/fileData.do" TargetMode="External"/><Relationship Id="rId2534" Type="http://schemas.openxmlformats.org/officeDocument/2006/relationships/hyperlink" Target="https://www.data.go.kr/data/15046167/fileData.do" TargetMode="External"/><Relationship Id="rId12128" Type="http://schemas.openxmlformats.org/officeDocument/2006/relationships/hyperlink" Target="https://www.data.go.kr/data/3044223/fileData.do" TargetMode="External"/><Relationship Id="rId15698" Type="http://schemas.openxmlformats.org/officeDocument/2006/relationships/hyperlink" Target="https://www.data.go.kr/data/15085193/fileData.do" TargetMode="External"/><Relationship Id="rId5757" Type="http://schemas.openxmlformats.org/officeDocument/2006/relationships/hyperlink" Target="https://www.data.go.kr/data/15051736/fileData.do" TargetMode="External"/><Relationship Id="rId18171" Type="http://schemas.openxmlformats.org/officeDocument/2006/relationships/hyperlink" Target="https://www.data.go.kr/data/15040739/fileData.do" TargetMode="External"/><Relationship Id="rId22567" Type="http://schemas.openxmlformats.org/officeDocument/2006/relationships/hyperlink" Target="https://www.data.go.kr/data/15076424/fileData.do" TargetMode="External"/><Relationship Id="rId36049" Type="http://schemas.openxmlformats.org/officeDocument/2006/relationships/hyperlink" Target="https://www.data.go.kr/data/15038044/openapi.do" TargetMode="External"/><Relationship Id="rId36396" Type="http://schemas.openxmlformats.org/officeDocument/2006/relationships/hyperlink" Target="https://www.data.go.kr/data/15058746/openapi.do" TargetMode="External"/><Relationship Id="rId8230" Type="http://schemas.openxmlformats.org/officeDocument/2006/relationships/hyperlink" Target="https://www.data.go.kr/data/15011461/fileData.do" TargetMode="External"/><Relationship Id="rId11211" Type="http://schemas.openxmlformats.org/officeDocument/2006/relationships/hyperlink" Target="https://www.data.go.kr/data/15080866/fileData.do" TargetMode="External"/><Relationship Id="rId14781" Type="http://schemas.openxmlformats.org/officeDocument/2006/relationships/hyperlink" Target="https://www.data.go.kr/data/15045412/fileData.do" TargetMode="External"/><Relationship Id="rId25040" Type="http://schemas.openxmlformats.org/officeDocument/2006/relationships/hyperlink" Target="https://www.data.go.kr/data/15066632/fileData.do" TargetMode="External"/><Relationship Id="rId4840" Type="http://schemas.openxmlformats.org/officeDocument/2006/relationships/hyperlink" Target="https://www.data.go.kr/data/15065279/fileData.do" TargetMode="External"/><Relationship Id="rId14434" Type="http://schemas.openxmlformats.org/officeDocument/2006/relationships/hyperlink" Target="https://www.data.go.kr/data/15078672/fileData.do" TargetMode="External"/><Relationship Id="rId21650" Type="http://schemas.openxmlformats.org/officeDocument/2006/relationships/hyperlink" Target="https://www.data.go.kr/data/15043280/fileData.do" TargetMode="External"/><Relationship Id="rId28263" Type="http://schemas.openxmlformats.org/officeDocument/2006/relationships/hyperlink" Target="https://www.data.go.kr/data/15043801/fileData.do" TargetMode="External"/><Relationship Id="rId32659" Type="http://schemas.openxmlformats.org/officeDocument/2006/relationships/hyperlink" Target="https://www.data.go.kr/data/15063506/openapi.do" TargetMode="External"/><Relationship Id="rId2391" Type="http://schemas.openxmlformats.org/officeDocument/2006/relationships/hyperlink" Target="https://www.data.go.kr/data/3076569/fileData.do" TargetMode="External"/><Relationship Id="rId21303" Type="http://schemas.openxmlformats.org/officeDocument/2006/relationships/hyperlink" Target="https://www.data.go.kr/data/15062024/fileData.do" TargetMode="External"/><Relationship Id="rId35132" Type="http://schemas.openxmlformats.org/officeDocument/2006/relationships/hyperlink" Target="https://www.data.go.kr/data/15000126/openapi.do" TargetMode="External"/><Relationship Id="rId363" Type="http://schemas.openxmlformats.org/officeDocument/2006/relationships/hyperlink" Target="https://www.data.go.kr/data/15062791/fileData.do" TargetMode="External"/><Relationship Id="rId2044" Type="http://schemas.openxmlformats.org/officeDocument/2006/relationships/hyperlink" Target="https://www.data.go.kr/data/3068276/fileData.do" TargetMode="External"/><Relationship Id="rId17657" Type="http://schemas.openxmlformats.org/officeDocument/2006/relationships/hyperlink" Target="https://www.data.go.kr/data/15071261/fileData.do" TargetMode="External"/><Relationship Id="rId24873" Type="http://schemas.openxmlformats.org/officeDocument/2006/relationships/hyperlink" Target="https://www.data.go.kr/data/3033873/fileData.do" TargetMode="External"/><Relationship Id="rId5267" Type="http://schemas.openxmlformats.org/officeDocument/2006/relationships/hyperlink" Target="https://www.data.go.kr/data/15071356/fileData.do" TargetMode="External"/><Relationship Id="rId7716" Type="http://schemas.openxmlformats.org/officeDocument/2006/relationships/hyperlink" Target="https://www.data.go.kr/data/3073355/fileData.do" TargetMode="External"/><Relationship Id="rId22077" Type="http://schemas.openxmlformats.org/officeDocument/2006/relationships/hyperlink" Target="https://www.data.go.kr/data/15045543/fileData.do" TargetMode="External"/><Relationship Id="rId24526" Type="http://schemas.openxmlformats.org/officeDocument/2006/relationships/hyperlink" Target="https://www.data.go.kr/data/15064533/fileData.do" TargetMode="External"/><Relationship Id="rId31742" Type="http://schemas.openxmlformats.org/officeDocument/2006/relationships/hyperlink" Target="https://www.data.go.kr/data/15060630/openapi.do" TargetMode="External"/><Relationship Id="rId16740" Type="http://schemas.openxmlformats.org/officeDocument/2006/relationships/hyperlink" Target="https://www.data.go.kr/data/15051455/fileData.do" TargetMode="External"/><Relationship Id="rId27749" Type="http://schemas.openxmlformats.org/officeDocument/2006/relationships/hyperlink" Target="https://www.data.go.kr/data/15039649/fileData.do" TargetMode="External"/><Relationship Id="rId34965" Type="http://schemas.openxmlformats.org/officeDocument/2006/relationships/hyperlink" Target="https://www.data.go.kr/data/15079264/openapi.do" TargetMode="External"/><Relationship Id="rId1877" Type="http://schemas.openxmlformats.org/officeDocument/2006/relationships/hyperlink" Target="https://www.data.go.kr/data/15044757/fileData.do" TargetMode="External"/><Relationship Id="rId14291" Type="http://schemas.openxmlformats.org/officeDocument/2006/relationships/hyperlink" Target="https://www.data.go.kr/data/15080692/fileData.do" TargetMode="External"/><Relationship Id="rId34618" Type="http://schemas.openxmlformats.org/officeDocument/2006/relationships/hyperlink" Target="https://www.data.go.kr/data/15079492/openapi.do" TargetMode="External"/><Relationship Id="rId4350" Type="http://schemas.openxmlformats.org/officeDocument/2006/relationships/hyperlink" Target="https://www.data.go.kr/data/15052661/fileData.do" TargetMode="External"/><Relationship Id="rId19963" Type="http://schemas.openxmlformats.org/officeDocument/2006/relationships/hyperlink" Target="https://www.data.go.kr/data/15068713/fileData.do" TargetMode="External"/><Relationship Id="rId21160" Type="http://schemas.openxmlformats.org/officeDocument/2006/relationships/hyperlink" Target="https://www.data.go.kr/data/15083863/fileData.do" TargetMode="External"/><Relationship Id="rId32169" Type="http://schemas.openxmlformats.org/officeDocument/2006/relationships/hyperlink" Target="https://www.data.go.kr/data/15084591/openapi.do" TargetMode="External"/><Relationship Id="rId4003" Type="http://schemas.openxmlformats.org/officeDocument/2006/relationships/hyperlink" Target="https://www.data.go.kr/data/15039868/fileData.do" TargetMode="External"/><Relationship Id="rId7573" Type="http://schemas.openxmlformats.org/officeDocument/2006/relationships/hyperlink" Target="https://www.data.go.kr/data/3081093/fileData.do" TargetMode="External"/><Relationship Id="rId17167" Type="http://schemas.openxmlformats.org/officeDocument/2006/relationships/hyperlink" Target="https://www.data.go.kr/data/15056075/fileData.do" TargetMode="External"/><Relationship Id="rId19616" Type="http://schemas.openxmlformats.org/officeDocument/2006/relationships/hyperlink" Target="https://www.data.go.kr/data/15066941/fileData.do" TargetMode="External"/><Relationship Id="rId24383" Type="http://schemas.openxmlformats.org/officeDocument/2006/relationships/hyperlink" Target="https://www.data.go.kr/data/15070253/fileData.do" TargetMode="External"/><Relationship Id="rId26832" Type="http://schemas.openxmlformats.org/officeDocument/2006/relationships/hyperlink" Target="https://www.data.go.kr/data/15073146/fileData.do" TargetMode="External"/><Relationship Id="rId7226" Type="http://schemas.openxmlformats.org/officeDocument/2006/relationships/hyperlink" Target="https://www.data.go.kr/data/15076348/fileData.do" TargetMode="External"/><Relationship Id="rId10554" Type="http://schemas.openxmlformats.org/officeDocument/2006/relationships/hyperlink" Target="https://www.data.go.kr/data/15062946/fileData.do" TargetMode="External"/><Relationship Id="rId24036" Type="http://schemas.openxmlformats.org/officeDocument/2006/relationships/hyperlink" Target="https://www.data.go.kr/data/15012348/fileData.do" TargetMode="External"/><Relationship Id="rId31252" Type="http://schemas.openxmlformats.org/officeDocument/2006/relationships/hyperlink" Target="https://www.data.go.kr/data/15077030/openapi.do" TargetMode="External"/><Relationship Id="rId33701" Type="http://schemas.openxmlformats.org/officeDocument/2006/relationships/hyperlink" Target="https://www.data.go.kr/data/15058284/openapi.do" TargetMode="External"/><Relationship Id="rId10207" Type="http://schemas.openxmlformats.org/officeDocument/2006/relationships/hyperlink" Target="https://www.data.go.kr/data/15021282/fileData.do" TargetMode="External"/><Relationship Id="rId13777" Type="http://schemas.openxmlformats.org/officeDocument/2006/relationships/hyperlink" Target="https://www.data.go.kr/data/2480290/fileData.do" TargetMode="External"/><Relationship Id="rId20993" Type="http://schemas.openxmlformats.org/officeDocument/2006/relationships/hyperlink" Target="https://www.data.go.kr/data/15083899/fileData.do" TargetMode="External"/><Relationship Id="rId29708" Type="http://schemas.openxmlformats.org/officeDocument/2006/relationships/hyperlink" Target="https://www.data.go.kr/data/15057013/openapi.do" TargetMode="External"/><Relationship Id="rId3836" Type="http://schemas.openxmlformats.org/officeDocument/2006/relationships/hyperlink" Target="https://www.data.go.kr/data/15025140/fileData.do" TargetMode="External"/><Relationship Id="rId16250" Type="http://schemas.openxmlformats.org/officeDocument/2006/relationships/hyperlink" Target="https://www.data.go.kr/data/15075726/fileData.do" TargetMode="External"/><Relationship Id="rId20646" Type="http://schemas.openxmlformats.org/officeDocument/2006/relationships/hyperlink" Target="https://www.data.go.kr/data/15002685/fileData.do" TargetMode="External"/><Relationship Id="rId27259" Type="http://schemas.openxmlformats.org/officeDocument/2006/relationships/hyperlink" Target="https://www.data.go.kr/data/15068409/fileData.do" TargetMode="External"/><Relationship Id="rId34475" Type="http://schemas.openxmlformats.org/officeDocument/2006/relationships/hyperlink" Target="https://www.data.go.kr/data/15001174/openapi.do" TargetMode="External"/><Relationship Id="rId1387" Type="http://schemas.openxmlformats.org/officeDocument/2006/relationships/hyperlink" Target="https://www.data.go.kr/data/15066983/fileData.do" TargetMode="External"/><Relationship Id="rId12860" Type="http://schemas.openxmlformats.org/officeDocument/2006/relationships/hyperlink" Target="https://www.data.go.kr/data/15037310/fileData.do" TargetMode="External"/><Relationship Id="rId19473" Type="http://schemas.openxmlformats.org/officeDocument/2006/relationships/hyperlink" Target="https://www.data.go.kr/data/15033912/fileData.do" TargetMode="External"/><Relationship Id="rId23869" Type="http://schemas.openxmlformats.org/officeDocument/2006/relationships/hyperlink" Target="https://www.data.go.kr/data/15066973/fileData.do" TargetMode="External"/><Relationship Id="rId34128" Type="http://schemas.openxmlformats.org/officeDocument/2006/relationships/hyperlink" Target="https://www.data.go.kr/data/15077010/openapi.do" TargetMode="External"/><Relationship Id="rId93" Type="http://schemas.openxmlformats.org/officeDocument/2006/relationships/hyperlink" Target="https://www.data.go.kr/data/15073829/fileData.do" TargetMode="External"/><Relationship Id="rId9532" Type="http://schemas.openxmlformats.org/officeDocument/2006/relationships/hyperlink" Target="https://www.data.go.kr/data/3060042/fileData.do" TargetMode="External"/><Relationship Id="rId12513" Type="http://schemas.openxmlformats.org/officeDocument/2006/relationships/hyperlink" Target="https://www.data.go.kr/data/15074876/fileData.do" TargetMode="External"/><Relationship Id="rId19126" Type="http://schemas.openxmlformats.org/officeDocument/2006/relationships/hyperlink" Target="https://www.data.go.kr/data/15041846/fileData.do" TargetMode="External"/><Relationship Id="rId26342" Type="http://schemas.openxmlformats.org/officeDocument/2006/relationships/hyperlink" Target="https://www.data.go.kr/data/15074300/fileData.do" TargetMode="External"/><Relationship Id="rId30738" Type="http://schemas.openxmlformats.org/officeDocument/2006/relationships/hyperlink" Target="https://www.data.go.kr/data/15063440/openapi.do" TargetMode="External"/><Relationship Id="rId7083" Type="http://schemas.openxmlformats.org/officeDocument/2006/relationships/hyperlink" Target="https://www.data.go.kr/data/15046693/fileData.do" TargetMode="External"/><Relationship Id="rId10064" Type="http://schemas.openxmlformats.org/officeDocument/2006/relationships/hyperlink" Target="https://www.data.go.kr/data/15065141/fileData.do" TargetMode="External"/><Relationship Id="rId29565" Type="http://schemas.openxmlformats.org/officeDocument/2006/relationships/hyperlink" Target="https://www.data.go.kr/data/15057118/openapi.do" TargetMode="External"/><Relationship Id="rId33211" Type="http://schemas.openxmlformats.org/officeDocument/2006/relationships/hyperlink" Target="https://www.data.go.kr/data/15058963/openapi.do" TargetMode="External"/><Relationship Id="rId3693" Type="http://schemas.openxmlformats.org/officeDocument/2006/relationships/hyperlink" Target="https://www.data.go.kr/data/15036114/fileData.do" TargetMode="External"/><Relationship Id="rId13287" Type="http://schemas.openxmlformats.org/officeDocument/2006/relationships/hyperlink" Target="https://www.data.go.kr/data/2926890/fileData.do" TargetMode="External"/><Relationship Id="rId15736" Type="http://schemas.openxmlformats.org/officeDocument/2006/relationships/hyperlink" Target="https://www.data.go.kr/data/15053267/fileData.do" TargetMode="External"/><Relationship Id="rId22952" Type="http://schemas.openxmlformats.org/officeDocument/2006/relationships/hyperlink" Target="https://www.data.go.kr/data/15066348/fileData.do" TargetMode="External"/><Relationship Id="rId29218" Type="http://schemas.openxmlformats.org/officeDocument/2006/relationships/hyperlink" Target="https://www.data.go.kr/data/15059343/openapi.do" TargetMode="External"/><Relationship Id="rId36434" Type="http://schemas.openxmlformats.org/officeDocument/2006/relationships/hyperlink" Target="https://www.data.go.kr/data/15057017/openapi.do" TargetMode="External"/><Relationship Id="rId3346" Type="http://schemas.openxmlformats.org/officeDocument/2006/relationships/hyperlink" Target="https://www.data.go.kr/data/3069420/fileData.do" TargetMode="External"/><Relationship Id="rId18959" Type="http://schemas.openxmlformats.org/officeDocument/2006/relationships/hyperlink" Target="https://www.data.go.kr/data/15050323/fileData.do" TargetMode="External"/><Relationship Id="rId20156" Type="http://schemas.openxmlformats.org/officeDocument/2006/relationships/hyperlink" Target="https://www.data.go.kr/data/3047551/fileData.do" TargetMode="External"/><Relationship Id="rId22605" Type="http://schemas.openxmlformats.org/officeDocument/2006/relationships/hyperlink" Target="https://www.data.go.kr/data/15076532/fileData.do" TargetMode="External"/><Relationship Id="rId25828" Type="http://schemas.openxmlformats.org/officeDocument/2006/relationships/hyperlink" Target="https://www.data.go.kr/data/15065923/fileData.do" TargetMode="External"/><Relationship Id="rId6569" Type="http://schemas.openxmlformats.org/officeDocument/2006/relationships/hyperlink" Target="https://www.data.go.kr/data/15071748/fileData.do" TargetMode="External"/><Relationship Id="rId12370" Type="http://schemas.openxmlformats.org/officeDocument/2006/relationships/hyperlink" Target="https://www.data.go.kr/data/15079396/fileData.do" TargetMode="External"/><Relationship Id="rId23379" Type="http://schemas.openxmlformats.org/officeDocument/2006/relationships/hyperlink" Target="https://www.data.go.kr/data/15042304/fileData.do" TargetMode="External"/><Relationship Id="rId28301" Type="http://schemas.openxmlformats.org/officeDocument/2006/relationships/hyperlink" Target="https://www.data.go.kr/data/15052578/fileData.do" TargetMode="External"/><Relationship Id="rId30595" Type="http://schemas.openxmlformats.org/officeDocument/2006/relationships/hyperlink" Target="https://www.data.go.kr/data/15062509/openapi.do" TargetMode="External"/><Relationship Id="rId9042" Type="http://schemas.openxmlformats.org/officeDocument/2006/relationships/hyperlink" Target="https://www.data.go.kr/data/15037992/fileData.do" TargetMode="External"/><Relationship Id="rId12023" Type="http://schemas.openxmlformats.org/officeDocument/2006/relationships/hyperlink" Target="https://www.data.go.kr/data/15039971/fileData.do" TargetMode="External"/><Relationship Id="rId15593" Type="http://schemas.openxmlformats.org/officeDocument/2006/relationships/hyperlink" Target="https://www.data.go.kr/data/15034964/fileData.do" TargetMode="External"/><Relationship Id="rId30248" Type="http://schemas.openxmlformats.org/officeDocument/2006/relationships/hyperlink" Target="https://www.data.go.kr/data/15033212/openapi.do" TargetMode="External"/><Relationship Id="rId401" Type="http://schemas.openxmlformats.org/officeDocument/2006/relationships/hyperlink" Target="https://www.data.go.kr/data/15077130/fileData.do" TargetMode="External"/><Relationship Id="rId5652" Type="http://schemas.openxmlformats.org/officeDocument/2006/relationships/hyperlink" Target="https://www.data.go.kr/data/15047310/fileData.do" TargetMode="External"/><Relationship Id="rId15246" Type="http://schemas.openxmlformats.org/officeDocument/2006/relationships/hyperlink" Target="https://www.data.go.kr/data/15036291/fileData.do" TargetMode="External"/><Relationship Id="rId22462" Type="http://schemas.openxmlformats.org/officeDocument/2006/relationships/hyperlink" Target="https://www.data.go.kr/data/3070265/fileData.do" TargetMode="External"/><Relationship Id="rId24911" Type="http://schemas.openxmlformats.org/officeDocument/2006/relationships/hyperlink" Target="https://www.data.go.kr/data/15054201/fileData.do" TargetMode="External"/><Relationship Id="rId29075" Type="http://schemas.openxmlformats.org/officeDocument/2006/relationships/hyperlink" Target="https://www.data.go.kr/data/15019387/fileData.do" TargetMode="External"/><Relationship Id="rId36291" Type="http://schemas.openxmlformats.org/officeDocument/2006/relationships/hyperlink" Target="https://www.data.go.kr/data/15075933/openapi.do" TargetMode="External"/><Relationship Id="rId5305" Type="http://schemas.openxmlformats.org/officeDocument/2006/relationships/hyperlink" Target="https://www.data.go.kr/data/15085143/fileData.do" TargetMode="External"/><Relationship Id="rId22115" Type="http://schemas.openxmlformats.org/officeDocument/2006/relationships/hyperlink" Target="https://www.data.go.kr/data/15045576/fileData.do" TargetMode="External"/><Relationship Id="rId8528" Type="http://schemas.openxmlformats.org/officeDocument/2006/relationships/hyperlink" Target="https://www.data.go.kr/data/15048673/fileData.do" TargetMode="External"/><Relationship Id="rId8875" Type="http://schemas.openxmlformats.org/officeDocument/2006/relationships/hyperlink" Target="https://www.data.go.kr/data/3080124/fileData.do" TargetMode="External"/><Relationship Id="rId11856" Type="http://schemas.openxmlformats.org/officeDocument/2006/relationships/hyperlink" Target="https://www.data.go.kr/data/15086450/fileData.do" TargetMode="External"/><Relationship Id="rId18469" Type="http://schemas.openxmlformats.org/officeDocument/2006/relationships/hyperlink" Target="https://www.data.go.kr/data/15083824/fileData.do" TargetMode="External"/><Relationship Id="rId25685" Type="http://schemas.openxmlformats.org/officeDocument/2006/relationships/hyperlink" Target="https://www.data.go.kr/data/15065721/fileData.do" TargetMode="External"/><Relationship Id="rId1915" Type="http://schemas.openxmlformats.org/officeDocument/2006/relationships/hyperlink" Target="https://www.data.go.kr/data/15032119/fileData.do" TargetMode="External"/><Relationship Id="rId6079" Type="http://schemas.openxmlformats.org/officeDocument/2006/relationships/hyperlink" Target="https://www.data.go.kr/data/15085512/fileData.do" TargetMode="External"/><Relationship Id="rId11509" Type="http://schemas.openxmlformats.org/officeDocument/2006/relationships/hyperlink" Target="https://www.data.go.kr/data/15034337/fileData.do" TargetMode="External"/><Relationship Id="rId25338" Type="http://schemas.openxmlformats.org/officeDocument/2006/relationships/hyperlink" Target="https://www.data.go.kr/data/15045745/fileData.do" TargetMode="External"/><Relationship Id="rId32554" Type="http://schemas.openxmlformats.org/officeDocument/2006/relationships/hyperlink" Target="https://www.data.go.kr/data/3066488/openapi.do" TargetMode="External"/><Relationship Id="rId17552" Type="http://schemas.openxmlformats.org/officeDocument/2006/relationships/hyperlink" Target="https://www.data.go.kr/data/15003120/fileData.do" TargetMode="External"/><Relationship Id="rId21948" Type="http://schemas.openxmlformats.org/officeDocument/2006/relationships/hyperlink" Target="https://www.data.go.kr/data/15068784/fileData.do" TargetMode="External"/><Relationship Id="rId32207" Type="http://schemas.openxmlformats.org/officeDocument/2006/relationships/hyperlink" Target="https://www.data.go.kr/data/15056766/openapi.do" TargetMode="External"/><Relationship Id="rId35777" Type="http://schemas.openxmlformats.org/officeDocument/2006/relationships/hyperlink" Target="https://www.data.go.kr/data/15056653/openapi.do" TargetMode="External"/><Relationship Id="rId2689" Type="http://schemas.openxmlformats.org/officeDocument/2006/relationships/hyperlink" Target="https://www.data.go.kr/data/15079629/fileData.do" TargetMode="External"/><Relationship Id="rId7611" Type="http://schemas.openxmlformats.org/officeDocument/2006/relationships/hyperlink" Target="https://www.data.go.kr/data/3081031/fileData.do" TargetMode="External"/><Relationship Id="rId17205" Type="http://schemas.openxmlformats.org/officeDocument/2006/relationships/hyperlink" Target="https://www.data.go.kr/data/15045397/fileData.do" TargetMode="External"/><Relationship Id="rId24421" Type="http://schemas.openxmlformats.org/officeDocument/2006/relationships/hyperlink" Target="https://www.data.go.kr/data/15049849/fileData.do" TargetMode="External"/><Relationship Id="rId27991" Type="http://schemas.openxmlformats.org/officeDocument/2006/relationships/hyperlink" Target="https://www.data.go.kr/data/15083169/fileData.do" TargetMode="External"/><Relationship Id="rId5162" Type="http://schemas.openxmlformats.org/officeDocument/2006/relationships/hyperlink" Target="https://www.data.go.kr/data/15047072/fileData.do" TargetMode="External"/><Relationship Id="rId27644" Type="http://schemas.openxmlformats.org/officeDocument/2006/relationships/hyperlink" Target="https://www.data.go.kr/data/15086069/fileData.do" TargetMode="External"/><Relationship Id="rId34860" Type="http://schemas.openxmlformats.org/officeDocument/2006/relationships/hyperlink" Target="https://www.data.go.kr/data/15079168/openapi.do" TargetMode="External"/><Relationship Id="rId1772" Type="http://schemas.openxmlformats.org/officeDocument/2006/relationships/hyperlink" Target="https://www.data.go.kr/data/15064140/fileData.do" TargetMode="External"/><Relationship Id="rId8385" Type="http://schemas.openxmlformats.org/officeDocument/2006/relationships/hyperlink" Target="https://www.data.go.kr/data/15068018/fileData.do" TargetMode="External"/><Relationship Id="rId11366" Type="http://schemas.openxmlformats.org/officeDocument/2006/relationships/hyperlink" Target="https://www.data.go.kr/data/15034980/fileData.do" TargetMode="External"/><Relationship Id="rId13815" Type="http://schemas.openxmlformats.org/officeDocument/2006/relationships/hyperlink" Target="https://www.data.go.kr/data/2154314/fileData.do" TargetMode="External"/><Relationship Id="rId25195" Type="http://schemas.openxmlformats.org/officeDocument/2006/relationships/hyperlink" Target="https://www.data.go.kr/data/15074411/fileData.do" TargetMode="External"/><Relationship Id="rId34513" Type="http://schemas.openxmlformats.org/officeDocument/2006/relationships/hyperlink" Target="https://www.data.go.kr/data/3058269/openapi.do" TargetMode="External"/><Relationship Id="rId1425" Type="http://schemas.openxmlformats.org/officeDocument/2006/relationships/hyperlink" Target="https://www.data.go.kr/data/15022335/fileData.do" TargetMode="External"/><Relationship Id="rId8038" Type="http://schemas.openxmlformats.org/officeDocument/2006/relationships/hyperlink" Target="https://www.data.go.kr/data/15083782/fileData.do" TargetMode="External"/><Relationship Id="rId11019" Type="http://schemas.openxmlformats.org/officeDocument/2006/relationships/hyperlink" Target="https://www.data.go.kr/data/15045238/fileData.do" TargetMode="External"/><Relationship Id="rId32064" Type="http://schemas.openxmlformats.org/officeDocument/2006/relationships/hyperlink" Target="https://www.data.go.kr/data/15005257/openapi.do" TargetMode="External"/><Relationship Id="rId4995" Type="http://schemas.openxmlformats.org/officeDocument/2006/relationships/hyperlink" Target="https://www.data.go.kr/data/15044431/fileData.do" TargetMode="External"/><Relationship Id="rId14589" Type="http://schemas.openxmlformats.org/officeDocument/2006/relationships/hyperlink" Target="https://www.data.go.kr/data/3033478/fileData.do" TargetMode="External"/><Relationship Id="rId19511" Type="http://schemas.openxmlformats.org/officeDocument/2006/relationships/hyperlink" Target="https://www.data.go.kr/data/3074031/fileData.do" TargetMode="External"/><Relationship Id="rId23907" Type="http://schemas.openxmlformats.org/officeDocument/2006/relationships/hyperlink" Target="https://www.data.go.kr/data/15065911/fileData.do" TargetMode="External"/><Relationship Id="rId35287" Type="http://schemas.openxmlformats.org/officeDocument/2006/relationships/hyperlink" Target="https://www.data.go.kr/data/15075856/openapi.do" TargetMode="External"/><Relationship Id="rId2199" Type="http://schemas.openxmlformats.org/officeDocument/2006/relationships/hyperlink" Target="https://www.data.go.kr/data/3048392/fileData.do" TargetMode="External"/><Relationship Id="rId4648" Type="http://schemas.openxmlformats.org/officeDocument/2006/relationships/hyperlink" Target="https://www.data.go.kr/data/15069453/fileData.do" TargetMode="External"/><Relationship Id="rId17062" Type="http://schemas.openxmlformats.org/officeDocument/2006/relationships/hyperlink" Target="https://www.data.go.kr/data/15056296/fileData.do" TargetMode="External"/><Relationship Id="rId21458" Type="http://schemas.openxmlformats.org/officeDocument/2006/relationships/hyperlink" Target="https://www.data.go.kr/data/15052208/fileData.do" TargetMode="External"/><Relationship Id="rId29950" Type="http://schemas.openxmlformats.org/officeDocument/2006/relationships/hyperlink" Target="https://www.data.go.kr/data/15059382/openapi.do" TargetMode="External"/><Relationship Id="rId7121" Type="http://schemas.openxmlformats.org/officeDocument/2006/relationships/hyperlink" Target="https://www.data.go.kr/data/15048754/fileData.do" TargetMode="External"/><Relationship Id="rId10102" Type="http://schemas.openxmlformats.org/officeDocument/2006/relationships/hyperlink" Target="https://www.data.go.kr/data/15065111/fileData.do" TargetMode="External"/><Relationship Id="rId13672" Type="http://schemas.openxmlformats.org/officeDocument/2006/relationships/hyperlink" Target="https://www.data.go.kr/data/2870910/fileData.do" TargetMode="External"/><Relationship Id="rId29603" Type="http://schemas.openxmlformats.org/officeDocument/2006/relationships/hyperlink" Target="https://www.data.go.kr/data/15059180/openapi.do" TargetMode="External"/><Relationship Id="rId31897" Type="http://schemas.openxmlformats.org/officeDocument/2006/relationships/hyperlink" Target="https://www.data.go.kr/data/15069289/openapi.do" TargetMode="External"/><Relationship Id="rId3731" Type="http://schemas.openxmlformats.org/officeDocument/2006/relationships/hyperlink" Target="https://www.data.go.kr/data/15084647/fileData.do" TargetMode="External"/><Relationship Id="rId13325" Type="http://schemas.openxmlformats.org/officeDocument/2006/relationships/hyperlink" Target="https://www.data.go.kr/data/2153594/fileData.do" TargetMode="External"/><Relationship Id="rId20541" Type="http://schemas.openxmlformats.org/officeDocument/2006/relationships/hyperlink" Target="https://www.data.go.kr/data/15050196/fileData.do" TargetMode="External"/><Relationship Id="rId27154" Type="http://schemas.openxmlformats.org/officeDocument/2006/relationships/hyperlink" Target="https://www.data.go.kr/data/15055897/fileData.do" TargetMode="External"/><Relationship Id="rId34370" Type="http://schemas.openxmlformats.org/officeDocument/2006/relationships/hyperlink" Target="https://www.data.go.kr/data/15044929/openapi.do" TargetMode="External"/><Relationship Id="rId1282" Type="http://schemas.openxmlformats.org/officeDocument/2006/relationships/hyperlink" Target="https://www.data.go.kr/data/15043817/fileData.do" TargetMode="External"/><Relationship Id="rId16895" Type="http://schemas.openxmlformats.org/officeDocument/2006/relationships/hyperlink" Target="https://www.data.go.kr/data/3067775/fileData.do" TargetMode="External"/><Relationship Id="rId34023" Type="http://schemas.openxmlformats.org/officeDocument/2006/relationships/hyperlink" Target="https://www.data.go.kr/data/15004059/openapi.do" TargetMode="External"/><Relationship Id="rId6607" Type="http://schemas.openxmlformats.org/officeDocument/2006/relationships/hyperlink" Target="https://www.data.go.kr/data/15046969/fileData.do" TargetMode="External"/><Relationship Id="rId6954" Type="http://schemas.openxmlformats.org/officeDocument/2006/relationships/hyperlink" Target="https://www.data.go.kr/data/15047281/fileData.do" TargetMode="External"/><Relationship Id="rId14099" Type="http://schemas.openxmlformats.org/officeDocument/2006/relationships/hyperlink" Target="https://www.data.go.kr/data/3068760/fileData.do" TargetMode="External"/><Relationship Id="rId16548" Type="http://schemas.openxmlformats.org/officeDocument/2006/relationships/hyperlink" Target="https://www.data.go.kr/data/15075409/fileData.do" TargetMode="External"/><Relationship Id="rId19021" Type="http://schemas.openxmlformats.org/officeDocument/2006/relationships/hyperlink" Target="https://www.data.go.kr/data/15050267/fileData.do" TargetMode="External"/><Relationship Id="rId23764" Type="http://schemas.openxmlformats.org/officeDocument/2006/relationships/hyperlink" Target="https://www.data.go.kr/data/15067223/fileData.do" TargetMode="External"/><Relationship Id="rId30980" Type="http://schemas.openxmlformats.org/officeDocument/2006/relationships/hyperlink" Target="https://www.data.go.kr/data/15034107/openapi.do" TargetMode="External"/><Relationship Id="rId4158" Type="http://schemas.openxmlformats.org/officeDocument/2006/relationships/hyperlink" Target="https://www.data.go.kr/data/15026388/fileData.do" TargetMode="External"/><Relationship Id="rId23417" Type="http://schemas.openxmlformats.org/officeDocument/2006/relationships/hyperlink" Target="https://www.data.go.kr/data/15047721/fileData.do" TargetMode="External"/><Relationship Id="rId26987" Type="http://schemas.openxmlformats.org/officeDocument/2006/relationships/hyperlink" Target="https://www.data.go.kr/data/15073081/fileData.do" TargetMode="External"/><Relationship Id="rId30633" Type="http://schemas.openxmlformats.org/officeDocument/2006/relationships/hyperlink" Target="https://www.data.go.kr/data/15062814/openapi.do" TargetMode="External"/><Relationship Id="rId15631" Type="http://schemas.openxmlformats.org/officeDocument/2006/relationships/hyperlink" Target="https://www.data.go.kr/data/15063613/fileData.do" TargetMode="External"/><Relationship Id="rId29460" Type="http://schemas.openxmlformats.org/officeDocument/2006/relationships/hyperlink" Target="https://www.data.go.kr/data/15058175/openapi.do" TargetMode="External"/><Relationship Id="rId33856" Type="http://schemas.openxmlformats.org/officeDocument/2006/relationships/hyperlink" Target="https://www.data.go.kr/data/15065752/openapi.do" TargetMode="External"/><Relationship Id="rId13182" Type="http://schemas.openxmlformats.org/officeDocument/2006/relationships/hyperlink" Target="https://www.data.go.kr/data/3079771/fileData.do" TargetMode="External"/><Relationship Id="rId18854" Type="http://schemas.openxmlformats.org/officeDocument/2006/relationships/hyperlink" Target="https://www.data.go.kr/data/15076891/fileData.do" TargetMode="External"/><Relationship Id="rId22500" Type="http://schemas.openxmlformats.org/officeDocument/2006/relationships/hyperlink" Target="https://www.data.go.kr/data/15064384/fileData.do" TargetMode="External"/><Relationship Id="rId29113" Type="http://schemas.openxmlformats.org/officeDocument/2006/relationships/hyperlink" Target="https://www.data.go.kr/data/15068319/fileData.do" TargetMode="External"/><Relationship Id="rId33509" Type="http://schemas.openxmlformats.org/officeDocument/2006/relationships/hyperlink" Target="https://www.data.go.kr/data/15078173/openapi.do" TargetMode="External"/><Relationship Id="rId3241" Type="http://schemas.openxmlformats.org/officeDocument/2006/relationships/hyperlink" Target="https://www.data.go.kr/data/15080671/fileData.do" TargetMode="External"/><Relationship Id="rId8913" Type="http://schemas.openxmlformats.org/officeDocument/2006/relationships/hyperlink" Target="https://www.data.go.kr/data/15055408/fileData.do" TargetMode="External"/><Relationship Id="rId18507" Type="http://schemas.openxmlformats.org/officeDocument/2006/relationships/hyperlink" Target="https://www.data.go.kr/data/3071201/fileData.do" TargetMode="External"/><Relationship Id="rId20051" Type="http://schemas.openxmlformats.org/officeDocument/2006/relationships/hyperlink" Target="https://www.data.go.kr/data/15053773/fileData.do" TargetMode="External"/><Relationship Id="rId25723" Type="http://schemas.openxmlformats.org/officeDocument/2006/relationships/hyperlink" Target="https://www.data.go.kr/data/15065805/fileData.do" TargetMode="External"/><Relationship Id="rId6464" Type="http://schemas.openxmlformats.org/officeDocument/2006/relationships/hyperlink" Target="https://www.data.go.kr/data/15052361/fileData.do" TargetMode="External"/><Relationship Id="rId16058" Type="http://schemas.openxmlformats.org/officeDocument/2006/relationships/hyperlink" Target="https://www.data.go.kr/data/15044056/fileData.do" TargetMode="External"/><Relationship Id="rId23274" Type="http://schemas.openxmlformats.org/officeDocument/2006/relationships/hyperlink" Target="https://www.data.go.kr/data/15068497/fileData.do" TargetMode="External"/><Relationship Id="rId30490" Type="http://schemas.openxmlformats.org/officeDocument/2006/relationships/hyperlink" Target="https://www.data.go.kr/data/15032819/openapi.do" TargetMode="External"/><Relationship Id="rId6117" Type="http://schemas.openxmlformats.org/officeDocument/2006/relationships/hyperlink" Target="https://www.data.go.kr/data/15047153/fileData.do" TargetMode="External"/><Relationship Id="rId9687" Type="http://schemas.openxmlformats.org/officeDocument/2006/relationships/hyperlink" Target="https://www.data.go.kr/data/15004187/fileData.do" TargetMode="External"/><Relationship Id="rId26497" Type="http://schemas.openxmlformats.org/officeDocument/2006/relationships/hyperlink" Target="https://www.data.go.kr/data/15045122/fileData.do" TargetMode="External"/><Relationship Id="rId28946" Type="http://schemas.openxmlformats.org/officeDocument/2006/relationships/hyperlink" Target="https://www.data.go.kr/data/3039824/fileData.do" TargetMode="External"/><Relationship Id="rId30143" Type="http://schemas.openxmlformats.org/officeDocument/2006/relationships/hyperlink" Target="https://www.data.go.kr/data/15033185/openapi.do" TargetMode="External"/><Relationship Id="rId12668" Type="http://schemas.openxmlformats.org/officeDocument/2006/relationships/hyperlink" Target="https://www.data.go.kr/data/15072677/fileData.do" TargetMode="External"/><Relationship Id="rId33366" Type="http://schemas.openxmlformats.org/officeDocument/2006/relationships/hyperlink" Target="https://www.data.go.kr/data/15058129/openapi.do" TargetMode="External"/><Relationship Id="rId35815" Type="http://schemas.openxmlformats.org/officeDocument/2006/relationships/hyperlink" Target="https://www.data.go.kr/data/15047798/openapi.do" TargetMode="External"/><Relationship Id="rId2727" Type="http://schemas.openxmlformats.org/officeDocument/2006/relationships/hyperlink" Target="https://www.data.go.kr/data/15025639/fileData.do" TargetMode="External"/><Relationship Id="rId15141" Type="http://schemas.openxmlformats.org/officeDocument/2006/relationships/hyperlink" Target="https://www.data.go.kr/data/3081282/fileData.do" TargetMode="External"/><Relationship Id="rId33019" Type="http://schemas.openxmlformats.org/officeDocument/2006/relationships/hyperlink" Target="https://www.data.go.kr/data/15058290/openapi.do" TargetMode="External"/><Relationship Id="rId5200" Type="http://schemas.openxmlformats.org/officeDocument/2006/relationships/hyperlink" Target="https://www.data.go.kr/data/15047238/fileData.do" TargetMode="External"/><Relationship Id="rId8770" Type="http://schemas.openxmlformats.org/officeDocument/2006/relationships/hyperlink" Target="https://www.data.go.kr/data/3077817/fileData.do" TargetMode="External"/><Relationship Id="rId11751" Type="http://schemas.openxmlformats.org/officeDocument/2006/relationships/hyperlink" Target="https://www.data.go.kr/data/15060722/fileData.do" TargetMode="External"/><Relationship Id="rId18364" Type="http://schemas.openxmlformats.org/officeDocument/2006/relationships/hyperlink" Target="https://www.data.go.kr/data/15067191/fileData.do" TargetMode="External"/><Relationship Id="rId22010" Type="http://schemas.openxmlformats.org/officeDocument/2006/relationships/hyperlink" Target="https://www.data.go.kr/data/15047887/fileData.do" TargetMode="External"/><Relationship Id="rId25580" Type="http://schemas.openxmlformats.org/officeDocument/2006/relationships/hyperlink" Target="https://www.data.go.kr/data/15065314/fileData.do" TargetMode="External"/><Relationship Id="rId36589" Type="http://schemas.openxmlformats.org/officeDocument/2006/relationships/hyperlink" Target="https://www.data.go.kr/data/15077876/openapi.do" TargetMode="External"/><Relationship Id="rId1810" Type="http://schemas.openxmlformats.org/officeDocument/2006/relationships/hyperlink" Target="https://www.data.go.kr/data/15030809/fileData.do" TargetMode="External"/><Relationship Id="rId8423" Type="http://schemas.openxmlformats.org/officeDocument/2006/relationships/hyperlink" Target="https://www.data.go.kr/data/15064721/fileData.do" TargetMode="External"/><Relationship Id="rId11404" Type="http://schemas.openxmlformats.org/officeDocument/2006/relationships/hyperlink" Target="https://www.data.go.kr/data/3078201/fileData.do" TargetMode="External"/><Relationship Id="rId18017" Type="http://schemas.openxmlformats.org/officeDocument/2006/relationships/hyperlink" Target="https://www.data.go.kr/data/15063101/fileData.do" TargetMode="External"/><Relationship Id="rId25233" Type="http://schemas.openxmlformats.org/officeDocument/2006/relationships/hyperlink" Target="https://www.data.go.kr/data/15074735/fileData.do" TargetMode="External"/><Relationship Id="rId14974" Type="http://schemas.openxmlformats.org/officeDocument/2006/relationships/hyperlink" Target="https://www.data.go.kr/data/15051329/fileData.do" TargetMode="External"/><Relationship Id="rId28456" Type="http://schemas.openxmlformats.org/officeDocument/2006/relationships/hyperlink" Target="https://www.data.go.kr/data/15069299/fileData.do" TargetMode="External"/><Relationship Id="rId32102" Type="http://schemas.openxmlformats.org/officeDocument/2006/relationships/hyperlink" Target="https://www.data.go.kr/data/15015164/openapi.do" TargetMode="External"/><Relationship Id="rId35672" Type="http://schemas.openxmlformats.org/officeDocument/2006/relationships/hyperlink" Target="https://www.data.go.kr/data/15007088/openapi.do" TargetMode="External"/><Relationship Id="rId2584" Type="http://schemas.openxmlformats.org/officeDocument/2006/relationships/hyperlink" Target="https://www.data.go.kr/data/15033286/fileData.do" TargetMode="External"/><Relationship Id="rId9197" Type="http://schemas.openxmlformats.org/officeDocument/2006/relationships/hyperlink" Target="https://www.data.go.kr/data/3037705/fileData.do" TargetMode="External"/><Relationship Id="rId12178" Type="http://schemas.openxmlformats.org/officeDocument/2006/relationships/hyperlink" Target="https://www.data.go.kr/data/15038883/fileData.do" TargetMode="External"/><Relationship Id="rId14627" Type="http://schemas.openxmlformats.org/officeDocument/2006/relationships/hyperlink" Target="https://www.data.go.kr/data/15047216/fileData.do" TargetMode="External"/><Relationship Id="rId17100" Type="http://schemas.openxmlformats.org/officeDocument/2006/relationships/hyperlink" Target="https://www.data.go.kr/data/3083500/fileData.do" TargetMode="External"/><Relationship Id="rId21843" Type="http://schemas.openxmlformats.org/officeDocument/2006/relationships/hyperlink" Target="https://www.data.go.kr/data/15043406/fileData.do" TargetMode="External"/><Relationship Id="rId28109" Type="http://schemas.openxmlformats.org/officeDocument/2006/relationships/hyperlink" Target="https://www.data.go.kr/data/15034777/fileData.do" TargetMode="External"/><Relationship Id="rId35325" Type="http://schemas.openxmlformats.org/officeDocument/2006/relationships/hyperlink" Target="https://www.data.go.kr/data/15076685/openapi.do" TargetMode="External"/><Relationship Id="rId556" Type="http://schemas.openxmlformats.org/officeDocument/2006/relationships/hyperlink" Target="https://www.data.go.kr/data/15077609/fileData.do" TargetMode="External"/><Relationship Id="rId2237" Type="http://schemas.openxmlformats.org/officeDocument/2006/relationships/hyperlink" Target="https://www.data.go.kr/data/3050365/fileData.do" TargetMode="External"/><Relationship Id="rId209" Type="http://schemas.openxmlformats.org/officeDocument/2006/relationships/hyperlink" Target="https://www.data.go.kr/data/15061166/fileData.do" TargetMode="External"/><Relationship Id="rId7909" Type="http://schemas.openxmlformats.org/officeDocument/2006/relationships/hyperlink" Target="https://www.data.go.kr/data/15064498/fileData.do" TargetMode="External"/><Relationship Id="rId8280" Type="http://schemas.openxmlformats.org/officeDocument/2006/relationships/hyperlink" Target="https://www.data.go.kr/data/15074392/fileData.do" TargetMode="External"/><Relationship Id="rId13710" Type="http://schemas.openxmlformats.org/officeDocument/2006/relationships/hyperlink" Target="https://www.data.go.kr/data/2313562/fileData.do" TargetMode="External"/><Relationship Id="rId24719" Type="http://schemas.openxmlformats.org/officeDocument/2006/relationships/hyperlink" Target="https://www.data.go.kr/data/15047569/fileData.do" TargetMode="External"/><Relationship Id="rId25090" Type="http://schemas.openxmlformats.org/officeDocument/2006/relationships/hyperlink" Target="https://www.data.go.kr/data/15039811/fileData.do" TargetMode="External"/><Relationship Id="rId31935" Type="http://schemas.openxmlformats.org/officeDocument/2006/relationships/hyperlink" Target="https://www.data.go.kr/data/15056548/openapi.do" TargetMode="External"/><Relationship Id="rId36099" Type="http://schemas.openxmlformats.org/officeDocument/2006/relationships/hyperlink" Target="https://www.data.go.kr/data/15062668/openapi.do" TargetMode="External"/><Relationship Id="rId11261" Type="http://schemas.openxmlformats.org/officeDocument/2006/relationships/hyperlink" Target="https://www.data.go.kr/data/15055854/fileData.do" TargetMode="External"/><Relationship Id="rId16933" Type="http://schemas.openxmlformats.org/officeDocument/2006/relationships/hyperlink" Target="https://www.data.go.kr/data/15030333/fileData.do" TargetMode="External"/><Relationship Id="rId1320" Type="http://schemas.openxmlformats.org/officeDocument/2006/relationships/hyperlink" Target="https://www.data.go.kr/data/15076375/fileData.do" TargetMode="External"/><Relationship Id="rId4890" Type="http://schemas.openxmlformats.org/officeDocument/2006/relationships/hyperlink" Target="https://www.data.go.kr/data/15002297/fileData.do" TargetMode="External"/><Relationship Id="rId14484" Type="http://schemas.openxmlformats.org/officeDocument/2006/relationships/hyperlink" Target="https://www.data.go.kr/data/3040347/fileData.do" TargetMode="External"/><Relationship Id="rId23802" Type="http://schemas.openxmlformats.org/officeDocument/2006/relationships/hyperlink" Target="https://www.data.go.kr/data/15065848/fileData.do" TargetMode="External"/><Relationship Id="rId4543" Type="http://schemas.openxmlformats.org/officeDocument/2006/relationships/hyperlink" Target="https://www.data.go.kr/data/15041975/fileData.do" TargetMode="External"/><Relationship Id="rId14137" Type="http://schemas.openxmlformats.org/officeDocument/2006/relationships/hyperlink" Target="https://www.data.go.kr/data/15034641/fileData.do" TargetMode="External"/><Relationship Id="rId21353" Type="http://schemas.openxmlformats.org/officeDocument/2006/relationships/hyperlink" Target="https://www.data.go.kr/data/3047220/fileData.do" TargetMode="External"/><Relationship Id="rId35182" Type="http://schemas.openxmlformats.org/officeDocument/2006/relationships/hyperlink" Target="https://www.data.go.kr/data/15075320/openapi.do" TargetMode="External"/><Relationship Id="rId2094" Type="http://schemas.openxmlformats.org/officeDocument/2006/relationships/hyperlink" Target="https://www.data.go.kr/data/15044548/fileData.do" TargetMode="External"/><Relationship Id="rId7766" Type="http://schemas.openxmlformats.org/officeDocument/2006/relationships/hyperlink" Target="https://www.data.go.kr/data/3073297/fileData.do" TargetMode="External"/><Relationship Id="rId19809" Type="http://schemas.openxmlformats.org/officeDocument/2006/relationships/hyperlink" Target="https://www.data.go.kr/data/15072661/fileData.do" TargetMode="External"/><Relationship Id="rId21006" Type="http://schemas.openxmlformats.org/officeDocument/2006/relationships/hyperlink" Target="https://www.data.go.kr/data/15083902/fileData.do" TargetMode="External"/><Relationship Id="rId24576" Type="http://schemas.openxmlformats.org/officeDocument/2006/relationships/hyperlink" Target="https://www.data.go.kr/data/15047807/fileData.do" TargetMode="External"/><Relationship Id="rId31792" Type="http://schemas.openxmlformats.org/officeDocument/2006/relationships/hyperlink" Target="https://www.data.go.kr/data/15059590/openapi.do" TargetMode="External"/><Relationship Id="rId7419" Type="http://schemas.openxmlformats.org/officeDocument/2006/relationships/hyperlink" Target="https://www.data.go.kr/data/15038224/fileData.do" TargetMode="External"/><Relationship Id="rId10747" Type="http://schemas.openxmlformats.org/officeDocument/2006/relationships/hyperlink" Target="https://www.data.go.kr/data/15065771/fileData.do" TargetMode="External"/><Relationship Id="rId24229" Type="http://schemas.openxmlformats.org/officeDocument/2006/relationships/hyperlink" Target="https://www.data.go.kr/data/15052740/fileData.do" TargetMode="External"/><Relationship Id="rId31445" Type="http://schemas.openxmlformats.org/officeDocument/2006/relationships/hyperlink" Target="https://www.data.go.kr/data/15057937/openapi.do" TargetMode="External"/><Relationship Id="rId13220" Type="http://schemas.openxmlformats.org/officeDocument/2006/relationships/hyperlink" Target="https://www.data.go.kr/data/3080254/fileData.do" TargetMode="External"/><Relationship Id="rId16790" Type="http://schemas.openxmlformats.org/officeDocument/2006/relationships/hyperlink" Target="https://www.data.go.kr/data/15047540/fileData.do" TargetMode="External"/><Relationship Id="rId27799" Type="http://schemas.openxmlformats.org/officeDocument/2006/relationships/hyperlink" Target="https://www.data.go.kr/data/15049386/fileData.do" TargetMode="External"/><Relationship Id="rId16443" Type="http://schemas.openxmlformats.org/officeDocument/2006/relationships/hyperlink" Target="https://www.data.go.kr/data/15046086/fileData.do" TargetMode="External"/><Relationship Id="rId20839" Type="http://schemas.openxmlformats.org/officeDocument/2006/relationships/hyperlink" Target="https://www.data.go.kr/data/3077830/fileData.do" TargetMode="External"/><Relationship Id="rId34668" Type="http://schemas.openxmlformats.org/officeDocument/2006/relationships/hyperlink" Target="https://www.data.go.kr/data/15079543/openapi.do" TargetMode="External"/><Relationship Id="rId6502" Type="http://schemas.openxmlformats.org/officeDocument/2006/relationships/hyperlink" Target="https://www.data.go.kr/data/15085008/fileData.do" TargetMode="External"/><Relationship Id="rId19666" Type="http://schemas.openxmlformats.org/officeDocument/2006/relationships/hyperlink" Target="https://www.data.go.kr/data/15040344/fileData.do" TargetMode="External"/><Relationship Id="rId23312" Type="http://schemas.openxmlformats.org/officeDocument/2006/relationships/hyperlink" Target="https://www.data.go.kr/data/15068590/fileData.do" TargetMode="External"/><Relationship Id="rId26882" Type="http://schemas.openxmlformats.org/officeDocument/2006/relationships/hyperlink" Target="https://www.data.go.kr/data/15073254/fileData.do" TargetMode="External"/><Relationship Id="rId4053" Type="http://schemas.openxmlformats.org/officeDocument/2006/relationships/hyperlink" Target="https://www.data.go.kr/data/15072282/fileData.do" TargetMode="External"/><Relationship Id="rId9725" Type="http://schemas.openxmlformats.org/officeDocument/2006/relationships/hyperlink" Target="https://www.data.go.kr/data/15081219/fileData.do" TargetMode="External"/><Relationship Id="rId19319" Type="http://schemas.openxmlformats.org/officeDocument/2006/relationships/hyperlink" Target="https://www.data.go.kr/data/3072319/fileData.do" TargetMode="External"/><Relationship Id="rId26535" Type="http://schemas.openxmlformats.org/officeDocument/2006/relationships/hyperlink" Target="https://www.data.go.kr/data/15073658/fileData.do" TargetMode="External"/><Relationship Id="rId33751" Type="http://schemas.openxmlformats.org/officeDocument/2006/relationships/hyperlink" Target="https://www.data.go.kr/data/15035858/openapi.do" TargetMode="External"/><Relationship Id="rId7276" Type="http://schemas.openxmlformats.org/officeDocument/2006/relationships/hyperlink" Target="https://www.data.go.kr/data/15033665/fileData.do" TargetMode="External"/><Relationship Id="rId10257" Type="http://schemas.openxmlformats.org/officeDocument/2006/relationships/hyperlink" Target="https://www.data.go.kr/data/15049364/fileData.do" TargetMode="External"/><Relationship Id="rId12706" Type="http://schemas.openxmlformats.org/officeDocument/2006/relationships/hyperlink" Target="https://www.data.go.kr/data/15051195/fileData.do" TargetMode="External"/><Relationship Id="rId24086" Type="http://schemas.openxmlformats.org/officeDocument/2006/relationships/hyperlink" Target="https://www.data.go.kr/data/15040032/fileData.do" TargetMode="External"/><Relationship Id="rId33404" Type="http://schemas.openxmlformats.org/officeDocument/2006/relationships/hyperlink" Target="https://www.data.go.kr/data/15076328/openapi.do" TargetMode="External"/><Relationship Id="rId15929" Type="http://schemas.openxmlformats.org/officeDocument/2006/relationships/hyperlink" Target="https://www.data.go.kr/data/15032426/fileData.do" TargetMode="External"/><Relationship Id="rId29758" Type="http://schemas.openxmlformats.org/officeDocument/2006/relationships/hyperlink" Target="https://www.data.go.kr/data/15057027/openapi.do" TargetMode="External"/><Relationship Id="rId36627" Type="http://schemas.openxmlformats.org/officeDocument/2006/relationships/hyperlink" Target="https://www.data.go.kr/data/15001004/openapi.do" TargetMode="External"/><Relationship Id="rId3886" Type="http://schemas.openxmlformats.org/officeDocument/2006/relationships/hyperlink" Target="https://www.data.go.kr/data/15064824/fileData.do" TargetMode="External"/><Relationship Id="rId18402" Type="http://schemas.openxmlformats.org/officeDocument/2006/relationships/hyperlink" Target="https://www.data.go.kr/data/15021412/fileData.do" TargetMode="External"/><Relationship Id="rId20696" Type="http://schemas.openxmlformats.org/officeDocument/2006/relationships/hyperlink" Target="https://www.data.go.kr/data/15053304/fileData.do" TargetMode="External"/><Relationship Id="rId34178" Type="http://schemas.openxmlformats.org/officeDocument/2006/relationships/hyperlink" Target="https://www.data.go.kr/data/15000173/openapi.do" TargetMode="External"/><Relationship Id="rId3539" Type="http://schemas.openxmlformats.org/officeDocument/2006/relationships/hyperlink" Target="https://www.data.go.kr/data/15001641/fileData.do" TargetMode="External"/><Relationship Id="rId6012" Type="http://schemas.openxmlformats.org/officeDocument/2006/relationships/hyperlink" Target="https://www.data.go.kr/data/15047298/fileData.do" TargetMode="External"/><Relationship Id="rId20349" Type="http://schemas.openxmlformats.org/officeDocument/2006/relationships/hyperlink" Target="https://www.data.go.kr/data/15034497/fileData.do" TargetMode="External"/><Relationship Id="rId28841" Type="http://schemas.openxmlformats.org/officeDocument/2006/relationships/hyperlink" Target="https://www.data.go.kr/data/15069240/fileData.do" TargetMode="External"/><Relationship Id="rId9582" Type="http://schemas.openxmlformats.org/officeDocument/2006/relationships/hyperlink" Target="https://www.data.go.kr/data/15045872/fileData.do" TargetMode="External"/><Relationship Id="rId12563" Type="http://schemas.openxmlformats.org/officeDocument/2006/relationships/hyperlink" Target="https://www.data.go.kr/data/15086304/fileData.do" TargetMode="External"/><Relationship Id="rId19176" Type="http://schemas.openxmlformats.org/officeDocument/2006/relationships/hyperlink" Target="https://www.data.go.kr/data/15017845/fileData.do" TargetMode="External"/><Relationship Id="rId26392" Type="http://schemas.openxmlformats.org/officeDocument/2006/relationships/hyperlink" Target="https://www.data.go.kr/data/15081603/fileData.do" TargetMode="External"/><Relationship Id="rId30788" Type="http://schemas.openxmlformats.org/officeDocument/2006/relationships/hyperlink" Target="https://www.data.go.kr/data/15057690/openapi.do" TargetMode="External"/><Relationship Id="rId35710" Type="http://schemas.openxmlformats.org/officeDocument/2006/relationships/hyperlink" Target="https://www.data.go.kr/data/15078046/openapi.do" TargetMode="External"/><Relationship Id="rId941" Type="http://schemas.openxmlformats.org/officeDocument/2006/relationships/hyperlink" Target="https://www.data.go.kr/data/3081083/fileData.do" TargetMode="External"/><Relationship Id="rId2622" Type="http://schemas.openxmlformats.org/officeDocument/2006/relationships/hyperlink" Target="https://www.data.go.kr/data/3045910/fileData.do" TargetMode="External"/><Relationship Id="rId9235" Type="http://schemas.openxmlformats.org/officeDocument/2006/relationships/hyperlink" Target="https://www.data.go.kr/data/15000762/fileData.do" TargetMode="External"/><Relationship Id="rId12216" Type="http://schemas.openxmlformats.org/officeDocument/2006/relationships/hyperlink" Target="https://www.data.go.kr/data/15043225/fileData.do" TargetMode="External"/><Relationship Id="rId15786" Type="http://schemas.openxmlformats.org/officeDocument/2006/relationships/hyperlink" Target="https://www.data.go.kr/data/3079253/fileData.do" TargetMode="External"/><Relationship Id="rId26045" Type="http://schemas.openxmlformats.org/officeDocument/2006/relationships/hyperlink" Target="https://www.data.go.kr/data/15044328/fileData.do" TargetMode="External"/><Relationship Id="rId33261" Type="http://schemas.openxmlformats.org/officeDocument/2006/relationships/hyperlink" Target="https://www.data.go.kr/data/15074317/openapi.do" TargetMode="External"/><Relationship Id="rId5845" Type="http://schemas.openxmlformats.org/officeDocument/2006/relationships/hyperlink" Target="https://www.data.go.kr/data/15071706/fileData.do" TargetMode="External"/><Relationship Id="rId15439" Type="http://schemas.openxmlformats.org/officeDocument/2006/relationships/hyperlink" Target="https://www.data.go.kr/data/15055455/fileData.do" TargetMode="External"/><Relationship Id="rId22655" Type="http://schemas.openxmlformats.org/officeDocument/2006/relationships/hyperlink" Target="https://www.data.go.kr/data/15076475/fileData.do" TargetMode="External"/><Relationship Id="rId29268" Type="http://schemas.openxmlformats.org/officeDocument/2006/relationships/hyperlink" Target="https://www.data.go.kr/data/15056907/openapi.do" TargetMode="External"/><Relationship Id="rId36484" Type="http://schemas.openxmlformats.org/officeDocument/2006/relationships/hyperlink" Target="https://www.data.go.kr/data/15057223/openapi.do" TargetMode="External"/><Relationship Id="rId3396" Type="http://schemas.openxmlformats.org/officeDocument/2006/relationships/hyperlink" Target="https://www.data.go.kr/data/3069548/fileData.do" TargetMode="External"/><Relationship Id="rId22308" Type="http://schemas.openxmlformats.org/officeDocument/2006/relationships/hyperlink" Target="https://www.data.go.kr/data/15045566/fileData.do" TargetMode="External"/><Relationship Id="rId36137" Type="http://schemas.openxmlformats.org/officeDocument/2006/relationships/hyperlink" Target="https://www.data.go.kr/data/15028238/openapi.do" TargetMode="External"/><Relationship Id="rId3049" Type="http://schemas.openxmlformats.org/officeDocument/2006/relationships/hyperlink" Target="https://www.data.go.kr/data/15063190/fileData.do" TargetMode="External"/><Relationship Id="rId25878" Type="http://schemas.openxmlformats.org/officeDocument/2006/relationships/hyperlink" Target="https://www.data.go.kr/data/15054592/fileData.do" TargetMode="External"/><Relationship Id="rId9092" Type="http://schemas.openxmlformats.org/officeDocument/2006/relationships/hyperlink" Target="https://www.data.go.kr/data/15053602/fileData.do" TargetMode="External"/><Relationship Id="rId14522" Type="http://schemas.openxmlformats.org/officeDocument/2006/relationships/hyperlink" Target="https://www.data.go.kr/data/15061693/fileData.do" TargetMode="External"/><Relationship Id="rId28351" Type="http://schemas.openxmlformats.org/officeDocument/2006/relationships/hyperlink" Target="https://www.data.go.kr/data/15067085/fileData.do" TargetMode="External"/><Relationship Id="rId30298" Type="http://schemas.openxmlformats.org/officeDocument/2006/relationships/hyperlink" Target="https://www.data.go.kr/data/15032871/openapi.do" TargetMode="External"/><Relationship Id="rId32747" Type="http://schemas.openxmlformats.org/officeDocument/2006/relationships/hyperlink" Target="https://www.data.go.kr/data/15070822/openapi.do" TargetMode="External"/><Relationship Id="rId12073" Type="http://schemas.openxmlformats.org/officeDocument/2006/relationships/hyperlink" Target="https://www.data.go.kr/data/15068522/fileData.do" TargetMode="External"/><Relationship Id="rId17745" Type="http://schemas.openxmlformats.org/officeDocument/2006/relationships/hyperlink" Target="https://www.data.go.kr/data/15073614/fileData.do" TargetMode="External"/><Relationship Id="rId24961" Type="http://schemas.openxmlformats.org/officeDocument/2006/relationships/hyperlink" Target="https://www.data.go.kr/data/15067078/fileData.do" TargetMode="External"/><Relationship Id="rId28004" Type="http://schemas.openxmlformats.org/officeDocument/2006/relationships/hyperlink" Target="https://www.data.go.kr/data/15064563/fileData.do" TargetMode="External"/><Relationship Id="rId35220" Type="http://schemas.openxmlformats.org/officeDocument/2006/relationships/hyperlink" Target="https://www.data.go.kr/data/15064657/openapi.do" TargetMode="External"/><Relationship Id="rId451" Type="http://schemas.openxmlformats.org/officeDocument/2006/relationships/hyperlink" Target="https://www.data.go.kr/data/15080717/fileData.do" TargetMode="External"/><Relationship Id="rId2132" Type="http://schemas.openxmlformats.org/officeDocument/2006/relationships/hyperlink" Target="https://www.data.go.kr/data/15075110/fileData.do" TargetMode="External"/><Relationship Id="rId7804" Type="http://schemas.openxmlformats.org/officeDocument/2006/relationships/hyperlink" Target="https://www.data.go.kr/data/15074380/fileData.do" TargetMode="External"/><Relationship Id="rId15296" Type="http://schemas.openxmlformats.org/officeDocument/2006/relationships/hyperlink" Target="https://www.data.go.kr/data/15030105/fileData.do" TargetMode="External"/><Relationship Id="rId24614" Type="http://schemas.openxmlformats.org/officeDocument/2006/relationships/hyperlink" Target="https://www.data.go.kr/data/15060187/fileData.do" TargetMode="External"/><Relationship Id="rId31830" Type="http://schemas.openxmlformats.org/officeDocument/2006/relationships/hyperlink" Target="https://www.data.go.kr/data/15059100/openapi.do" TargetMode="External"/><Relationship Id="rId104" Type="http://schemas.openxmlformats.org/officeDocument/2006/relationships/hyperlink" Target="https://www.data.go.kr/data/15082069/fileData.do" TargetMode="External"/><Relationship Id="rId5355" Type="http://schemas.openxmlformats.org/officeDocument/2006/relationships/hyperlink" Target="https://www.data.go.kr/data/15051958/fileData.do" TargetMode="External"/><Relationship Id="rId22165" Type="http://schemas.openxmlformats.org/officeDocument/2006/relationships/hyperlink" Target="https://www.data.go.kr/data/15062130/fileData.do" TargetMode="External"/><Relationship Id="rId5008" Type="http://schemas.openxmlformats.org/officeDocument/2006/relationships/hyperlink" Target="https://www.data.go.kr/data/3073866/fileData.do" TargetMode="External"/><Relationship Id="rId8578" Type="http://schemas.openxmlformats.org/officeDocument/2006/relationships/hyperlink" Target="https://www.data.go.kr/data/15038380/fileData.do" TargetMode="External"/><Relationship Id="rId25388" Type="http://schemas.openxmlformats.org/officeDocument/2006/relationships/hyperlink" Target="https://www.data.go.kr/data/15069027/fileData.do" TargetMode="External"/><Relationship Id="rId27837" Type="http://schemas.openxmlformats.org/officeDocument/2006/relationships/hyperlink" Target="https://www.data.go.kr/data/15068660/fileData.do" TargetMode="External"/><Relationship Id="rId1965" Type="http://schemas.openxmlformats.org/officeDocument/2006/relationships/hyperlink" Target="https://www.data.go.kr/data/15077964/fileData.do" TargetMode="External"/><Relationship Id="rId11559" Type="http://schemas.openxmlformats.org/officeDocument/2006/relationships/hyperlink" Target="https://www.data.go.kr/data/3077554/fileData.do" TargetMode="External"/><Relationship Id="rId14032" Type="http://schemas.openxmlformats.org/officeDocument/2006/relationships/hyperlink" Target="https://www.data.go.kr/data/3076984/fileData.do" TargetMode="External"/><Relationship Id="rId32257" Type="http://schemas.openxmlformats.org/officeDocument/2006/relationships/hyperlink" Target="https://www.data.go.kr/data/15077946/openapi.do" TargetMode="External"/><Relationship Id="rId34706" Type="http://schemas.openxmlformats.org/officeDocument/2006/relationships/hyperlink" Target="https://www.data.go.kr/data/15079033/openapi.do" TargetMode="External"/><Relationship Id="rId1618" Type="http://schemas.openxmlformats.org/officeDocument/2006/relationships/hyperlink" Target="https://www.data.go.kr/data/15052817/fileData.do" TargetMode="External"/><Relationship Id="rId19704" Type="http://schemas.openxmlformats.org/officeDocument/2006/relationships/hyperlink" Target="https://www.data.go.kr/data/15029365/fileData.do" TargetMode="External"/><Relationship Id="rId21998" Type="http://schemas.openxmlformats.org/officeDocument/2006/relationships/hyperlink" Target="https://www.data.go.kr/data/15067856/fileData.do" TargetMode="External"/><Relationship Id="rId26920" Type="http://schemas.openxmlformats.org/officeDocument/2006/relationships/hyperlink" Target="https://www.data.go.kr/data/15049772/fileData.do" TargetMode="External"/><Relationship Id="rId7661" Type="http://schemas.openxmlformats.org/officeDocument/2006/relationships/hyperlink" Target="https://www.data.go.kr/data/15037571/fileData.do" TargetMode="External"/><Relationship Id="rId10642" Type="http://schemas.openxmlformats.org/officeDocument/2006/relationships/hyperlink" Target="https://www.data.go.kr/data/15060534/fileData.do" TargetMode="External"/><Relationship Id="rId17255" Type="http://schemas.openxmlformats.org/officeDocument/2006/relationships/hyperlink" Target="https://www.data.go.kr/data/15062328/fileData.do" TargetMode="External"/><Relationship Id="rId24471" Type="http://schemas.openxmlformats.org/officeDocument/2006/relationships/hyperlink" Target="https://www.data.go.kr/data/15059891/fileData.do" TargetMode="External"/><Relationship Id="rId7314" Type="http://schemas.openxmlformats.org/officeDocument/2006/relationships/hyperlink" Target="https://www.data.go.kr/data/15055388/fileData.do" TargetMode="External"/><Relationship Id="rId13865" Type="http://schemas.openxmlformats.org/officeDocument/2006/relationships/hyperlink" Target="https://www.data.go.kr/data/2313544/fileData.do" TargetMode="External"/><Relationship Id="rId24124" Type="http://schemas.openxmlformats.org/officeDocument/2006/relationships/hyperlink" Target="https://www.data.go.kr/data/15038480/fileData.do" TargetMode="External"/><Relationship Id="rId27694" Type="http://schemas.openxmlformats.org/officeDocument/2006/relationships/hyperlink" Target="https://www.data.go.kr/data/3052522/fileData.do" TargetMode="External"/><Relationship Id="rId31340" Type="http://schemas.openxmlformats.org/officeDocument/2006/relationships/hyperlink" Target="https://www.data.go.kr/data/15081808/openapi.do" TargetMode="External"/><Relationship Id="rId3924" Type="http://schemas.openxmlformats.org/officeDocument/2006/relationships/hyperlink" Target="https://www.data.go.kr/data/3043566/fileData.do" TargetMode="External"/><Relationship Id="rId13518" Type="http://schemas.openxmlformats.org/officeDocument/2006/relationships/hyperlink" Target="https://www.data.go.kr/data/2815035/fileData.do" TargetMode="External"/><Relationship Id="rId20734" Type="http://schemas.openxmlformats.org/officeDocument/2006/relationships/hyperlink" Target="https://www.data.go.kr/data/15073515/fileData.do" TargetMode="External"/><Relationship Id="rId27347" Type="http://schemas.openxmlformats.org/officeDocument/2006/relationships/hyperlink" Target="https://www.data.go.kr/data/15077829/fileData.do" TargetMode="External"/><Relationship Id="rId34563" Type="http://schemas.openxmlformats.org/officeDocument/2006/relationships/hyperlink" Target="https://www.data.go.kr/data/15079192/openapi.do" TargetMode="External"/><Relationship Id="rId1475" Type="http://schemas.openxmlformats.org/officeDocument/2006/relationships/hyperlink" Target="https://www.data.go.kr/data/15070279/fileData.do" TargetMode="External"/><Relationship Id="rId8088" Type="http://schemas.openxmlformats.org/officeDocument/2006/relationships/hyperlink" Target="https://www.data.go.kr/data/15068863/fileData.do" TargetMode="External"/><Relationship Id="rId11069" Type="http://schemas.openxmlformats.org/officeDocument/2006/relationships/hyperlink" Target="https://www.data.go.kr/data/15055196/fileData.do" TargetMode="External"/><Relationship Id="rId34216" Type="http://schemas.openxmlformats.org/officeDocument/2006/relationships/hyperlink" Target="https://www.data.go.kr/data/3045532/openapi.do" TargetMode="External"/><Relationship Id="rId1128" Type="http://schemas.openxmlformats.org/officeDocument/2006/relationships/hyperlink" Target="https://www.data.go.kr/data/15078851/fileData.do" TargetMode="External"/><Relationship Id="rId4698" Type="http://schemas.openxmlformats.org/officeDocument/2006/relationships/hyperlink" Target="https://www.data.go.kr/data/3049101/fileData.do" TargetMode="External"/><Relationship Id="rId19561" Type="http://schemas.openxmlformats.org/officeDocument/2006/relationships/hyperlink" Target="https://www.data.go.kr/data/15040412/fileData.do" TargetMode="External"/><Relationship Id="rId23957" Type="http://schemas.openxmlformats.org/officeDocument/2006/relationships/hyperlink" Target="https://www.data.go.kr/data/15064729/fileData.do" TargetMode="External"/><Relationship Id="rId7171" Type="http://schemas.openxmlformats.org/officeDocument/2006/relationships/hyperlink" Target="https://www.data.go.kr/data/15046319/fileData.do" TargetMode="External"/><Relationship Id="rId9620" Type="http://schemas.openxmlformats.org/officeDocument/2006/relationships/hyperlink" Target="https://www.data.go.kr/data/15084377/fileData.do" TargetMode="External"/><Relationship Id="rId12601" Type="http://schemas.openxmlformats.org/officeDocument/2006/relationships/hyperlink" Target="https://www.data.go.kr/data/15038684/fileData.do" TargetMode="External"/><Relationship Id="rId19214" Type="http://schemas.openxmlformats.org/officeDocument/2006/relationships/hyperlink" Target="https://www.data.go.kr/data/15068659/fileData.do" TargetMode="External"/><Relationship Id="rId26430" Type="http://schemas.openxmlformats.org/officeDocument/2006/relationships/hyperlink" Target="https://www.data.go.kr/data/15046872/fileData.do" TargetMode="External"/><Relationship Id="rId30826" Type="http://schemas.openxmlformats.org/officeDocument/2006/relationships/hyperlink" Target="https://www.data.go.kr/data/15057549/openapi.do" TargetMode="External"/><Relationship Id="rId10152" Type="http://schemas.openxmlformats.org/officeDocument/2006/relationships/hyperlink" Target="https://www.data.go.kr/data/15037755/fileData.do" TargetMode="External"/><Relationship Id="rId15824" Type="http://schemas.openxmlformats.org/officeDocument/2006/relationships/hyperlink" Target="https://www.data.go.kr/data/15033893/fileData.do" TargetMode="External"/><Relationship Id="rId29653" Type="http://schemas.openxmlformats.org/officeDocument/2006/relationships/hyperlink" Target="https://www.data.go.kr/data/15057268/openapi.do" TargetMode="External"/><Relationship Id="rId3781" Type="http://schemas.openxmlformats.org/officeDocument/2006/relationships/hyperlink" Target="https://www.data.go.kr/data/15040374/fileData.do" TargetMode="External"/><Relationship Id="rId13375" Type="http://schemas.openxmlformats.org/officeDocument/2006/relationships/hyperlink" Target="https://www.data.go.kr/data/2703302/fileData.do" TargetMode="External"/><Relationship Id="rId20591" Type="http://schemas.openxmlformats.org/officeDocument/2006/relationships/hyperlink" Target="https://www.data.go.kr/data/15067975/fileData.do" TargetMode="External"/><Relationship Id="rId29306" Type="http://schemas.openxmlformats.org/officeDocument/2006/relationships/hyperlink" Target="https://www.data.go.kr/data/15059364/openapi.do" TargetMode="External"/><Relationship Id="rId36522" Type="http://schemas.openxmlformats.org/officeDocument/2006/relationships/hyperlink" Target="https://www.data.go.kr/data/15077884/openapi.do" TargetMode="External"/><Relationship Id="rId3434" Type="http://schemas.openxmlformats.org/officeDocument/2006/relationships/hyperlink" Target="https://www.data.go.kr/data/15074861/fileData.do" TargetMode="External"/><Relationship Id="rId13028" Type="http://schemas.openxmlformats.org/officeDocument/2006/relationships/hyperlink" Target="https://www.data.go.kr/data/15011623/fileData.do" TargetMode="External"/><Relationship Id="rId16598" Type="http://schemas.openxmlformats.org/officeDocument/2006/relationships/hyperlink" Target="https://www.data.go.kr/data/15075794/fileData.do" TargetMode="External"/><Relationship Id="rId20244" Type="http://schemas.openxmlformats.org/officeDocument/2006/relationships/hyperlink" Target="https://www.data.go.kr/data/15040811/fileData.do" TargetMode="External"/><Relationship Id="rId34073" Type="http://schemas.openxmlformats.org/officeDocument/2006/relationships/hyperlink" Target="https://www.data.go.kr/data/15081372/openapi.do" TargetMode="External"/><Relationship Id="rId6657" Type="http://schemas.openxmlformats.org/officeDocument/2006/relationships/hyperlink" Target="https://www.data.go.kr/data/15071845/fileData.do" TargetMode="External"/><Relationship Id="rId19071" Type="http://schemas.openxmlformats.org/officeDocument/2006/relationships/hyperlink" Target="https://www.data.go.kr/data/15040562/fileData.do" TargetMode="External"/><Relationship Id="rId23467" Type="http://schemas.openxmlformats.org/officeDocument/2006/relationships/hyperlink" Target="https://www.data.go.kr/data/15047733/fileData.do" TargetMode="External"/><Relationship Id="rId25916" Type="http://schemas.openxmlformats.org/officeDocument/2006/relationships/hyperlink" Target="https://www.data.go.kr/data/15067046/fileData.do" TargetMode="External"/><Relationship Id="rId30683" Type="http://schemas.openxmlformats.org/officeDocument/2006/relationships/hyperlink" Target="https://www.data.go.kr/data/15005128/openapi.do" TargetMode="External"/><Relationship Id="rId9130" Type="http://schemas.openxmlformats.org/officeDocument/2006/relationships/hyperlink" Target="https://www.data.go.kr/data/15044150/fileData.do" TargetMode="External"/><Relationship Id="rId12111" Type="http://schemas.openxmlformats.org/officeDocument/2006/relationships/hyperlink" Target="https://www.data.go.kr/data/15039927/fileData.do" TargetMode="External"/><Relationship Id="rId30336" Type="http://schemas.openxmlformats.org/officeDocument/2006/relationships/hyperlink" Target="https://www.data.go.kr/data/15032873/openapi.do" TargetMode="External"/><Relationship Id="rId15681" Type="http://schemas.openxmlformats.org/officeDocument/2006/relationships/hyperlink" Target="https://www.data.go.kr/data/15040018/fileData.do" TargetMode="External"/><Relationship Id="rId29163" Type="http://schemas.openxmlformats.org/officeDocument/2006/relationships/hyperlink" Target="https://www.data.go.kr/data/15069911/fileData.do" TargetMode="External"/><Relationship Id="rId3291" Type="http://schemas.openxmlformats.org/officeDocument/2006/relationships/hyperlink" Target="https://www.data.go.kr/data/15028970/fileData.do" TargetMode="External"/><Relationship Id="rId5740" Type="http://schemas.openxmlformats.org/officeDocument/2006/relationships/hyperlink" Target="https://www.data.go.kr/data/15071545/fileData.do" TargetMode="External"/><Relationship Id="rId15334" Type="http://schemas.openxmlformats.org/officeDocument/2006/relationships/hyperlink" Target="https://www.data.go.kr/data/3080632/fileData.do" TargetMode="External"/><Relationship Id="rId22550" Type="http://schemas.openxmlformats.org/officeDocument/2006/relationships/hyperlink" Target="https://www.data.go.kr/data/15049395/fileData.do" TargetMode="External"/><Relationship Id="rId33559" Type="http://schemas.openxmlformats.org/officeDocument/2006/relationships/hyperlink" Target="https://www.data.go.kr/data/15061570/openapi.do" TargetMode="External"/><Relationship Id="rId36032" Type="http://schemas.openxmlformats.org/officeDocument/2006/relationships/hyperlink" Target="https://www.data.go.kr/data/15042795/openapi.do" TargetMode="External"/><Relationship Id="rId8963" Type="http://schemas.openxmlformats.org/officeDocument/2006/relationships/hyperlink" Target="https://www.data.go.kr/data/15055281/fileData.do" TargetMode="External"/><Relationship Id="rId11944" Type="http://schemas.openxmlformats.org/officeDocument/2006/relationships/hyperlink" Target="https://www.data.go.kr/data/15043444/fileData.do" TargetMode="External"/><Relationship Id="rId18557" Type="http://schemas.openxmlformats.org/officeDocument/2006/relationships/hyperlink" Target="https://www.data.go.kr/data/15069195/fileData.do" TargetMode="External"/><Relationship Id="rId22203" Type="http://schemas.openxmlformats.org/officeDocument/2006/relationships/hyperlink" Target="https://www.data.go.kr/data/15045584/fileData.do" TargetMode="External"/><Relationship Id="rId25773" Type="http://schemas.openxmlformats.org/officeDocument/2006/relationships/hyperlink" Target="https://www.data.go.kr/data/15086556/fileData.do" TargetMode="External"/><Relationship Id="rId8616" Type="http://schemas.openxmlformats.org/officeDocument/2006/relationships/hyperlink" Target="https://www.data.go.kr/data/15045390/fileData.do" TargetMode="External"/><Relationship Id="rId25426" Type="http://schemas.openxmlformats.org/officeDocument/2006/relationships/hyperlink" Target="https://www.data.go.kr/data/3033670/fileData.do" TargetMode="External"/><Relationship Id="rId28996" Type="http://schemas.openxmlformats.org/officeDocument/2006/relationships/hyperlink" Target="https://www.data.go.kr/data/15041838/fileData.do" TargetMode="External"/><Relationship Id="rId32642" Type="http://schemas.openxmlformats.org/officeDocument/2006/relationships/hyperlink" Target="https://www.data.go.kr/data/15063858/openapi.do" TargetMode="External"/><Relationship Id="rId6167" Type="http://schemas.openxmlformats.org/officeDocument/2006/relationships/hyperlink" Target="https://www.data.go.kr/data/15049115/fileData.do" TargetMode="External"/><Relationship Id="rId28649" Type="http://schemas.openxmlformats.org/officeDocument/2006/relationships/hyperlink" Target="https://www.data.go.kr/data/15042156/fileData.do" TargetMode="External"/><Relationship Id="rId30193" Type="http://schemas.openxmlformats.org/officeDocument/2006/relationships/hyperlink" Target="https://www.data.go.kr/data/15032776/openapi.do" TargetMode="External"/><Relationship Id="rId35865" Type="http://schemas.openxmlformats.org/officeDocument/2006/relationships/hyperlink" Target="https://www.data.go.kr/data/15085323/openapi.do" TargetMode="External"/><Relationship Id="rId2777" Type="http://schemas.openxmlformats.org/officeDocument/2006/relationships/hyperlink" Target="https://www.data.go.kr/data/15036115/fileData.do" TargetMode="External"/><Relationship Id="rId15191" Type="http://schemas.openxmlformats.org/officeDocument/2006/relationships/hyperlink" Target="https://www.data.go.kr/data/15030410/fileData.do" TargetMode="External"/><Relationship Id="rId17640" Type="http://schemas.openxmlformats.org/officeDocument/2006/relationships/hyperlink" Target="https://www.data.go.kr/data/15024850/fileData.do" TargetMode="External"/><Relationship Id="rId35518" Type="http://schemas.openxmlformats.org/officeDocument/2006/relationships/hyperlink" Target="https://www.data.go.kr/data/15000568/openapi.do" TargetMode="External"/><Relationship Id="rId749" Type="http://schemas.openxmlformats.org/officeDocument/2006/relationships/hyperlink" Target="https://www.data.go.kr/data/15081279/fileData.do" TargetMode="External"/><Relationship Id="rId5250" Type="http://schemas.openxmlformats.org/officeDocument/2006/relationships/hyperlink" Target="https://www.data.go.kr/data/15049300/fileData.do" TargetMode="External"/><Relationship Id="rId22060" Type="http://schemas.openxmlformats.org/officeDocument/2006/relationships/hyperlink" Target="https://www.data.go.kr/data/15045596/fileData.do" TargetMode="External"/><Relationship Id="rId33069" Type="http://schemas.openxmlformats.org/officeDocument/2006/relationships/hyperlink" Target="https://www.data.go.kr/data/15058062/openapi.do" TargetMode="External"/><Relationship Id="rId13903" Type="http://schemas.openxmlformats.org/officeDocument/2006/relationships/hyperlink" Target="https://www.data.go.kr/data/15060394/fileData.do" TargetMode="External"/><Relationship Id="rId27732" Type="http://schemas.openxmlformats.org/officeDocument/2006/relationships/hyperlink" Target="https://www.data.go.kr/data/15041905/fileData.do" TargetMode="External"/><Relationship Id="rId1860" Type="http://schemas.openxmlformats.org/officeDocument/2006/relationships/hyperlink" Target="https://www.data.go.kr/data/15070266/fileData.do" TargetMode="External"/><Relationship Id="rId8473" Type="http://schemas.openxmlformats.org/officeDocument/2006/relationships/hyperlink" Target="https://www.data.go.kr/data/15060146/fileData.do" TargetMode="External"/><Relationship Id="rId11454" Type="http://schemas.openxmlformats.org/officeDocument/2006/relationships/hyperlink" Target="https://www.data.go.kr/data/15067700/fileData.do" TargetMode="External"/><Relationship Id="rId18067" Type="http://schemas.openxmlformats.org/officeDocument/2006/relationships/hyperlink" Target="https://www.data.go.kr/data/15049859/fileData.do" TargetMode="External"/><Relationship Id="rId25283" Type="http://schemas.openxmlformats.org/officeDocument/2006/relationships/hyperlink" Target="https://www.data.go.kr/data/15074512/fileData.do" TargetMode="External"/><Relationship Id="rId34601" Type="http://schemas.openxmlformats.org/officeDocument/2006/relationships/hyperlink" Target="https://www.data.go.kr/data/15079551/openapi.do" TargetMode="External"/><Relationship Id="rId1513" Type="http://schemas.openxmlformats.org/officeDocument/2006/relationships/hyperlink" Target="https://www.data.go.kr/data/15049937/fileData.do" TargetMode="External"/><Relationship Id="rId8126" Type="http://schemas.openxmlformats.org/officeDocument/2006/relationships/hyperlink" Target="https://www.data.go.kr/data/3079756/fileData.do" TargetMode="External"/><Relationship Id="rId11107" Type="http://schemas.openxmlformats.org/officeDocument/2006/relationships/hyperlink" Target="https://www.data.go.kr/data/15077426/fileData.do" TargetMode="External"/><Relationship Id="rId14677" Type="http://schemas.openxmlformats.org/officeDocument/2006/relationships/hyperlink" Target="https://www.data.go.kr/data/15055787/fileData.do" TargetMode="External"/><Relationship Id="rId21893" Type="http://schemas.openxmlformats.org/officeDocument/2006/relationships/hyperlink" Target="https://www.data.go.kr/data/15071819/fileData.do" TargetMode="External"/><Relationship Id="rId32152" Type="http://schemas.openxmlformats.org/officeDocument/2006/relationships/hyperlink" Target="https://www.data.go.kr/data/15075890/openapi.do" TargetMode="External"/><Relationship Id="rId4736" Type="http://schemas.openxmlformats.org/officeDocument/2006/relationships/hyperlink" Target="https://www.data.go.kr/data/3074362/fileData.do" TargetMode="External"/><Relationship Id="rId17150" Type="http://schemas.openxmlformats.org/officeDocument/2006/relationships/hyperlink" Target="https://www.data.go.kr/data/15045376/fileData.do" TargetMode="External"/><Relationship Id="rId21546" Type="http://schemas.openxmlformats.org/officeDocument/2006/relationships/hyperlink" Target="https://www.data.go.kr/data/3049576/fileData.do" TargetMode="External"/><Relationship Id="rId28159" Type="http://schemas.openxmlformats.org/officeDocument/2006/relationships/hyperlink" Target="https://www.data.go.kr/data/15072315/fileData.do" TargetMode="External"/><Relationship Id="rId35375" Type="http://schemas.openxmlformats.org/officeDocument/2006/relationships/hyperlink" Target="https://www.data.go.kr/data/15062401/openapi.do" TargetMode="External"/><Relationship Id="rId2287" Type="http://schemas.openxmlformats.org/officeDocument/2006/relationships/hyperlink" Target="https://www.data.go.kr/data/15078199/fileData.do" TargetMode="External"/><Relationship Id="rId7959" Type="http://schemas.openxmlformats.org/officeDocument/2006/relationships/hyperlink" Target="https://www.data.go.kr/data/15074773/fileData.do" TargetMode="External"/><Relationship Id="rId35028" Type="http://schemas.openxmlformats.org/officeDocument/2006/relationships/hyperlink" Target="https://www.data.go.kr/data/15057262/openapi.do" TargetMode="External"/><Relationship Id="rId259" Type="http://schemas.openxmlformats.org/officeDocument/2006/relationships/hyperlink" Target="https://www.data.go.kr/data/15081768/fileData.do" TargetMode="External"/><Relationship Id="rId13760" Type="http://schemas.openxmlformats.org/officeDocument/2006/relationships/hyperlink" Target="https://www.data.go.kr/data/2591583/fileData.do" TargetMode="External"/><Relationship Id="rId24769" Type="http://schemas.openxmlformats.org/officeDocument/2006/relationships/hyperlink" Target="https://www.data.go.kr/data/15083021/fileData.do" TargetMode="External"/><Relationship Id="rId27242" Type="http://schemas.openxmlformats.org/officeDocument/2006/relationships/hyperlink" Target="https://www.data.go.kr/data/15053623/fileData.do" TargetMode="External"/><Relationship Id="rId31985" Type="http://schemas.openxmlformats.org/officeDocument/2006/relationships/hyperlink" Target="https://www.data.go.kr/data/15080747/openapi.do" TargetMode="External"/><Relationship Id="rId1370" Type="http://schemas.openxmlformats.org/officeDocument/2006/relationships/hyperlink" Target="https://www.data.go.kr/data/15083200/fileData.do" TargetMode="External"/><Relationship Id="rId13413" Type="http://schemas.openxmlformats.org/officeDocument/2006/relationships/hyperlink" Target="https://www.data.go.kr/data/2480225/fileData.do" TargetMode="External"/><Relationship Id="rId16983" Type="http://schemas.openxmlformats.org/officeDocument/2006/relationships/hyperlink" Target="https://www.data.go.kr/data/15064363/fileData.do" TargetMode="External"/><Relationship Id="rId31638" Type="http://schemas.openxmlformats.org/officeDocument/2006/relationships/hyperlink" Target="https://www.data.go.kr/data/15057583/openapi.do" TargetMode="External"/><Relationship Id="rId34111" Type="http://schemas.openxmlformats.org/officeDocument/2006/relationships/hyperlink" Target="https://www.data.go.kr/data/15062774/openapi.do" TargetMode="External"/><Relationship Id="rId1023" Type="http://schemas.openxmlformats.org/officeDocument/2006/relationships/hyperlink" Target="https://www.data.go.kr/data/15080876/fileData.do" TargetMode="External"/><Relationship Id="rId16636" Type="http://schemas.openxmlformats.org/officeDocument/2006/relationships/hyperlink" Target="https://www.data.go.kr/data/15045330/fileData.do" TargetMode="External"/><Relationship Id="rId23852" Type="http://schemas.openxmlformats.org/officeDocument/2006/relationships/hyperlink" Target="https://www.data.go.kr/data/15066161/fileData.do" TargetMode="External"/><Relationship Id="rId4593" Type="http://schemas.openxmlformats.org/officeDocument/2006/relationships/hyperlink" Target="https://www.data.go.kr/data/15080321/fileData.do" TargetMode="External"/><Relationship Id="rId14187" Type="http://schemas.openxmlformats.org/officeDocument/2006/relationships/hyperlink" Target="https://www.data.go.kr/data/15082041/fileData.do" TargetMode="External"/><Relationship Id="rId19859" Type="http://schemas.openxmlformats.org/officeDocument/2006/relationships/hyperlink" Target="https://www.data.go.kr/data/15066055/fileData.do" TargetMode="External"/><Relationship Id="rId23505" Type="http://schemas.openxmlformats.org/officeDocument/2006/relationships/hyperlink" Target="https://www.data.go.kr/data/15061439/fileData.do" TargetMode="External"/><Relationship Id="rId30721" Type="http://schemas.openxmlformats.org/officeDocument/2006/relationships/hyperlink" Target="https://www.data.go.kr/data/15056844/openapi.do" TargetMode="External"/><Relationship Id="rId4246" Type="http://schemas.openxmlformats.org/officeDocument/2006/relationships/hyperlink" Target="https://www.data.go.kr/data/15050173/fileData.do" TargetMode="External"/><Relationship Id="rId9918" Type="http://schemas.openxmlformats.org/officeDocument/2006/relationships/hyperlink" Target="https://www.data.go.kr/data/15030332/fileData.do" TargetMode="External"/><Relationship Id="rId10797" Type="http://schemas.openxmlformats.org/officeDocument/2006/relationships/hyperlink" Target="https://www.data.go.kr/data/15055217/fileData.do" TargetMode="External"/><Relationship Id="rId21056" Type="http://schemas.openxmlformats.org/officeDocument/2006/relationships/hyperlink" Target="https://www.data.go.kr/data/15075315/fileData.do" TargetMode="External"/><Relationship Id="rId26728" Type="http://schemas.openxmlformats.org/officeDocument/2006/relationships/hyperlink" Target="https://www.data.go.kr/data/15072967/fileData.do" TargetMode="External"/><Relationship Id="rId33944" Type="http://schemas.openxmlformats.org/officeDocument/2006/relationships/hyperlink" Target="https://www.data.go.kr/data/15065674/openapi.do" TargetMode="External"/><Relationship Id="rId7469" Type="http://schemas.openxmlformats.org/officeDocument/2006/relationships/hyperlink" Target="https://www.data.go.kr/data/15052408/fileData.do" TargetMode="External"/><Relationship Id="rId13270" Type="http://schemas.openxmlformats.org/officeDocument/2006/relationships/hyperlink" Target="https://www.data.go.kr/data/15064586/fileData.do" TargetMode="External"/><Relationship Id="rId24279" Type="http://schemas.openxmlformats.org/officeDocument/2006/relationships/hyperlink" Target="https://www.data.go.kr/data/15070274/fileData.do" TargetMode="External"/><Relationship Id="rId29201" Type="http://schemas.openxmlformats.org/officeDocument/2006/relationships/hyperlink" Target="https://www.data.go.kr/data/15001701/openapi.do" TargetMode="External"/><Relationship Id="rId31495" Type="http://schemas.openxmlformats.org/officeDocument/2006/relationships/hyperlink" Target="https://www.data.go.kr/data/15057685/openapi.do" TargetMode="External"/><Relationship Id="rId18942" Type="http://schemas.openxmlformats.org/officeDocument/2006/relationships/hyperlink" Target="https://www.data.go.kr/data/15039150/fileData.do" TargetMode="External"/><Relationship Id="rId31148" Type="http://schemas.openxmlformats.org/officeDocument/2006/relationships/hyperlink" Target="https://www.data.go.kr/data/15041674/openapi.do" TargetMode="External"/><Relationship Id="rId16493" Type="http://schemas.openxmlformats.org/officeDocument/2006/relationships/hyperlink" Target="https://www.data.go.kr/data/15075343/fileData.do" TargetMode="External"/><Relationship Id="rId20889" Type="http://schemas.openxmlformats.org/officeDocument/2006/relationships/hyperlink" Target="https://www.data.go.kr/data/15072399/fileData.do" TargetMode="External"/><Relationship Id="rId25811" Type="http://schemas.openxmlformats.org/officeDocument/2006/relationships/hyperlink" Target="https://www.data.go.kr/data/15065120/fileData.do" TargetMode="External"/><Relationship Id="rId6552" Type="http://schemas.openxmlformats.org/officeDocument/2006/relationships/hyperlink" Target="https://www.data.go.kr/data/15047102/fileData.do" TargetMode="External"/><Relationship Id="rId16146" Type="http://schemas.openxmlformats.org/officeDocument/2006/relationships/hyperlink" Target="https://www.data.go.kr/data/15056443/fileData.do" TargetMode="External"/><Relationship Id="rId23362" Type="http://schemas.openxmlformats.org/officeDocument/2006/relationships/hyperlink" Target="https://www.data.go.kr/data/15073332/fileData.do" TargetMode="External"/><Relationship Id="rId6205" Type="http://schemas.openxmlformats.org/officeDocument/2006/relationships/hyperlink" Target="https://www.data.go.kr/data/15071579/fileData.do" TargetMode="External"/><Relationship Id="rId9775" Type="http://schemas.openxmlformats.org/officeDocument/2006/relationships/hyperlink" Target="https://www.data.go.kr/data/15048884/fileData.do" TargetMode="External"/><Relationship Id="rId12756" Type="http://schemas.openxmlformats.org/officeDocument/2006/relationships/hyperlink" Target="https://www.data.go.kr/data/15051222/fileData.do" TargetMode="External"/><Relationship Id="rId19369" Type="http://schemas.openxmlformats.org/officeDocument/2006/relationships/hyperlink" Target="https://www.data.go.kr/data/15078515/fileData.do" TargetMode="External"/><Relationship Id="rId23015" Type="http://schemas.openxmlformats.org/officeDocument/2006/relationships/hyperlink" Target="https://www.data.go.kr/data/15086747/fileData.do" TargetMode="External"/><Relationship Id="rId26585" Type="http://schemas.openxmlformats.org/officeDocument/2006/relationships/hyperlink" Target="https://www.data.go.kr/data/15072905/fileData.do" TargetMode="External"/><Relationship Id="rId30231" Type="http://schemas.openxmlformats.org/officeDocument/2006/relationships/hyperlink" Target="https://www.data.go.kr/data/15033059/openapi.do" TargetMode="External"/><Relationship Id="rId35903" Type="http://schemas.openxmlformats.org/officeDocument/2006/relationships/hyperlink" Target="https://www.data.go.kr/data/15059635/openapi.do" TargetMode="External"/><Relationship Id="rId2815" Type="http://schemas.openxmlformats.org/officeDocument/2006/relationships/hyperlink" Target="https://www.data.go.kr/data/3072178/fileData.do" TargetMode="External"/><Relationship Id="rId9428" Type="http://schemas.openxmlformats.org/officeDocument/2006/relationships/hyperlink" Target="https://www.data.go.kr/data/15060895/fileData.do" TargetMode="External"/><Relationship Id="rId12409" Type="http://schemas.openxmlformats.org/officeDocument/2006/relationships/hyperlink" Target="https://www.data.go.kr/data/15067563/fileData.do" TargetMode="External"/><Relationship Id="rId26238" Type="http://schemas.openxmlformats.org/officeDocument/2006/relationships/hyperlink" Target="https://www.data.go.kr/data/15017133/fileData.do" TargetMode="External"/><Relationship Id="rId33454" Type="http://schemas.openxmlformats.org/officeDocument/2006/relationships/hyperlink" Target="https://www.data.go.kr/data/15068383/openapi.do" TargetMode="External"/><Relationship Id="rId15979" Type="http://schemas.openxmlformats.org/officeDocument/2006/relationships/hyperlink" Target="https://www.data.go.kr/data/15049440/fileData.do" TargetMode="External"/><Relationship Id="rId18452" Type="http://schemas.openxmlformats.org/officeDocument/2006/relationships/hyperlink" Target="https://www.data.go.kr/data/15037780/fileData.do" TargetMode="External"/><Relationship Id="rId33107" Type="http://schemas.openxmlformats.org/officeDocument/2006/relationships/hyperlink" Target="https://www.data.go.kr/data/15063256/openapi.do" TargetMode="External"/><Relationship Id="rId3589" Type="http://schemas.openxmlformats.org/officeDocument/2006/relationships/hyperlink" Target="https://www.data.go.kr/data/3079845/fileData.do" TargetMode="External"/><Relationship Id="rId8511" Type="http://schemas.openxmlformats.org/officeDocument/2006/relationships/hyperlink" Target="https://www.data.go.kr/data/15052390/fileData.do" TargetMode="External"/><Relationship Id="rId18105" Type="http://schemas.openxmlformats.org/officeDocument/2006/relationships/hyperlink" Target="https://www.data.go.kr/data/15063046/fileData.do" TargetMode="External"/><Relationship Id="rId20399" Type="http://schemas.openxmlformats.org/officeDocument/2006/relationships/hyperlink" Target="https://www.data.go.kr/data/15050875/fileData.do" TargetMode="External"/><Relationship Id="rId22848" Type="http://schemas.openxmlformats.org/officeDocument/2006/relationships/hyperlink" Target="https://www.data.go.kr/data/15086207/fileData.do" TargetMode="External"/><Relationship Id="rId25321" Type="http://schemas.openxmlformats.org/officeDocument/2006/relationships/hyperlink" Target="https://www.data.go.kr/data/15067375/fileData.do" TargetMode="External"/><Relationship Id="rId6062" Type="http://schemas.openxmlformats.org/officeDocument/2006/relationships/hyperlink" Target="https://www.data.go.kr/data/15071566/fileData.do" TargetMode="External"/><Relationship Id="rId28891" Type="http://schemas.openxmlformats.org/officeDocument/2006/relationships/hyperlink" Target="https://www.data.go.kr/data/15049391/fileData.do" TargetMode="External"/><Relationship Id="rId9285" Type="http://schemas.openxmlformats.org/officeDocument/2006/relationships/hyperlink" Target="https://www.data.go.kr/data/15080962/fileData.do" TargetMode="External"/><Relationship Id="rId14715" Type="http://schemas.openxmlformats.org/officeDocument/2006/relationships/hyperlink" Target="https://www.data.go.kr/data/15047446/fileData.do" TargetMode="External"/><Relationship Id="rId21931" Type="http://schemas.openxmlformats.org/officeDocument/2006/relationships/hyperlink" Target="https://www.data.go.kr/data/15072358/fileData.do" TargetMode="External"/><Relationship Id="rId26095" Type="http://schemas.openxmlformats.org/officeDocument/2006/relationships/hyperlink" Target="https://www.data.go.kr/data/15064711/fileData.do" TargetMode="External"/><Relationship Id="rId28544" Type="http://schemas.openxmlformats.org/officeDocument/2006/relationships/hyperlink" Target="https://www.data.go.kr/data/15045083/fileData.do" TargetMode="External"/><Relationship Id="rId35760" Type="http://schemas.openxmlformats.org/officeDocument/2006/relationships/hyperlink" Target="https://www.data.go.kr/data/15058678/openapi.do" TargetMode="External"/><Relationship Id="rId991" Type="http://schemas.openxmlformats.org/officeDocument/2006/relationships/hyperlink" Target="https://www.data.go.kr/data/15034112/fileData.do" TargetMode="External"/><Relationship Id="rId2672" Type="http://schemas.openxmlformats.org/officeDocument/2006/relationships/hyperlink" Target="https://www.data.go.kr/data/3070656/fileData.do" TargetMode="External"/><Relationship Id="rId12266" Type="http://schemas.openxmlformats.org/officeDocument/2006/relationships/hyperlink" Target="https://www.data.go.kr/data/3082280/fileData.do" TargetMode="External"/><Relationship Id="rId17938" Type="http://schemas.openxmlformats.org/officeDocument/2006/relationships/hyperlink" Target="https://www.data.go.kr/data/15037553/fileData.do" TargetMode="External"/><Relationship Id="rId35413" Type="http://schemas.openxmlformats.org/officeDocument/2006/relationships/hyperlink" Target="https://www.data.go.kr/data/15057985/openapi.do" TargetMode="External"/><Relationship Id="rId644" Type="http://schemas.openxmlformats.org/officeDocument/2006/relationships/hyperlink" Target="https://www.data.go.kr/data/15081787/fileData.do" TargetMode="External"/><Relationship Id="rId2325" Type="http://schemas.openxmlformats.org/officeDocument/2006/relationships/hyperlink" Target="https://www.data.go.kr/data/15084225/fileData.do" TargetMode="External"/><Relationship Id="rId5895" Type="http://schemas.openxmlformats.org/officeDocument/2006/relationships/hyperlink" Target="https://www.data.go.kr/data/15046673/fileData.do" TargetMode="External"/><Relationship Id="rId15489" Type="http://schemas.openxmlformats.org/officeDocument/2006/relationships/hyperlink" Target="https://www.data.go.kr/data/15086769/fileData.do" TargetMode="External"/><Relationship Id="rId24807" Type="http://schemas.openxmlformats.org/officeDocument/2006/relationships/hyperlink" Target="https://www.data.go.kr/data/15039936/fileData.do" TargetMode="External"/><Relationship Id="rId5548" Type="http://schemas.openxmlformats.org/officeDocument/2006/relationships/hyperlink" Target="https://www.data.go.kr/data/15071461/fileData.do" TargetMode="External"/><Relationship Id="rId22358" Type="http://schemas.openxmlformats.org/officeDocument/2006/relationships/hyperlink" Target="https://www.data.go.kr/data/15064250/fileData.do" TargetMode="External"/><Relationship Id="rId36187" Type="http://schemas.openxmlformats.org/officeDocument/2006/relationships/hyperlink" Target="https://www.data.go.kr/data/15059444/openapi.do" TargetMode="External"/><Relationship Id="rId3099" Type="http://schemas.openxmlformats.org/officeDocument/2006/relationships/hyperlink" Target="https://www.data.go.kr/data/15036328/fileData.do" TargetMode="External"/><Relationship Id="rId8021" Type="http://schemas.openxmlformats.org/officeDocument/2006/relationships/hyperlink" Target="https://www.data.go.kr/data/3080021/fileData.do" TargetMode="External"/><Relationship Id="rId11002" Type="http://schemas.openxmlformats.org/officeDocument/2006/relationships/hyperlink" Target="https://www.data.go.kr/data/15064854/fileData.do" TargetMode="External"/><Relationship Id="rId32797" Type="http://schemas.openxmlformats.org/officeDocument/2006/relationships/hyperlink" Target="https://www.data.go.kr/data/15083709/openapi.do" TargetMode="External"/><Relationship Id="rId14572" Type="http://schemas.openxmlformats.org/officeDocument/2006/relationships/hyperlink" Target="https://www.data.go.kr/data/15050075/fileData.do" TargetMode="External"/><Relationship Id="rId28054" Type="http://schemas.openxmlformats.org/officeDocument/2006/relationships/hyperlink" Target="https://www.data.go.kr/data/15045919/fileData.do" TargetMode="External"/><Relationship Id="rId35270" Type="http://schemas.openxmlformats.org/officeDocument/2006/relationships/hyperlink" Target="https://www.data.go.kr/data/15058307/openapi.do" TargetMode="External"/><Relationship Id="rId2182" Type="http://schemas.openxmlformats.org/officeDocument/2006/relationships/hyperlink" Target="https://www.data.go.kr/data/15042748/fileData.do" TargetMode="External"/><Relationship Id="rId4631" Type="http://schemas.openxmlformats.org/officeDocument/2006/relationships/hyperlink" Target="https://www.data.go.kr/data/15052676/fileData.do" TargetMode="External"/><Relationship Id="rId14225" Type="http://schemas.openxmlformats.org/officeDocument/2006/relationships/hyperlink" Target="https://www.data.go.kr/data/15079144/fileData.do" TargetMode="External"/><Relationship Id="rId17795" Type="http://schemas.openxmlformats.org/officeDocument/2006/relationships/hyperlink" Target="https://www.data.go.kr/data/15047543/fileData.do" TargetMode="External"/><Relationship Id="rId21441" Type="http://schemas.openxmlformats.org/officeDocument/2006/relationships/hyperlink" Target="https://www.data.go.kr/data/15046640/fileData.do" TargetMode="External"/><Relationship Id="rId154" Type="http://schemas.openxmlformats.org/officeDocument/2006/relationships/hyperlink" Target="https://www.data.go.kr/data/15081407/fileData.do" TargetMode="External"/><Relationship Id="rId7854" Type="http://schemas.openxmlformats.org/officeDocument/2006/relationships/hyperlink" Target="https://www.data.go.kr/data/15043102/fileData.do" TargetMode="External"/><Relationship Id="rId10835" Type="http://schemas.openxmlformats.org/officeDocument/2006/relationships/hyperlink" Target="https://www.data.go.kr/data/15064869/fileData.do" TargetMode="External"/><Relationship Id="rId17448" Type="http://schemas.openxmlformats.org/officeDocument/2006/relationships/hyperlink" Target="https://www.data.go.kr/data/15069061/fileData.do" TargetMode="External"/><Relationship Id="rId24664" Type="http://schemas.openxmlformats.org/officeDocument/2006/relationships/hyperlink" Target="https://www.data.go.kr/data/15060185/fileData.do" TargetMode="External"/><Relationship Id="rId31880" Type="http://schemas.openxmlformats.org/officeDocument/2006/relationships/hyperlink" Target="https://www.data.go.kr/data/15058226/openapi.do" TargetMode="External"/><Relationship Id="rId7507" Type="http://schemas.openxmlformats.org/officeDocument/2006/relationships/hyperlink" Target="https://www.data.go.kr/data/15033279/fileData.do" TargetMode="External"/><Relationship Id="rId24317" Type="http://schemas.openxmlformats.org/officeDocument/2006/relationships/hyperlink" Target="https://www.data.go.kr/data/15038712/fileData.do" TargetMode="External"/><Relationship Id="rId27887" Type="http://schemas.openxmlformats.org/officeDocument/2006/relationships/hyperlink" Target="https://www.data.go.kr/data/15068580/fileData.do" TargetMode="External"/><Relationship Id="rId31533" Type="http://schemas.openxmlformats.org/officeDocument/2006/relationships/hyperlink" Target="https://www.data.go.kr/data/15059319/openapi.do" TargetMode="External"/><Relationship Id="rId5058" Type="http://schemas.openxmlformats.org/officeDocument/2006/relationships/hyperlink" Target="https://www.data.go.kr/data/15049226/fileData.do" TargetMode="External"/><Relationship Id="rId16531" Type="http://schemas.openxmlformats.org/officeDocument/2006/relationships/hyperlink" Target="https://www.data.go.kr/data/15075389/fileData.do" TargetMode="External"/><Relationship Id="rId34756" Type="http://schemas.openxmlformats.org/officeDocument/2006/relationships/hyperlink" Target="https://www.data.go.kr/data/15078917/openapi.do" TargetMode="External"/><Relationship Id="rId1668" Type="http://schemas.openxmlformats.org/officeDocument/2006/relationships/hyperlink" Target="https://www.data.go.kr/data/15003711/fileData.do" TargetMode="External"/><Relationship Id="rId14082" Type="http://schemas.openxmlformats.org/officeDocument/2006/relationships/hyperlink" Target="https://www.data.go.kr/data/3072855/fileData.do" TargetMode="External"/><Relationship Id="rId20927" Type="http://schemas.openxmlformats.org/officeDocument/2006/relationships/hyperlink" Target="https://www.data.go.kr/data/15070699/fileData.do" TargetMode="External"/><Relationship Id="rId23400" Type="http://schemas.openxmlformats.org/officeDocument/2006/relationships/hyperlink" Target="https://www.data.go.kr/data/15047718/fileData.do" TargetMode="External"/><Relationship Id="rId34409" Type="http://schemas.openxmlformats.org/officeDocument/2006/relationships/hyperlink" Target="https://www.data.go.kr/data/15053479/openapi.do" TargetMode="External"/><Relationship Id="rId4141" Type="http://schemas.openxmlformats.org/officeDocument/2006/relationships/hyperlink" Target="https://www.data.go.kr/data/15026352/fileData.do" TargetMode="External"/><Relationship Id="rId19754" Type="http://schemas.openxmlformats.org/officeDocument/2006/relationships/hyperlink" Target="https://www.data.go.kr/data/3070650/fileData.do" TargetMode="External"/><Relationship Id="rId26970" Type="http://schemas.openxmlformats.org/officeDocument/2006/relationships/hyperlink" Target="https://www.data.go.kr/data/15073693/fileData.do" TargetMode="External"/><Relationship Id="rId7364" Type="http://schemas.openxmlformats.org/officeDocument/2006/relationships/hyperlink" Target="https://www.data.go.kr/data/15072584/fileData.do" TargetMode="External"/><Relationship Id="rId9813" Type="http://schemas.openxmlformats.org/officeDocument/2006/relationships/hyperlink" Target="https://www.data.go.kr/data/15041702/fileData.do" TargetMode="External"/><Relationship Id="rId10692" Type="http://schemas.openxmlformats.org/officeDocument/2006/relationships/hyperlink" Target="https://www.data.go.kr/data/15060691/fileData.do" TargetMode="External"/><Relationship Id="rId19407" Type="http://schemas.openxmlformats.org/officeDocument/2006/relationships/hyperlink" Target="https://www.data.go.kr/data/15080043/fileData.do" TargetMode="External"/><Relationship Id="rId24174" Type="http://schemas.openxmlformats.org/officeDocument/2006/relationships/hyperlink" Target="https://www.data.go.kr/data/15072097/fileData.do" TargetMode="External"/><Relationship Id="rId26623" Type="http://schemas.openxmlformats.org/officeDocument/2006/relationships/hyperlink" Target="https://www.data.go.kr/data/15073037/fileData.do" TargetMode="External"/><Relationship Id="rId31390" Type="http://schemas.openxmlformats.org/officeDocument/2006/relationships/hyperlink" Target="https://www.data.go.kr/data/15058867/openapi.do" TargetMode="External"/><Relationship Id="rId27" Type="http://schemas.openxmlformats.org/officeDocument/2006/relationships/hyperlink" Target="https://www.data.go.kr/data/15086247/fileData.do" TargetMode="External"/><Relationship Id="rId7017" Type="http://schemas.openxmlformats.org/officeDocument/2006/relationships/hyperlink" Target="https://www.data.go.kr/data/15085623/fileData.do" TargetMode="External"/><Relationship Id="rId10345" Type="http://schemas.openxmlformats.org/officeDocument/2006/relationships/hyperlink" Target="https://www.data.go.kr/data/15034306/fileData.do" TargetMode="External"/><Relationship Id="rId29846" Type="http://schemas.openxmlformats.org/officeDocument/2006/relationships/hyperlink" Target="https://www.data.go.kr/data/15057748/openapi.do" TargetMode="External"/><Relationship Id="rId31043" Type="http://schemas.openxmlformats.org/officeDocument/2006/relationships/hyperlink" Target="https://www.data.go.kr/data/15074632/openapi.do" TargetMode="External"/><Relationship Id="rId3974" Type="http://schemas.openxmlformats.org/officeDocument/2006/relationships/hyperlink" Target="https://www.data.go.kr/data/15025060/fileData.do" TargetMode="External"/><Relationship Id="rId13568" Type="http://schemas.openxmlformats.org/officeDocument/2006/relationships/hyperlink" Target="https://www.data.go.kr/data/2703323/fileData.do" TargetMode="External"/><Relationship Id="rId20784" Type="http://schemas.openxmlformats.org/officeDocument/2006/relationships/hyperlink" Target="https://www.data.go.kr/data/15080882/fileData.do" TargetMode="External"/><Relationship Id="rId27397" Type="http://schemas.openxmlformats.org/officeDocument/2006/relationships/hyperlink" Target="https://www.data.go.kr/data/15084414/fileData.do" TargetMode="External"/><Relationship Id="rId3627" Type="http://schemas.openxmlformats.org/officeDocument/2006/relationships/hyperlink" Target="https://www.data.go.kr/data/15083669/fileData.do" TargetMode="External"/><Relationship Id="rId16041" Type="http://schemas.openxmlformats.org/officeDocument/2006/relationships/hyperlink" Target="https://www.data.go.kr/data/15085580/fileData.do" TargetMode="External"/><Relationship Id="rId20437" Type="http://schemas.openxmlformats.org/officeDocument/2006/relationships/hyperlink" Target="https://www.data.go.kr/data/15061525/fileData.do" TargetMode="External"/><Relationship Id="rId34266" Type="http://schemas.openxmlformats.org/officeDocument/2006/relationships/hyperlink" Target="https://www.data.go.kr/data/15075842/openapi.do" TargetMode="External"/><Relationship Id="rId1178" Type="http://schemas.openxmlformats.org/officeDocument/2006/relationships/hyperlink" Target="https://www.data.go.kr/data/15040624/fileData.do" TargetMode="External"/><Relationship Id="rId6100" Type="http://schemas.openxmlformats.org/officeDocument/2006/relationships/hyperlink" Target="https://www.data.go.kr/data/15085403/fileData.do" TargetMode="External"/><Relationship Id="rId9670" Type="http://schemas.openxmlformats.org/officeDocument/2006/relationships/hyperlink" Target="https://www.data.go.kr/data/15060645/fileData.do" TargetMode="External"/><Relationship Id="rId19264" Type="http://schemas.openxmlformats.org/officeDocument/2006/relationships/hyperlink" Target="https://www.data.go.kr/data/15028868/fileData.do" TargetMode="External"/><Relationship Id="rId26480" Type="http://schemas.openxmlformats.org/officeDocument/2006/relationships/hyperlink" Target="https://www.data.go.kr/data/15046857/fileData.do" TargetMode="External"/><Relationship Id="rId30876" Type="http://schemas.openxmlformats.org/officeDocument/2006/relationships/hyperlink" Target="https://www.data.go.kr/data/15058278/openapi.do" TargetMode="External"/><Relationship Id="rId9323" Type="http://schemas.openxmlformats.org/officeDocument/2006/relationships/hyperlink" Target="https://www.data.go.kr/data/15063542/fileData.do" TargetMode="External"/><Relationship Id="rId12651" Type="http://schemas.openxmlformats.org/officeDocument/2006/relationships/hyperlink" Target="https://www.data.go.kr/data/3041420/fileData.do" TargetMode="External"/><Relationship Id="rId26133" Type="http://schemas.openxmlformats.org/officeDocument/2006/relationships/hyperlink" Target="https://www.data.go.kr/data/15046153/fileData.do" TargetMode="External"/><Relationship Id="rId30529" Type="http://schemas.openxmlformats.org/officeDocument/2006/relationships/hyperlink" Target="https://www.data.go.kr/data/15032624/openapi.do" TargetMode="External"/><Relationship Id="rId2710" Type="http://schemas.openxmlformats.org/officeDocument/2006/relationships/hyperlink" Target="https://www.data.go.kr/data/15025654/fileData.do" TargetMode="External"/><Relationship Id="rId12304" Type="http://schemas.openxmlformats.org/officeDocument/2006/relationships/hyperlink" Target="https://www.data.go.kr/data/15085743/fileData.do" TargetMode="External"/><Relationship Id="rId15874" Type="http://schemas.openxmlformats.org/officeDocument/2006/relationships/hyperlink" Target="https://www.data.go.kr/data/15047935/fileData.do" TargetMode="External"/><Relationship Id="rId33002" Type="http://schemas.openxmlformats.org/officeDocument/2006/relationships/hyperlink" Target="https://www.data.go.kr/data/15072222/openapi.do" TargetMode="External"/><Relationship Id="rId5933" Type="http://schemas.openxmlformats.org/officeDocument/2006/relationships/hyperlink" Target="https://www.data.go.kr/data/15076888/fileData.do" TargetMode="External"/><Relationship Id="rId15527" Type="http://schemas.openxmlformats.org/officeDocument/2006/relationships/hyperlink" Target="https://www.data.go.kr/data/15033969/fileData.do" TargetMode="External"/><Relationship Id="rId22743" Type="http://schemas.openxmlformats.org/officeDocument/2006/relationships/hyperlink" Target="https://www.data.go.kr/data/15069785/fileData.do" TargetMode="External"/><Relationship Id="rId29356" Type="http://schemas.openxmlformats.org/officeDocument/2006/relationships/hyperlink" Target="https://www.data.go.kr/data/15059025/openapi.do" TargetMode="External"/><Relationship Id="rId36572" Type="http://schemas.openxmlformats.org/officeDocument/2006/relationships/hyperlink" Target="https://www.data.go.kr/data/15059526/openapi.do" TargetMode="External"/><Relationship Id="rId3484" Type="http://schemas.openxmlformats.org/officeDocument/2006/relationships/hyperlink" Target="https://www.data.go.kr/data/15025631/fileData.do" TargetMode="External"/><Relationship Id="rId13078" Type="http://schemas.openxmlformats.org/officeDocument/2006/relationships/hyperlink" Target="https://www.data.go.kr/data/3078323/fileData.do" TargetMode="External"/><Relationship Id="rId18000" Type="http://schemas.openxmlformats.org/officeDocument/2006/relationships/hyperlink" Target="https://www.data.go.kr/data/15019908/fileData.do" TargetMode="External"/><Relationship Id="rId20294" Type="http://schemas.openxmlformats.org/officeDocument/2006/relationships/hyperlink" Target="https://www.data.go.kr/data/15066892/fileData.do" TargetMode="External"/><Relationship Id="rId25966" Type="http://schemas.openxmlformats.org/officeDocument/2006/relationships/hyperlink" Target="https://www.data.go.kr/data/15054660/fileData.do" TargetMode="External"/><Relationship Id="rId29009" Type="http://schemas.openxmlformats.org/officeDocument/2006/relationships/hyperlink" Target="https://www.data.go.kr/data/15085030/fileData.do" TargetMode="External"/><Relationship Id="rId36225" Type="http://schemas.openxmlformats.org/officeDocument/2006/relationships/hyperlink" Target="https://www.data.go.kr/data/3044767/openapi.do" TargetMode="External"/><Relationship Id="rId3137" Type="http://schemas.openxmlformats.org/officeDocument/2006/relationships/hyperlink" Target="https://www.data.go.kr/data/3079401/fileData.do" TargetMode="External"/><Relationship Id="rId8809" Type="http://schemas.openxmlformats.org/officeDocument/2006/relationships/hyperlink" Target="https://www.data.go.kr/data/3072782/fileData.do" TargetMode="External"/><Relationship Id="rId14610" Type="http://schemas.openxmlformats.org/officeDocument/2006/relationships/hyperlink" Target="https://www.data.go.kr/data/15078944/fileData.do" TargetMode="External"/><Relationship Id="rId25619" Type="http://schemas.openxmlformats.org/officeDocument/2006/relationships/hyperlink" Target="https://www.data.go.kr/data/15066597/fileData.do" TargetMode="External"/><Relationship Id="rId32835" Type="http://schemas.openxmlformats.org/officeDocument/2006/relationships/hyperlink" Target="https://www.data.go.kr/data/15064131/openapi.do" TargetMode="External"/><Relationship Id="rId9180" Type="http://schemas.openxmlformats.org/officeDocument/2006/relationships/hyperlink" Target="https://www.data.go.kr/data/15011852/fileData.do" TargetMode="External"/><Relationship Id="rId12161" Type="http://schemas.openxmlformats.org/officeDocument/2006/relationships/hyperlink" Target="https://www.data.go.kr/data/15063182/fileData.do" TargetMode="External"/><Relationship Id="rId30386" Type="http://schemas.openxmlformats.org/officeDocument/2006/relationships/hyperlink" Target="https://www.data.go.kr/data/15032878/openapi.do" TargetMode="External"/><Relationship Id="rId2220" Type="http://schemas.openxmlformats.org/officeDocument/2006/relationships/hyperlink" Target="https://www.data.go.kr/data/3049995/fileData.do" TargetMode="External"/><Relationship Id="rId5790" Type="http://schemas.openxmlformats.org/officeDocument/2006/relationships/hyperlink" Target="https://www.data.go.kr/data/15085357/fileData.do" TargetMode="External"/><Relationship Id="rId15384" Type="http://schemas.openxmlformats.org/officeDocument/2006/relationships/hyperlink" Target="https://www.data.go.kr/data/15013940/fileData.do" TargetMode="External"/><Relationship Id="rId17833" Type="http://schemas.openxmlformats.org/officeDocument/2006/relationships/hyperlink" Target="https://www.data.go.kr/data/15033756/fileData.do" TargetMode="External"/><Relationship Id="rId30039" Type="http://schemas.openxmlformats.org/officeDocument/2006/relationships/hyperlink" Target="https://www.data.go.kr/data/15033162/openapi.do" TargetMode="External"/><Relationship Id="rId5443" Type="http://schemas.openxmlformats.org/officeDocument/2006/relationships/hyperlink" Target="https://www.data.go.kr/data/15072389/fileData.do" TargetMode="External"/><Relationship Id="rId15037" Type="http://schemas.openxmlformats.org/officeDocument/2006/relationships/hyperlink" Target="https://www.data.go.kr/data/3081296/fileData.do" TargetMode="External"/><Relationship Id="rId22253" Type="http://schemas.openxmlformats.org/officeDocument/2006/relationships/hyperlink" Target="https://www.data.go.kr/data/15045677/fileData.do" TargetMode="External"/><Relationship Id="rId24702" Type="http://schemas.openxmlformats.org/officeDocument/2006/relationships/hyperlink" Target="https://www.data.go.kr/data/15060166/fileData.do" TargetMode="External"/><Relationship Id="rId36082" Type="http://schemas.openxmlformats.org/officeDocument/2006/relationships/hyperlink" Target="https://www.data.go.kr/data/15062692/openapi.do" TargetMode="External"/><Relationship Id="rId11994" Type="http://schemas.openxmlformats.org/officeDocument/2006/relationships/hyperlink" Target="https://www.data.go.kr/data/15079432/fileData.do" TargetMode="External"/><Relationship Id="rId27925" Type="http://schemas.openxmlformats.org/officeDocument/2006/relationships/hyperlink" Target="https://www.data.go.kr/data/15067963/fileData.do" TargetMode="External"/><Relationship Id="rId8666" Type="http://schemas.openxmlformats.org/officeDocument/2006/relationships/hyperlink" Target="https://www.data.go.kr/data/15037846/fileData.do" TargetMode="External"/><Relationship Id="rId11647" Type="http://schemas.openxmlformats.org/officeDocument/2006/relationships/hyperlink" Target="https://www.data.go.kr/data/3044123/fileData.do" TargetMode="External"/><Relationship Id="rId25476" Type="http://schemas.openxmlformats.org/officeDocument/2006/relationships/hyperlink" Target="https://www.data.go.kr/data/15070446/fileData.do" TargetMode="External"/><Relationship Id="rId32692" Type="http://schemas.openxmlformats.org/officeDocument/2006/relationships/hyperlink" Target="https://www.data.go.kr/data/15034077/openapi.do" TargetMode="External"/><Relationship Id="rId1706" Type="http://schemas.openxmlformats.org/officeDocument/2006/relationships/hyperlink" Target="https://www.data.go.kr/data/3075626/fileData.do" TargetMode="External"/><Relationship Id="rId8319" Type="http://schemas.openxmlformats.org/officeDocument/2006/relationships/hyperlink" Target="https://www.data.go.kr/data/15084489/fileData.do" TargetMode="External"/><Relationship Id="rId14120" Type="http://schemas.openxmlformats.org/officeDocument/2006/relationships/hyperlink" Target="https://www.data.go.kr/data/15049727/fileData.do" TargetMode="External"/><Relationship Id="rId17690" Type="http://schemas.openxmlformats.org/officeDocument/2006/relationships/hyperlink" Target="https://www.data.go.kr/data/15069018/fileData.do" TargetMode="External"/><Relationship Id="rId25129" Type="http://schemas.openxmlformats.org/officeDocument/2006/relationships/hyperlink" Target="https://www.data.go.kr/data/15045779/fileData.do" TargetMode="External"/><Relationship Id="rId28699" Type="http://schemas.openxmlformats.org/officeDocument/2006/relationships/hyperlink" Target="https://www.data.go.kr/data/15045009/fileData.do" TargetMode="External"/><Relationship Id="rId32345" Type="http://schemas.openxmlformats.org/officeDocument/2006/relationships/hyperlink" Target="https://www.data.go.kr/data/15033354/openapi.do" TargetMode="External"/><Relationship Id="rId4929" Type="http://schemas.openxmlformats.org/officeDocument/2006/relationships/hyperlink" Target="https://www.data.go.kr/data/15044252/fileData.do" TargetMode="External"/><Relationship Id="rId17343" Type="http://schemas.openxmlformats.org/officeDocument/2006/relationships/hyperlink" Target="https://www.data.go.kr/data/15053355/fileData.do" TargetMode="External"/><Relationship Id="rId21739" Type="http://schemas.openxmlformats.org/officeDocument/2006/relationships/hyperlink" Target="https://www.data.go.kr/data/15050342/fileData.do" TargetMode="External"/><Relationship Id="rId35568" Type="http://schemas.openxmlformats.org/officeDocument/2006/relationships/hyperlink" Target="https://www.data.go.kr/data/15077681/openapi.do" TargetMode="External"/><Relationship Id="rId799" Type="http://schemas.openxmlformats.org/officeDocument/2006/relationships/hyperlink" Target="https://www.data.go.kr/data/15083574/fileData.do" TargetMode="External"/><Relationship Id="rId7402" Type="http://schemas.openxmlformats.org/officeDocument/2006/relationships/hyperlink" Target="https://www.data.go.kr/data/15039535/fileData.do" TargetMode="External"/><Relationship Id="rId10730" Type="http://schemas.openxmlformats.org/officeDocument/2006/relationships/hyperlink" Target="https://www.data.go.kr/data/15050438/fileData.do" TargetMode="External"/><Relationship Id="rId24212" Type="http://schemas.openxmlformats.org/officeDocument/2006/relationships/hyperlink" Target="https://www.data.go.kr/data/3074023/fileData.do" TargetMode="External"/><Relationship Id="rId13953" Type="http://schemas.openxmlformats.org/officeDocument/2006/relationships/hyperlink" Target="https://www.data.go.kr/data/15034311/fileData.do" TargetMode="External"/><Relationship Id="rId27782" Type="http://schemas.openxmlformats.org/officeDocument/2006/relationships/hyperlink" Target="https://www.data.go.kr/data/15069236/fileData.do" TargetMode="External"/><Relationship Id="rId8176" Type="http://schemas.openxmlformats.org/officeDocument/2006/relationships/hyperlink" Target="https://www.data.go.kr/data/15083918/fileData.do" TargetMode="External"/><Relationship Id="rId13606" Type="http://schemas.openxmlformats.org/officeDocument/2006/relationships/hyperlink" Target="https://www.data.go.kr/data/2369179/fileData.do" TargetMode="External"/><Relationship Id="rId20822" Type="http://schemas.openxmlformats.org/officeDocument/2006/relationships/hyperlink" Target="https://www.data.go.kr/data/15067741/fileData.do" TargetMode="External"/><Relationship Id="rId27435" Type="http://schemas.openxmlformats.org/officeDocument/2006/relationships/hyperlink" Target="https://www.data.go.kr/data/15043255/fileData.do" TargetMode="External"/><Relationship Id="rId34651" Type="http://schemas.openxmlformats.org/officeDocument/2006/relationships/hyperlink" Target="https://www.data.go.kr/data/15039596/openapi.do" TargetMode="External"/><Relationship Id="rId1563" Type="http://schemas.openxmlformats.org/officeDocument/2006/relationships/hyperlink" Target="https://www.data.go.kr/data/15044059/fileData.do" TargetMode="External"/><Relationship Id="rId11157" Type="http://schemas.openxmlformats.org/officeDocument/2006/relationships/hyperlink" Target="https://www.data.go.kr/data/15055110/fileData.do" TargetMode="External"/><Relationship Id="rId16829" Type="http://schemas.openxmlformats.org/officeDocument/2006/relationships/hyperlink" Target="https://www.data.go.kr/data/15056442/fileData.do" TargetMode="External"/><Relationship Id="rId34304" Type="http://schemas.openxmlformats.org/officeDocument/2006/relationships/hyperlink" Target="https://www.data.go.kr/data/15056931/openapi.do" TargetMode="External"/><Relationship Id="rId1216" Type="http://schemas.openxmlformats.org/officeDocument/2006/relationships/hyperlink" Target="https://www.data.go.kr/data/15062492/fileData.do" TargetMode="External"/><Relationship Id="rId4786" Type="http://schemas.openxmlformats.org/officeDocument/2006/relationships/hyperlink" Target="https://www.data.go.kr/data/3039979/fileData.do" TargetMode="External"/><Relationship Id="rId19302" Type="http://schemas.openxmlformats.org/officeDocument/2006/relationships/hyperlink" Target="https://www.data.go.kr/data/15053595/fileData.do" TargetMode="External"/><Relationship Id="rId21596" Type="http://schemas.openxmlformats.org/officeDocument/2006/relationships/hyperlink" Target="https://www.data.go.kr/data/15078076/fileData.do" TargetMode="External"/><Relationship Id="rId30914" Type="http://schemas.openxmlformats.org/officeDocument/2006/relationships/hyperlink" Target="https://www.data.go.kr/data/15057044/openapi.do" TargetMode="External"/><Relationship Id="rId4439" Type="http://schemas.openxmlformats.org/officeDocument/2006/relationships/hyperlink" Target="https://www.data.go.kr/data/15081282/fileData.do" TargetMode="External"/><Relationship Id="rId10240" Type="http://schemas.openxmlformats.org/officeDocument/2006/relationships/hyperlink" Target="https://www.data.go.kr/data/15078384/fileData.do" TargetMode="External"/><Relationship Id="rId21249" Type="http://schemas.openxmlformats.org/officeDocument/2006/relationships/hyperlink" Target="https://www.data.go.kr/data/15067014/fileData.do" TargetMode="External"/><Relationship Id="rId29741" Type="http://schemas.openxmlformats.org/officeDocument/2006/relationships/hyperlink" Target="https://www.data.go.kr/data/15058256/openapi.do" TargetMode="External"/><Relationship Id="rId35078" Type="http://schemas.openxmlformats.org/officeDocument/2006/relationships/hyperlink" Target="https://www.data.go.kr/data/15002149/openapi.do" TargetMode="External"/><Relationship Id="rId15912" Type="http://schemas.openxmlformats.org/officeDocument/2006/relationships/hyperlink" Target="https://www.data.go.kr/data/15070416/fileData.do" TargetMode="External"/><Relationship Id="rId27292" Type="http://schemas.openxmlformats.org/officeDocument/2006/relationships/hyperlink" Target="https://www.data.go.kr/data/15068512/fileData.do" TargetMode="External"/><Relationship Id="rId31688" Type="http://schemas.openxmlformats.org/officeDocument/2006/relationships/hyperlink" Target="https://www.data.go.kr/data/15057759/openapi.do" TargetMode="External"/><Relationship Id="rId36610" Type="http://schemas.openxmlformats.org/officeDocument/2006/relationships/hyperlink" Target="https://www.data.go.kr/data/15056875/openapi.do" TargetMode="External"/><Relationship Id="rId3522" Type="http://schemas.openxmlformats.org/officeDocument/2006/relationships/hyperlink" Target="https://www.data.go.kr/data/15007309/fileData.do" TargetMode="External"/><Relationship Id="rId13116" Type="http://schemas.openxmlformats.org/officeDocument/2006/relationships/hyperlink" Target="https://www.data.go.kr/data/15078876/fileData.do" TargetMode="External"/><Relationship Id="rId13463" Type="http://schemas.openxmlformats.org/officeDocument/2006/relationships/hyperlink" Target="https://www.data.go.kr/data/15080441/fileData.do" TargetMode="External"/><Relationship Id="rId20332" Type="http://schemas.openxmlformats.org/officeDocument/2006/relationships/hyperlink" Target="https://www.data.go.kr/data/15001782/fileData.do" TargetMode="External"/><Relationship Id="rId34161" Type="http://schemas.openxmlformats.org/officeDocument/2006/relationships/hyperlink" Target="https://www.data.go.kr/data/3063968/openapi.do" TargetMode="External"/><Relationship Id="rId1073" Type="http://schemas.openxmlformats.org/officeDocument/2006/relationships/hyperlink" Target="https://www.data.go.kr/data/3059716/fileData.do" TargetMode="External"/><Relationship Id="rId16686" Type="http://schemas.openxmlformats.org/officeDocument/2006/relationships/hyperlink" Target="https://www.data.go.kr/data/15056225/fileData.do" TargetMode="External"/><Relationship Id="rId4296" Type="http://schemas.openxmlformats.org/officeDocument/2006/relationships/hyperlink" Target="https://www.data.go.kr/data/15050727/fileData.do" TargetMode="External"/><Relationship Id="rId6745" Type="http://schemas.openxmlformats.org/officeDocument/2006/relationships/hyperlink" Target="https://www.data.go.kr/data/15047117/fileData.do" TargetMode="External"/><Relationship Id="rId16339" Type="http://schemas.openxmlformats.org/officeDocument/2006/relationships/hyperlink" Target="https://www.data.go.kr/data/15043535/fileData.do" TargetMode="External"/><Relationship Id="rId23555" Type="http://schemas.openxmlformats.org/officeDocument/2006/relationships/hyperlink" Target="https://www.data.go.kr/data/15041006/fileData.do" TargetMode="External"/><Relationship Id="rId30771" Type="http://schemas.openxmlformats.org/officeDocument/2006/relationships/hyperlink" Target="https://www.data.go.kr/data/15052026/openapi.do" TargetMode="External"/><Relationship Id="rId9968" Type="http://schemas.openxmlformats.org/officeDocument/2006/relationships/hyperlink" Target="https://www.data.go.kr/data/15030355/fileData.do" TargetMode="External"/><Relationship Id="rId12949" Type="http://schemas.openxmlformats.org/officeDocument/2006/relationships/hyperlink" Target="https://www.data.go.kr/data/15052683/fileData.do" TargetMode="External"/><Relationship Id="rId23208" Type="http://schemas.openxmlformats.org/officeDocument/2006/relationships/hyperlink" Target="https://www.data.go.kr/data/15048316/fileData.do" TargetMode="External"/><Relationship Id="rId26778" Type="http://schemas.openxmlformats.org/officeDocument/2006/relationships/hyperlink" Target="https://www.data.go.kr/data/15073113/fileData.do" TargetMode="External"/><Relationship Id="rId30424" Type="http://schemas.openxmlformats.org/officeDocument/2006/relationships/hyperlink" Target="https://www.data.go.kr/data/15032916/openapi.do" TargetMode="External"/><Relationship Id="rId33994" Type="http://schemas.openxmlformats.org/officeDocument/2006/relationships/hyperlink" Target="https://www.data.go.kr/data/15078156/openapi.do" TargetMode="External"/><Relationship Id="rId15422" Type="http://schemas.openxmlformats.org/officeDocument/2006/relationships/hyperlink" Target="https://www.data.go.kr/data/15078894/fileData.do" TargetMode="External"/><Relationship Id="rId29251" Type="http://schemas.openxmlformats.org/officeDocument/2006/relationships/hyperlink" Target="https://www.data.go.kr/data/15029097/openapi.do" TargetMode="External"/><Relationship Id="rId33647" Type="http://schemas.openxmlformats.org/officeDocument/2006/relationships/hyperlink" Target="https://www.data.go.kr/data/15075345/openapi.do" TargetMode="External"/><Relationship Id="rId18992" Type="http://schemas.openxmlformats.org/officeDocument/2006/relationships/hyperlink" Target="https://www.data.go.kr/data/15050309/fileData.do" TargetMode="External"/><Relationship Id="rId31198" Type="http://schemas.openxmlformats.org/officeDocument/2006/relationships/hyperlink" Target="https://www.data.go.kr/data/15058276/openapi.do" TargetMode="External"/><Relationship Id="rId36120" Type="http://schemas.openxmlformats.org/officeDocument/2006/relationships/hyperlink" Target="https://www.data.go.kr/data/15062704/openapi.do" TargetMode="External"/><Relationship Id="rId3032" Type="http://schemas.openxmlformats.org/officeDocument/2006/relationships/hyperlink" Target="https://www.data.go.kr/data/15030965/fileData.do" TargetMode="External"/><Relationship Id="rId16196" Type="http://schemas.openxmlformats.org/officeDocument/2006/relationships/hyperlink" Target="https://www.data.go.kr/data/15056187/fileData.do" TargetMode="External"/><Relationship Id="rId18645" Type="http://schemas.openxmlformats.org/officeDocument/2006/relationships/hyperlink" Target="https://www.data.go.kr/data/15076029/fileData.do" TargetMode="External"/><Relationship Id="rId25861" Type="http://schemas.openxmlformats.org/officeDocument/2006/relationships/hyperlink" Target="https://www.data.go.kr/data/15065558/fileData.do" TargetMode="External"/><Relationship Id="rId6255" Type="http://schemas.openxmlformats.org/officeDocument/2006/relationships/hyperlink" Target="https://www.data.go.kr/data/15071636/fileData.do" TargetMode="External"/><Relationship Id="rId8704" Type="http://schemas.openxmlformats.org/officeDocument/2006/relationships/hyperlink" Target="https://www.data.go.kr/data/15070903/fileData.do" TargetMode="External"/><Relationship Id="rId23065" Type="http://schemas.openxmlformats.org/officeDocument/2006/relationships/hyperlink" Target="https://www.data.go.kr/data/15047773/fileData.do" TargetMode="External"/><Relationship Id="rId25514" Type="http://schemas.openxmlformats.org/officeDocument/2006/relationships/hyperlink" Target="https://www.data.go.kr/data/15070474/fileData.do" TargetMode="External"/><Relationship Id="rId30281" Type="http://schemas.openxmlformats.org/officeDocument/2006/relationships/hyperlink" Target="https://www.data.go.kr/data/15032783/openapi.do" TargetMode="External"/><Relationship Id="rId32730" Type="http://schemas.openxmlformats.org/officeDocument/2006/relationships/hyperlink" Target="https://www.data.go.kr/data/3044063/openapi.do" TargetMode="External"/><Relationship Id="rId14908" Type="http://schemas.openxmlformats.org/officeDocument/2006/relationships/hyperlink" Target="https://www.data.go.kr/data/15051275/fileData.do" TargetMode="External"/><Relationship Id="rId28737" Type="http://schemas.openxmlformats.org/officeDocument/2006/relationships/hyperlink" Target="https://www.data.go.kr/data/15045033/fileData.do" TargetMode="External"/><Relationship Id="rId35953" Type="http://schemas.openxmlformats.org/officeDocument/2006/relationships/hyperlink" Target="https://www.data.go.kr/data/15082043/openapi.do" TargetMode="External"/><Relationship Id="rId2865" Type="http://schemas.openxmlformats.org/officeDocument/2006/relationships/hyperlink" Target="https://www.data.go.kr/data/3045987/fileData.do" TargetMode="External"/><Relationship Id="rId9478" Type="http://schemas.openxmlformats.org/officeDocument/2006/relationships/hyperlink" Target="https://www.data.go.kr/data/15020627/fileData.do" TargetMode="External"/><Relationship Id="rId12459" Type="http://schemas.openxmlformats.org/officeDocument/2006/relationships/hyperlink" Target="https://www.data.go.kr/data/15086296/fileData.do" TargetMode="External"/><Relationship Id="rId26288" Type="http://schemas.openxmlformats.org/officeDocument/2006/relationships/hyperlink" Target="https://www.data.go.kr/data/15039290/fileData.do" TargetMode="External"/><Relationship Id="rId35606" Type="http://schemas.openxmlformats.org/officeDocument/2006/relationships/hyperlink" Target="https://www.data.go.kr/data/15074404/openapi.do" TargetMode="External"/><Relationship Id="rId837" Type="http://schemas.openxmlformats.org/officeDocument/2006/relationships/hyperlink" Target="https://www.data.go.kr/data/15077211/fileData.do" TargetMode="External"/><Relationship Id="rId2518" Type="http://schemas.openxmlformats.org/officeDocument/2006/relationships/hyperlink" Target="https://www.data.go.kr/data/15065482/fileData.do" TargetMode="External"/><Relationship Id="rId22898" Type="http://schemas.openxmlformats.org/officeDocument/2006/relationships/hyperlink" Target="https://www.data.go.kr/data/15060448/fileData.do" TargetMode="External"/><Relationship Id="rId27820" Type="http://schemas.openxmlformats.org/officeDocument/2006/relationships/hyperlink" Target="https://www.data.go.kr/data/15065302/fileData.do" TargetMode="External"/><Relationship Id="rId33157" Type="http://schemas.openxmlformats.org/officeDocument/2006/relationships/hyperlink" Target="https://www.data.go.kr/data/15007444/openapi.do" TargetMode="External"/><Relationship Id="rId8561" Type="http://schemas.openxmlformats.org/officeDocument/2006/relationships/hyperlink" Target="https://www.data.go.kr/data/15038238/fileData.do" TargetMode="External"/><Relationship Id="rId18155" Type="http://schemas.openxmlformats.org/officeDocument/2006/relationships/hyperlink" Target="https://www.data.go.kr/data/15032215/fileData.do" TargetMode="External"/><Relationship Id="rId25371" Type="http://schemas.openxmlformats.org/officeDocument/2006/relationships/hyperlink" Target="https://www.data.go.kr/data/15069816/fileData.do" TargetMode="External"/><Relationship Id="rId1601" Type="http://schemas.openxmlformats.org/officeDocument/2006/relationships/hyperlink" Target="https://www.data.go.kr/data/15052794/fileData.do" TargetMode="External"/><Relationship Id="rId8214" Type="http://schemas.openxmlformats.org/officeDocument/2006/relationships/hyperlink" Target="https://www.data.go.kr/data/15034465/fileData.do" TargetMode="External"/><Relationship Id="rId11542" Type="http://schemas.openxmlformats.org/officeDocument/2006/relationships/hyperlink" Target="https://www.data.go.kr/data/15084419/fileData.do" TargetMode="External"/><Relationship Id="rId25024" Type="http://schemas.openxmlformats.org/officeDocument/2006/relationships/hyperlink" Target="https://www.data.go.kr/data/15066661/fileData.do" TargetMode="External"/><Relationship Id="rId28594" Type="http://schemas.openxmlformats.org/officeDocument/2006/relationships/hyperlink" Target="https://www.data.go.kr/data/15044960/fileData.do" TargetMode="External"/><Relationship Id="rId32240" Type="http://schemas.openxmlformats.org/officeDocument/2006/relationships/hyperlink" Target="https://www.data.go.kr/data/15058320/openapi.do" TargetMode="External"/><Relationship Id="rId14765" Type="http://schemas.openxmlformats.org/officeDocument/2006/relationships/hyperlink" Target="https://www.data.go.kr/data/15066557/fileData.do" TargetMode="External"/><Relationship Id="rId21981" Type="http://schemas.openxmlformats.org/officeDocument/2006/relationships/hyperlink" Target="https://www.data.go.kr/data/15052520/fileData.do" TargetMode="External"/><Relationship Id="rId28247" Type="http://schemas.openxmlformats.org/officeDocument/2006/relationships/hyperlink" Target="https://www.data.go.kr/data/15054773/fileData.do" TargetMode="External"/><Relationship Id="rId35463" Type="http://schemas.openxmlformats.org/officeDocument/2006/relationships/hyperlink" Target="https://www.data.go.kr/data/15063971/openapi.do" TargetMode="External"/><Relationship Id="rId694" Type="http://schemas.openxmlformats.org/officeDocument/2006/relationships/hyperlink" Target="https://www.data.go.kr/data/15073472/fileData.do" TargetMode="External"/><Relationship Id="rId2375" Type="http://schemas.openxmlformats.org/officeDocument/2006/relationships/hyperlink" Target="https://www.data.go.kr/data/15083359/fileData.do" TargetMode="External"/><Relationship Id="rId4824" Type="http://schemas.openxmlformats.org/officeDocument/2006/relationships/hyperlink" Target="https://www.data.go.kr/data/15054432/fileData.do" TargetMode="External"/><Relationship Id="rId14418" Type="http://schemas.openxmlformats.org/officeDocument/2006/relationships/hyperlink" Target="https://www.data.go.kr/data/15086695/fileData.do" TargetMode="External"/><Relationship Id="rId17988" Type="http://schemas.openxmlformats.org/officeDocument/2006/relationships/hyperlink" Target="https://www.data.go.kr/data/15019413/fileData.do" TargetMode="External"/><Relationship Id="rId21634" Type="http://schemas.openxmlformats.org/officeDocument/2006/relationships/hyperlink" Target="https://www.data.go.kr/data/15050427/fileData.do" TargetMode="External"/><Relationship Id="rId35116" Type="http://schemas.openxmlformats.org/officeDocument/2006/relationships/hyperlink" Target="https://www.data.go.kr/data/15037380/openapi.do" TargetMode="External"/><Relationship Id="rId347" Type="http://schemas.openxmlformats.org/officeDocument/2006/relationships/hyperlink" Target="https://www.data.go.kr/data/15073477/fileData.do" TargetMode="External"/><Relationship Id="rId2028" Type="http://schemas.openxmlformats.org/officeDocument/2006/relationships/hyperlink" Target="https://www.data.go.kr/data/15032345/fileData.do" TargetMode="External"/><Relationship Id="rId24857" Type="http://schemas.openxmlformats.org/officeDocument/2006/relationships/hyperlink" Target="https://www.data.go.kr/data/3034089/fileData.do" TargetMode="External"/><Relationship Id="rId5598" Type="http://schemas.openxmlformats.org/officeDocument/2006/relationships/hyperlink" Target="https://www.data.go.kr/data/15051855/fileData.do" TargetMode="External"/><Relationship Id="rId13501" Type="http://schemas.openxmlformats.org/officeDocument/2006/relationships/hyperlink" Target="https://www.data.go.kr/data/2703301/fileData.do" TargetMode="External"/><Relationship Id="rId27330" Type="http://schemas.openxmlformats.org/officeDocument/2006/relationships/hyperlink" Target="https://www.data.go.kr/data/15042241/fileData.do" TargetMode="External"/><Relationship Id="rId31726" Type="http://schemas.openxmlformats.org/officeDocument/2006/relationships/hyperlink" Target="https://www.data.go.kr/data/15060607/openapi.do" TargetMode="External"/><Relationship Id="rId8071" Type="http://schemas.openxmlformats.org/officeDocument/2006/relationships/hyperlink" Target="https://www.data.go.kr/data/15083983/fileData.do" TargetMode="External"/><Relationship Id="rId11052" Type="http://schemas.openxmlformats.org/officeDocument/2006/relationships/hyperlink" Target="https://www.data.go.kr/data/15066240/fileData.do" TargetMode="External"/><Relationship Id="rId34949" Type="http://schemas.openxmlformats.org/officeDocument/2006/relationships/hyperlink" Target="https://www.data.go.kr/data/15057519/openapi.do" TargetMode="External"/><Relationship Id="rId1111" Type="http://schemas.openxmlformats.org/officeDocument/2006/relationships/hyperlink" Target="https://www.data.go.kr/data/15061963/fileData.do" TargetMode="External"/><Relationship Id="rId4681" Type="http://schemas.openxmlformats.org/officeDocument/2006/relationships/hyperlink" Target="https://www.data.go.kr/data/15051129/fileData.do" TargetMode="External"/><Relationship Id="rId14275" Type="http://schemas.openxmlformats.org/officeDocument/2006/relationships/hyperlink" Target="https://www.data.go.kr/data/15079899/fileData.do" TargetMode="External"/><Relationship Id="rId16724" Type="http://schemas.openxmlformats.org/officeDocument/2006/relationships/hyperlink" Target="https://www.data.go.kr/data/15004770/fileData.do" TargetMode="External"/><Relationship Id="rId21491" Type="http://schemas.openxmlformats.org/officeDocument/2006/relationships/hyperlink" Target="https://www.data.go.kr/data/15052186/fileData.do" TargetMode="External"/><Relationship Id="rId23940" Type="http://schemas.openxmlformats.org/officeDocument/2006/relationships/hyperlink" Target="https://www.data.go.kr/data/15065617/fileData.do" TargetMode="External"/><Relationship Id="rId4334" Type="http://schemas.openxmlformats.org/officeDocument/2006/relationships/hyperlink" Target="https://www.data.go.kr/data/15050407/fileData.do" TargetMode="External"/><Relationship Id="rId19947" Type="http://schemas.openxmlformats.org/officeDocument/2006/relationships/hyperlink" Target="https://www.data.go.kr/data/15076052/fileData.do" TargetMode="External"/><Relationship Id="rId21144" Type="http://schemas.openxmlformats.org/officeDocument/2006/relationships/hyperlink" Target="https://www.data.go.kr/data/15075301/fileData.do" TargetMode="External"/><Relationship Id="rId10885" Type="http://schemas.openxmlformats.org/officeDocument/2006/relationships/hyperlink" Target="https://www.data.go.kr/data/15055193/fileData.do" TargetMode="External"/><Relationship Id="rId17498" Type="http://schemas.openxmlformats.org/officeDocument/2006/relationships/hyperlink" Target="https://www.data.go.kr/data/15070535/fileData.do" TargetMode="External"/><Relationship Id="rId26816" Type="http://schemas.openxmlformats.org/officeDocument/2006/relationships/hyperlink" Target="https://www.data.go.kr/data/15073078/fileData.do" TargetMode="External"/><Relationship Id="rId7557" Type="http://schemas.openxmlformats.org/officeDocument/2006/relationships/hyperlink" Target="https://www.data.go.kr/data/15068871/fileData.do" TargetMode="External"/><Relationship Id="rId10538" Type="http://schemas.openxmlformats.org/officeDocument/2006/relationships/hyperlink" Target="https://www.data.go.kr/data/15004758/fileData.do" TargetMode="External"/><Relationship Id="rId24367" Type="http://schemas.openxmlformats.org/officeDocument/2006/relationships/hyperlink" Target="https://www.data.go.kr/data/15041824/fileData.do" TargetMode="External"/><Relationship Id="rId31583" Type="http://schemas.openxmlformats.org/officeDocument/2006/relationships/hyperlink" Target="https://www.data.go.kr/data/15058758/openapi.do" TargetMode="External"/><Relationship Id="rId13011" Type="http://schemas.openxmlformats.org/officeDocument/2006/relationships/hyperlink" Target="https://www.data.go.kr/data/15079186/fileData.do" TargetMode="External"/><Relationship Id="rId16581" Type="http://schemas.openxmlformats.org/officeDocument/2006/relationships/hyperlink" Target="https://www.data.go.kr/data/15075457/fileData.do" TargetMode="External"/><Relationship Id="rId20977" Type="http://schemas.openxmlformats.org/officeDocument/2006/relationships/hyperlink" Target="https://www.data.go.kr/data/15050056/fileData.do" TargetMode="External"/><Relationship Id="rId31236" Type="http://schemas.openxmlformats.org/officeDocument/2006/relationships/hyperlink" Target="https://www.data.go.kr/data/15077088/openapi.do" TargetMode="External"/><Relationship Id="rId6640" Type="http://schemas.openxmlformats.org/officeDocument/2006/relationships/hyperlink" Target="https://www.data.go.kr/data/15046994/fileData.do" TargetMode="External"/><Relationship Id="rId16234" Type="http://schemas.openxmlformats.org/officeDocument/2006/relationships/hyperlink" Target="https://www.data.go.kr/data/15075690/fileData.do" TargetMode="External"/><Relationship Id="rId23450" Type="http://schemas.openxmlformats.org/officeDocument/2006/relationships/hyperlink" Target="https://www.data.go.kr/data/15047739/fileData.do" TargetMode="External"/><Relationship Id="rId34459" Type="http://schemas.openxmlformats.org/officeDocument/2006/relationships/hyperlink" Target="https://www.data.go.kr/data/15000836/openapi.do" TargetMode="External"/><Relationship Id="rId4191" Type="http://schemas.openxmlformats.org/officeDocument/2006/relationships/hyperlink" Target="https://www.data.go.kr/data/3075577/fileData.do" TargetMode="External"/><Relationship Id="rId9863" Type="http://schemas.openxmlformats.org/officeDocument/2006/relationships/hyperlink" Target="https://www.data.go.kr/data/15060937/fileData.do" TargetMode="External"/><Relationship Id="rId19457" Type="http://schemas.openxmlformats.org/officeDocument/2006/relationships/hyperlink" Target="https://www.data.go.kr/data/3039746/fileData.do" TargetMode="External"/><Relationship Id="rId23103" Type="http://schemas.openxmlformats.org/officeDocument/2006/relationships/hyperlink" Target="https://www.data.go.kr/data/15068331/fileData.do" TargetMode="External"/><Relationship Id="rId26673" Type="http://schemas.openxmlformats.org/officeDocument/2006/relationships/hyperlink" Target="https://www.data.go.kr/data/15049749/fileData.do" TargetMode="External"/><Relationship Id="rId77" Type="http://schemas.openxmlformats.org/officeDocument/2006/relationships/hyperlink" Target="https://www.data.go.kr/data/15037438/fileData.do" TargetMode="External"/><Relationship Id="rId9516" Type="http://schemas.openxmlformats.org/officeDocument/2006/relationships/hyperlink" Target="https://www.data.go.kr/data/15085981/fileData.do" TargetMode="External"/><Relationship Id="rId12844" Type="http://schemas.openxmlformats.org/officeDocument/2006/relationships/hyperlink" Target="https://www.data.go.kr/data/15037312/fileData.do" TargetMode="External"/><Relationship Id="rId26326" Type="http://schemas.openxmlformats.org/officeDocument/2006/relationships/hyperlink" Target="https://www.data.go.kr/data/15071919/fileData.do" TargetMode="External"/><Relationship Id="rId33542" Type="http://schemas.openxmlformats.org/officeDocument/2006/relationships/hyperlink" Target="https://www.data.go.kr/data/15078151/openapi.do" TargetMode="External"/><Relationship Id="rId2903" Type="http://schemas.openxmlformats.org/officeDocument/2006/relationships/hyperlink" Target="https://www.data.go.kr/data/3081833/fileData.do" TargetMode="External"/><Relationship Id="rId7067" Type="http://schemas.openxmlformats.org/officeDocument/2006/relationships/hyperlink" Target="https://www.data.go.kr/data/15081097/fileData.do" TargetMode="External"/><Relationship Id="rId10048" Type="http://schemas.openxmlformats.org/officeDocument/2006/relationships/hyperlink" Target="https://www.data.go.kr/data/15055602/fileData.do" TargetMode="External"/><Relationship Id="rId10395" Type="http://schemas.openxmlformats.org/officeDocument/2006/relationships/hyperlink" Target="https://www.data.go.kr/data/15080223/fileData.do" TargetMode="External"/><Relationship Id="rId29896" Type="http://schemas.openxmlformats.org/officeDocument/2006/relationships/hyperlink" Target="https://www.data.go.kr/data/15058392/openapi.do" TargetMode="External"/><Relationship Id="rId31093" Type="http://schemas.openxmlformats.org/officeDocument/2006/relationships/hyperlink" Target="https://www.data.go.kr/data/15070531/openapi.do" TargetMode="External"/><Relationship Id="rId18540" Type="http://schemas.openxmlformats.org/officeDocument/2006/relationships/hyperlink" Target="https://www.data.go.kr/data/15028819/fileData.do" TargetMode="External"/><Relationship Id="rId22936" Type="http://schemas.openxmlformats.org/officeDocument/2006/relationships/hyperlink" Target="https://www.data.go.kr/data/15068809/fileData.do" TargetMode="External"/><Relationship Id="rId29549" Type="http://schemas.openxmlformats.org/officeDocument/2006/relationships/hyperlink" Target="https://www.data.go.kr/data/15059477/openapi.do" TargetMode="External"/><Relationship Id="rId3677" Type="http://schemas.openxmlformats.org/officeDocument/2006/relationships/hyperlink" Target="https://www.data.go.kr/data/3081343/fileData.do" TargetMode="External"/><Relationship Id="rId16091" Type="http://schemas.openxmlformats.org/officeDocument/2006/relationships/hyperlink" Target="https://www.data.go.kr/data/15070353/fileData.do" TargetMode="External"/><Relationship Id="rId20487" Type="http://schemas.openxmlformats.org/officeDocument/2006/relationships/hyperlink" Target="https://www.data.go.kr/data/15047195/fileData.do" TargetMode="External"/><Relationship Id="rId36418" Type="http://schemas.openxmlformats.org/officeDocument/2006/relationships/hyperlink" Target="https://www.data.go.kr/data/15059434/openapi.do" TargetMode="External"/><Relationship Id="rId6150" Type="http://schemas.openxmlformats.org/officeDocument/2006/relationships/hyperlink" Target="https://www.data.go.kr/data/15051742/fileData.do" TargetMode="External"/><Relationship Id="rId28632" Type="http://schemas.openxmlformats.org/officeDocument/2006/relationships/hyperlink" Target="https://www.data.go.kr/data/15049207/fileData.do" TargetMode="External"/><Relationship Id="rId2760" Type="http://schemas.openxmlformats.org/officeDocument/2006/relationships/hyperlink" Target="https://www.data.go.kr/data/15048439/fileData.do" TargetMode="External"/><Relationship Id="rId9373" Type="http://schemas.openxmlformats.org/officeDocument/2006/relationships/hyperlink" Target="https://www.data.go.kr/data/15067651/fileData.do" TargetMode="External"/><Relationship Id="rId12354" Type="http://schemas.openxmlformats.org/officeDocument/2006/relationships/hyperlink" Target="https://www.data.go.kr/data/15038921/fileData.do" TargetMode="External"/><Relationship Id="rId14803" Type="http://schemas.openxmlformats.org/officeDocument/2006/relationships/hyperlink" Target="https://www.data.go.kr/data/15076804/fileData.do" TargetMode="External"/><Relationship Id="rId26183" Type="http://schemas.openxmlformats.org/officeDocument/2006/relationships/hyperlink" Target="https://www.data.go.kr/data/15046149/fileData.do" TargetMode="External"/><Relationship Id="rId30579" Type="http://schemas.openxmlformats.org/officeDocument/2006/relationships/hyperlink" Target="https://www.data.go.kr/data/15062466/openapi.do" TargetMode="External"/><Relationship Id="rId35501" Type="http://schemas.openxmlformats.org/officeDocument/2006/relationships/hyperlink" Target="https://www.data.go.kr/data/15057360/openapi.do" TargetMode="External"/><Relationship Id="rId732" Type="http://schemas.openxmlformats.org/officeDocument/2006/relationships/hyperlink" Target="https://www.data.go.kr/data/15081724/fileData.do" TargetMode="External"/><Relationship Id="rId2413" Type="http://schemas.openxmlformats.org/officeDocument/2006/relationships/hyperlink" Target="https://www.data.go.kr/data/15083745/fileData.do" TargetMode="External"/><Relationship Id="rId9026" Type="http://schemas.openxmlformats.org/officeDocument/2006/relationships/hyperlink" Target="https://www.data.go.kr/data/15063814/fileData.do" TargetMode="External"/><Relationship Id="rId12007" Type="http://schemas.openxmlformats.org/officeDocument/2006/relationships/hyperlink" Target="https://www.data.go.kr/data/15083691/fileData.do" TargetMode="External"/><Relationship Id="rId33052" Type="http://schemas.openxmlformats.org/officeDocument/2006/relationships/hyperlink" Target="https://www.data.go.kr/data/15000193/openapi.do" TargetMode="External"/><Relationship Id="rId5983" Type="http://schemas.openxmlformats.org/officeDocument/2006/relationships/hyperlink" Target="https://www.data.go.kr/data/15072303/fileData.do" TargetMode="External"/><Relationship Id="rId15577" Type="http://schemas.openxmlformats.org/officeDocument/2006/relationships/hyperlink" Target="https://www.data.go.kr/data/3081197/fileData.do" TargetMode="External"/><Relationship Id="rId22793" Type="http://schemas.openxmlformats.org/officeDocument/2006/relationships/hyperlink" Target="https://www.data.go.kr/data/15042263/fileData.do" TargetMode="External"/><Relationship Id="rId29059" Type="http://schemas.openxmlformats.org/officeDocument/2006/relationships/hyperlink" Target="https://www.data.go.kr/data/15048040/fileData.do" TargetMode="External"/><Relationship Id="rId36275" Type="http://schemas.openxmlformats.org/officeDocument/2006/relationships/hyperlink" Target="https://www.data.go.kr/data/15001702/openapi.do" TargetMode="External"/><Relationship Id="rId3187" Type="http://schemas.openxmlformats.org/officeDocument/2006/relationships/hyperlink" Target="https://www.data.go.kr/data/3079705/fileData.do" TargetMode="External"/><Relationship Id="rId5636" Type="http://schemas.openxmlformats.org/officeDocument/2006/relationships/hyperlink" Target="https://www.data.go.kr/data/15047150/fileData.do" TargetMode="External"/><Relationship Id="rId18050" Type="http://schemas.openxmlformats.org/officeDocument/2006/relationships/hyperlink" Target="https://www.data.go.kr/data/3062428/fileData.do" TargetMode="External"/><Relationship Id="rId22446" Type="http://schemas.openxmlformats.org/officeDocument/2006/relationships/hyperlink" Target="https://www.data.go.kr/data/15065378/fileData.do" TargetMode="External"/><Relationship Id="rId8859" Type="http://schemas.openxmlformats.org/officeDocument/2006/relationships/hyperlink" Target="https://www.data.go.kr/data/15086095/fileData.do" TargetMode="External"/><Relationship Id="rId14660" Type="http://schemas.openxmlformats.org/officeDocument/2006/relationships/hyperlink" Target="https://www.data.go.kr/data/15045386/fileData.do" TargetMode="External"/><Relationship Id="rId25669" Type="http://schemas.openxmlformats.org/officeDocument/2006/relationships/hyperlink" Target="https://www.data.go.kr/data/15065689/fileData.do" TargetMode="External"/><Relationship Id="rId32885" Type="http://schemas.openxmlformats.org/officeDocument/2006/relationships/hyperlink" Target="https://www.data.go.kr/data/15057159/openapi.do" TargetMode="External"/><Relationship Id="rId14313" Type="http://schemas.openxmlformats.org/officeDocument/2006/relationships/hyperlink" Target="https://www.data.go.kr/data/15078911/fileData.do" TargetMode="External"/><Relationship Id="rId17883" Type="http://schemas.openxmlformats.org/officeDocument/2006/relationships/hyperlink" Target="https://www.data.go.kr/data/15054573/fileData.do" TargetMode="External"/><Relationship Id="rId28142" Type="http://schemas.openxmlformats.org/officeDocument/2006/relationships/hyperlink" Target="https://www.data.go.kr/data/15064596/fileData.do" TargetMode="External"/><Relationship Id="rId32538" Type="http://schemas.openxmlformats.org/officeDocument/2006/relationships/hyperlink" Target="https://www.data.go.kr/data/15057123/openapi.do" TargetMode="External"/><Relationship Id="rId2270" Type="http://schemas.openxmlformats.org/officeDocument/2006/relationships/hyperlink" Target="https://www.data.go.kr/data/15083541/fileData.do" TargetMode="External"/><Relationship Id="rId7942" Type="http://schemas.openxmlformats.org/officeDocument/2006/relationships/hyperlink" Target="https://www.data.go.kr/data/3080415/fileData.do" TargetMode="External"/><Relationship Id="rId17536" Type="http://schemas.openxmlformats.org/officeDocument/2006/relationships/hyperlink" Target="https://www.data.go.kr/data/15070534/fileData.do" TargetMode="External"/><Relationship Id="rId24752" Type="http://schemas.openxmlformats.org/officeDocument/2006/relationships/hyperlink" Target="https://www.data.go.kr/data/15083029/fileData.do" TargetMode="External"/><Relationship Id="rId30089" Type="http://schemas.openxmlformats.org/officeDocument/2006/relationships/hyperlink" Target="https://www.data.go.kr/data/15032574/openapi.do" TargetMode="External"/><Relationship Id="rId35011" Type="http://schemas.openxmlformats.org/officeDocument/2006/relationships/hyperlink" Target="https://www.data.go.kr/data/15002124/openapi.do" TargetMode="External"/><Relationship Id="rId242" Type="http://schemas.openxmlformats.org/officeDocument/2006/relationships/hyperlink" Target="https://www.data.go.kr/data/15081580/fileData.do" TargetMode="External"/><Relationship Id="rId5493" Type="http://schemas.openxmlformats.org/officeDocument/2006/relationships/hyperlink" Target="https://www.data.go.kr/data/15072307/fileData.do" TargetMode="External"/><Relationship Id="rId10923" Type="http://schemas.openxmlformats.org/officeDocument/2006/relationships/hyperlink" Target="https://www.data.go.kr/data/15030360/fileData.do" TargetMode="External"/><Relationship Id="rId15087" Type="http://schemas.openxmlformats.org/officeDocument/2006/relationships/hyperlink" Target="https://www.data.go.kr/data/3080902/fileData.do" TargetMode="External"/><Relationship Id="rId24405" Type="http://schemas.openxmlformats.org/officeDocument/2006/relationships/hyperlink" Target="https://www.data.go.kr/data/15049842/fileData.do" TargetMode="External"/><Relationship Id="rId31621" Type="http://schemas.openxmlformats.org/officeDocument/2006/relationships/hyperlink" Target="https://www.data.go.kr/data/15059339/openapi.do" TargetMode="External"/><Relationship Id="rId5146" Type="http://schemas.openxmlformats.org/officeDocument/2006/relationships/hyperlink" Target="https://www.data.go.kr/data/15047098/fileData.do" TargetMode="External"/><Relationship Id="rId27975" Type="http://schemas.openxmlformats.org/officeDocument/2006/relationships/hyperlink" Target="https://www.data.go.kr/data/15068330/fileData.do" TargetMode="External"/><Relationship Id="rId8369" Type="http://schemas.openxmlformats.org/officeDocument/2006/relationships/hyperlink" Target="https://www.data.go.kr/data/15035285/fileData.do" TargetMode="External"/><Relationship Id="rId11697" Type="http://schemas.openxmlformats.org/officeDocument/2006/relationships/hyperlink" Target="https://www.data.go.kr/data/15081949/fileData.do" TargetMode="External"/><Relationship Id="rId25179" Type="http://schemas.openxmlformats.org/officeDocument/2006/relationships/hyperlink" Target="https://www.data.go.kr/data/15074406/fileData.do" TargetMode="External"/><Relationship Id="rId27628" Type="http://schemas.openxmlformats.org/officeDocument/2006/relationships/hyperlink" Target="https://www.data.go.kr/data/15049073/fileData.do" TargetMode="External"/><Relationship Id="rId32395" Type="http://schemas.openxmlformats.org/officeDocument/2006/relationships/hyperlink" Target="https://www.data.go.kr/data/15015673/openapi.do" TargetMode="External"/><Relationship Id="rId34844" Type="http://schemas.openxmlformats.org/officeDocument/2006/relationships/hyperlink" Target="https://www.data.go.kr/data/15079118/openapi.do" TargetMode="External"/><Relationship Id="rId1756" Type="http://schemas.openxmlformats.org/officeDocument/2006/relationships/hyperlink" Target="https://www.data.go.kr/data/15003903/fileData.do" TargetMode="External"/><Relationship Id="rId14170" Type="http://schemas.openxmlformats.org/officeDocument/2006/relationships/hyperlink" Target="https://www.data.go.kr/data/15040844/fileData.do" TargetMode="External"/><Relationship Id="rId19842" Type="http://schemas.openxmlformats.org/officeDocument/2006/relationships/hyperlink" Target="https://www.data.go.kr/data/3033458/fileData.do" TargetMode="External"/><Relationship Id="rId32048" Type="http://schemas.openxmlformats.org/officeDocument/2006/relationships/hyperlink" Target="https://www.data.go.kr/data/15083585/openapi.do" TargetMode="External"/><Relationship Id="rId1409" Type="http://schemas.openxmlformats.org/officeDocument/2006/relationships/hyperlink" Target="https://www.data.go.kr/data/15027959/fileData.do" TargetMode="External"/><Relationship Id="rId4979" Type="http://schemas.openxmlformats.org/officeDocument/2006/relationships/hyperlink" Target="https://www.data.go.kr/data/15044248/fileData.do" TargetMode="External"/><Relationship Id="rId9901" Type="http://schemas.openxmlformats.org/officeDocument/2006/relationships/hyperlink" Target="https://www.data.go.kr/data/3038040/fileData.do" TargetMode="External"/><Relationship Id="rId10780" Type="http://schemas.openxmlformats.org/officeDocument/2006/relationships/hyperlink" Target="https://www.data.go.kr/data/15049269/fileData.do" TargetMode="External"/><Relationship Id="rId17393" Type="http://schemas.openxmlformats.org/officeDocument/2006/relationships/hyperlink" Target="https://www.data.go.kr/data/15084268/fileData.do" TargetMode="External"/><Relationship Id="rId21789" Type="http://schemas.openxmlformats.org/officeDocument/2006/relationships/hyperlink" Target="https://www.data.go.kr/data/15033949/fileData.do" TargetMode="External"/><Relationship Id="rId26711" Type="http://schemas.openxmlformats.org/officeDocument/2006/relationships/hyperlink" Target="https://www.data.go.kr/data/15072873/fileData.do" TargetMode="External"/><Relationship Id="rId7452" Type="http://schemas.openxmlformats.org/officeDocument/2006/relationships/hyperlink" Target="https://www.data.go.kr/data/15036478/fileData.do" TargetMode="External"/><Relationship Id="rId10433" Type="http://schemas.openxmlformats.org/officeDocument/2006/relationships/hyperlink" Target="https://www.data.go.kr/data/3076644/fileData.do" TargetMode="External"/><Relationship Id="rId17046" Type="http://schemas.openxmlformats.org/officeDocument/2006/relationships/hyperlink" Target="https://www.data.go.kr/data/15056022/fileData.do" TargetMode="External"/><Relationship Id="rId24262" Type="http://schemas.openxmlformats.org/officeDocument/2006/relationships/hyperlink" Target="https://www.data.go.kr/data/15060202/fileData.do" TargetMode="External"/><Relationship Id="rId7105" Type="http://schemas.openxmlformats.org/officeDocument/2006/relationships/hyperlink" Target="https://www.data.go.kr/data/15085160/fileData.do" TargetMode="External"/><Relationship Id="rId27485" Type="http://schemas.openxmlformats.org/officeDocument/2006/relationships/hyperlink" Target="https://www.data.go.kr/data/15062815/fileData.do" TargetMode="External"/><Relationship Id="rId29934" Type="http://schemas.openxmlformats.org/officeDocument/2006/relationships/hyperlink" Target="https://www.data.go.kr/data/15058336/openapi.do" TargetMode="External"/><Relationship Id="rId31131" Type="http://schemas.openxmlformats.org/officeDocument/2006/relationships/hyperlink" Target="https://www.data.go.kr/data/15058204/openapi.do" TargetMode="External"/><Relationship Id="rId13656" Type="http://schemas.openxmlformats.org/officeDocument/2006/relationships/hyperlink" Target="https://www.data.go.kr/data/2424750/fileData.do" TargetMode="External"/><Relationship Id="rId20872" Type="http://schemas.openxmlformats.org/officeDocument/2006/relationships/hyperlink" Target="https://www.data.go.kr/data/15073327/fileData.do" TargetMode="External"/><Relationship Id="rId27138" Type="http://schemas.openxmlformats.org/officeDocument/2006/relationships/hyperlink" Target="https://www.data.go.kr/data/15065785/fileData.do" TargetMode="External"/><Relationship Id="rId34354" Type="http://schemas.openxmlformats.org/officeDocument/2006/relationships/hyperlink" Target="https://www.data.go.kr/data/15065425/openapi.do" TargetMode="External"/><Relationship Id="rId1266" Type="http://schemas.openxmlformats.org/officeDocument/2006/relationships/hyperlink" Target="https://www.data.go.kr/data/15050370/fileData.do" TargetMode="External"/><Relationship Id="rId3715" Type="http://schemas.openxmlformats.org/officeDocument/2006/relationships/hyperlink" Target="https://www.data.go.kr/data/15051272/fileData.do" TargetMode="External"/><Relationship Id="rId13309" Type="http://schemas.openxmlformats.org/officeDocument/2006/relationships/hyperlink" Target="https://www.data.go.kr/data/15036781/fileData.do" TargetMode="External"/><Relationship Id="rId16879" Type="http://schemas.openxmlformats.org/officeDocument/2006/relationships/hyperlink" Target="https://www.data.go.kr/data/3067620/fileData.do" TargetMode="External"/><Relationship Id="rId20525" Type="http://schemas.openxmlformats.org/officeDocument/2006/relationships/hyperlink" Target="https://www.data.go.kr/data/15042467/fileData.do" TargetMode="External"/><Relationship Id="rId34007" Type="http://schemas.openxmlformats.org/officeDocument/2006/relationships/hyperlink" Target="https://www.data.go.kr/data/15059342/openapi.do" TargetMode="External"/><Relationship Id="rId6938" Type="http://schemas.openxmlformats.org/officeDocument/2006/relationships/hyperlink" Target="https://www.data.go.kr/data/15085021/fileData.do" TargetMode="External"/><Relationship Id="rId19352" Type="http://schemas.openxmlformats.org/officeDocument/2006/relationships/hyperlink" Target="https://www.data.go.kr/data/15078559/fileData.do" TargetMode="External"/><Relationship Id="rId23748" Type="http://schemas.openxmlformats.org/officeDocument/2006/relationships/hyperlink" Target="https://www.data.go.kr/data/15066746/fileData.do" TargetMode="External"/><Relationship Id="rId30964" Type="http://schemas.openxmlformats.org/officeDocument/2006/relationships/hyperlink" Target="https://www.data.go.kr/data/3051810/openapi.do" TargetMode="External"/><Relationship Id="rId4489" Type="http://schemas.openxmlformats.org/officeDocument/2006/relationships/hyperlink" Target="https://www.data.go.kr/data/15084707/fileData.do" TargetMode="External"/><Relationship Id="rId9411" Type="http://schemas.openxmlformats.org/officeDocument/2006/relationships/hyperlink" Target="https://www.data.go.kr/data/15064381/fileData.do" TargetMode="External"/><Relationship Id="rId10290" Type="http://schemas.openxmlformats.org/officeDocument/2006/relationships/hyperlink" Target="https://www.data.go.kr/data/15078716/fileData.do" TargetMode="External"/><Relationship Id="rId15962" Type="http://schemas.openxmlformats.org/officeDocument/2006/relationships/hyperlink" Target="https://www.data.go.kr/data/15040401/fileData.do" TargetMode="External"/><Relationship Id="rId19005" Type="http://schemas.openxmlformats.org/officeDocument/2006/relationships/hyperlink" Target="https://www.data.go.kr/data/15050270/fileData.do" TargetMode="External"/><Relationship Id="rId21299" Type="http://schemas.openxmlformats.org/officeDocument/2006/relationships/hyperlink" Target="https://www.data.go.kr/data/15046003/fileData.do" TargetMode="External"/><Relationship Id="rId26221" Type="http://schemas.openxmlformats.org/officeDocument/2006/relationships/hyperlink" Target="https://www.data.go.kr/data/15069184/fileData.do" TargetMode="External"/><Relationship Id="rId29791" Type="http://schemas.openxmlformats.org/officeDocument/2006/relationships/hyperlink" Target="https://www.data.go.kr/data/15056849/openapi.do" TargetMode="External"/><Relationship Id="rId30617" Type="http://schemas.openxmlformats.org/officeDocument/2006/relationships/hyperlink" Target="https://www.data.go.kr/data/15062558/openapi.do" TargetMode="External"/><Relationship Id="rId15615" Type="http://schemas.openxmlformats.org/officeDocument/2006/relationships/hyperlink" Target="https://www.data.go.kr/data/15037371/fileData.do" TargetMode="External"/><Relationship Id="rId22831" Type="http://schemas.openxmlformats.org/officeDocument/2006/relationships/hyperlink" Target="https://www.data.go.kr/data/15063810/fileData.do" TargetMode="External"/><Relationship Id="rId29444" Type="http://schemas.openxmlformats.org/officeDocument/2006/relationships/hyperlink" Target="https://www.data.go.kr/data/15057678/openapi.do" TargetMode="External"/><Relationship Id="rId36660" Type="http://schemas.openxmlformats.org/officeDocument/2006/relationships/hyperlink" Target="https://www.data.go.kr/data/15058316/openapi.do" TargetMode="External"/><Relationship Id="rId3572" Type="http://schemas.openxmlformats.org/officeDocument/2006/relationships/hyperlink" Target="https://www.data.go.kr/data/3079304/fileData.do" TargetMode="External"/><Relationship Id="rId13166" Type="http://schemas.openxmlformats.org/officeDocument/2006/relationships/hyperlink" Target="https://www.data.go.kr/data/3079471/fileData.do" TargetMode="External"/><Relationship Id="rId20382" Type="http://schemas.openxmlformats.org/officeDocument/2006/relationships/hyperlink" Target="https://www.data.go.kr/data/15001505/fileData.do" TargetMode="External"/><Relationship Id="rId36313" Type="http://schemas.openxmlformats.org/officeDocument/2006/relationships/hyperlink" Target="https://www.data.go.kr/data/15039018/openapi.do" TargetMode="External"/><Relationship Id="rId3225" Type="http://schemas.openxmlformats.org/officeDocument/2006/relationships/hyperlink" Target="https://www.data.go.kr/data/3080031/fileData.do" TargetMode="External"/><Relationship Id="rId6795" Type="http://schemas.openxmlformats.org/officeDocument/2006/relationships/hyperlink" Target="https://www.data.go.kr/data/15046452/fileData.do" TargetMode="External"/><Relationship Id="rId16389" Type="http://schemas.openxmlformats.org/officeDocument/2006/relationships/hyperlink" Target="https://www.data.go.kr/data/15045470/fileData.do" TargetMode="External"/><Relationship Id="rId18838" Type="http://schemas.openxmlformats.org/officeDocument/2006/relationships/hyperlink" Target="https://www.data.go.kr/data/15033958/fileData.do" TargetMode="External"/><Relationship Id="rId20035" Type="http://schemas.openxmlformats.org/officeDocument/2006/relationships/hyperlink" Target="https://www.data.go.kr/data/15053786/fileData.do" TargetMode="External"/><Relationship Id="rId6448" Type="http://schemas.openxmlformats.org/officeDocument/2006/relationships/hyperlink" Target="https://www.data.go.kr/data/15046394/fileData.do" TargetMode="External"/><Relationship Id="rId23258" Type="http://schemas.openxmlformats.org/officeDocument/2006/relationships/hyperlink" Target="https://www.data.go.kr/data/15068491/fileData.do" TargetMode="External"/><Relationship Id="rId25707" Type="http://schemas.openxmlformats.org/officeDocument/2006/relationships/hyperlink" Target="https://www.data.go.kr/data/15065974/fileData.do" TargetMode="External"/><Relationship Id="rId30474" Type="http://schemas.openxmlformats.org/officeDocument/2006/relationships/hyperlink" Target="https://www.data.go.kr/data/15032799/openapi.do" TargetMode="External"/><Relationship Id="rId32923" Type="http://schemas.openxmlformats.org/officeDocument/2006/relationships/hyperlink" Target="https://www.data.go.kr/data/3073620/openapi.do" TargetMode="External"/><Relationship Id="rId12999" Type="http://schemas.openxmlformats.org/officeDocument/2006/relationships/hyperlink" Target="https://www.data.go.kr/data/3068409/fileData.do" TargetMode="External"/><Relationship Id="rId17921" Type="http://schemas.openxmlformats.org/officeDocument/2006/relationships/hyperlink" Target="https://www.data.go.kr/data/15064800/fileData.do" TargetMode="External"/><Relationship Id="rId30127" Type="http://schemas.openxmlformats.org/officeDocument/2006/relationships/hyperlink" Target="https://www.data.go.kr/data/15033179/openapi.do" TargetMode="External"/><Relationship Id="rId15472" Type="http://schemas.openxmlformats.org/officeDocument/2006/relationships/hyperlink" Target="https://www.data.go.kr/data/3034627/fileData.do" TargetMode="External"/><Relationship Id="rId33697" Type="http://schemas.openxmlformats.org/officeDocument/2006/relationships/hyperlink" Target="https://www.data.go.kr/data/15058692/openapi.do" TargetMode="External"/><Relationship Id="rId5531" Type="http://schemas.openxmlformats.org/officeDocument/2006/relationships/hyperlink" Target="https://www.data.go.kr/data/15046535/fileData.do" TargetMode="External"/><Relationship Id="rId15125" Type="http://schemas.openxmlformats.org/officeDocument/2006/relationships/hyperlink" Target="https://www.data.go.kr/data/15051282/fileData.do" TargetMode="External"/><Relationship Id="rId18695" Type="http://schemas.openxmlformats.org/officeDocument/2006/relationships/hyperlink" Target="https://www.data.go.kr/data/15082057/fileData.do" TargetMode="External"/><Relationship Id="rId22341" Type="http://schemas.openxmlformats.org/officeDocument/2006/relationships/hyperlink" Target="https://www.data.go.kr/data/15064220/fileData.do" TargetMode="External"/><Relationship Id="rId36170" Type="http://schemas.openxmlformats.org/officeDocument/2006/relationships/hyperlink" Target="https://www.data.go.kr/data/3056344/openapi.do" TargetMode="External"/><Relationship Id="rId3082" Type="http://schemas.openxmlformats.org/officeDocument/2006/relationships/hyperlink" Target="https://www.data.go.kr/data/3057419/fileData.do" TargetMode="External"/><Relationship Id="rId8754" Type="http://schemas.openxmlformats.org/officeDocument/2006/relationships/hyperlink" Target="https://www.data.go.kr/data/3077892/fileData.do" TargetMode="External"/><Relationship Id="rId18348" Type="http://schemas.openxmlformats.org/officeDocument/2006/relationships/hyperlink" Target="https://www.data.go.kr/data/15080927/fileData.do" TargetMode="External"/><Relationship Id="rId25564" Type="http://schemas.openxmlformats.org/officeDocument/2006/relationships/hyperlink" Target="https://www.data.go.kr/data/15085046/fileData.do" TargetMode="External"/><Relationship Id="rId32780" Type="http://schemas.openxmlformats.org/officeDocument/2006/relationships/hyperlink" Target="https://www.data.go.kr/data/3071214/openapi.do" TargetMode="External"/><Relationship Id="rId8407" Type="http://schemas.openxmlformats.org/officeDocument/2006/relationships/hyperlink" Target="https://www.data.go.kr/data/15064677/fileData.do" TargetMode="External"/><Relationship Id="rId11735" Type="http://schemas.openxmlformats.org/officeDocument/2006/relationships/hyperlink" Target="https://www.data.go.kr/data/15040488/fileData.do" TargetMode="External"/><Relationship Id="rId25217" Type="http://schemas.openxmlformats.org/officeDocument/2006/relationships/hyperlink" Target="https://www.data.go.kr/data/15074751/fileData.do" TargetMode="External"/><Relationship Id="rId32433" Type="http://schemas.openxmlformats.org/officeDocument/2006/relationships/hyperlink" Target="https://www.data.go.kr/data/15064371/openapi.do" TargetMode="External"/><Relationship Id="rId14958" Type="http://schemas.openxmlformats.org/officeDocument/2006/relationships/hyperlink" Target="https://www.data.go.kr/data/15051319/fileData.do" TargetMode="External"/><Relationship Id="rId28787" Type="http://schemas.openxmlformats.org/officeDocument/2006/relationships/hyperlink" Target="https://www.data.go.kr/data/15038598/fileData.do" TargetMode="External"/><Relationship Id="rId17431" Type="http://schemas.openxmlformats.org/officeDocument/2006/relationships/hyperlink" Target="https://www.data.go.kr/data/15050797/fileData.do" TargetMode="External"/><Relationship Id="rId21827" Type="http://schemas.openxmlformats.org/officeDocument/2006/relationships/hyperlink" Target="https://www.data.go.kr/data/15033854/fileData.do" TargetMode="External"/><Relationship Id="rId35656" Type="http://schemas.openxmlformats.org/officeDocument/2006/relationships/hyperlink" Target="https://www.data.go.kr/data/15018037/openapi.do" TargetMode="External"/><Relationship Id="rId887" Type="http://schemas.openxmlformats.org/officeDocument/2006/relationships/hyperlink" Target="https://www.data.go.kr/data/15012515/fileData.do" TargetMode="External"/><Relationship Id="rId2568" Type="http://schemas.openxmlformats.org/officeDocument/2006/relationships/hyperlink" Target="https://www.data.go.kr/data/3045886/fileData.do" TargetMode="External"/><Relationship Id="rId5041" Type="http://schemas.openxmlformats.org/officeDocument/2006/relationships/hyperlink" Target="https://www.data.go.kr/data/15065970/fileData.do" TargetMode="External"/><Relationship Id="rId24300" Type="http://schemas.openxmlformats.org/officeDocument/2006/relationships/hyperlink" Target="https://www.data.go.kr/data/15061653/fileData.do" TargetMode="External"/><Relationship Id="rId27870" Type="http://schemas.openxmlformats.org/officeDocument/2006/relationships/hyperlink" Target="https://www.data.go.kr/data/15068167/fileData.do" TargetMode="External"/><Relationship Id="rId35309" Type="http://schemas.openxmlformats.org/officeDocument/2006/relationships/hyperlink" Target="https://www.data.go.kr/data/15076785/openapi.do" TargetMode="External"/><Relationship Id="rId11592" Type="http://schemas.openxmlformats.org/officeDocument/2006/relationships/hyperlink" Target="https://www.data.go.kr/data/15008494/fileData.do" TargetMode="External"/><Relationship Id="rId20910" Type="http://schemas.openxmlformats.org/officeDocument/2006/relationships/hyperlink" Target="https://www.data.go.kr/data/15072498/fileData.do" TargetMode="External"/><Relationship Id="rId27523" Type="http://schemas.openxmlformats.org/officeDocument/2006/relationships/hyperlink" Target="https://www.data.go.kr/data/15069177/fileData.do" TargetMode="External"/><Relationship Id="rId31919" Type="http://schemas.openxmlformats.org/officeDocument/2006/relationships/hyperlink" Target="https://www.data.go.kr/data/15053188/openapi.do" TargetMode="External"/><Relationship Id="rId1651" Type="http://schemas.openxmlformats.org/officeDocument/2006/relationships/hyperlink" Target="https://www.data.go.kr/data/2647171/fileData.do" TargetMode="External"/><Relationship Id="rId8264" Type="http://schemas.openxmlformats.org/officeDocument/2006/relationships/hyperlink" Target="https://www.data.go.kr/data/15076097/fileData.do" TargetMode="External"/><Relationship Id="rId11245" Type="http://schemas.openxmlformats.org/officeDocument/2006/relationships/hyperlink" Target="https://www.data.go.kr/data/15066401/fileData.do" TargetMode="External"/><Relationship Id="rId25074" Type="http://schemas.openxmlformats.org/officeDocument/2006/relationships/hyperlink" Target="https://www.data.go.kr/data/15070595/fileData.do" TargetMode="External"/><Relationship Id="rId32290" Type="http://schemas.openxmlformats.org/officeDocument/2006/relationships/hyperlink" Target="https://www.data.go.kr/data/15034830/openapi.do" TargetMode="External"/><Relationship Id="rId1304" Type="http://schemas.openxmlformats.org/officeDocument/2006/relationships/hyperlink" Target="https://www.data.go.kr/data/15053143/fileData.do" TargetMode="External"/><Relationship Id="rId4874" Type="http://schemas.openxmlformats.org/officeDocument/2006/relationships/hyperlink" Target="https://www.data.go.kr/data/15040706/fileData.do" TargetMode="External"/><Relationship Id="rId14468" Type="http://schemas.openxmlformats.org/officeDocument/2006/relationships/hyperlink" Target="https://www.data.go.kr/data/15078820/fileData.do" TargetMode="External"/><Relationship Id="rId16917" Type="http://schemas.openxmlformats.org/officeDocument/2006/relationships/hyperlink" Target="https://www.data.go.kr/data/15055977/fileData.do" TargetMode="External"/><Relationship Id="rId21684" Type="http://schemas.openxmlformats.org/officeDocument/2006/relationships/hyperlink" Target="https://www.data.go.kr/data/15043277/fileData.do" TargetMode="External"/><Relationship Id="rId28297" Type="http://schemas.openxmlformats.org/officeDocument/2006/relationships/hyperlink" Target="https://www.data.go.kr/data/3056552/fileData.do" TargetMode="External"/><Relationship Id="rId4527" Type="http://schemas.openxmlformats.org/officeDocument/2006/relationships/hyperlink" Target="https://www.data.go.kr/data/15039744/fileData.do" TargetMode="External"/><Relationship Id="rId21337" Type="http://schemas.openxmlformats.org/officeDocument/2006/relationships/hyperlink" Target="https://www.data.go.kr/data/15066774/fileData.do" TargetMode="External"/><Relationship Id="rId35166" Type="http://schemas.openxmlformats.org/officeDocument/2006/relationships/hyperlink" Target="https://www.data.go.kr/data/15057312/openapi.do" TargetMode="External"/><Relationship Id="rId10" Type="http://schemas.openxmlformats.org/officeDocument/2006/relationships/hyperlink" Target="https://www.data.go.kr/data/3054687/fileData.do" TargetMode="External"/><Relationship Id="rId397" Type="http://schemas.openxmlformats.org/officeDocument/2006/relationships/hyperlink" Target="https://www.data.go.kr/data/15081740/fileData.do" TargetMode="External"/><Relationship Id="rId2078" Type="http://schemas.openxmlformats.org/officeDocument/2006/relationships/hyperlink" Target="https://www.data.go.kr/data/15044564/fileData.do" TargetMode="External"/><Relationship Id="rId7000" Type="http://schemas.openxmlformats.org/officeDocument/2006/relationships/hyperlink" Target="https://www.data.go.kr/data/15049573/fileData.do" TargetMode="External"/><Relationship Id="rId13551" Type="http://schemas.openxmlformats.org/officeDocument/2006/relationships/hyperlink" Target="https://www.data.go.kr/data/2152169/fileData.do" TargetMode="External"/><Relationship Id="rId27380" Type="http://schemas.openxmlformats.org/officeDocument/2006/relationships/hyperlink" Target="https://www.data.go.kr/data/15048305/fileData.do" TargetMode="External"/><Relationship Id="rId31776" Type="http://schemas.openxmlformats.org/officeDocument/2006/relationships/hyperlink" Target="https://www.data.go.kr/data/15059606/openapi.do" TargetMode="External"/><Relationship Id="rId3610" Type="http://schemas.openxmlformats.org/officeDocument/2006/relationships/hyperlink" Target="https://www.data.go.kr/data/15083660/fileData.do" TargetMode="External"/><Relationship Id="rId13204" Type="http://schemas.openxmlformats.org/officeDocument/2006/relationships/hyperlink" Target="https://www.data.go.kr/data/15013552/fileData.do" TargetMode="External"/><Relationship Id="rId16774" Type="http://schemas.openxmlformats.org/officeDocument/2006/relationships/hyperlink" Target="https://www.data.go.kr/data/15056040/fileData.do" TargetMode="External"/><Relationship Id="rId20420" Type="http://schemas.openxmlformats.org/officeDocument/2006/relationships/hyperlink" Target="https://www.data.go.kr/data/15052642/fileData.do" TargetMode="External"/><Relationship Id="rId23990" Type="http://schemas.openxmlformats.org/officeDocument/2006/relationships/hyperlink" Target="https://www.data.go.kr/data/15050963/fileData.do" TargetMode="External"/><Relationship Id="rId27033" Type="http://schemas.openxmlformats.org/officeDocument/2006/relationships/hyperlink" Target="https://www.data.go.kr/data/15072857/fileData.do" TargetMode="External"/><Relationship Id="rId31429" Type="http://schemas.openxmlformats.org/officeDocument/2006/relationships/hyperlink" Target="https://www.data.go.kr/data/15061084/openapi.do" TargetMode="External"/><Relationship Id="rId34999" Type="http://schemas.openxmlformats.org/officeDocument/2006/relationships/hyperlink" Target="https://www.data.go.kr/data/15065473/openapi.do" TargetMode="External"/><Relationship Id="rId1161" Type="http://schemas.openxmlformats.org/officeDocument/2006/relationships/hyperlink" Target="https://www.data.go.kr/data/15085332/fileData.do" TargetMode="External"/><Relationship Id="rId6833" Type="http://schemas.openxmlformats.org/officeDocument/2006/relationships/hyperlink" Target="https://www.data.go.kr/data/15047322/fileData.do" TargetMode="External"/><Relationship Id="rId16427" Type="http://schemas.openxmlformats.org/officeDocument/2006/relationships/hyperlink" Target="https://www.data.go.kr/data/15071183/fileData.do" TargetMode="External"/><Relationship Id="rId23643" Type="http://schemas.openxmlformats.org/officeDocument/2006/relationships/hyperlink" Target="https://www.data.go.kr/data/15064275/fileData.do" TargetMode="External"/><Relationship Id="rId4384" Type="http://schemas.openxmlformats.org/officeDocument/2006/relationships/hyperlink" Target="https://www.data.go.kr/data/15025044/fileData.do" TargetMode="External"/><Relationship Id="rId19997" Type="http://schemas.openxmlformats.org/officeDocument/2006/relationships/hyperlink" Target="https://www.data.go.kr/data/15053769/fileData.do" TargetMode="External"/><Relationship Id="rId21194" Type="http://schemas.openxmlformats.org/officeDocument/2006/relationships/hyperlink" Target="https://www.data.go.kr/data/15066735/fileData.do" TargetMode="External"/><Relationship Id="rId30512" Type="http://schemas.openxmlformats.org/officeDocument/2006/relationships/hyperlink" Target="https://www.data.go.kr/data/15032802/openapi.do" TargetMode="External"/><Relationship Id="rId4037" Type="http://schemas.openxmlformats.org/officeDocument/2006/relationships/hyperlink" Target="https://www.data.go.kr/data/3069195/fileData.do" TargetMode="External"/><Relationship Id="rId9709" Type="http://schemas.openxmlformats.org/officeDocument/2006/relationships/hyperlink" Target="https://www.data.go.kr/data/15027002/fileData.do" TargetMode="External"/><Relationship Id="rId26866" Type="http://schemas.openxmlformats.org/officeDocument/2006/relationships/hyperlink" Target="https://www.data.go.kr/data/15073206/fileData.do" TargetMode="External"/><Relationship Id="rId10588" Type="http://schemas.openxmlformats.org/officeDocument/2006/relationships/hyperlink" Target="https://www.data.go.kr/data/15076382/fileData.do" TargetMode="External"/><Relationship Id="rId15510" Type="http://schemas.openxmlformats.org/officeDocument/2006/relationships/hyperlink" Target="https://www.data.go.kr/data/3076564/fileData.do" TargetMode="External"/><Relationship Id="rId26519" Type="http://schemas.openxmlformats.org/officeDocument/2006/relationships/hyperlink" Target="https://www.data.go.kr/data/15073170/fileData.do" TargetMode="External"/><Relationship Id="rId31286" Type="http://schemas.openxmlformats.org/officeDocument/2006/relationships/hyperlink" Target="https://www.data.go.kr/data/15046062/openapi.do" TargetMode="External"/><Relationship Id="rId33735" Type="http://schemas.openxmlformats.org/officeDocument/2006/relationships/hyperlink" Target="https://www.data.go.kr/data/3043784/openapi.do" TargetMode="External"/><Relationship Id="rId3120" Type="http://schemas.openxmlformats.org/officeDocument/2006/relationships/hyperlink" Target="https://www.data.go.kr/data/3080991/fileData.do" TargetMode="External"/><Relationship Id="rId13061" Type="http://schemas.openxmlformats.org/officeDocument/2006/relationships/hyperlink" Target="https://www.data.go.kr/data/3074337/fileData.do" TargetMode="External"/><Relationship Id="rId18733" Type="http://schemas.openxmlformats.org/officeDocument/2006/relationships/hyperlink" Target="https://www.data.go.kr/data/15030811/fileData.do" TargetMode="External"/><Relationship Id="rId6690" Type="http://schemas.openxmlformats.org/officeDocument/2006/relationships/hyperlink" Target="https://www.data.go.kr/data/15047049/fileData.do" TargetMode="External"/><Relationship Id="rId16284" Type="http://schemas.openxmlformats.org/officeDocument/2006/relationships/hyperlink" Target="https://www.data.go.kr/data/15075158/fileData.do" TargetMode="External"/><Relationship Id="rId25602" Type="http://schemas.openxmlformats.org/officeDocument/2006/relationships/hyperlink" Target="https://www.data.go.kr/data/15065538/fileData.do" TargetMode="External"/><Relationship Id="rId6343" Type="http://schemas.openxmlformats.org/officeDocument/2006/relationships/hyperlink" Target="https://www.data.go.kr/data/15047275/fileData.do" TargetMode="External"/><Relationship Id="rId23153" Type="http://schemas.openxmlformats.org/officeDocument/2006/relationships/hyperlink" Target="https://www.data.go.kr/data/15069826/fileData.do" TargetMode="External"/><Relationship Id="rId28825" Type="http://schemas.openxmlformats.org/officeDocument/2006/relationships/hyperlink" Target="https://www.data.go.kr/data/15067583/fileData.do" TargetMode="External"/><Relationship Id="rId2953" Type="http://schemas.openxmlformats.org/officeDocument/2006/relationships/hyperlink" Target="https://www.data.go.kr/data/15085240/fileData.do" TargetMode="External"/><Relationship Id="rId9566" Type="http://schemas.openxmlformats.org/officeDocument/2006/relationships/hyperlink" Target="https://www.data.go.kr/data/15002466/fileData.do" TargetMode="External"/><Relationship Id="rId12547" Type="http://schemas.openxmlformats.org/officeDocument/2006/relationships/hyperlink" Target="https://www.data.go.kr/data/15059877/fileData.do" TargetMode="External"/><Relationship Id="rId12894" Type="http://schemas.openxmlformats.org/officeDocument/2006/relationships/hyperlink" Target="https://www.data.go.kr/data/3068464/fileData.do" TargetMode="External"/><Relationship Id="rId26376" Type="http://schemas.openxmlformats.org/officeDocument/2006/relationships/hyperlink" Target="https://www.data.go.kr/data/15041796/fileData.do" TargetMode="External"/><Relationship Id="rId30022" Type="http://schemas.openxmlformats.org/officeDocument/2006/relationships/hyperlink" Target="https://www.data.go.kr/data/15058080/openapi.do" TargetMode="External"/><Relationship Id="rId33592" Type="http://schemas.openxmlformats.org/officeDocument/2006/relationships/hyperlink" Target="https://www.data.go.kr/data/15003971/openapi.do" TargetMode="External"/><Relationship Id="rId925" Type="http://schemas.openxmlformats.org/officeDocument/2006/relationships/hyperlink" Target="https://www.data.go.kr/data/15078436/fileData.do" TargetMode="External"/><Relationship Id="rId2606" Type="http://schemas.openxmlformats.org/officeDocument/2006/relationships/hyperlink" Target="https://www.data.go.kr/data/15025794/fileData.do" TargetMode="External"/><Relationship Id="rId9219" Type="http://schemas.openxmlformats.org/officeDocument/2006/relationships/hyperlink" Target="https://www.data.go.kr/data/15064337/fileData.do" TargetMode="External"/><Relationship Id="rId10098" Type="http://schemas.openxmlformats.org/officeDocument/2006/relationships/hyperlink" Target="https://www.data.go.kr/data/15065144/fileData.do" TargetMode="External"/><Relationship Id="rId15020" Type="http://schemas.openxmlformats.org/officeDocument/2006/relationships/hyperlink" Target="https://www.data.go.kr/data/15045420/fileData.do" TargetMode="External"/><Relationship Id="rId26029" Type="http://schemas.openxmlformats.org/officeDocument/2006/relationships/hyperlink" Target="https://www.data.go.kr/data/15053247/fileData.do" TargetMode="External"/><Relationship Id="rId29599" Type="http://schemas.openxmlformats.org/officeDocument/2006/relationships/hyperlink" Target="https://www.data.go.kr/data/15058613/openapi.do" TargetMode="External"/><Relationship Id="rId33245" Type="http://schemas.openxmlformats.org/officeDocument/2006/relationships/hyperlink" Target="https://www.data.go.kr/data/15080799/openapi.do" TargetMode="External"/><Relationship Id="rId18590" Type="http://schemas.openxmlformats.org/officeDocument/2006/relationships/hyperlink" Target="https://www.data.go.kr/data/15069188/fileData.do" TargetMode="External"/><Relationship Id="rId22986" Type="http://schemas.openxmlformats.org/officeDocument/2006/relationships/hyperlink" Target="https://www.data.go.kr/data/15066365/fileData.do" TargetMode="External"/><Relationship Id="rId36468" Type="http://schemas.openxmlformats.org/officeDocument/2006/relationships/hyperlink" Target="https://www.data.go.kr/data/15000503/openapi.do" TargetMode="External"/><Relationship Id="rId5829" Type="http://schemas.openxmlformats.org/officeDocument/2006/relationships/hyperlink" Target="https://www.data.go.kr/data/15072127/fileData.do" TargetMode="External"/><Relationship Id="rId11630" Type="http://schemas.openxmlformats.org/officeDocument/2006/relationships/hyperlink" Target="https://www.data.go.kr/data/15034308/fileData.do" TargetMode="External"/><Relationship Id="rId18243" Type="http://schemas.openxmlformats.org/officeDocument/2006/relationships/hyperlink" Target="https://www.data.go.kr/data/15029444/fileData.do" TargetMode="External"/><Relationship Id="rId22639" Type="http://schemas.openxmlformats.org/officeDocument/2006/relationships/hyperlink" Target="https://www.data.go.kr/data/15076465/fileData.do" TargetMode="External"/><Relationship Id="rId8302" Type="http://schemas.openxmlformats.org/officeDocument/2006/relationships/hyperlink" Target="https://www.data.go.kr/data/15030280/fileData.do" TargetMode="External"/><Relationship Id="rId14853" Type="http://schemas.openxmlformats.org/officeDocument/2006/relationships/hyperlink" Target="https://www.data.go.kr/data/15055725/fileData.do" TargetMode="External"/><Relationship Id="rId25112" Type="http://schemas.openxmlformats.org/officeDocument/2006/relationships/hyperlink" Target="https://www.data.go.kr/data/15067133/fileData.do" TargetMode="External"/><Relationship Id="rId28682" Type="http://schemas.openxmlformats.org/officeDocument/2006/relationships/hyperlink" Target="https://www.data.go.kr/data/15045062/fileData.do" TargetMode="External"/><Relationship Id="rId4912" Type="http://schemas.openxmlformats.org/officeDocument/2006/relationships/hyperlink" Target="https://www.data.go.kr/data/15052338/fileData.do" TargetMode="External"/><Relationship Id="rId14506" Type="http://schemas.openxmlformats.org/officeDocument/2006/relationships/hyperlink" Target="https://www.data.go.kr/data/3073934/fileData.do" TargetMode="External"/><Relationship Id="rId21722" Type="http://schemas.openxmlformats.org/officeDocument/2006/relationships/hyperlink" Target="https://www.data.go.kr/data/15060656/fileData.do" TargetMode="External"/><Relationship Id="rId28335" Type="http://schemas.openxmlformats.org/officeDocument/2006/relationships/hyperlink" Target="https://www.data.go.kr/data/15067098/fileData.do" TargetMode="External"/><Relationship Id="rId35551" Type="http://schemas.openxmlformats.org/officeDocument/2006/relationships/hyperlink" Target="https://www.data.go.kr/data/15056788/openapi.do" TargetMode="External"/><Relationship Id="rId782" Type="http://schemas.openxmlformats.org/officeDocument/2006/relationships/hyperlink" Target="https://www.data.go.kr/data/15067284/fileData.do" TargetMode="External"/><Relationship Id="rId2463" Type="http://schemas.openxmlformats.org/officeDocument/2006/relationships/hyperlink" Target="https://www.data.go.kr/data/15083557/fileData.do" TargetMode="External"/><Relationship Id="rId9076" Type="http://schemas.openxmlformats.org/officeDocument/2006/relationships/hyperlink" Target="https://www.data.go.kr/data/15053609/fileData.do" TargetMode="External"/><Relationship Id="rId12057" Type="http://schemas.openxmlformats.org/officeDocument/2006/relationships/hyperlink" Target="https://www.data.go.kr/data/3044209/fileData.do" TargetMode="External"/><Relationship Id="rId35204" Type="http://schemas.openxmlformats.org/officeDocument/2006/relationships/hyperlink" Target="https://www.data.go.kr/data/15056678/openapi.do" TargetMode="External"/><Relationship Id="rId435" Type="http://schemas.openxmlformats.org/officeDocument/2006/relationships/hyperlink" Target="https://www.data.go.kr/data/15081598/fileData.do" TargetMode="External"/><Relationship Id="rId2116" Type="http://schemas.openxmlformats.org/officeDocument/2006/relationships/hyperlink" Target="https://www.data.go.kr/data/15044538/fileData.do" TargetMode="External"/><Relationship Id="rId5686" Type="http://schemas.openxmlformats.org/officeDocument/2006/relationships/hyperlink" Target="https://www.data.go.kr/data/15071531/fileData.do" TargetMode="External"/><Relationship Id="rId17729" Type="http://schemas.openxmlformats.org/officeDocument/2006/relationships/hyperlink" Target="https://www.data.go.kr/data/15040652/fileData.do" TargetMode="External"/><Relationship Id="rId22496" Type="http://schemas.openxmlformats.org/officeDocument/2006/relationships/hyperlink" Target="https://www.data.go.kr/data/15075541/fileData.do" TargetMode="External"/><Relationship Id="rId24945" Type="http://schemas.openxmlformats.org/officeDocument/2006/relationships/hyperlink" Target="https://www.data.go.kr/data/15066829/fileData.do" TargetMode="External"/><Relationship Id="rId5339" Type="http://schemas.openxmlformats.org/officeDocument/2006/relationships/hyperlink" Target="https://www.data.go.kr/data/15071222/fileData.do" TargetMode="External"/><Relationship Id="rId22149" Type="http://schemas.openxmlformats.org/officeDocument/2006/relationships/hyperlink" Target="https://www.data.go.kr/data/15045535/fileData.do" TargetMode="External"/><Relationship Id="rId31814" Type="http://schemas.openxmlformats.org/officeDocument/2006/relationships/hyperlink" Target="https://www.data.go.kr/data/15043603/openapi.do" TargetMode="External"/><Relationship Id="rId11140" Type="http://schemas.openxmlformats.org/officeDocument/2006/relationships/hyperlink" Target="https://www.data.go.kr/data/15065757/fileData.do" TargetMode="External"/><Relationship Id="rId16812" Type="http://schemas.openxmlformats.org/officeDocument/2006/relationships/hyperlink" Target="https://www.data.go.kr/data/15056322/fileData.do" TargetMode="External"/><Relationship Id="rId28192" Type="http://schemas.openxmlformats.org/officeDocument/2006/relationships/hyperlink" Target="https://www.data.go.kr/data/15071894/fileData.do" TargetMode="External"/><Relationship Id="rId1949" Type="http://schemas.openxmlformats.org/officeDocument/2006/relationships/hyperlink" Target="https://www.data.go.kr/data/3074940/fileData.do" TargetMode="External"/><Relationship Id="rId14363" Type="http://schemas.openxmlformats.org/officeDocument/2006/relationships/hyperlink" Target="https://www.data.go.kr/data/15027896/fileData.do" TargetMode="External"/><Relationship Id="rId32588" Type="http://schemas.openxmlformats.org/officeDocument/2006/relationships/hyperlink" Target="https://www.data.go.kr/data/15057968/openapi.do" TargetMode="External"/><Relationship Id="rId35061" Type="http://schemas.openxmlformats.org/officeDocument/2006/relationships/hyperlink" Target="https://www.data.go.kr/data/15058116/openapi.do" TargetMode="External"/><Relationship Id="rId292" Type="http://schemas.openxmlformats.org/officeDocument/2006/relationships/hyperlink" Target="https://www.data.go.kr/data/15073653/fileData.do" TargetMode="External"/><Relationship Id="rId4422" Type="http://schemas.openxmlformats.org/officeDocument/2006/relationships/hyperlink" Target="https://www.data.go.kr/data/15045809/fileData.do" TargetMode="External"/><Relationship Id="rId7992" Type="http://schemas.openxmlformats.org/officeDocument/2006/relationships/hyperlink" Target="https://www.data.go.kr/data/3080515/fileData.do" TargetMode="External"/><Relationship Id="rId14016" Type="http://schemas.openxmlformats.org/officeDocument/2006/relationships/hyperlink" Target="https://www.data.go.kr/data/15063983/fileData.do" TargetMode="External"/><Relationship Id="rId17586" Type="http://schemas.openxmlformats.org/officeDocument/2006/relationships/hyperlink" Target="https://www.data.go.kr/data/15045456/fileData.do" TargetMode="External"/><Relationship Id="rId21232" Type="http://schemas.openxmlformats.org/officeDocument/2006/relationships/hyperlink" Target="https://www.data.go.kr/data/15043458/fileData.do" TargetMode="External"/><Relationship Id="rId26904" Type="http://schemas.openxmlformats.org/officeDocument/2006/relationships/hyperlink" Target="https://www.data.go.kr/data/15072820/fileData.do" TargetMode="External"/><Relationship Id="rId7645" Type="http://schemas.openxmlformats.org/officeDocument/2006/relationships/hyperlink" Target="https://www.data.go.kr/data/15028106/fileData.do" TargetMode="External"/><Relationship Id="rId10973" Type="http://schemas.openxmlformats.org/officeDocument/2006/relationships/hyperlink" Target="https://www.data.go.kr/data/15049259/fileData.do" TargetMode="External"/><Relationship Id="rId17239" Type="http://schemas.openxmlformats.org/officeDocument/2006/relationships/hyperlink" Target="https://www.data.go.kr/data/15038953/fileData.do" TargetMode="External"/><Relationship Id="rId24455" Type="http://schemas.openxmlformats.org/officeDocument/2006/relationships/hyperlink" Target="https://www.data.go.kr/data/15049847/fileData.do" TargetMode="External"/><Relationship Id="rId31671" Type="http://schemas.openxmlformats.org/officeDocument/2006/relationships/hyperlink" Target="https://www.data.go.kr/data/15061035/openapi.do" TargetMode="External"/><Relationship Id="rId5196" Type="http://schemas.openxmlformats.org/officeDocument/2006/relationships/hyperlink" Target="https://www.data.go.kr/data/15085218/fileData.do" TargetMode="External"/><Relationship Id="rId10626" Type="http://schemas.openxmlformats.org/officeDocument/2006/relationships/hyperlink" Target="https://www.data.go.kr/data/15060482/fileData.do" TargetMode="External"/><Relationship Id="rId24108" Type="http://schemas.openxmlformats.org/officeDocument/2006/relationships/hyperlink" Target="https://www.data.go.kr/data/15045416/fileData.do" TargetMode="External"/><Relationship Id="rId27678" Type="http://schemas.openxmlformats.org/officeDocument/2006/relationships/hyperlink" Target="https://www.data.go.kr/data/15049851/fileData.do" TargetMode="External"/><Relationship Id="rId31324" Type="http://schemas.openxmlformats.org/officeDocument/2006/relationships/hyperlink" Target="https://www.data.go.kr/data/15056634/openapi.do" TargetMode="External"/><Relationship Id="rId34894" Type="http://schemas.openxmlformats.org/officeDocument/2006/relationships/hyperlink" Target="https://www.data.go.kr/data/15085366/openapi.do" TargetMode="External"/><Relationship Id="rId13849" Type="http://schemas.openxmlformats.org/officeDocument/2006/relationships/hyperlink" Target="https://www.data.go.kr/data/15080446/fileData.do" TargetMode="External"/><Relationship Id="rId34547" Type="http://schemas.openxmlformats.org/officeDocument/2006/relationships/hyperlink" Target="https://www.data.go.kr/data/15060315/openapi.do" TargetMode="External"/><Relationship Id="rId1459" Type="http://schemas.openxmlformats.org/officeDocument/2006/relationships/hyperlink" Target="https://www.data.go.kr/data/15067610/fileData.do" TargetMode="External"/><Relationship Id="rId3908" Type="http://schemas.openxmlformats.org/officeDocument/2006/relationships/hyperlink" Target="https://www.data.go.kr/data/15086041/fileData.do" TargetMode="External"/><Relationship Id="rId16322" Type="http://schemas.openxmlformats.org/officeDocument/2006/relationships/hyperlink" Target="https://www.data.go.kr/data/15043542/fileData.do" TargetMode="External"/><Relationship Id="rId19892" Type="http://schemas.openxmlformats.org/officeDocument/2006/relationships/hyperlink" Target="https://www.data.go.kr/data/15048550/fileData.do" TargetMode="External"/><Relationship Id="rId20718" Type="http://schemas.openxmlformats.org/officeDocument/2006/relationships/hyperlink" Target="https://www.data.go.kr/data/3052211/fileData.do" TargetMode="External"/><Relationship Id="rId32098" Type="http://schemas.openxmlformats.org/officeDocument/2006/relationships/hyperlink" Target="https://www.data.go.kr/data/3060744/openapi.do" TargetMode="External"/><Relationship Id="rId9951" Type="http://schemas.openxmlformats.org/officeDocument/2006/relationships/hyperlink" Target="https://www.data.go.kr/data/15033097/fileData.do" TargetMode="External"/><Relationship Id="rId12932" Type="http://schemas.openxmlformats.org/officeDocument/2006/relationships/hyperlink" Target="https://www.data.go.kr/data/15076622/fileData.do" TargetMode="External"/><Relationship Id="rId19545" Type="http://schemas.openxmlformats.org/officeDocument/2006/relationships/hyperlink" Target="https://www.data.go.kr/data/15013511/fileData.do" TargetMode="External"/><Relationship Id="rId26761" Type="http://schemas.openxmlformats.org/officeDocument/2006/relationships/hyperlink" Target="https://www.data.go.kr/data/15072887/fileData.do" TargetMode="External"/><Relationship Id="rId9604" Type="http://schemas.openxmlformats.org/officeDocument/2006/relationships/hyperlink" Target="https://www.data.go.kr/data/15012668/fileData.do" TargetMode="External"/><Relationship Id="rId10483" Type="http://schemas.openxmlformats.org/officeDocument/2006/relationships/hyperlink" Target="https://www.data.go.kr/data/15085195/fileData.do" TargetMode="External"/><Relationship Id="rId17096" Type="http://schemas.openxmlformats.org/officeDocument/2006/relationships/hyperlink" Target="https://www.data.go.kr/data/15056334/fileData.do" TargetMode="External"/><Relationship Id="rId26414" Type="http://schemas.openxmlformats.org/officeDocument/2006/relationships/hyperlink" Target="https://www.data.go.kr/data/15046841/fileData.do" TargetMode="External"/><Relationship Id="rId29984" Type="http://schemas.openxmlformats.org/officeDocument/2006/relationships/hyperlink" Target="https://www.data.go.kr/data/15059236/openapi.do" TargetMode="External"/><Relationship Id="rId33630" Type="http://schemas.openxmlformats.org/officeDocument/2006/relationships/hyperlink" Target="https://www.data.go.kr/data/15058969/openapi.do" TargetMode="External"/><Relationship Id="rId7155" Type="http://schemas.openxmlformats.org/officeDocument/2006/relationships/hyperlink" Target="https://www.data.go.kr/data/15085019/fileData.do" TargetMode="External"/><Relationship Id="rId10136" Type="http://schemas.openxmlformats.org/officeDocument/2006/relationships/hyperlink" Target="https://www.data.go.kr/data/15050355/fileData.do" TargetMode="External"/><Relationship Id="rId29637" Type="http://schemas.openxmlformats.org/officeDocument/2006/relationships/hyperlink" Target="https://www.data.go.kr/data/15056754/openapi.do" TargetMode="External"/><Relationship Id="rId31181" Type="http://schemas.openxmlformats.org/officeDocument/2006/relationships/hyperlink" Target="https://www.data.go.kr/data/15077111/openapi.do" TargetMode="External"/><Relationship Id="rId3765" Type="http://schemas.openxmlformats.org/officeDocument/2006/relationships/hyperlink" Target="https://www.data.go.kr/data/3044033/fileData.do" TargetMode="External"/><Relationship Id="rId13359" Type="http://schemas.openxmlformats.org/officeDocument/2006/relationships/hyperlink" Target="https://www.data.go.kr/data/2258031/fileData.do" TargetMode="External"/><Relationship Id="rId15808" Type="http://schemas.openxmlformats.org/officeDocument/2006/relationships/hyperlink" Target="https://www.data.go.kr/data/15055413/fileData.do" TargetMode="External"/><Relationship Id="rId20575" Type="http://schemas.openxmlformats.org/officeDocument/2006/relationships/hyperlink" Target="https://www.data.go.kr/data/15060711/fileData.do" TargetMode="External"/><Relationship Id="rId27188" Type="http://schemas.openxmlformats.org/officeDocument/2006/relationships/hyperlink" Target="https://www.data.go.kr/data/15044109/fileData.do" TargetMode="External"/><Relationship Id="rId36506" Type="http://schemas.openxmlformats.org/officeDocument/2006/relationships/hyperlink" Target="https://www.data.go.kr/data/15056891/openapi.do" TargetMode="External"/><Relationship Id="rId3418" Type="http://schemas.openxmlformats.org/officeDocument/2006/relationships/hyperlink" Target="https://www.data.go.kr/data/3069511/fileData.do" TargetMode="External"/><Relationship Id="rId20228" Type="http://schemas.openxmlformats.org/officeDocument/2006/relationships/hyperlink" Target="https://www.data.go.kr/data/15068390/fileData.do" TargetMode="External"/><Relationship Id="rId34057" Type="http://schemas.openxmlformats.org/officeDocument/2006/relationships/hyperlink" Target="https://www.data.go.kr/data/15081327/openapi.do" TargetMode="External"/><Relationship Id="rId6988" Type="http://schemas.openxmlformats.org/officeDocument/2006/relationships/hyperlink" Target="https://www.data.go.kr/data/15051912/fileData.do" TargetMode="External"/><Relationship Id="rId9461" Type="http://schemas.openxmlformats.org/officeDocument/2006/relationships/hyperlink" Target="https://www.data.go.kr/data/15044098/fileData.do" TargetMode="External"/><Relationship Id="rId19055" Type="http://schemas.openxmlformats.org/officeDocument/2006/relationships/hyperlink" Target="https://www.data.go.kr/data/15071068/fileData.do" TargetMode="External"/><Relationship Id="rId23798" Type="http://schemas.openxmlformats.org/officeDocument/2006/relationships/hyperlink" Target="https://www.data.go.kr/data/15065857/fileData.do" TargetMode="External"/><Relationship Id="rId28720" Type="http://schemas.openxmlformats.org/officeDocument/2006/relationships/hyperlink" Target="https://www.data.go.kr/data/15061889/fileData.do" TargetMode="External"/><Relationship Id="rId9114" Type="http://schemas.openxmlformats.org/officeDocument/2006/relationships/hyperlink" Target="https://www.data.go.kr/data/15067476/fileData.do" TargetMode="External"/><Relationship Id="rId12442" Type="http://schemas.openxmlformats.org/officeDocument/2006/relationships/hyperlink" Target="https://www.data.go.kr/data/15074809/fileData.do" TargetMode="External"/><Relationship Id="rId26271" Type="http://schemas.openxmlformats.org/officeDocument/2006/relationships/hyperlink" Target="https://www.data.go.kr/data/15039569/fileData.do" TargetMode="External"/><Relationship Id="rId30667" Type="http://schemas.openxmlformats.org/officeDocument/2006/relationships/hyperlink" Target="https://www.data.go.kr/data/15062919/openapi.do" TargetMode="External"/><Relationship Id="rId33140" Type="http://schemas.openxmlformats.org/officeDocument/2006/relationships/hyperlink" Target="https://www.data.go.kr/data/15076038/openapi.do" TargetMode="External"/><Relationship Id="rId820" Type="http://schemas.openxmlformats.org/officeDocument/2006/relationships/hyperlink" Target="https://www.data.go.kr/data/15077236/fileData.do" TargetMode="External"/><Relationship Id="rId2501" Type="http://schemas.openxmlformats.org/officeDocument/2006/relationships/hyperlink" Target="https://www.data.go.kr/data/15084246/fileData.do" TargetMode="External"/><Relationship Id="rId15665" Type="http://schemas.openxmlformats.org/officeDocument/2006/relationships/hyperlink" Target="https://www.data.go.kr/data/3077627/fileData.do" TargetMode="External"/><Relationship Id="rId22881" Type="http://schemas.openxmlformats.org/officeDocument/2006/relationships/hyperlink" Target="https://www.data.go.kr/data/15005499/fileData.do" TargetMode="External"/><Relationship Id="rId29494" Type="http://schemas.openxmlformats.org/officeDocument/2006/relationships/hyperlink" Target="https://www.data.go.kr/data/15059510/openapi.do" TargetMode="External"/><Relationship Id="rId5724" Type="http://schemas.openxmlformats.org/officeDocument/2006/relationships/hyperlink" Target="https://www.data.go.kr/data/15047132/fileData.do" TargetMode="External"/><Relationship Id="rId15318" Type="http://schemas.openxmlformats.org/officeDocument/2006/relationships/hyperlink" Target="https://www.data.go.kr/data/15080647/fileData.do" TargetMode="External"/><Relationship Id="rId18888" Type="http://schemas.openxmlformats.org/officeDocument/2006/relationships/hyperlink" Target="https://www.data.go.kr/data/15078554/fileData.do" TargetMode="External"/><Relationship Id="rId22534" Type="http://schemas.openxmlformats.org/officeDocument/2006/relationships/hyperlink" Target="https://www.data.go.kr/data/15075565/fileData.do" TargetMode="External"/><Relationship Id="rId29147" Type="http://schemas.openxmlformats.org/officeDocument/2006/relationships/hyperlink" Target="https://www.data.go.kr/data/15070396/fileData.do" TargetMode="External"/><Relationship Id="rId36363" Type="http://schemas.openxmlformats.org/officeDocument/2006/relationships/hyperlink" Target="https://www.data.go.kr/data/15077522/openapi.do" TargetMode="External"/><Relationship Id="rId3275" Type="http://schemas.openxmlformats.org/officeDocument/2006/relationships/hyperlink" Target="https://www.data.go.kr/data/15055848/fileData.do" TargetMode="External"/><Relationship Id="rId8947" Type="http://schemas.openxmlformats.org/officeDocument/2006/relationships/hyperlink" Target="https://www.data.go.kr/data/15075018/fileData.do" TargetMode="External"/><Relationship Id="rId20085" Type="http://schemas.openxmlformats.org/officeDocument/2006/relationships/hyperlink" Target="https://www.data.go.kr/data/15053720/fileData.do" TargetMode="External"/><Relationship Id="rId25757" Type="http://schemas.openxmlformats.org/officeDocument/2006/relationships/hyperlink" Target="https://www.data.go.kr/data/15065092/fileData.do" TargetMode="External"/><Relationship Id="rId32973" Type="http://schemas.openxmlformats.org/officeDocument/2006/relationships/hyperlink" Target="https://www.data.go.kr/data/15072319/openapi.do" TargetMode="External"/><Relationship Id="rId36016" Type="http://schemas.openxmlformats.org/officeDocument/2006/relationships/hyperlink" Target="https://www.data.go.kr/data/15056513/openapi.do" TargetMode="External"/><Relationship Id="rId6498" Type="http://schemas.openxmlformats.org/officeDocument/2006/relationships/hyperlink" Target="https://www.data.go.kr/data/15084965/fileData.do" TargetMode="External"/><Relationship Id="rId11928" Type="http://schemas.openxmlformats.org/officeDocument/2006/relationships/hyperlink" Target="https://www.data.go.kr/data/15051643/fileData.do" TargetMode="External"/><Relationship Id="rId28230" Type="http://schemas.openxmlformats.org/officeDocument/2006/relationships/hyperlink" Target="https://www.data.go.kr/data/15069568/fileData.do" TargetMode="External"/><Relationship Id="rId32626" Type="http://schemas.openxmlformats.org/officeDocument/2006/relationships/hyperlink" Target="https://www.data.go.kr/data/15057173/openapi.do" TargetMode="External"/><Relationship Id="rId14401" Type="http://schemas.openxmlformats.org/officeDocument/2006/relationships/hyperlink" Target="https://www.data.go.kr/data/15014677/fileData.do" TargetMode="External"/><Relationship Id="rId17971" Type="http://schemas.openxmlformats.org/officeDocument/2006/relationships/hyperlink" Target="https://www.data.go.kr/data/15040214/fileData.do" TargetMode="External"/><Relationship Id="rId30177" Type="http://schemas.openxmlformats.org/officeDocument/2006/relationships/hyperlink" Target="https://www.data.go.kr/data/15032659/openapi.do" TargetMode="External"/><Relationship Id="rId330" Type="http://schemas.openxmlformats.org/officeDocument/2006/relationships/hyperlink" Target="https://www.data.go.kr/data/15073973/fileData.do" TargetMode="External"/><Relationship Id="rId2011" Type="http://schemas.openxmlformats.org/officeDocument/2006/relationships/hyperlink" Target="https://www.data.go.kr/data/15039820/fileData.do" TargetMode="External"/><Relationship Id="rId17624" Type="http://schemas.openxmlformats.org/officeDocument/2006/relationships/hyperlink" Target="https://www.data.go.kr/data/15070458/fileData.do" TargetMode="External"/><Relationship Id="rId24840" Type="http://schemas.openxmlformats.org/officeDocument/2006/relationships/hyperlink" Target="https://www.data.go.kr/data/15084767/fileData.do" TargetMode="External"/><Relationship Id="rId35849" Type="http://schemas.openxmlformats.org/officeDocument/2006/relationships/hyperlink" Target="https://www.data.go.kr/data/15005963/openapi.do" TargetMode="External"/><Relationship Id="rId5581" Type="http://schemas.openxmlformats.org/officeDocument/2006/relationships/hyperlink" Target="https://www.data.go.kr/data/15046465/fileData.do" TargetMode="External"/><Relationship Id="rId15175" Type="http://schemas.openxmlformats.org/officeDocument/2006/relationships/hyperlink" Target="https://www.data.go.kr/data/15006229/fileData.do" TargetMode="External"/><Relationship Id="rId22391" Type="http://schemas.openxmlformats.org/officeDocument/2006/relationships/hyperlink" Target="https://www.data.go.kr/data/15009799/fileData.do" TargetMode="External"/><Relationship Id="rId5234" Type="http://schemas.openxmlformats.org/officeDocument/2006/relationships/hyperlink" Target="https://www.data.go.kr/data/15049556/fileData.do" TargetMode="External"/><Relationship Id="rId11785" Type="http://schemas.openxmlformats.org/officeDocument/2006/relationships/hyperlink" Target="https://www.data.go.kr/data/15085547/fileData.do" TargetMode="External"/><Relationship Id="rId18398" Type="http://schemas.openxmlformats.org/officeDocument/2006/relationships/hyperlink" Target="https://www.data.go.kr/data/15063327/fileData.do" TargetMode="External"/><Relationship Id="rId22044" Type="http://schemas.openxmlformats.org/officeDocument/2006/relationships/hyperlink" Target="https://www.data.go.kr/data/15037527/fileData.do" TargetMode="External"/><Relationship Id="rId27716" Type="http://schemas.openxmlformats.org/officeDocument/2006/relationships/hyperlink" Target="https://www.data.go.kr/data/15041885/fileData.do" TargetMode="External"/><Relationship Id="rId34932" Type="http://schemas.openxmlformats.org/officeDocument/2006/relationships/hyperlink" Target="https://www.data.go.kr/data/15085501/openapi.do" TargetMode="External"/><Relationship Id="rId1844" Type="http://schemas.openxmlformats.org/officeDocument/2006/relationships/hyperlink" Target="https://www.data.go.kr/data/15070265/fileData.do" TargetMode="External"/><Relationship Id="rId8457" Type="http://schemas.openxmlformats.org/officeDocument/2006/relationships/hyperlink" Target="https://www.data.go.kr/data/15062370/fileData.do" TargetMode="External"/><Relationship Id="rId11438" Type="http://schemas.openxmlformats.org/officeDocument/2006/relationships/hyperlink" Target="https://www.data.go.kr/data/15068008/fileData.do" TargetMode="External"/><Relationship Id="rId25267" Type="http://schemas.openxmlformats.org/officeDocument/2006/relationships/hyperlink" Target="https://www.data.go.kr/data/15069761/fileData.do" TargetMode="External"/><Relationship Id="rId32483" Type="http://schemas.openxmlformats.org/officeDocument/2006/relationships/hyperlink" Target="https://www.data.go.kr/data/15058147/openapi.do" TargetMode="External"/><Relationship Id="rId19930" Type="http://schemas.openxmlformats.org/officeDocument/2006/relationships/hyperlink" Target="https://www.data.go.kr/data/15053824/fileData.do" TargetMode="External"/><Relationship Id="rId32136" Type="http://schemas.openxmlformats.org/officeDocument/2006/relationships/hyperlink" Target="https://www.data.go.kr/data/15077804/openapi.do" TargetMode="External"/><Relationship Id="rId7540" Type="http://schemas.openxmlformats.org/officeDocument/2006/relationships/hyperlink" Target="https://www.data.go.kr/data/15047710/fileData.do" TargetMode="External"/><Relationship Id="rId17134" Type="http://schemas.openxmlformats.org/officeDocument/2006/relationships/hyperlink" Target="https://www.data.go.kr/data/3083376/fileData.do" TargetMode="External"/><Relationship Id="rId17481" Type="http://schemas.openxmlformats.org/officeDocument/2006/relationships/hyperlink" Target="https://www.data.go.kr/data/15001743/fileData.do" TargetMode="External"/><Relationship Id="rId21877" Type="http://schemas.openxmlformats.org/officeDocument/2006/relationships/hyperlink" Target="https://www.data.go.kr/data/15050145/fileData.do" TargetMode="External"/><Relationship Id="rId35359" Type="http://schemas.openxmlformats.org/officeDocument/2006/relationships/hyperlink" Target="https://www.data.go.kr/data/15076696/openapi.do" TargetMode="External"/><Relationship Id="rId5091" Type="http://schemas.openxmlformats.org/officeDocument/2006/relationships/hyperlink" Target="https://www.data.go.kr/data/15081885/fileData.do" TargetMode="External"/><Relationship Id="rId10521" Type="http://schemas.openxmlformats.org/officeDocument/2006/relationships/hyperlink" Target="https://www.data.go.kr/data/15046077/fileData.do" TargetMode="External"/><Relationship Id="rId24003" Type="http://schemas.openxmlformats.org/officeDocument/2006/relationships/hyperlink" Target="https://www.data.go.kr/data/3038359/fileData.do" TargetMode="External"/><Relationship Id="rId24350" Type="http://schemas.openxmlformats.org/officeDocument/2006/relationships/hyperlink" Target="https://www.data.go.kr/data/15041777/fileData.do" TargetMode="External"/><Relationship Id="rId13744" Type="http://schemas.openxmlformats.org/officeDocument/2006/relationships/hyperlink" Target="https://www.data.go.kr/data/2152537/fileData.do" TargetMode="External"/><Relationship Id="rId20960" Type="http://schemas.openxmlformats.org/officeDocument/2006/relationships/hyperlink" Target="https://www.data.go.kr/data/15050051/fileData.do" TargetMode="External"/><Relationship Id="rId27573" Type="http://schemas.openxmlformats.org/officeDocument/2006/relationships/hyperlink" Target="https://www.data.go.kr/data/15049062/fileData.do" TargetMode="External"/><Relationship Id="rId31969" Type="http://schemas.openxmlformats.org/officeDocument/2006/relationships/hyperlink" Target="https://www.data.go.kr/data/15058005/openapi.do" TargetMode="External"/><Relationship Id="rId3803" Type="http://schemas.openxmlformats.org/officeDocument/2006/relationships/hyperlink" Target="https://www.data.go.kr/data/15052008/fileData.do" TargetMode="External"/><Relationship Id="rId11295" Type="http://schemas.openxmlformats.org/officeDocument/2006/relationships/hyperlink" Target="https://www.data.go.kr/data/15006559/fileData.do" TargetMode="External"/><Relationship Id="rId16967" Type="http://schemas.openxmlformats.org/officeDocument/2006/relationships/hyperlink" Target="https://www.data.go.kr/data/3044429/fileData.do" TargetMode="External"/><Relationship Id="rId20613" Type="http://schemas.openxmlformats.org/officeDocument/2006/relationships/hyperlink" Target="https://www.data.go.kr/data/15052702/fileData.do" TargetMode="External"/><Relationship Id="rId27226" Type="http://schemas.openxmlformats.org/officeDocument/2006/relationships/hyperlink" Target="https://www.data.go.kr/data/15052342/fileData.do" TargetMode="External"/><Relationship Id="rId34442" Type="http://schemas.openxmlformats.org/officeDocument/2006/relationships/hyperlink" Target="https://www.data.go.kr/data/15011457/openapi.do" TargetMode="External"/><Relationship Id="rId1354" Type="http://schemas.openxmlformats.org/officeDocument/2006/relationships/hyperlink" Target="https://www.data.go.kr/data/15084172/fileData.do" TargetMode="External"/><Relationship Id="rId19440" Type="http://schemas.openxmlformats.org/officeDocument/2006/relationships/hyperlink" Target="https://www.data.go.kr/data/3063949/fileData.do" TargetMode="External"/><Relationship Id="rId23836" Type="http://schemas.openxmlformats.org/officeDocument/2006/relationships/hyperlink" Target="https://www.data.go.kr/data/15066737/fileData.do" TargetMode="External"/><Relationship Id="rId60" Type="http://schemas.openxmlformats.org/officeDocument/2006/relationships/hyperlink" Target="https://www.data.go.kr/data/15052556/fileData.do" TargetMode="External"/><Relationship Id="rId1007" Type="http://schemas.openxmlformats.org/officeDocument/2006/relationships/hyperlink" Target="https://www.data.go.kr/data/15040391/fileData.do" TargetMode="External"/><Relationship Id="rId4577" Type="http://schemas.openxmlformats.org/officeDocument/2006/relationships/hyperlink" Target="https://www.data.go.kr/data/15048238/fileData.do" TargetMode="External"/><Relationship Id="rId21387" Type="http://schemas.openxmlformats.org/officeDocument/2006/relationships/hyperlink" Target="https://www.data.go.kr/data/15067041/fileData.do" TargetMode="External"/><Relationship Id="rId30705" Type="http://schemas.openxmlformats.org/officeDocument/2006/relationships/hyperlink" Target="https://www.data.go.kr/data/15058601/openapi.do" TargetMode="External"/><Relationship Id="rId7050" Type="http://schemas.openxmlformats.org/officeDocument/2006/relationships/hyperlink" Target="https://www.data.go.kr/data/15047325/fileData.do" TargetMode="External"/><Relationship Id="rId10031" Type="http://schemas.openxmlformats.org/officeDocument/2006/relationships/hyperlink" Target="https://www.data.go.kr/data/15065190/fileData.do" TargetMode="External"/><Relationship Id="rId15703" Type="http://schemas.openxmlformats.org/officeDocument/2006/relationships/hyperlink" Target="https://www.data.go.kr/data/15060777/fileData.do" TargetMode="External"/><Relationship Id="rId27083" Type="http://schemas.openxmlformats.org/officeDocument/2006/relationships/hyperlink" Target="https://www.data.go.kr/data/15073087/fileData.do" TargetMode="External"/><Relationship Id="rId29532" Type="http://schemas.openxmlformats.org/officeDocument/2006/relationships/hyperlink" Target="https://www.data.go.kr/data/15057393/openapi.do" TargetMode="External"/><Relationship Id="rId31479" Type="http://schemas.openxmlformats.org/officeDocument/2006/relationships/hyperlink" Target="https://www.data.go.kr/data/15056966/openapi.do" TargetMode="External"/><Relationship Id="rId33928" Type="http://schemas.openxmlformats.org/officeDocument/2006/relationships/hyperlink" Target="https://www.data.go.kr/data/15065725/openapi.do" TargetMode="External"/><Relationship Id="rId3660" Type="http://schemas.openxmlformats.org/officeDocument/2006/relationships/hyperlink" Target="https://www.data.go.kr/data/15051963/fileData.do" TargetMode="External"/><Relationship Id="rId13254" Type="http://schemas.openxmlformats.org/officeDocument/2006/relationships/hyperlink" Target="https://www.data.go.kr/data/15050382/fileData.do" TargetMode="External"/><Relationship Id="rId18926" Type="http://schemas.openxmlformats.org/officeDocument/2006/relationships/hyperlink" Target="https://www.data.go.kr/data/15071080/fileData.do" TargetMode="External"/><Relationship Id="rId20470" Type="http://schemas.openxmlformats.org/officeDocument/2006/relationships/hyperlink" Target="https://www.data.go.kr/data/15047193/fileData.do" TargetMode="External"/><Relationship Id="rId36401" Type="http://schemas.openxmlformats.org/officeDocument/2006/relationships/hyperlink" Target="https://www.data.go.kr/data/15057560/openapi.do" TargetMode="External"/><Relationship Id="rId3313" Type="http://schemas.openxmlformats.org/officeDocument/2006/relationships/hyperlink" Target="https://www.data.go.kr/data/15021099/fileData.do" TargetMode="External"/><Relationship Id="rId6883" Type="http://schemas.openxmlformats.org/officeDocument/2006/relationships/hyperlink" Target="https://www.data.go.kr/data/15071784/fileData.do" TargetMode="External"/><Relationship Id="rId16477" Type="http://schemas.openxmlformats.org/officeDocument/2006/relationships/hyperlink" Target="https://www.data.go.kr/data/15075324/fileData.do" TargetMode="External"/><Relationship Id="rId20123" Type="http://schemas.openxmlformats.org/officeDocument/2006/relationships/hyperlink" Target="https://www.data.go.kr/data/15004443/fileData.do" TargetMode="External"/><Relationship Id="rId23693" Type="http://schemas.openxmlformats.org/officeDocument/2006/relationships/hyperlink" Target="https://www.data.go.kr/data/15064479/fileData.do" TargetMode="External"/><Relationship Id="rId6536" Type="http://schemas.openxmlformats.org/officeDocument/2006/relationships/hyperlink" Target="https://www.data.go.kr/data/15047007/fileData.do" TargetMode="External"/><Relationship Id="rId23346" Type="http://schemas.openxmlformats.org/officeDocument/2006/relationships/hyperlink" Target="https://www.data.go.kr/data/15068073/fileData.do" TargetMode="External"/><Relationship Id="rId30562" Type="http://schemas.openxmlformats.org/officeDocument/2006/relationships/hyperlink" Target="https://www.data.go.kr/data/15033126/openapi.do" TargetMode="External"/><Relationship Id="rId4087" Type="http://schemas.openxmlformats.org/officeDocument/2006/relationships/hyperlink" Target="https://www.data.go.kr/data/15054238/fileData.do" TargetMode="External"/><Relationship Id="rId9759" Type="http://schemas.openxmlformats.org/officeDocument/2006/relationships/hyperlink" Target="https://www.data.go.kr/data/3077297/fileData.do" TargetMode="External"/><Relationship Id="rId26569" Type="http://schemas.openxmlformats.org/officeDocument/2006/relationships/hyperlink" Target="https://www.data.go.kr/data/15073123/fileData.do" TargetMode="External"/><Relationship Id="rId30215" Type="http://schemas.openxmlformats.org/officeDocument/2006/relationships/hyperlink" Target="https://www.data.go.kr/data/15033056/openapi.do" TargetMode="External"/><Relationship Id="rId33785" Type="http://schemas.openxmlformats.org/officeDocument/2006/relationships/hyperlink" Target="https://www.data.go.kr/data/15056620/openapi.do" TargetMode="External"/><Relationship Id="rId15560" Type="http://schemas.openxmlformats.org/officeDocument/2006/relationships/hyperlink" Target="https://www.data.go.kr/data/15079913/fileData.do" TargetMode="External"/><Relationship Id="rId29042" Type="http://schemas.openxmlformats.org/officeDocument/2006/relationships/hyperlink" Target="https://www.data.go.kr/data/15039435/fileData.do" TargetMode="External"/><Relationship Id="rId33438" Type="http://schemas.openxmlformats.org/officeDocument/2006/relationships/hyperlink" Target="https://www.data.go.kr/data/15068696/openapi.do" TargetMode="External"/><Relationship Id="rId3170" Type="http://schemas.openxmlformats.org/officeDocument/2006/relationships/hyperlink" Target="https://www.data.go.kr/data/15026178/fileData.do" TargetMode="External"/><Relationship Id="rId15213" Type="http://schemas.openxmlformats.org/officeDocument/2006/relationships/hyperlink" Target="https://www.data.go.kr/data/15085947/fileData.do" TargetMode="External"/><Relationship Id="rId18783" Type="http://schemas.openxmlformats.org/officeDocument/2006/relationships/hyperlink" Target="https://www.data.go.kr/data/15035077/fileData.do" TargetMode="External"/><Relationship Id="rId6393" Type="http://schemas.openxmlformats.org/officeDocument/2006/relationships/hyperlink" Target="https://www.data.go.kr/data/15071447/fileData.do" TargetMode="External"/><Relationship Id="rId8842" Type="http://schemas.openxmlformats.org/officeDocument/2006/relationships/hyperlink" Target="https://www.data.go.kr/data/3080115/fileData.do" TargetMode="External"/><Relationship Id="rId11823" Type="http://schemas.openxmlformats.org/officeDocument/2006/relationships/hyperlink" Target="https://www.data.go.kr/data/15011882/fileData.do" TargetMode="External"/><Relationship Id="rId18436" Type="http://schemas.openxmlformats.org/officeDocument/2006/relationships/hyperlink" Target="https://www.data.go.kr/data/15030520/fileData.do" TargetMode="External"/><Relationship Id="rId25652" Type="http://schemas.openxmlformats.org/officeDocument/2006/relationships/hyperlink" Target="https://www.data.go.kr/data/15066032/fileData.do" TargetMode="External"/><Relationship Id="rId6046" Type="http://schemas.openxmlformats.org/officeDocument/2006/relationships/hyperlink" Target="https://www.data.go.kr/data/15047365/fileData.do" TargetMode="External"/><Relationship Id="rId25305" Type="http://schemas.openxmlformats.org/officeDocument/2006/relationships/hyperlink" Target="https://www.data.go.kr/data/15074535/fileData.do" TargetMode="External"/><Relationship Id="rId28875" Type="http://schemas.openxmlformats.org/officeDocument/2006/relationships/hyperlink" Target="https://www.data.go.kr/data/15052707/fileData.do" TargetMode="External"/><Relationship Id="rId32521" Type="http://schemas.openxmlformats.org/officeDocument/2006/relationships/hyperlink" Target="https://www.data.go.kr/data/15059429/openapi.do" TargetMode="External"/><Relationship Id="rId12597" Type="http://schemas.openxmlformats.org/officeDocument/2006/relationships/hyperlink" Target="https://www.data.go.kr/data/15038703/fileData.do" TargetMode="External"/><Relationship Id="rId21915" Type="http://schemas.openxmlformats.org/officeDocument/2006/relationships/hyperlink" Target="https://www.data.go.kr/data/15052548/fileData.do" TargetMode="External"/><Relationship Id="rId28528" Type="http://schemas.openxmlformats.org/officeDocument/2006/relationships/hyperlink" Target="https://www.data.go.kr/data/15049686/fileData.do" TargetMode="External"/><Relationship Id="rId30072" Type="http://schemas.openxmlformats.org/officeDocument/2006/relationships/hyperlink" Target="https://www.data.go.kr/data/15033817/openapi.do" TargetMode="External"/><Relationship Id="rId35744" Type="http://schemas.openxmlformats.org/officeDocument/2006/relationships/hyperlink" Target="https://www.data.go.kr/data/15073656/openapi.do" TargetMode="External"/><Relationship Id="rId975" Type="http://schemas.openxmlformats.org/officeDocument/2006/relationships/hyperlink" Target="https://www.data.go.kr/data/15067187/fileData.do" TargetMode="External"/><Relationship Id="rId2656" Type="http://schemas.openxmlformats.org/officeDocument/2006/relationships/hyperlink" Target="https://www.data.go.kr/data/15065604/fileData.do" TargetMode="External"/><Relationship Id="rId9269" Type="http://schemas.openxmlformats.org/officeDocument/2006/relationships/hyperlink" Target="https://www.data.go.kr/data/15065056/fileData.do" TargetMode="External"/><Relationship Id="rId15070" Type="http://schemas.openxmlformats.org/officeDocument/2006/relationships/hyperlink" Target="https://www.data.go.kr/data/3081357/fileData.do" TargetMode="External"/><Relationship Id="rId26079" Type="http://schemas.openxmlformats.org/officeDocument/2006/relationships/hyperlink" Target="https://www.data.go.kr/data/15018891/fileData.do" TargetMode="External"/><Relationship Id="rId33295" Type="http://schemas.openxmlformats.org/officeDocument/2006/relationships/hyperlink" Target="https://www.data.go.kr/data/15073916/openapi.do" TargetMode="External"/><Relationship Id="rId628" Type="http://schemas.openxmlformats.org/officeDocument/2006/relationships/hyperlink" Target="https://www.data.go.kr/data/15081236/fileData.do" TargetMode="External"/><Relationship Id="rId2309" Type="http://schemas.openxmlformats.org/officeDocument/2006/relationships/hyperlink" Target="https://www.data.go.kr/data/15076062/fileData.do" TargetMode="External"/><Relationship Id="rId5879" Type="http://schemas.openxmlformats.org/officeDocument/2006/relationships/hyperlink" Target="https://www.data.go.kr/data/15042379/fileData.do" TargetMode="External"/><Relationship Id="rId18293" Type="http://schemas.openxmlformats.org/officeDocument/2006/relationships/hyperlink" Target="https://www.data.go.kr/data/15080575/fileData.do" TargetMode="External"/><Relationship Id="rId22689" Type="http://schemas.openxmlformats.org/officeDocument/2006/relationships/hyperlink" Target="https://www.data.go.kr/data/15076493/fileData.do" TargetMode="External"/><Relationship Id="rId8352" Type="http://schemas.openxmlformats.org/officeDocument/2006/relationships/hyperlink" Target="https://www.data.go.kr/data/15064210/fileData.do" TargetMode="External"/><Relationship Id="rId11680" Type="http://schemas.openxmlformats.org/officeDocument/2006/relationships/hyperlink" Target="https://www.data.go.kr/data/15086859/fileData.do" TargetMode="External"/><Relationship Id="rId25162" Type="http://schemas.openxmlformats.org/officeDocument/2006/relationships/hyperlink" Target="https://www.data.go.kr/data/15045769/fileData.do" TargetMode="External"/><Relationship Id="rId27611" Type="http://schemas.openxmlformats.org/officeDocument/2006/relationships/hyperlink" Target="https://www.data.go.kr/data/15052766/fileData.do" TargetMode="External"/><Relationship Id="rId8005" Type="http://schemas.openxmlformats.org/officeDocument/2006/relationships/hyperlink" Target="https://www.data.go.kr/data/15062578/fileData.do" TargetMode="External"/><Relationship Id="rId11333" Type="http://schemas.openxmlformats.org/officeDocument/2006/relationships/hyperlink" Target="https://www.data.go.kr/data/15040166/fileData.do" TargetMode="External"/><Relationship Id="rId32031" Type="http://schemas.openxmlformats.org/officeDocument/2006/relationships/hyperlink" Target="https://www.data.go.kr/data/15086548/openapi.do" TargetMode="External"/><Relationship Id="rId4962" Type="http://schemas.openxmlformats.org/officeDocument/2006/relationships/hyperlink" Target="https://www.data.go.kr/data/15044247/fileData.do" TargetMode="External"/><Relationship Id="rId14556" Type="http://schemas.openxmlformats.org/officeDocument/2006/relationships/hyperlink" Target="https://www.data.go.kr/data/15076620/fileData.do" TargetMode="External"/><Relationship Id="rId21772" Type="http://schemas.openxmlformats.org/officeDocument/2006/relationships/hyperlink" Target="https://www.data.go.kr/data/15003758/fileData.do" TargetMode="External"/><Relationship Id="rId28385" Type="http://schemas.openxmlformats.org/officeDocument/2006/relationships/hyperlink" Target="https://www.data.go.kr/data/15071814/fileData.do" TargetMode="External"/><Relationship Id="rId4615" Type="http://schemas.openxmlformats.org/officeDocument/2006/relationships/hyperlink" Target="https://www.data.go.kr/data/15063693/fileData.do" TargetMode="External"/><Relationship Id="rId14209" Type="http://schemas.openxmlformats.org/officeDocument/2006/relationships/hyperlink" Target="https://www.data.go.kr/data/3079956/fileData.do" TargetMode="External"/><Relationship Id="rId17779" Type="http://schemas.openxmlformats.org/officeDocument/2006/relationships/hyperlink" Target="https://www.data.go.kr/data/3044719/fileData.do" TargetMode="External"/><Relationship Id="rId21425" Type="http://schemas.openxmlformats.org/officeDocument/2006/relationships/hyperlink" Target="https://www.data.go.kr/data/15052205/fileData.do" TargetMode="External"/><Relationship Id="rId24995" Type="http://schemas.openxmlformats.org/officeDocument/2006/relationships/hyperlink" Target="https://www.data.go.kr/data/15039472/fileData.do" TargetMode="External"/><Relationship Id="rId28038" Type="http://schemas.openxmlformats.org/officeDocument/2006/relationships/hyperlink" Target="https://www.data.go.kr/data/15064543/fileData.do" TargetMode="External"/><Relationship Id="rId35254" Type="http://schemas.openxmlformats.org/officeDocument/2006/relationships/hyperlink" Target="https://www.data.go.kr/data/15059353/openapi.do" TargetMode="External"/><Relationship Id="rId485" Type="http://schemas.openxmlformats.org/officeDocument/2006/relationships/hyperlink" Target="https://www.data.go.kr/data/15081553/fileData.do" TargetMode="External"/><Relationship Id="rId2166" Type="http://schemas.openxmlformats.org/officeDocument/2006/relationships/hyperlink" Target="https://www.data.go.kr/data/15003642/fileData.do" TargetMode="External"/><Relationship Id="rId7838" Type="http://schemas.openxmlformats.org/officeDocument/2006/relationships/hyperlink" Target="https://www.data.go.kr/data/15038384/fileData.do" TargetMode="External"/><Relationship Id="rId24648" Type="http://schemas.openxmlformats.org/officeDocument/2006/relationships/hyperlink" Target="https://www.data.go.kr/data/15071246/fileData.do" TargetMode="External"/><Relationship Id="rId31864" Type="http://schemas.openxmlformats.org/officeDocument/2006/relationships/hyperlink" Target="https://www.data.go.kr/data/15058905/openapi.do" TargetMode="External"/><Relationship Id="rId138" Type="http://schemas.openxmlformats.org/officeDocument/2006/relationships/hyperlink" Target="https://www.data.go.kr/data/15077243/fileData.do" TargetMode="External"/><Relationship Id="rId5389" Type="http://schemas.openxmlformats.org/officeDocument/2006/relationships/hyperlink" Target="https://www.data.go.kr/data/15052434/fileData.do" TargetMode="External"/><Relationship Id="rId10819" Type="http://schemas.openxmlformats.org/officeDocument/2006/relationships/hyperlink" Target="https://www.data.go.kr/data/3076953/fileData.do" TargetMode="External"/><Relationship Id="rId11190" Type="http://schemas.openxmlformats.org/officeDocument/2006/relationships/hyperlink" Target="https://www.data.go.kr/data/15048908/fileData.do" TargetMode="External"/><Relationship Id="rId22199" Type="http://schemas.openxmlformats.org/officeDocument/2006/relationships/hyperlink" Target="https://www.data.go.kr/data/15045582/fileData.do" TargetMode="External"/><Relationship Id="rId27121" Type="http://schemas.openxmlformats.org/officeDocument/2006/relationships/hyperlink" Target="https://www.data.go.kr/data/15064789/fileData.do" TargetMode="External"/><Relationship Id="rId31517" Type="http://schemas.openxmlformats.org/officeDocument/2006/relationships/hyperlink" Target="https://www.data.go.kr/data/15059196/openapi.do" TargetMode="External"/><Relationship Id="rId16862" Type="http://schemas.openxmlformats.org/officeDocument/2006/relationships/hyperlink" Target="https://www.data.go.kr/data/3082768/fileData.do" TargetMode="External"/><Relationship Id="rId1999" Type="http://schemas.openxmlformats.org/officeDocument/2006/relationships/hyperlink" Target="https://www.data.go.kr/data/15032080/fileData.do" TargetMode="External"/><Relationship Id="rId4472" Type="http://schemas.openxmlformats.org/officeDocument/2006/relationships/hyperlink" Target="https://www.data.go.kr/data/15045810/fileData.do" TargetMode="External"/><Relationship Id="rId6921" Type="http://schemas.openxmlformats.org/officeDocument/2006/relationships/hyperlink" Target="https://www.data.go.kr/data/15046500/fileData.do" TargetMode="External"/><Relationship Id="rId16515" Type="http://schemas.openxmlformats.org/officeDocument/2006/relationships/hyperlink" Target="https://www.data.go.kr/data/15075372/fileData.do" TargetMode="External"/><Relationship Id="rId23731" Type="http://schemas.openxmlformats.org/officeDocument/2006/relationships/hyperlink" Target="https://www.data.go.kr/data/15066326/fileData.do" TargetMode="External"/><Relationship Id="rId4125" Type="http://schemas.openxmlformats.org/officeDocument/2006/relationships/hyperlink" Target="https://www.data.go.kr/data/3075240/fileData.do" TargetMode="External"/><Relationship Id="rId14066" Type="http://schemas.openxmlformats.org/officeDocument/2006/relationships/hyperlink" Target="https://www.data.go.kr/data/15080008/fileData.do" TargetMode="External"/><Relationship Id="rId19738" Type="http://schemas.openxmlformats.org/officeDocument/2006/relationships/hyperlink" Target="https://www.data.go.kr/data/15036106/fileData.do" TargetMode="External"/><Relationship Id="rId21282" Type="http://schemas.openxmlformats.org/officeDocument/2006/relationships/hyperlink" Target="https://www.data.go.kr/data/15010586/fileData.do" TargetMode="External"/><Relationship Id="rId26954" Type="http://schemas.openxmlformats.org/officeDocument/2006/relationships/hyperlink" Target="https://www.data.go.kr/data/15073683/fileData.do" TargetMode="External"/><Relationship Id="rId30600" Type="http://schemas.openxmlformats.org/officeDocument/2006/relationships/hyperlink" Target="https://www.data.go.kr/data/15062527/openapi.do" TargetMode="External"/><Relationship Id="rId7695" Type="http://schemas.openxmlformats.org/officeDocument/2006/relationships/hyperlink" Target="https://www.data.go.kr/data/3073398/fileData.do" TargetMode="External"/><Relationship Id="rId10676" Type="http://schemas.openxmlformats.org/officeDocument/2006/relationships/hyperlink" Target="https://www.data.go.kr/data/15060876/fileData.do" TargetMode="External"/><Relationship Id="rId17289" Type="http://schemas.openxmlformats.org/officeDocument/2006/relationships/hyperlink" Target="https://www.data.go.kr/data/15050787/fileData.do" TargetMode="External"/><Relationship Id="rId26607" Type="http://schemas.openxmlformats.org/officeDocument/2006/relationships/hyperlink" Target="https://www.data.go.kr/data/15072997/fileData.do" TargetMode="External"/><Relationship Id="rId33823" Type="http://schemas.openxmlformats.org/officeDocument/2006/relationships/hyperlink" Target="https://www.data.go.kr/data/15059379/openapi.do" TargetMode="External"/><Relationship Id="rId7348" Type="http://schemas.openxmlformats.org/officeDocument/2006/relationships/hyperlink" Target="https://www.data.go.kr/data/15049611/fileData.do" TargetMode="External"/><Relationship Id="rId10329" Type="http://schemas.openxmlformats.org/officeDocument/2006/relationships/hyperlink" Target="https://www.data.go.kr/data/15080261/fileData.do" TargetMode="External"/><Relationship Id="rId13899" Type="http://schemas.openxmlformats.org/officeDocument/2006/relationships/hyperlink" Target="https://www.data.go.kr/data/15067012/fileData.do" TargetMode="External"/><Relationship Id="rId24158" Type="http://schemas.openxmlformats.org/officeDocument/2006/relationships/hyperlink" Target="https://www.data.go.kr/data/15051223/fileData.do" TargetMode="External"/><Relationship Id="rId31374" Type="http://schemas.openxmlformats.org/officeDocument/2006/relationships/hyperlink" Target="https://www.data.go.kr/data/15059308/openapi.do" TargetMode="External"/><Relationship Id="rId3958" Type="http://schemas.openxmlformats.org/officeDocument/2006/relationships/hyperlink" Target="https://www.data.go.kr/data/15079349/fileData.do" TargetMode="External"/><Relationship Id="rId16372" Type="http://schemas.openxmlformats.org/officeDocument/2006/relationships/hyperlink" Target="https://www.data.go.kr/data/15075200/fileData.do" TargetMode="External"/><Relationship Id="rId18821" Type="http://schemas.openxmlformats.org/officeDocument/2006/relationships/hyperlink" Target="https://www.data.go.kr/data/15084529/fileData.do" TargetMode="External"/><Relationship Id="rId20768" Type="http://schemas.openxmlformats.org/officeDocument/2006/relationships/hyperlink" Target="https://www.data.go.kr/data/15053449/fileData.do" TargetMode="External"/><Relationship Id="rId31027" Type="http://schemas.openxmlformats.org/officeDocument/2006/relationships/hyperlink" Target="https://www.data.go.kr/data/15057536/openapi.do" TargetMode="External"/><Relationship Id="rId34597" Type="http://schemas.openxmlformats.org/officeDocument/2006/relationships/hyperlink" Target="https://www.data.go.kr/data/15078331/openapi.do" TargetMode="External"/><Relationship Id="rId6431" Type="http://schemas.openxmlformats.org/officeDocument/2006/relationships/hyperlink" Target="https://www.data.go.kr/data/15047367/fileData.do" TargetMode="External"/><Relationship Id="rId16025" Type="http://schemas.openxmlformats.org/officeDocument/2006/relationships/hyperlink" Target="https://www.data.go.kr/data/15007318/fileData.do" TargetMode="External"/><Relationship Id="rId23241" Type="http://schemas.openxmlformats.org/officeDocument/2006/relationships/hyperlink" Target="https://www.data.go.kr/data/15068460/fileData.do" TargetMode="External"/><Relationship Id="rId12982" Type="http://schemas.openxmlformats.org/officeDocument/2006/relationships/hyperlink" Target="https://www.data.go.kr/data/3068477/fileData.do" TargetMode="External"/><Relationship Id="rId19595" Type="http://schemas.openxmlformats.org/officeDocument/2006/relationships/hyperlink" Target="https://www.data.go.kr/data/3039559/fileData.do" TargetMode="External"/><Relationship Id="rId28913" Type="http://schemas.openxmlformats.org/officeDocument/2006/relationships/hyperlink" Target="https://www.data.go.kr/data/15035306/fileData.do" TargetMode="External"/><Relationship Id="rId30110" Type="http://schemas.openxmlformats.org/officeDocument/2006/relationships/hyperlink" Target="https://www.data.go.kr/data/15033173/openapi.do" TargetMode="External"/><Relationship Id="rId9654" Type="http://schemas.openxmlformats.org/officeDocument/2006/relationships/hyperlink" Target="https://www.data.go.kr/data/15044323/fileData.do" TargetMode="External"/><Relationship Id="rId12635" Type="http://schemas.openxmlformats.org/officeDocument/2006/relationships/hyperlink" Target="https://www.data.go.kr/data/15080596/fileData.do" TargetMode="External"/><Relationship Id="rId19248" Type="http://schemas.openxmlformats.org/officeDocument/2006/relationships/hyperlink" Target="https://www.data.go.kr/data/3034281/fileData.do" TargetMode="External"/><Relationship Id="rId26464" Type="http://schemas.openxmlformats.org/officeDocument/2006/relationships/hyperlink" Target="https://www.data.go.kr/data/15040366/fileData.do" TargetMode="External"/><Relationship Id="rId33680" Type="http://schemas.openxmlformats.org/officeDocument/2006/relationships/hyperlink" Target="https://www.data.go.kr/data/15055526/openapi.do" TargetMode="External"/><Relationship Id="rId9307" Type="http://schemas.openxmlformats.org/officeDocument/2006/relationships/hyperlink" Target="https://www.data.go.kr/data/15063547/fileData.do" TargetMode="External"/><Relationship Id="rId10186" Type="http://schemas.openxmlformats.org/officeDocument/2006/relationships/hyperlink" Target="https://www.data.go.kr/data/3083265/fileData.do" TargetMode="External"/><Relationship Id="rId15858" Type="http://schemas.openxmlformats.org/officeDocument/2006/relationships/hyperlink" Target="https://www.data.go.kr/data/15034989/fileData.do" TargetMode="External"/><Relationship Id="rId26117" Type="http://schemas.openxmlformats.org/officeDocument/2006/relationships/hyperlink" Target="https://www.data.go.kr/data/15054420/fileData.do" TargetMode="External"/><Relationship Id="rId29687" Type="http://schemas.openxmlformats.org/officeDocument/2006/relationships/hyperlink" Target="https://www.data.go.kr/data/15056577/openapi.do" TargetMode="External"/><Relationship Id="rId33333" Type="http://schemas.openxmlformats.org/officeDocument/2006/relationships/hyperlink" Target="https://www.data.go.kr/data/15057971/openapi.do" TargetMode="External"/><Relationship Id="rId5917" Type="http://schemas.openxmlformats.org/officeDocument/2006/relationships/hyperlink" Target="https://www.data.go.kr/data/15076858/fileData.do" TargetMode="External"/><Relationship Id="rId18331" Type="http://schemas.openxmlformats.org/officeDocument/2006/relationships/hyperlink" Target="https://www.data.go.kr/data/15079550/fileData.do" TargetMode="External"/><Relationship Id="rId22727" Type="http://schemas.openxmlformats.org/officeDocument/2006/relationships/hyperlink" Target="https://www.data.go.kr/data/15054620/fileData.do" TargetMode="External"/><Relationship Id="rId36556" Type="http://schemas.openxmlformats.org/officeDocument/2006/relationships/hyperlink" Target="https://www.data.go.kr/data/15077961/openapi.do" TargetMode="External"/><Relationship Id="rId3468" Type="http://schemas.openxmlformats.org/officeDocument/2006/relationships/hyperlink" Target="https://www.data.go.kr/data/3078733/fileData.do" TargetMode="External"/><Relationship Id="rId20278" Type="http://schemas.openxmlformats.org/officeDocument/2006/relationships/hyperlink" Target="https://www.data.go.kr/data/15040935/fileData.do" TargetMode="External"/><Relationship Id="rId25200" Type="http://schemas.openxmlformats.org/officeDocument/2006/relationships/hyperlink" Target="https://www.data.go.kr/data/15074738/fileData.do" TargetMode="External"/><Relationship Id="rId36209" Type="http://schemas.openxmlformats.org/officeDocument/2006/relationships/hyperlink" Target="https://www.data.go.kr/data/15056658/openapi.do" TargetMode="External"/><Relationship Id="rId14941" Type="http://schemas.openxmlformats.org/officeDocument/2006/relationships/hyperlink" Target="https://www.data.go.kr/data/15055668/fileData.do" TargetMode="External"/><Relationship Id="rId28423" Type="http://schemas.openxmlformats.org/officeDocument/2006/relationships/hyperlink" Target="https://www.data.go.kr/data/15003357/fileData.do" TargetMode="External"/><Relationship Id="rId28770" Type="http://schemas.openxmlformats.org/officeDocument/2006/relationships/hyperlink" Target="https://www.data.go.kr/data/15051379/fileData.do" TargetMode="External"/><Relationship Id="rId870" Type="http://schemas.openxmlformats.org/officeDocument/2006/relationships/hyperlink" Target="https://www.data.go.kr/data/15077558/fileData.do" TargetMode="External"/><Relationship Id="rId2551" Type="http://schemas.openxmlformats.org/officeDocument/2006/relationships/hyperlink" Target="https://www.data.go.kr/data/15078306/fileData.do" TargetMode="External"/><Relationship Id="rId9164" Type="http://schemas.openxmlformats.org/officeDocument/2006/relationships/hyperlink" Target="https://www.data.go.kr/data/3037687/fileData.do" TargetMode="External"/><Relationship Id="rId12492" Type="http://schemas.openxmlformats.org/officeDocument/2006/relationships/hyperlink" Target="https://www.data.go.kr/data/15060078/fileData.do" TargetMode="External"/><Relationship Id="rId21810" Type="http://schemas.openxmlformats.org/officeDocument/2006/relationships/hyperlink" Target="https://www.data.go.kr/data/15033960/fileData.do" TargetMode="External"/><Relationship Id="rId32819" Type="http://schemas.openxmlformats.org/officeDocument/2006/relationships/hyperlink" Target="https://www.data.go.kr/data/15042722/openapi.do" TargetMode="External"/><Relationship Id="rId33190" Type="http://schemas.openxmlformats.org/officeDocument/2006/relationships/hyperlink" Target="https://www.data.go.kr/data/15064849/openapi.do" TargetMode="External"/><Relationship Id="rId523" Type="http://schemas.openxmlformats.org/officeDocument/2006/relationships/hyperlink" Target="https://www.data.go.kr/data/15077769/fileData.do" TargetMode="External"/><Relationship Id="rId2204" Type="http://schemas.openxmlformats.org/officeDocument/2006/relationships/hyperlink" Target="https://www.data.go.kr/data/3048393/fileData.do" TargetMode="External"/><Relationship Id="rId12145" Type="http://schemas.openxmlformats.org/officeDocument/2006/relationships/hyperlink" Target="https://www.data.go.kr/data/15039524/fileData.do" TargetMode="External"/><Relationship Id="rId17817" Type="http://schemas.openxmlformats.org/officeDocument/2006/relationships/hyperlink" Target="https://www.data.go.kr/data/15047635/fileData.do" TargetMode="External"/><Relationship Id="rId29197" Type="http://schemas.openxmlformats.org/officeDocument/2006/relationships/hyperlink" Target="https://www.data.go.kr/data/15001699/openapi.do" TargetMode="External"/><Relationship Id="rId5774" Type="http://schemas.openxmlformats.org/officeDocument/2006/relationships/hyperlink" Target="https://www.data.go.kr/data/15085112/fileData.do" TargetMode="External"/><Relationship Id="rId15368" Type="http://schemas.openxmlformats.org/officeDocument/2006/relationships/hyperlink" Target="https://www.data.go.kr/data/15079841/fileData.do" TargetMode="External"/><Relationship Id="rId22584" Type="http://schemas.openxmlformats.org/officeDocument/2006/relationships/hyperlink" Target="https://www.data.go.kr/data/15076482/fileData.do" TargetMode="External"/><Relationship Id="rId31902" Type="http://schemas.openxmlformats.org/officeDocument/2006/relationships/hyperlink" Target="https://www.data.go.kr/data/15020843/openapi.do" TargetMode="External"/><Relationship Id="rId36066" Type="http://schemas.openxmlformats.org/officeDocument/2006/relationships/hyperlink" Target="https://www.data.go.kr/data/15062758/openapi.do" TargetMode="External"/><Relationship Id="rId5427" Type="http://schemas.openxmlformats.org/officeDocument/2006/relationships/hyperlink" Target="https://www.data.go.kr/data/15046501/fileData.do" TargetMode="External"/><Relationship Id="rId8997" Type="http://schemas.openxmlformats.org/officeDocument/2006/relationships/hyperlink" Target="https://www.data.go.kr/data/3079262/fileData.do" TargetMode="External"/><Relationship Id="rId22237" Type="http://schemas.openxmlformats.org/officeDocument/2006/relationships/hyperlink" Target="https://www.data.go.kr/data/15062249/fileData.do" TargetMode="External"/><Relationship Id="rId27909" Type="http://schemas.openxmlformats.org/officeDocument/2006/relationships/hyperlink" Target="https://www.data.go.kr/data/15068069/fileData.do" TargetMode="External"/><Relationship Id="rId11978" Type="http://schemas.openxmlformats.org/officeDocument/2006/relationships/hyperlink" Target="https://www.data.go.kr/data/15080133/fileData.do" TargetMode="External"/><Relationship Id="rId14451" Type="http://schemas.openxmlformats.org/officeDocument/2006/relationships/hyperlink" Target="https://www.data.go.kr/data/3069661/fileData.do" TargetMode="External"/><Relationship Id="rId16900" Type="http://schemas.openxmlformats.org/officeDocument/2006/relationships/hyperlink" Target="https://www.data.go.kr/data/15017283/fileData.do" TargetMode="External"/><Relationship Id="rId28280" Type="http://schemas.openxmlformats.org/officeDocument/2006/relationships/hyperlink" Target="https://www.data.go.kr/data/15070374/fileData.do" TargetMode="External"/><Relationship Id="rId32676" Type="http://schemas.openxmlformats.org/officeDocument/2006/relationships/hyperlink" Target="https://www.data.go.kr/data/15056954/openapi.do" TargetMode="External"/><Relationship Id="rId4510" Type="http://schemas.openxmlformats.org/officeDocument/2006/relationships/hyperlink" Target="https://www.data.go.kr/data/15071587/fileData.do" TargetMode="External"/><Relationship Id="rId14104" Type="http://schemas.openxmlformats.org/officeDocument/2006/relationships/hyperlink" Target="https://www.data.go.kr/data/15079948/fileData.do" TargetMode="External"/><Relationship Id="rId21320" Type="http://schemas.openxmlformats.org/officeDocument/2006/relationships/hyperlink" Target="https://www.data.go.kr/data/15047793/fileData.do" TargetMode="External"/><Relationship Id="rId32329" Type="http://schemas.openxmlformats.org/officeDocument/2006/relationships/hyperlink" Target="https://www.data.go.kr/data/15056681/openapi.do" TargetMode="External"/><Relationship Id="rId35899" Type="http://schemas.openxmlformats.org/officeDocument/2006/relationships/hyperlink" Target="https://www.data.go.kr/data/15059641/openapi.do" TargetMode="External"/><Relationship Id="rId380" Type="http://schemas.openxmlformats.org/officeDocument/2006/relationships/hyperlink" Target="https://www.data.go.kr/data/15077777/fileData.do" TargetMode="External"/><Relationship Id="rId2061" Type="http://schemas.openxmlformats.org/officeDocument/2006/relationships/hyperlink" Target="https://www.data.go.kr/data/15062516/fileData.do" TargetMode="External"/><Relationship Id="rId17674" Type="http://schemas.openxmlformats.org/officeDocument/2006/relationships/hyperlink" Target="https://www.data.go.kr/data/15020671/fileData.do" TargetMode="External"/><Relationship Id="rId24890" Type="http://schemas.openxmlformats.org/officeDocument/2006/relationships/hyperlink" Target="https://www.data.go.kr/data/3083121/fileData.do" TargetMode="External"/><Relationship Id="rId5284" Type="http://schemas.openxmlformats.org/officeDocument/2006/relationships/hyperlink" Target="https://www.data.go.kr/data/15085380/fileData.do" TargetMode="External"/><Relationship Id="rId7733" Type="http://schemas.openxmlformats.org/officeDocument/2006/relationships/hyperlink" Target="https://www.data.go.kr/data/3073310/fileData.do" TargetMode="External"/><Relationship Id="rId10714" Type="http://schemas.openxmlformats.org/officeDocument/2006/relationships/hyperlink" Target="https://www.data.go.kr/data/15083439/fileData.do" TargetMode="External"/><Relationship Id="rId17327" Type="http://schemas.openxmlformats.org/officeDocument/2006/relationships/hyperlink" Target="https://www.data.go.kr/data/15050774/fileData.do" TargetMode="External"/><Relationship Id="rId22094" Type="http://schemas.openxmlformats.org/officeDocument/2006/relationships/hyperlink" Target="https://www.data.go.kr/data/15045624/fileData.do" TargetMode="External"/><Relationship Id="rId24543" Type="http://schemas.openxmlformats.org/officeDocument/2006/relationships/hyperlink" Target="https://www.data.go.kr/data/15045159/fileData.do" TargetMode="External"/><Relationship Id="rId13937" Type="http://schemas.openxmlformats.org/officeDocument/2006/relationships/hyperlink" Target="https://www.data.go.kr/data/15035060/fileData.do" TargetMode="External"/><Relationship Id="rId27766" Type="http://schemas.openxmlformats.org/officeDocument/2006/relationships/hyperlink" Target="https://www.data.go.kr/data/15084025/fileData.do" TargetMode="External"/><Relationship Id="rId31412" Type="http://schemas.openxmlformats.org/officeDocument/2006/relationships/hyperlink" Target="https://www.data.go.kr/data/15061039/openapi.do" TargetMode="External"/><Relationship Id="rId34982" Type="http://schemas.openxmlformats.org/officeDocument/2006/relationships/hyperlink" Target="https://www.data.go.kr/data/15057418/openapi.do" TargetMode="External"/><Relationship Id="rId1894" Type="http://schemas.openxmlformats.org/officeDocument/2006/relationships/hyperlink" Target="https://www.data.go.kr/data/15064433/fileData.do" TargetMode="External"/><Relationship Id="rId11488" Type="http://schemas.openxmlformats.org/officeDocument/2006/relationships/hyperlink" Target="https://www.data.go.kr/data/15086795/fileData.do" TargetMode="External"/><Relationship Id="rId16410" Type="http://schemas.openxmlformats.org/officeDocument/2006/relationships/hyperlink" Target="https://www.data.go.kr/data/15045465/fileData.do" TargetMode="External"/><Relationship Id="rId20806" Type="http://schemas.openxmlformats.org/officeDocument/2006/relationships/hyperlink" Target="https://www.data.go.kr/data/15067744/fileData.do" TargetMode="External"/><Relationship Id="rId27419" Type="http://schemas.openxmlformats.org/officeDocument/2006/relationships/hyperlink" Target="https://www.data.go.kr/data/15041617/fileData.do" TargetMode="External"/><Relationship Id="rId34635" Type="http://schemas.openxmlformats.org/officeDocument/2006/relationships/hyperlink" Target="https://www.data.go.kr/data/15079513/openapi.do" TargetMode="External"/><Relationship Id="rId1547" Type="http://schemas.openxmlformats.org/officeDocument/2006/relationships/hyperlink" Target="https://www.data.go.kr/data/15045223/fileData.do" TargetMode="External"/><Relationship Id="rId19633" Type="http://schemas.openxmlformats.org/officeDocument/2006/relationships/hyperlink" Target="https://www.data.go.kr/data/3038250/fileData.do" TargetMode="External"/><Relationship Id="rId19980" Type="http://schemas.openxmlformats.org/officeDocument/2006/relationships/hyperlink" Target="https://www.data.go.kr/data/15048590/fileData.do" TargetMode="External"/><Relationship Id="rId32186" Type="http://schemas.openxmlformats.org/officeDocument/2006/relationships/hyperlink" Target="https://www.data.go.kr/data/15025597/openapi.do" TargetMode="External"/><Relationship Id="rId4020" Type="http://schemas.openxmlformats.org/officeDocument/2006/relationships/hyperlink" Target="https://www.data.go.kr/data/3069093/fileData.do" TargetMode="External"/><Relationship Id="rId7590" Type="http://schemas.openxmlformats.org/officeDocument/2006/relationships/hyperlink" Target="https://www.data.go.kr/data/15060356/fileData.do" TargetMode="External"/><Relationship Id="rId17184" Type="http://schemas.openxmlformats.org/officeDocument/2006/relationships/hyperlink" Target="https://www.data.go.kr/data/15056171/fileData.do" TargetMode="External"/><Relationship Id="rId26502" Type="http://schemas.openxmlformats.org/officeDocument/2006/relationships/hyperlink" Target="https://www.data.go.kr/data/15080810/fileData.do" TargetMode="External"/><Relationship Id="rId7243" Type="http://schemas.openxmlformats.org/officeDocument/2006/relationships/hyperlink" Target="https://www.data.go.kr/data/15030322/fileData.do" TargetMode="External"/><Relationship Id="rId10571" Type="http://schemas.openxmlformats.org/officeDocument/2006/relationships/hyperlink" Target="https://www.data.go.kr/data/15034494/fileData.do" TargetMode="External"/><Relationship Id="rId24053" Type="http://schemas.openxmlformats.org/officeDocument/2006/relationships/hyperlink" Target="https://www.data.go.kr/data/15054783/fileData.do" TargetMode="External"/><Relationship Id="rId10224" Type="http://schemas.openxmlformats.org/officeDocument/2006/relationships/hyperlink" Target="https://www.data.go.kr/data/15033772/fileData.do" TargetMode="External"/><Relationship Id="rId13794" Type="http://schemas.openxmlformats.org/officeDocument/2006/relationships/hyperlink" Target="https://www.data.go.kr/data/2982442/fileData.do" TargetMode="External"/><Relationship Id="rId27276" Type="http://schemas.openxmlformats.org/officeDocument/2006/relationships/hyperlink" Target="https://www.data.go.kr/data/15068477/fileData.do" TargetMode="External"/><Relationship Id="rId29725" Type="http://schemas.openxmlformats.org/officeDocument/2006/relationships/hyperlink" Target="https://www.data.go.kr/data/15059215/openapi.do" TargetMode="External"/><Relationship Id="rId3853" Type="http://schemas.openxmlformats.org/officeDocument/2006/relationships/hyperlink" Target="https://www.data.go.kr/data/3043636/fileData.do" TargetMode="External"/><Relationship Id="rId13447" Type="http://schemas.openxmlformats.org/officeDocument/2006/relationships/hyperlink" Target="https://www.data.go.kr/data/2759373/fileData.do" TargetMode="External"/><Relationship Id="rId20663" Type="http://schemas.openxmlformats.org/officeDocument/2006/relationships/hyperlink" Target="https://www.data.go.kr/data/15003478/fileData.do" TargetMode="External"/><Relationship Id="rId34145" Type="http://schemas.openxmlformats.org/officeDocument/2006/relationships/hyperlink" Target="https://www.data.go.kr/data/15076933/openapi.do" TargetMode="External"/><Relationship Id="rId34492" Type="http://schemas.openxmlformats.org/officeDocument/2006/relationships/hyperlink" Target="https://www.data.go.kr/data/15059761/openapi.do" TargetMode="External"/><Relationship Id="rId1057" Type="http://schemas.openxmlformats.org/officeDocument/2006/relationships/hyperlink" Target="https://www.data.go.kr/data/15075214/fileData.do" TargetMode="External"/><Relationship Id="rId3506" Type="http://schemas.openxmlformats.org/officeDocument/2006/relationships/hyperlink" Target="https://www.data.go.kr/data/15025665/fileData.do" TargetMode="External"/><Relationship Id="rId19490" Type="http://schemas.openxmlformats.org/officeDocument/2006/relationships/hyperlink" Target="https://www.data.go.kr/data/15030933/fileData.do" TargetMode="External"/><Relationship Id="rId20316" Type="http://schemas.openxmlformats.org/officeDocument/2006/relationships/hyperlink" Target="https://www.data.go.kr/data/15040986/fileData.do" TargetMode="External"/><Relationship Id="rId23886" Type="http://schemas.openxmlformats.org/officeDocument/2006/relationships/hyperlink" Target="https://www.data.go.kr/data/15066988/fileData.do" TargetMode="External"/><Relationship Id="rId6729" Type="http://schemas.openxmlformats.org/officeDocument/2006/relationships/hyperlink" Target="https://www.data.go.kr/data/15085677/fileData.do" TargetMode="External"/><Relationship Id="rId12530" Type="http://schemas.openxmlformats.org/officeDocument/2006/relationships/hyperlink" Target="https://www.data.go.kr/data/15067568/fileData.do" TargetMode="External"/><Relationship Id="rId19143" Type="http://schemas.openxmlformats.org/officeDocument/2006/relationships/hyperlink" Target="https://www.data.go.kr/data/15048178/fileData.do" TargetMode="External"/><Relationship Id="rId23539" Type="http://schemas.openxmlformats.org/officeDocument/2006/relationships/hyperlink" Target="https://www.data.go.kr/data/15078735/fileData.do" TargetMode="External"/><Relationship Id="rId30755" Type="http://schemas.openxmlformats.org/officeDocument/2006/relationships/hyperlink" Target="https://www.data.go.kr/data/15068868/openapi.do" TargetMode="External"/><Relationship Id="rId9202" Type="http://schemas.openxmlformats.org/officeDocument/2006/relationships/hyperlink" Target="https://www.data.go.kr/data/15067953/fileData.do" TargetMode="External"/><Relationship Id="rId10081" Type="http://schemas.openxmlformats.org/officeDocument/2006/relationships/hyperlink" Target="https://www.data.go.kr/data/15068261/fileData.do" TargetMode="External"/><Relationship Id="rId26012" Type="http://schemas.openxmlformats.org/officeDocument/2006/relationships/hyperlink" Target="https://www.data.go.kr/data/15053258/fileData.do" TargetMode="External"/><Relationship Id="rId29582" Type="http://schemas.openxmlformats.org/officeDocument/2006/relationships/hyperlink" Target="https://www.data.go.kr/data/15056751/openapi.do" TargetMode="External"/><Relationship Id="rId30408" Type="http://schemas.openxmlformats.org/officeDocument/2006/relationships/hyperlink" Target="https://www.data.go.kr/data/15032653/openapi.do" TargetMode="External"/><Relationship Id="rId33978" Type="http://schemas.openxmlformats.org/officeDocument/2006/relationships/hyperlink" Target="https://www.data.go.kr/data/15065658/openapi.do" TargetMode="External"/><Relationship Id="rId15753" Type="http://schemas.openxmlformats.org/officeDocument/2006/relationships/hyperlink" Target="https://www.data.go.kr/data/15083098/fileData.do" TargetMode="External"/><Relationship Id="rId29235" Type="http://schemas.openxmlformats.org/officeDocument/2006/relationships/hyperlink" Target="https://www.data.go.kr/data/15057609/openapi.do" TargetMode="External"/><Relationship Id="rId36451" Type="http://schemas.openxmlformats.org/officeDocument/2006/relationships/hyperlink" Target="https://www.data.go.kr/data/15056735/openapi.do" TargetMode="External"/><Relationship Id="rId3363" Type="http://schemas.openxmlformats.org/officeDocument/2006/relationships/hyperlink" Target="https://www.data.go.kr/data/15079255/fileData.do" TargetMode="External"/><Relationship Id="rId5812" Type="http://schemas.openxmlformats.org/officeDocument/2006/relationships/hyperlink" Target="https://www.data.go.kr/data/15085162/fileData.do" TargetMode="External"/><Relationship Id="rId15406" Type="http://schemas.openxmlformats.org/officeDocument/2006/relationships/hyperlink" Target="https://www.data.go.kr/data/15062987/fileData.do" TargetMode="External"/><Relationship Id="rId18976" Type="http://schemas.openxmlformats.org/officeDocument/2006/relationships/hyperlink" Target="https://www.data.go.kr/data/15050281/fileData.do" TargetMode="External"/><Relationship Id="rId20173" Type="http://schemas.openxmlformats.org/officeDocument/2006/relationships/hyperlink" Target="https://www.data.go.kr/data/15052153/fileData.do" TargetMode="External"/><Relationship Id="rId22622" Type="http://schemas.openxmlformats.org/officeDocument/2006/relationships/hyperlink" Target="https://www.data.go.kr/data/15031415/fileData.do" TargetMode="External"/><Relationship Id="rId36104" Type="http://schemas.openxmlformats.org/officeDocument/2006/relationships/hyperlink" Target="https://www.data.go.kr/data/15063051/openapi.do" TargetMode="External"/><Relationship Id="rId3016" Type="http://schemas.openxmlformats.org/officeDocument/2006/relationships/hyperlink" Target="https://www.data.go.kr/data/15078570/fileData.do" TargetMode="External"/><Relationship Id="rId18629" Type="http://schemas.openxmlformats.org/officeDocument/2006/relationships/hyperlink" Target="https://www.data.go.kr/data/15029008/fileData.do" TargetMode="External"/><Relationship Id="rId25845" Type="http://schemas.openxmlformats.org/officeDocument/2006/relationships/hyperlink" Target="https://www.data.go.kr/data/15062816/fileData.do" TargetMode="External"/><Relationship Id="rId6586" Type="http://schemas.openxmlformats.org/officeDocument/2006/relationships/hyperlink" Target="https://www.data.go.kr/data/15084936/fileData.do" TargetMode="External"/><Relationship Id="rId23396" Type="http://schemas.openxmlformats.org/officeDocument/2006/relationships/hyperlink" Target="https://www.data.go.kr/data/15042295/fileData.do" TargetMode="External"/><Relationship Id="rId32714" Type="http://schemas.openxmlformats.org/officeDocument/2006/relationships/hyperlink" Target="https://www.data.go.kr/data/15063739/openapi.do" TargetMode="External"/><Relationship Id="rId6239" Type="http://schemas.openxmlformats.org/officeDocument/2006/relationships/hyperlink" Target="https://www.data.go.kr/data/15071630/fileData.do" TargetMode="External"/><Relationship Id="rId12040" Type="http://schemas.openxmlformats.org/officeDocument/2006/relationships/hyperlink" Target="https://www.data.go.kr/data/3044218/fileData.do" TargetMode="External"/><Relationship Id="rId23049" Type="http://schemas.openxmlformats.org/officeDocument/2006/relationships/hyperlink" Target="https://www.data.go.kr/data/15068339/fileData.do" TargetMode="External"/><Relationship Id="rId30265" Type="http://schemas.openxmlformats.org/officeDocument/2006/relationships/hyperlink" Target="https://www.data.go.kr/data/15032810/openapi.do" TargetMode="External"/><Relationship Id="rId35937" Type="http://schemas.openxmlformats.org/officeDocument/2006/relationships/hyperlink" Target="https://www.data.go.kr/data/15059157/openapi.do" TargetMode="External"/><Relationship Id="rId2849" Type="http://schemas.openxmlformats.org/officeDocument/2006/relationships/hyperlink" Target="https://www.data.go.kr/data/15039571/fileData.do" TargetMode="External"/><Relationship Id="rId15263" Type="http://schemas.openxmlformats.org/officeDocument/2006/relationships/hyperlink" Target="https://www.data.go.kr/data/3080242/fileData.do" TargetMode="External"/><Relationship Id="rId17712" Type="http://schemas.openxmlformats.org/officeDocument/2006/relationships/hyperlink" Target="https://www.data.go.kr/data/15073630/fileData.do" TargetMode="External"/><Relationship Id="rId29092" Type="http://schemas.openxmlformats.org/officeDocument/2006/relationships/hyperlink" Target="https://www.data.go.kr/data/15071196/fileData.do" TargetMode="External"/><Relationship Id="rId33488" Type="http://schemas.openxmlformats.org/officeDocument/2006/relationships/hyperlink" Target="https://www.data.go.kr/data/15058876/openapi.do" TargetMode="External"/><Relationship Id="rId5322" Type="http://schemas.openxmlformats.org/officeDocument/2006/relationships/hyperlink" Target="https://www.data.go.kr/data/15051879/fileData.do" TargetMode="External"/><Relationship Id="rId8892" Type="http://schemas.openxmlformats.org/officeDocument/2006/relationships/hyperlink" Target="https://www.data.go.kr/data/15077807/fileData.do" TargetMode="External"/><Relationship Id="rId22132" Type="http://schemas.openxmlformats.org/officeDocument/2006/relationships/hyperlink" Target="https://www.data.go.kr/data/15062173/fileData.do" TargetMode="External"/><Relationship Id="rId8545" Type="http://schemas.openxmlformats.org/officeDocument/2006/relationships/hyperlink" Target="https://www.data.go.kr/data/15039810/fileData.do" TargetMode="External"/><Relationship Id="rId11873" Type="http://schemas.openxmlformats.org/officeDocument/2006/relationships/hyperlink" Target="https://www.data.go.kr/data/15085616/fileData.do" TargetMode="External"/><Relationship Id="rId18139" Type="http://schemas.openxmlformats.org/officeDocument/2006/relationships/hyperlink" Target="https://www.data.go.kr/data/15032216/fileData.do" TargetMode="External"/><Relationship Id="rId18486" Type="http://schemas.openxmlformats.org/officeDocument/2006/relationships/hyperlink" Target="https://www.data.go.kr/data/15079141/fileData.do" TargetMode="External"/><Relationship Id="rId25355" Type="http://schemas.openxmlformats.org/officeDocument/2006/relationships/hyperlink" Target="https://www.data.go.kr/data/15069812/fileData.do" TargetMode="External"/><Relationship Id="rId27804" Type="http://schemas.openxmlformats.org/officeDocument/2006/relationships/hyperlink" Target="https://www.data.go.kr/data/3057565/fileData.do" TargetMode="External"/><Relationship Id="rId1932" Type="http://schemas.openxmlformats.org/officeDocument/2006/relationships/hyperlink" Target="https://www.data.go.kr/data/3069956/fileData.do" TargetMode="External"/><Relationship Id="rId6096" Type="http://schemas.openxmlformats.org/officeDocument/2006/relationships/hyperlink" Target="https://www.data.go.kr/data/15047345/fileData.do" TargetMode="External"/><Relationship Id="rId11526" Type="http://schemas.openxmlformats.org/officeDocument/2006/relationships/hyperlink" Target="https://www.data.go.kr/data/3077647/fileData.do" TargetMode="External"/><Relationship Id="rId25008" Type="http://schemas.openxmlformats.org/officeDocument/2006/relationships/hyperlink" Target="https://www.data.go.kr/data/15028605/fileData.do" TargetMode="External"/><Relationship Id="rId32224" Type="http://schemas.openxmlformats.org/officeDocument/2006/relationships/hyperlink" Target="https://www.data.go.kr/data/15000467/openapi.do" TargetMode="External"/><Relationship Id="rId32571" Type="http://schemas.openxmlformats.org/officeDocument/2006/relationships/hyperlink" Target="https://www.data.go.kr/data/3076473/openapi.do" TargetMode="External"/><Relationship Id="rId14749" Type="http://schemas.openxmlformats.org/officeDocument/2006/relationships/hyperlink" Target="https://www.data.go.kr/data/15048071/fileData.do" TargetMode="External"/><Relationship Id="rId21965" Type="http://schemas.openxmlformats.org/officeDocument/2006/relationships/hyperlink" Target="https://www.data.go.kr/data/15044339/fileData.do" TargetMode="External"/><Relationship Id="rId28578" Type="http://schemas.openxmlformats.org/officeDocument/2006/relationships/hyperlink" Target="https://www.data.go.kr/data/15050418/fileData.do" TargetMode="External"/><Relationship Id="rId35794" Type="http://schemas.openxmlformats.org/officeDocument/2006/relationships/hyperlink" Target="https://www.data.go.kr/data/15069348/openapi.do" TargetMode="External"/><Relationship Id="rId4808" Type="http://schemas.openxmlformats.org/officeDocument/2006/relationships/hyperlink" Target="https://www.data.go.kr/data/3039933/fileData.do" TargetMode="External"/><Relationship Id="rId17222" Type="http://schemas.openxmlformats.org/officeDocument/2006/relationships/hyperlink" Target="https://www.data.go.kr/data/15055982/fileData.do" TargetMode="External"/><Relationship Id="rId21618" Type="http://schemas.openxmlformats.org/officeDocument/2006/relationships/hyperlink" Target="https://www.data.go.kr/data/15029114/fileData.do" TargetMode="External"/><Relationship Id="rId35447" Type="http://schemas.openxmlformats.org/officeDocument/2006/relationships/hyperlink" Target="https://www.data.go.kr/data/15063953/openapi.do" TargetMode="External"/><Relationship Id="rId678" Type="http://schemas.openxmlformats.org/officeDocument/2006/relationships/hyperlink" Target="https://www.data.go.kr/data/15077594/fileData.do" TargetMode="External"/><Relationship Id="rId2359" Type="http://schemas.openxmlformats.org/officeDocument/2006/relationships/hyperlink" Target="https://www.data.go.kr/data/15084593/fileData.do" TargetMode="External"/><Relationship Id="rId27661" Type="http://schemas.openxmlformats.org/officeDocument/2006/relationships/hyperlink" Target="https://www.data.go.kr/data/15076000/fileData.do" TargetMode="External"/><Relationship Id="rId11383" Type="http://schemas.openxmlformats.org/officeDocument/2006/relationships/hyperlink" Target="https://www.data.go.kr/data/15039194/fileData.do" TargetMode="External"/><Relationship Id="rId13832" Type="http://schemas.openxmlformats.org/officeDocument/2006/relationships/hyperlink" Target="https://www.data.go.kr/data/2870929/fileData.do" TargetMode="External"/><Relationship Id="rId27314" Type="http://schemas.openxmlformats.org/officeDocument/2006/relationships/hyperlink" Target="https://www.data.go.kr/data/15048397/fileData.do" TargetMode="External"/><Relationship Id="rId34530" Type="http://schemas.openxmlformats.org/officeDocument/2006/relationships/hyperlink" Target="https://www.data.go.kr/data/15080982/openapi.do" TargetMode="External"/><Relationship Id="rId1442" Type="http://schemas.openxmlformats.org/officeDocument/2006/relationships/hyperlink" Target="https://www.data.go.kr/data/3072953/fileData.do" TargetMode="External"/><Relationship Id="rId8055" Type="http://schemas.openxmlformats.org/officeDocument/2006/relationships/hyperlink" Target="https://www.data.go.kr/data/15074339/fileData.do" TargetMode="External"/><Relationship Id="rId11036" Type="http://schemas.openxmlformats.org/officeDocument/2006/relationships/hyperlink" Target="https://www.data.go.kr/data/15064980/fileData.do" TargetMode="External"/><Relationship Id="rId20701" Type="http://schemas.openxmlformats.org/officeDocument/2006/relationships/hyperlink" Target="https://www.data.go.kr/data/3051381/fileData.do" TargetMode="External"/><Relationship Id="rId32081" Type="http://schemas.openxmlformats.org/officeDocument/2006/relationships/hyperlink" Target="https://www.data.go.kr/data/15027423/openapi.do" TargetMode="External"/><Relationship Id="rId16708" Type="http://schemas.openxmlformats.org/officeDocument/2006/relationships/hyperlink" Target="https://www.data.go.kr/data/15080527/fileData.do" TargetMode="External"/><Relationship Id="rId23924" Type="http://schemas.openxmlformats.org/officeDocument/2006/relationships/hyperlink" Target="https://www.data.go.kr/data/15065814/fileData.do" TargetMode="External"/><Relationship Id="rId28088" Type="http://schemas.openxmlformats.org/officeDocument/2006/relationships/hyperlink" Target="https://www.data.go.kr/data/15054496/fileData.do" TargetMode="External"/><Relationship Id="rId4665" Type="http://schemas.openxmlformats.org/officeDocument/2006/relationships/hyperlink" Target="https://www.data.go.kr/data/15020930/fileData.do" TargetMode="External"/><Relationship Id="rId14259" Type="http://schemas.openxmlformats.org/officeDocument/2006/relationships/hyperlink" Target="https://www.data.go.kr/data/15033653/fileData.do" TargetMode="External"/><Relationship Id="rId21475" Type="http://schemas.openxmlformats.org/officeDocument/2006/relationships/hyperlink" Target="https://www.data.go.kr/data/15044909/fileData.do" TargetMode="External"/><Relationship Id="rId188" Type="http://schemas.openxmlformats.org/officeDocument/2006/relationships/hyperlink" Target="https://www.data.go.kr/data/15063207/fileData.do" TargetMode="External"/><Relationship Id="rId4318" Type="http://schemas.openxmlformats.org/officeDocument/2006/relationships/hyperlink" Target="https://www.data.go.kr/data/15052657/fileData.do" TargetMode="External"/><Relationship Id="rId7888" Type="http://schemas.openxmlformats.org/officeDocument/2006/relationships/hyperlink" Target="https://www.data.go.kr/data/15063915/fileData.do" TargetMode="External"/><Relationship Id="rId10869" Type="http://schemas.openxmlformats.org/officeDocument/2006/relationships/hyperlink" Target="https://www.data.go.kr/data/15064946/fileData.do" TargetMode="External"/><Relationship Id="rId21128" Type="http://schemas.openxmlformats.org/officeDocument/2006/relationships/hyperlink" Target="https://www.data.go.kr/data/15083855/fileData.do" TargetMode="External"/><Relationship Id="rId24698" Type="http://schemas.openxmlformats.org/officeDocument/2006/relationships/hyperlink" Target="https://www.data.go.kr/data/15060148/fileData.do" TargetMode="External"/><Relationship Id="rId29620" Type="http://schemas.openxmlformats.org/officeDocument/2006/relationships/hyperlink" Target="https://www.data.go.kr/data/15056514/openapi.do" TargetMode="External"/><Relationship Id="rId13342" Type="http://schemas.openxmlformats.org/officeDocument/2006/relationships/hyperlink" Target="https://www.data.go.kr/data/2591598/fileData.do" TargetMode="External"/><Relationship Id="rId27171" Type="http://schemas.openxmlformats.org/officeDocument/2006/relationships/hyperlink" Target="https://www.data.go.kr/data/15002877/fileData.do" TargetMode="External"/><Relationship Id="rId31567" Type="http://schemas.openxmlformats.org/officeDocument/2006/relationships/hyperlink" Target="https://www.data.go.kr/data/15057635/openapi.do" TargetMode="External"/><Relationship Id="rId3401" Type="http://schemas.openxmlformats.org/officeDocument/2006/relationships/hyperlink" Target="https://www.data.go.kr/data/3069562/fileData.do" TargetMode="External"/><Relationship Id="rId6971" Type="http://schemas.openxmlformats.org/officeDocument/2006/relationships/hyperlink" Target="https://www.data.go.kr/data/15046971/fileData.do" TargetMode="External"/><Relationship Id="rId20211" Type="http://schemas.openxmlformats.org/officeDocument/2006/relationships/hyperlink" Target="https://www.data.go.kr/data/15040928/fileData.do" TargetMode="External"/><Relationship Id="rId34040" Type="http://schemas.openxmlformats.org/officeDocument/2006/relationships/hyperlink" Target="https://www.data.go.kr/data/15083763/openapi.do" TargetMode="External"/><Relationship Id="rId6624" Type="http://schemas.openxmlformats.org/officeDocument/2006/relationships/hyperlink" Target="https://www.data.go.kr/data/15052461/fileData.do" TargetMode="External"/><Relationship Id="rId16218" Type="http://schemas.openxmlformats.org/officeDocument/2006/relationships/hyperlink" Target="https://www.data.go.kr/data/15063557/fileData.do" TargetMode="External"/><Relationship Id="rId16565" Type="http://schemas.openxmlformats.org/officeDocument/2006/relationships/hyperlink" Target="https://www.data.go.kr/data/15075435/fileData.do" TargetMode="External"/><Relationship Id="rId23781" Type="http://schemas.openxmlformats.org/officeDocument/2006/relationships/hyperlink" Target="https://www.data.go.kr/data/15065868/fileData.do" TargetMode="External"/><Relationship Id="rId4175" Type="http://schemas.openxmlformats.org/officeDocument/2006/relationships/hyperlink" Target="https://www.data.go.kr/data/15084873/fileData.do" TargetMode="External"/><Relationship Id="rId19788" Type="http://schemas.openxmlformats.org/officeDocument/2006/relationships/hyperlink" Target="https://www.data.go.kr/data/15075840/fileData.do" TargetMode="External"/><Relationship Id="rId23434" Type="http://schemas.openxmlformats.org/officeDocument/2006/relationships/hyperlink" Target="https://www.data.go.kr/data/15047755/fileData.do" TargetMode="External"/><Relationship Id="rId30303" Type="http://schemas.openxmlformats.org/officeDocument/2006/relationships/hyperlink" Target="https://www.data.go.kr/data/15033225/openapi.do" TargetMode="External"/><Relationship Id="rId30650" Type="http://schemas.openxmlformats.org/officeDocument/2006/relationships/hyperlink" Target="https://www.data.go.kr/data/15062886/openapi.do" TargetMode="External"/><Relationship Id="rId7398" Type="http://schemas.openxmlformats.org/officeDocument/2006/relationships/hyperlink" Target="https://www.data.go.kr/data/3075788/fileData.do" TargetMode="External"/><Relationship Id="rId9847" Type="http://schemas.openxmlformats.org/officeDocument/2006/relationships/hyperlink" Target="https://www.data.go.kr/data/15083216/fileData.do" TargetMode="External"/><Relationship Id="rId12828" Type="http://schemas.openxmlformats.org/officeDocument/2006/relationships/hyperlink" Target="https://www.data.go.kr/data/15034740/fileData.do" TargetMode="External"/><Relationship Id="rId26657" Type="http://schemas.openxmlformats.org/officeDocument/2006/relationships/hyperlink" Target="https://www.data.go.kr/data/15073670/fileData.do" TargetMode="External"/><Relationship Id="rId33873" Type="http://schemas.openxmlformats.org/officeDocument/2006/relationships/hyperlink" Target="https://www.data.go.kr/data/15065700/openapi.do" TargetMode="External"/><Relationship Id="rId10379" Type="http://schemas.openxmlformats.org/officeDocument/2006/relationships/hyperlink" Target="https://www.data.go.kr/data/15022261/fileData.do" TargetMode="External"/><Relationship Id="rId15301" Type="http://schemas.openxmlformats.org/officeDocument/2006/relationships/hyperlink" Target="https://www.data.go.kr/data/15034975/fileData.do" TargetMode="External"/><Relationship Id="rId18871" Type="http://schemas.openxmlformats.org/officeDocument/2006/relationships/hyperlink" Target="https://www.data.go.kr/data/15060325/fileData.do" TargetMode="External"/><Relationship Id="rId29130" Type="http://schemas.openxmlformats.org/officeDocument/2006/relationships/hyperlink" Target="https://www.data.go.kr/data/3039567/fileData.do" TargetMode="External"/><Relationship Id="rId31077" Type="http://schemas.openxmlformats.org/officeDocument/2006/relationships/hyperlink" Target="https://www.data.go.kr/data/15000325/openapi.do" TargetMode="External"/><Relationship Id="rId33526" Type="http://schemas.openxmlformats.org/officeDocument/2006/relationships/hyperlink" Target="https://www.data.go.kr/data/15078111/openapi.do" TargetMode="External"/><Relationship Id="rId8930" Type="http://schemas.openxmlformats.org/officeDocument/2006/relationships/hyperlink" Target="https://www.data.go.kr/data/3054122/fileData.do" TargetMode="External"/><Relationship Id="rId18524" Type="http://schemas.openxmlformats.org/officeDocument/2006/relationships/hyperlink" Target="https://www.data.go.kr/data/15016545/fileData.do" TargetMode="External"/><Relationship Id="rId25740" Type="http://schemas.openxmlformats.org/officeDocument/2006/relationships/hyperlink" Target="https://www.data.go.kr/data/15065360/fileData.do" TargetMode="External"/><Relationship Id="rId6481" Type="http://schemas.openxmlformats.org/officeDocument/2006/relationships/hyperlink" Target="https://www.data.go.kr/data/15046924/fileData.do" TargetMode="External"/><Relationship Id="rId11911" Type="http://schemas.openxmlformats.org/officeDocument/2006/relationships/hyperlink" Target="https://www.data.go.kr/data/3044155/fileData.do" TargetMode="External"/><Relationship Id="rId16075" Type="http://schemas.openxmlformats.org/officeDocument/2006/relationships/hyperlink" Target="https://www.data.go.kr/data/15044042/fileData.do" TargetMode="External"/><Relationship Id="rId23291" Type="http://schemas.openxmlformats.org/officeDocument/2006/relationships/hyperlink" Target="https://www.data.go.kr/data/15047780/fileData.do" TargetMode="External"/><Relationship Id="rId6134" Type="http://schemas.openxmlformats.org/officeDocument/2006/relationships/hyperlink" Target="https://www.data.go.kr/data/15085234/fileData.do" TargetMode="External"/><Relationship Id="rId19298" Type="http://schemas.openxmlformats.org/officeDocument/2006/relationships/hyperlink" Target="https://www.data.go.kr/data/15053599/fileData.do" TargetMode="External"/><Relationship Id="rId28963" Type="http://schemas.openxmlformats.org/officeDocument/2006/relationships/hyperlink" Target="https://www.data.go.kr/data/15064142/fileData.do" TargetMode="External"/><Relationship Id="rId30160" Type="http://schemas.openxmlformats.org/officeDocument/2006/relationships/hyperlink" Target="https://www.data.go.kr/data/15032692/openapi.do" TargetMode="External"/><Relationship Id="rId9357" Type="http://schemas.openxmlformats.org/officeDocument/2006/relationships/hyperlink" Target="https://www.data.go.kr/data/15044005/fileData.do" TargetMode="External"/><Relationship Id="rId12685" Type="http://schemas.openxmlformats.org/officeDocument/2006/relationships/hyperlink" Target="https://www.data.go.kr/data/3040774/fileData.do" TargetMode="External"/><Relationship Id="rId26167" Type="http://schemas.openxmlformats.org/officeDocument/2006/relationships/hyperlink" Target="https://www.data.go.kr/data/15051440/fileData.do" TargetMode="External"/><Relationship Id="rId28616" Type="http://schemas.openxmlformats.org/officeDocument/2006/relationships/hyperlink" Target="https://www.data.go.kr/data/15013237/fileData.do" TargetMode="External"/><Relationship Id="rId33383" Type="http://schemas.openxmlformats.org/officeDocument/2006/relationships/hyperlink" Target="https://www.data.go.kr/data/15064831/openapi.do" TargetMode="External"/><Relationship Id="rId35832" Type="http://schemas.openxmlformats.org/officeDocument/2006/relationships/hyperlink" Target="https://www.data.go.kr/data/15074453/openapi.do" TargetMode="External"/><Relationship Id="rId2744" Type="http://schemas.openxmlformats.org/officeDocument/2006/relationships/hyperlink" Target="https://www.data.go.kr/data/15023367/fileData.do" TargetMode="External"/><Relationship Id="rId12338" Type="http://schemas.openxmlformats.org/officeDocument/2006/relationships/hyperlink" Target="https://www.data.go.kr/data/15078998/fileData.do" TargetMode="External"/><Relationship Id="rId33036" Type="http://schemas.openxmlformats.org/officeDocument/2006/relationships/hyperlink" Target="https://www.data.go.kr/data/15059493/openapi.do" TargetMode="External"/><Relationship Id="rId716" Type="http://schemas.openxmlformats.org/officeDocument/2006/relationships/hyperlink" Target="https://www.data.go.kr/data/15079352/fileData.do" TargetMode="External"/><Relationship Id="rId5967" Type="http://schemas.openxmlformats.org/officeDocument/2006/relationships/hyperlink" Target="https://www.data.go.kr/data/15046555/fileData.do" TargetMode="External"/><Relationship Id="rId18381" Type="http://schemas.openxmlformats.org/officeDocument/2006/relationships/hyperlink" Target="https://www.data.go.kr/data/15028835/fileData.do" TargetMode="External"/><Relationship Id="rId22777" Type="http://schemas.openxmlformats.org/officeDocument/2006/relationships/hyperlink" Target="https://www.data.go.kr/data/15053487/fileData.do" TargetMode="External"/><Relationship Id="rId8440" Type="http://schemas.openxmlformats.org/officeDocument/2006/relationships/hyperlink" Target="https://www.data.go.kr/data/15040311/fileData.do" TargetMode="External"/><Relationship Id="rId11421" Type="http://schemas.openxmlformats.org/officeDocument/2006/relationships/hyperlink" Target="https://www.data.go.kr/data/15067995/fileData.do" TargetMode="External"/><Relationship Id="rId18034" Type="http://schemas.openxmlformats.org/officeDocument/2006/relationships/hyperlink" Target="https://www.data.go.kr/data/15047589/fileData.do" TargetMode="External"/><Relationship Id="rId25250" Type="http://schemas.openxmlformats.org/officeDocument/2006/relationships/hyperlink" Target="https://www.data.go.kr/data/15074412/fileData.do" TargetMode="External"/><Relationship Id="rId36259" Type="http://schemas.openxmlformats.org/officeDocument/2006/relationships/hyperlink" Target="https://www.data.go.kr/data/15029607/openapi.do" TargetMode="External"/><Relationship Id="rId14991" Type="http://schemas.openxmlformats.org/officeDocument/2006/relationships/hyperlink" Target="https://www.data.go.kr/data/15055597/fileData.do" TargetMode="External"/><Relationship Id="rId28473" Type="http://schemas.openxmlformats.org/officeDocument/2006/relationships/hyperlink" Target="https://www.data.go.kr/data/15069047/fileData.do" TargetMode="External"/><Relationship Id="rId32869" Type="http://schemas.openxmlformats.org/officeDocument/2006/relationships/hyperlink" Target="https://www.data.go.kr/data/15005575/openapi.do" TargetMode="External"/><Relationship Id="rId4703" Type="http://schemas.openxmlformats.org/officeDocument/2006/relationships/hyperlink" Target="https://www.data.go.kr/data/3039991/fileData.do" TargetMode="External"/><Relationship Id="rId12195" Type="http://schemas.openxmlformats.org/officeDocument/2006/relationships/hyperlink" Target="https://www.data.go.kr/data/15038855/fileData.do" TargetMode="External"/><Relationship Id="rId14644" Type="http://schemas.openxmlformats.org/officeDocument/2006/relationships/hyperlink" Target="https://www.data.go.kr/data/15055775/fileData.do" TargetMode="External"/><Relationship Id="rId21860" Type="http://schemas.openxmlformats.org/officeDocument/2006/relationships/hyperlink" Target="https://www.data.go.kr/data/15075064/fileData.do" TargetMode="External"/><Relationship Id="rId28126" Type="http://schemas.openxmlformats.org/officeDocument/2006/relationships/hyperlink" Target="https://www.data.go.kr/data/15076347/fileData.do" TargetMode="External"/><Relationship Id="rId35342" Type="http://schemas.openxmlformats.org/officeDocument/2006/relationships/hyperlink" Target="https://www.data.go.kr/data/15076668/openapi.do" TargetMode="External"/><Relationship Id="rId573" Type="http://schemas.openxmlformats.org/officeDocument/2006/relationships/hyperlink" Target="https://www.data.go.kr/data/15081892/fileData.do" TargetMode="External"/><Relationship Id="rId2254" Type="http://schemas.openxmlformats.org/officeDocument/2006/relationships/hyperlink" Target="https://www.data.go.kr/data/15083551/fileData.do" TargetMode="External"/><Relationship Id="rId17867" Type="http://schemas.openxmlformats.org/officeDocument/2006/relationships/hyperlink" Target="https://www.data.go.kr/data/15018418/fileData.do" TargetMode="External"/><Relationship Id="rId21513" Type="http://schemas.openxmlformats.org/officeDocument/2006/relationships/hyperlink" Target="https://www.data.go.kr/data/15052832/fileData.do" TargetMode="External"/><Relationship Id="rId226" Type="http://schemas.openxmlformats.org/officeDocument/2006/relationships/hyperlink" Target="https://www.data.go.kr/data/15081176/fileData.do" TargetMode="External"/><Relationship Id="rId5477" Type="http://schemas.openxmlformats.org/officeDocument/2006/relationships/hyperlink" Target="https://www.data.go.kr/data/15085278/fileData.do" TargetMode="External"/><Relationship Id="rId7926" Type="http://schemas.openxmlformats.org/officeDocument/2006/relationships/hyperlink" Target="https://www.data.go.kr/data/15034371/fileData.do" TargetMode="External"/><Relationship Id="rId10907" Type="http://schemas.openxmlformats.org/officeDocument/2006/relationships/hyperlink" Target="https://www.data.go.kr/data/15067427/fileData.do" TargetMode="External"/><Relationship Id="rId24736" Type="http://schemas.openxmlformats.org/officeDocument/2006/relationships/hyperlink" Target="https://www.data.go.kr/data/15085432/fileData.do" TargetMode="External"/><Relationship Id="rId31952" Type="http://schemas.openxmlformats.org/officeDocument/2006/relationships/hyperlink" Target="https://www.data.go.kr/data/3034938/openapi.do" TargetMode="External"/><Relationship Id="rId16950" Type="http://schemas.openxmlformats.org/officeDocument/2006/relationships/hyperlink" Target="https://www.data.go.kr/data/15056051/fileData.do" TargetMode="External"/><Relationship Id="rId22287" Type="http://schemas.openxmlformats.org/officeDocument/2006/relationships/hyperlink" Target="https://www.data.go.kr/data/15045634/fileData.do" TargetMode="External"/><Relationship Id="rId27959" Type="http://schemas.openxmlformats.org/officeDocument/2006/relationships/hyperlink" Target="https://www.data.go.kr/data/15039369/fileData.do" TargetMode="External"/><Relationship Id="rId31605" Type="http://schemas.openxmlformats.org/officeDocument/2006/relationships/hyperlink" Target="https://www.data.go.kr/data/15058946/openapi.do" TargetMode="External"/><Relationship Id="rId16603" Type="http://schemas.openxmlformats.org/officeDocument/2006/relationships/hyperlink" Target="https://www.data.go.kr/data/15056347/fileData.do" TargetMode="External"/><Relationship Id="rId34828" Type="http://schemas.openxmlformats.org/officeDocument/2006/relationships/hyperlink" Target="https://www.data.go.kr/data/15078835/openapi.do" TargetMode="External"/><Relationship Id="rId4560" Type="http://schemas.openxmlformats.org/officeDocument/2006/relationships/hyperlink" Target="https://www.data.go.kr/data/3044575/fileData.do" TargetMode="External"/><Relationship Id="rId14154" Type="http://schemas.openxmlformats.org/officeDocument/2006/relationships/hyperlink" Target="https://www.data.go.kr/data/3073416/fileData.do" TargetMode="External"/><Relationship Id="rId21370" Type="http://schemas.openxmlformats.org/officeDocument/2006/relationships/hyperlink" Target="https://www.data.go.kr/data/15066110/fileData.do" TargetMode="External"/><Relationship Id="rId32379" Type="http://schemas.openxmlformats.org/officeDocument/2006/relationships/hyperlink" Target="https://www.data.go.kr/data/15015672/openapi.do" TargetMode="External"/><Relationship Id="rId4213" Type="http://schemas.openxmlformats.org/officeDocument/2006/relationships/hyperlink" Target="https://www.data.go.kr/data/15078919/fileData.do" TargetMode="External"/><Relationship Id="rId7783" Type="http://schemas.openxmlformats.org/officeDocument/2006/relationships/hyperlink" Target="https://www.data.go.kr/data/15081023/fileData.do" TargetMode="External"/><Relationship Id="rId17377" Type="http://schemas.openxmlformats.org/officeDocument/2006/relationships/hyperlink" Target="https://www.data.go.kr/data/15053365/fileData.do" TargetMode="External"/><Relationship Id="rId19826" Type="http://schemas.openxmlformats.org/officeDocument/2006/relationships/hyperlink" Target="https://www.data.go.kr/data/15060582/fileData.do" TargetMode="External"/><Relationship Id="rId21023" Type="http://schemas.openxmlformats.org/officeDocument/2006/relationships/hyperlink" Target="https://www.data.go.kr/data/15048771/fileData.do" TargetMode="External"/><Relationship Id="rId24593" Type="http://schemas.openxmlformats.org/officeDocument/2006/relationships/hyperlink" Target="https://www.data.go.kr/data/3077080/fileData.do" TargetMode="External"/><Relationship Id="rId7436" Type="http://schemas.openxmlformats.org/officeDocument/2006/relationships/hyperlink" Target="https://www.data.go.kr/data/15040069/fileData.do" TargetMode="External"/><Relationship Id="rId10764" Type="http://schemas.openxmlformats.org/officeDocument/2006/relationships/hyperlink" Target="https://www.data.go.kr/data/15038491/fileData.do" TargetMode="External"/><Relationship Id="rId24246" Type="http://schemas.openxmlformats.org/officeDocument/2006/relationships/hyperlink" Target="https://www.data.go.kr/data/15085839/fileData.do" TargetMode="External"/><Relationship Id="rId31462" Type="http://schemas.openxmlformats.org/officeDocument/2006/relationships/hyperlink" Target="https://www.data.go.kr/data/15056674/openapi.do" TargetMode="External"/><Relationship Id="rId33911" Type="http://schemas.openxmlformats.org/officeDocument/2006/relationships/hyperlink" Target="https://www.data.go.kr/data/15065696/openapi.do" TargetMode="External"/><Relationship Id="rId10417" Type="http://schemas.openxmlformats.org/officeDocument/2006/relationships/hyperlink" Target="https://www.data.go.kr/data/15034273/fileData.do" TargetMode="External"/><Relationship Id="rId13987" Type="http://schemas.openxmlformats.org/officeDocument/2006/relationships/hyperlink" Target="https://www.data.go.kr/data/3033605/fileData.do" TargetMode="External"/><Relationship Id="rId29918" Type="http://schemas.openxmlformats.org/officeDocument/2006/relationships/hyperlink" Target="https://www.data.go.kr/data/15057637/openapi.do" TargetMode="External"/><Relationship Id="rId31115" Type="http://schemas.openxmlformats.org/officeDocument/2006/relationships/hyperlink" Target="https://www.data.go.kr/data/3076094/openapi.do" TargetMode="External"/><Relationship Id="rId16460" Type="http://schemas.openxmlformats.org/officeDocument/2006/relationships/hyperlink" Target="https://www.data.go.kr/data/15055892/fileData.do" TargetMode="External"/><Relationship Id="rId20856" Type="http://schemas.openxmlformats.org/officeDocument/2006/relationships/hyperlink" Target="https://www.data.go.kr/data/15049368/fileData.do" TargetMode="External"/><Relationship Id="rId27469" Type="http://schemas.openxmlformats.org/officeDocument/2006/relationships/hyperlink" Target="https://www.data.go.kr/data/15061184/fileData.do" TargetMode="External"/><Relationship Id="rId34685" Type="http://schemas.openxmlformats.org/officeDocument/2006/relationships/hyperlink" Target="https://www.data.go.kr/data/15079578/openapi.do" TargetMode="External"/><Relationship Id="rId1597" Type="http://schemas.openxmlformats.org/officeDocument/2006/relationships/hyperlink" Target="https://www.data.go.kr/data/15052792/fileData.do" TargetMode="External"/><Relationship Id="rId16113" Type="http://schemas.openxmlformats.org/officeDocument/2006/relationships/hyperlink" Target="https://www.data.go.kr/data/15073359/fileData.do" TargetMode="External"/><Relationship Id="rId19683" Type="http://schemas.openxmlformats.org/officeDocument/2006/relationships/hyperlink" Target="https://www.data.go.kr/data/3038338/fileData.do" TargetMode="External"/><Relationship Id="rId20509" Type="http://schemas.openxmlformats.org/officeDocument/2006/relationships/hyperlink" Target="https://www.data.go.kr/data/15042455/fileData.do" TargetMode="External"/><Relationship Id="rId34338" Type="http://schemas.openxmlformats.org/officeDocument/2006/relationships/hyperlink" Target="https://www.data.go.kr/data/15045467/openapi.do" TargetMode="External"/><Relationship Id="rId4070" Type="http://schemas.openxmlformats.org/officeDocument/2006/relationships/hyperlink" Target="https://www.data.go.kr/data/15064678/fileData.do" TargetMode="External"/><Relationship Id="rId9742" Type="http://schemas.openxmlformats.org/officeDocument/2006/relationships/hyperlink" Target="https://www.data.go.kr/data/15063154/fileData.do" TargetMode="External"/><Relationship Id="rId19336" Type="http://schemas.openxmlformats.org/officeDocument/2006/relationships/hyperlink" Target="https://www.data.go.kr/data/3071344/fileData.do" TargetMode="External"/><Relationship Id="rId26552" Type="http://schemas.openxmlformats.org/officeDocument/2006/relationships/hyperlink" Target="https://www.data.go.kr/data/15073186/fileData.do" TargetMode="External"/><Relationship Id="rId30948" Type="http://schemas.openxmlformats.org/officeDocument/2006/relationships/hyperlink" Target="https://www.data.go.kr/data/15057224/openapi.do" TargetMode="External"/><Relationship Id="rId7293" Type="http://schemas.openxmlformats.org/officeDocument/2006/relationships/hyperlink" Target="https://www.data.go.kr/data/15055382/fileData.do" TargetMode="External"/><Relationship Id="rId10274" Type="http://schemas.openxmlformats.org/officeDocument/2006/relationships/hyperlink" Target="https://www.data.go.kr/data/15036995/fileData.do" TargetMode="External"/><Relationship Id="rId12723" Type="http://schemas.openxmlformats.org/officeDocument/2006/relationships/hyperlink" Target="https://www.data.go.kr/data/15043810/fileData.do" TargetMode="External"/><Relationship Id="rId26205" Type="http://schemas.openxmlformats.org/officeDocument/2006/relationships/hyperlink" Target="https://www.data.go.kr/data/15071633/fileData.do" TargetMode="External"/><Relationship Id="rId29775" Type="http://schemas.openxmlformats.org/officeDocument/2006/relationships/hyperlink" Target="https://www.data.go.kr/data/15057640/openapi.do" TargetMode="External"/><Relationship Id="rId33421" Type="http://schemas.openxmlformats.org/officeDocument/2006/relationships/hyperlink" Target="https://www.data.go.kr/data/15068701/openapi.do" TargetMode="External"/><Relationship Id="rId15946" Type="http://schemas.openxmlformats.org/officeDocument/2006/relationships/hyperlink" Target="https://www.data.go.kr/data/3053624/fileData.do" TargetMode="External"/><Relationship Id="rId29428" Type="http://schemas.openxmlformats.org/officeDocument/2006/relationships/hyperlink" Target="https://www.data.go.kr/data/15058915/openapi.do" TargetMode="External"/><Relationship Id="rId36644" Type="http://schemas.openxmlformats.org/officeDocument/2006/relationships/hyperlink" Target="https://www.data.go.kr/data/15016368/openapi.do" TargetMode="External"/><Relationship Id="rId3556" Type="http://schemas.openxmlformats.org/officeDocument/2006/relationships/hyperlink" Target="https://www.data.go.kr/data/15036295/fileData.do" TargetMode="External"/><Relationship Id="rId13497" Type="http://schemas.openxmlformats.org/officeDocument/2006/relationships/hyperlink" Target="https://www.data.go.kr/data/2759255/fileData.do" TargetMode="External"/><Relationship Id="rId22815" Type="http://schemas.openxmlformats.org/officeDocument/2006/relationships/hyperlink" Target="https://www.data.go.kr/data/15076847/fileData.do" TargetMode="External"/><Relationship Id="rId34195" Type="http://schemas.openxmlformats.org/officeDocument/2006/relationships/hyperlink" Target="https://www.data.go.kr/data/15058560/openapi.do" TargetMode="External"/><Relationship Id="rId3209" Type="http://schemas.openxmlformats.org/officeDocument/2006/relationships/hyperlink" Target="https://www.data.go.kr/data/15037964/fileData.do" TargetMode="External"/><Relationship Id="rId20019" Type="http://schemas.openxmlformats.org/officeDocument/2006/relationships/hyperlink" Target="https://www.data.go.kr/data/15053754/fileData.do" TargetMode="External"/><Relationship Id="rId20366" Type="http://schemas.openxmlformats.org/officeDocument/2006/relationships/hyperlink" Target="https://www.data.go.kr/data/15043841/fileData.do" TargetMode="External"/><Relationship Id="rId6779" Type="http://schemas.openxmlformats.org/officeDocument/2006/relationships/hyperlink" Target="https://www.data.go.kr/data/15046954/fileData.do" TargetMode="External"/><Relationship Id="rId12580" Type="http://schemas.openxmlformats.org/officeDocument/2006/relationships/hyperlink" Target="https://www.data.go.kr/data/15075132/fileData.do" TargetMode="External"/><Relationship Id="rId19193" Type="http://schemas.openxmlformats.org/officeDocument/2006/relationships/hyperlink" Target="https://www.data.go.kr/data/15041898/fileData.do" TargetMode="External"/><Relationship Id="rId23589" Type="http://schemas.openxmlformats.org/officeDocument/2006/relationships/hyperlink" Target="https://www.data.go.kr/data/15016694/fileData.do" TargetMode="External"/><Relationship Id="rId28511" Type="http://schemas.openxmlformats.org/officeDocument/2006/relationships/hyperlink" Target="https://www.data.go.kr/data/15045070/fileData.do" TargetMode="External"/><Relationship Id="rId32907" Type="http://schemas.openxmlformats.org/officeDocument/2006/relationships/hyperlink" Target="https://www.data.go.kr/data/15056991/openapi.do" TargetMode="External"/><Relationship Id="rId9252" Type="http://schemas.openxmlformats.org/officeDocument/2006/relationships/hyperlink" Target="https://www.data.go.kr/data/15050589/fileData.do" TargetMode="External"/><Relationship Id="rId12233" Type="http://schemas.openxmlformats.org/officeDocument/2006/relationships/hyperlink" Target="https://www.data.go.kr/data/3081026/fileData.do" TargetMode="External"/><Relationship Id="rId26062" Type="http://schemas.openxmlformats.org/officeDocument/2006/relationships/hyperlink" Target="https://www.data.go.kr/data/15043834/fileData.do" TargetMode="External"/><Relationship Id="rId30458" Type="http://schemas.openxmlformats.org/officeDocument/2006/relationships/hyperlink" Target="https://www.data.go.kr/data/15033139/openapi.do" TargetMode="External"/><Relationship Id="rId611" Type="http://schemas.openxmlformats.org/officeDocument/2006/relationships/hyperlink" Target="https://www.data.go.kr/data/15077546/fileData.do" TargetMode="External"/><Relationship Id="rId5862" Type="http://schemas.openxmlformats.org/officeDocument/2006/relationships/hyperlink" Target="https://www.data.go.kr/data/3053713/fileData.do" TargetMode="External"/><Relationship Id="rId15456" Type="http://schemas.openxmlformats.org/officeDocument/2006/relationships/hyperlink" Target="https://www.data.go.kr/data/15055222/fileData.do" TargetMode="External"/><Relationship Id="rId17905" Type="http://schemas.openxmlformats.org/officeDocument/2006/relationships/hyperlink" Target="https://www.data.go.kr/data/15018458/fileData.do" TargetMode="External"/><Relationship Id="rId22672" Type="http://schemas.openxmlformats.org/officeDocument/2006/relationships/hyperlink" Target="https://www.data.go.kr/data/15054686/fileData.do" TargetMode="External"/><Relationship Id="rId29285" Type="http://schemas.openxmlformats.org/officeDocument/2006/relationships/hyperlink" Target="https://www.data.go.kr/data/15057933/openapi.do" TargetMode="External"/><Relationship Id="rId5515" Type="http://schemas.openxmlformats.org/officeDocument/2006/relationships/hyperlink" Target="https://www.data.go.kr/data/15084947/fileData.do" TargetMode="External"/><Relationship Id="rId15109" Type="http://schemas.openxmlformats.org/officeDocument/2006/relationships/hyperlink" Target="https://www.data.go.kr/data/15055758/fileData.do" TargetMode="External"/><Relationship Id="rId22325" Type="http://schemas.openxmlformats.org/officeDocument/2006/relationships/hyperlink" Target="https://www.data.go.kr/data/15043751/fileData.do" TargetMode="External"/><Relationship Id="rId36154" Type="http://schemas.openxmlformats.org/officeDocument/2006/relationships/hyperlink" Target="https://www.data.go.kr/data/15074709/openapi.do" TargetMode="External"/><Relationship Id="rId3066" Type="http://schemas.openxmlformats.org/officeDocument/2006/relationships/hyperlink" Target="https://www.data.go.kr/data/3080194/fileData.do" TargetMode="External"/><Relationship Id="rId18679" Type="http://schemas.openxmlformats.org/officeDocument/2006/relationships/hyperlink" Target="https://www.data.go.kr/data/15042383/fileData.do" TargetMode="External"/><Relationship Id="rId25895" Type="http://schemas.openxmlformats.org/officeDocument/2006/relationships/hyperlink" Target="https://www.data.go.kr/data/15073403/fileData.do" TargetMode="External"/><Relationship Id="rId6289" Type="http://schemas.openxmlformats.org/officeDocument/2006/relationships/hyperlink" Target="https://www.data.go.kr/data/15047066/fileData.do" TargetMode="External"/><Relationship Id="rId8738" Type="http://schemas.openxmlformats.org/officeDocument/2006/relationships/hyperlink" Target="https://www.data.go.kr/data/15071081/fileData.do" TargetMode="External"/><Relationship Id="rId11719" Type="http://schemas.openxmlformats.org/officeDocument/2006/relationships/hyperlink" Target="https://www.data.go.kr/data/15086374/fileData.do" TargetMode="External"/><Relationship Id="rId23099" Type="http://schemas.openxmlformats.org/officeDocument/2006/relationships/hyperlink" Target="https://www.data.go.kr/data/15068329/fileData.do" TargetMode="External"/><Relationship Id="rId25548" Type="http://schemas.openxmlformats.org/officeDocument/2006/relationships/hyperlink" Target="https://www.data.go.kr/data/15066078/fileData.do" TargetMode="External"/><Relationship Id="rId32764" Type="http://schemas.openxmlformats.org/officeDocument/2006/relationships/hyperlink" Target="https://www.data.go.kr/data/15085016/openapi.do" TargetMode="External"/><Relationship Id="rId12090" Type="http://schemas.openxmlformats.org/officeDocument/2006/relationships/hyperlink" Target="https://www.data.go.kr/data/15077882/fileData.do" TargetMode="External"/><Relationship Id="rId17762" Type="http://schemas.openxmlformats.org/officeDocument/2006/relationships/hyperlink" Target="https://www.data.go.kr/data/15038700/fileData.do" TargetMode="External"/><Relationship Id="rId28021" Type="http://schemas.openxmlformats.org/officeDocument/2006/relationships/hyperlink" Target="https://www.data.go.kr/data/15038463/fileData.do" TargetMode="External"/><Relationship Id="rId32417" Type="http://schemas.openxmlformats.org/officeDocument/2006/relationships/hyperlink" Target="https://www.data.go.kr/data/15057615/openapi.do" TargetMode="External"/><Relationship Id="rId35987" Type="http://schemas.openxmlformats.org/officeDocument/2006/relationships/hyperlink" Target="https://www.data.go.kr/data/15044420/openapi.do" TargetMode="External"/><Relationship Id="rId2899" Type="http://schemas.openxmlformats.org/officeDocument/2006/relationships/hyperlink" Target="https://www.data.go.kr/data/15009663/fileData.do" TargetMode="External"/><Relationship Id="rId7821" Type="http://schemas.openxmlformats.org/officeDocument/2006/relationships/hyperlink" Target="https://www.data.go.kr/data/15028041/fileData.do" TargetMode="External"/><Relationship Id="rId17415" Type="http://schemas.openxmlformats.org/officeDocument/2006/relationships/hyperlink" Target="https://www.data.go.kr/data/15053480/fileData.do" TargetMode="External"/><Relationship Id="rId24631" Type="http://schemas.openxmlformats.org/officeDocument/2006/relationships/hyperlink" Target="https://www.data.go.kr/data/15072747/fileData.do" TargetMode="External"/><Relationship Id="rId121" Type="http://schemas.openxmlformats.org/officeDocument/2006/relationships/hyperlink" Target="https://www.data.go.kr/data/15082081/fileData.do" TargetMode="External"/><Relationship Id="rId5372" Type="http://schemas.openxmlformats.org/officeDocument/2006/relationships/hyperlink" Target="https://www.data.go.kr/data/15046528/fileData.do" TargetMode="External"/><Relationship Id="rId10802" Type="http://schemas.openxmlformats.org/officeDocument/2006/relationships/hyperlink" Target="https://www.data.go.kr/data/15055210/fileData.do" TargetMode="External"/><Relationship Id="rId22182" Type="http://schemas.openxmlformats.org/officeDocument/2006/relationships/hyperlink" Target="https://www.data.go.kr/data/15043794/fileData.do" TargetMode="External"/><Relationship Id="rId27854" Type="http://schemas.openxmlformats.org/officeDocument/2006/relationships/hyperlink" Target="https://www.data.go.kr/data/15049477/fileData.do" TargetMode="External"/><Relationship Id="rId31500" Type="http://schemas.openxmlformats.org/officeDocument/2006/relationships/hyperlink" Target="https://www.data.go.kr/data/15057108/openapi.do" TargetMode="External"/><Relationship Id="rId5025" Type="http://schemas.openxmlformats.org/officeDocument/2006/relationships/hyperlink" Target="https://www.data.go.kr/data/15083010/fileData.do" TargetMode="External"/><Relationship Id="rId8595" Type="http://schemas.openxmlformats.org/officeDocument/2006/relationships/hyperlink" Target="https://www.data.go.kr/data/15064120/fileData.do" TargetMode="External"/><Relationship Id="rId18189" Type="http://schemas.openxmlformats.org/officeDocument/2006/relationships/hyperlink" Target="https://www.data.go.kr/data/15040208/fileData.do" TargetMode="External"/><Relationship Id="rId27507" Type="http://schemas.openxmlformats.org/officeDocument/2006/relationships/hyperlink" Target="https://www.data.go.kr/data/15069148/fileData.do" TargetMode="External"/><Relationship Id="rId34723" Type="http://schemas.openxmlformats.org/officeDocument/2006/relationships/hyperlink" Target="https://www.data.go.kr/data/15079560/openapi.do" TargetMode="External"/><Relationship Id="rId1635" Type="http://schemas.openxmlformats.org/officeDocument/2006/relationships/hyperlink" Target="https://www.data.go.kr/data/15052799/fileData.do" TargetMode="External"/><Relationship Id="rId1982" Type="http://schemas.openxmlformats.org/officeDocument/2006/relationships/hyperlink" Target="https://www.data.go.kr/data/15029815/fileData.do" TargetMode="External"/><Relationship Id="rId8248" Type="http://schemas.openxmlformats.org/officeDocument/2006/relationships/hyperlink" Target="https://www.data.go.kr/data/15075984/fileData.do" TargetMode="External"/><Relationship Id="rId11576" Type="http://schemas.openxmlformats.org/officeDocument/2006/relationships/hyperlink" Target="https://www.data.go.kr/data/15041729/fileData.do" TargetMode="External"/><Relationship Id="rId25058" Type="http://schemas.openxmlformats.org/officeDocument/2006/relationships/hyperlink" Target="https://www.data.go.kr/data/15038894/fileData.do" TargetMode="External"/><Relationship Id="rId32274" Type="http://schemas.openxmlformats.org/officeDocument/2006/relationships/hyperlink" Target="https://www.data.go.kr/data/15077346/openapi.do" TargetMode="External"/><Relationship Id="rId11229" Type="http://schemas.openxmlformats.org/officeDocument/2006/relationships/hyperlink" Target="https://www.data.go.kr/data/15049232/fileData.do" TargetMode="External"/><Relationship Id="rId14799" Type="http://schemas.openxmlformats.org/officeDocument/2006/relationships/hyperlink" Target="https://www.data.go.kr/data/15055796/fileData.do" TargetMode="External"/><Relationship Id="rId19721" Type="http://schemas.openxmlformats.org/officeDocument/2006/relationships/hyperlink" Target="https://www.data.go.kr/data/15041999/fileData.do" TargetMode="External"/><Relationship Id="rId35497" Type="http://schemas.openxmlformats.org/officeDocument/2006/relationships/hyperlink" Target="https://www.data.go.kr/data/15057112/openapi.do" TargetMode="External"/><Relationship Id="rId4858" Type="http://schemas.openxmlformats.org/officeDocument/2006/relationships/hyperlink" Target="https://www.data.go.kr/data/15064255/fileData.do" TargetMode="External"/><Relationship Id="rId17272" Type="http://schemas.openxmlformats.org/officeDocument/2006/relationships/hyperlink" Target="https://www.data.go.kr/data/15038957/fileData.do" TargetMode="External"/><Relationship Id="rId21668" Type="http://schemas.openxmlformats.org/officeDocument/2006/relationships/hyperlink" Target="https://www.data.go.kr/data/15064204/fileData.do" TargetMode="External"/><Relationship Id="rId7331" Type="http://schemas.openxmlformats.org/officeDocument/2006/relationships/hyperlink" Target="https://www.data.go.kr/data/15034473/fileData.do" TargetMode="External"/><Relationship Id="rId10312" Type="http://schemas.openxmlformats.org/officeDocument/2006/relationships/hyperlink" Target="https://www.data.go.kr/data/15050244/fileData.do" TargetMode="External"/><Relationship Id="rId13882" Type="http://schemas.openxmlformats.org/officeDocument/2006/relationships/hyperlink" Target="https://www.data.go.kr/data/15043056/fileData.do" TargetMode="External"/><Relationship Id="rId24141" Type="http://schemas.openxmlformats.org/officeDocument/2006/relationships/hyperlink" Target="https://www.data.go.kr/data/3048810/fileData.do" TargetMode="External"/><Relationship Id="rId29813" Type="http://schemas.openxmlformats.org/officeDocument/2006/relationships/hyperlink" Target="https://www.data.go.kr/data/15057594/openapi.do" TargetMode="External"/><Relationship Id="rId3941" Type="http://schemas.openxmlformats.org/officeDocument/2006/relationships/hyperlink" Target="https://www.data.go.kr/data/15025098/fileData.do" TargetMode="External"/><Relationship Id="rId13535" Type="http://schemas.openxmlformats.org/officeDocument/2006/relationships/hyperlink" Target="https://www.data.go.kr/data/15060418/fileData.do" TargetMode="External"/><Relationship Id="rId20751" Type="http://schemas.openxmlformats.org/officeDocument/2006/relationships/hyperlink" Target="https://www.data.go.kr/data/15062431/fileData.do" TargetMode="External"/><Relationship Id="rId27364" Type="http://schemas.openxmlformats.org/officeDocument/2006/relationships/hyperlink" Target="https://www.data.go.kr/data/15048276/fileData.do" TargetMode="External"/><Relationship Id="rId31010" Type="http://schemas.openxmlformats.org/officeDocument/2006/relationships/hyperlink" Target="https://www.data.go.kr/data/15056914/openapi.do" TargetMode="External"/><Relationship Id="rId34580" Type="http://schemas.openxmlformats.org/officeDocument/2006/relationships/hyperlink" Target="https://www.data.go.kr/data/15079082/openapi.do" TargetMode="External"/><Relationship Id="rId1492" Type="http://schemas.openxmlformats.org/officeDocument/2006/relationships/hyperlink" Target="https://www.data.go.kr/data/15070257/fileData.do" TargetMode="External"/><Relationship Id="rId11086" Type="http://schemas.openxmlformats.org/officeDocument/2006/relationships/hyperlink" Target="https://www.data.go.kr/data/3045143/fileData.do" TargetMode="External"/><Relationship Id="rId20404" Type="http://schemas.openxmlformats.org/officeDocument/2006/relationships/hyperlink" Target="https://www.data.go.kr/data/15056343/fileData.do" TargetMode="External"/><Relationship Id="rId27017" Type="http://schemas.openxmlformats.org/officeDocument/2006/relationships/hyperlink" Target="https://www.data.go.kr/data/15072795/fileData.do" TargetMode="External"/><Relationship Id="rId34233" Type="http://schemas.openxmlformats.org/officeDocument/2006/relationships/hyperlink" Target="https://www.data.go.kr/data/15028084/openapi.do" TargetMode="External"/><Relationship Id="rId1145" Type="http://schemas.openxmlformats.org/officeDocument/2006/relationships/hyperlink" Target="https://www.data.go.kr/data/15085581/fileData.do" TargetMode="External"/><Relationship Id="rId16758" Type="http://schemas.openxmlformats.org/officeDocument/2006/relationships/hyperlink" Target="https://www.data.go.kr/data/15056329/fileData.do" TargetMode="External"/><Relationship Id="rId23974" Type="http://schemas.openxmlformats.org/officeDocument/2006/relationships/hyperlink" Target="https://www.data.go.kr/data/3038375/fileData.do" TargetMode="External"/><Relationship Id="rId4368" Type="http://schemas.openxmlformats.org/officeDocument/2006/relationships/hyperlink" Target="https://www.data.go.kr/data/15067559/fileData.do" TargetMode="External"/><Relationship Id="rId6817" Type="http://schemas.openxmlformats.org/officeDocument/2006/relationships/hyperlink" Target="https://www.data.go.kr/data/15071476/fileData.do" TargetMode="External"/><Relationship Id="rId19231" Type="http://schemas.openxmlformats.org/officeDocument/2006/relationships/hyperlink" Target="https://www.data.go.kr/data/15034302/fileData.do" TargetMode="External"/><Relationship Id="rId21178" Type="http://schemas.openxmlformats.org/officeDocument/2006/relationships/hyperlink" Target="https://www.data.go.kr/data/15067378/fileData.do" TargetMode="External"/><Relationship Id="rId23627" Type="http://schemas.openxmlformats.org/officeDocument/2006/relationships/hyperlink" Target="https://www.data.go.kr/data/15085881/fileData.do" TargetMode="External"/><Relationship Id="rId30843" Type="http://schemas.openxmlformats.org/officeDocument/2006/relationships/hyperlink" Target="https://www.data.go.kr/data/15006145/openapi.do" TargetMode="External"/><Relationship Id="rId15841" Type="http://schemas.openxmlformats.org/officeDocument/2006/relationships/hyperlink" Target="https://www.data.go.kr/data/15048108/fileData.do" TargetMode="External"/><Relationship Id="rId26100" Type="http://schemas.openxmlformats.org/officeDocument/2006/relationships/hyperlink" Target="https://www.data.go.kr/data/15065737/fileData.do" TargetMode="External"/><Relationship Id="rId29670" Type="http://schemas.openxmlformats.org/officeDocument/2006/relationships/hyperlink" Target="https://www.data.go.kr/data/15058990/openapi.do" TargetMode="External"/><Relationship Id="rId5900" Type="http://schemas.openxmlformats.org/officeDocument/2006/relationships/hyperlink" Target="https://www.data.go.kr/data/15085263/fileData.do" TargetMode="External"/><Relationship Id="rId13392" Type="http://schemas.openxmlformats.org/officeDocument/2006/relationships/hyperlink" Target="https://www.data.go.kr/data/2369060/fileData.do" TargetMode="External"/><Relationship Id="rId22710" Type="http://schemas.openxmlformats.org/officeDocument/2006/relationships/hyperlink" Target="https://www.data.go.kr/data/15043309/fileData.do" TargetMode="External"/><Relationship Id="rId29323" Type="http://schemas.openxmlformats.org/officeDocument/2006/relationships/hyperlink" Target="https://www.data.go.kr/data/15056659/openapi.do" TargetMode="External"/><Relationship Id="rId33719" Type="http://schemas.openxmlformats.org/officeDocument/2006/relationships/hyperlink" Target="https://www.data.go.kr/data/15025350/openapi.do" TargetMode="External"/><Relationship Id="rId3451" Type="http://schemas.openxmlformats.org/officeDocument/2006/relationships/hyperlink" Target="https://www.data.go.kr/data/15079670/fileData.do" TargetMode="External"/><Relationship Id="rId13045" Type="http://schemas.openxmlformats.org/officeDocument/2006/relationships/hyperlink" Target="https://www.data.go.kr/data/15054415/fileData.do" TargetMode="External"/><Relationship Id="rId18717" Type="http://schemas.openxmlformats.org/officeDocument/2006/relationships/hyperlink" Target="https://www.data.go.kr/data/15078616/fileData.do" TargetMode="External"/><Relationship Id="rId20261" Type="http://schemas.openxmlformats.org/officeDocument/2006/relationships/hyperlink" Target="https://www.data.go.kr/data/15049906/fileData.do" TargetMode="External"/><Relationship Id="rId25933" Type="http://schemas.openxmlformats.org/officeDocument/2006/relationships/hyperlink" Target="https://www.data.go.kr/data/15066824/fileData.do" TargetMode="External"/><Relationship Id="rId34090" Type="http://schemas.openxmlformats.org/officeDocument/2006/relationships/hyperlink" Target="https://www.data.go.kr/data/15083990/openapi.do" TargetMode="External"/><Relationship Id="rId3104" Type="http://schemas.openxmlformats.org/officeDocument/2006/relationships/hyperlink" Target="https://www.data.go.kr/data/15060260/fileData.do" TargetMode="External"/><Relationship Id="rId6674" Type="http://schemas.openxmlformats.org/officeDocument/2006/relationships/hyperlink" Target="https://www.data.go.kr/data/15085045/fileData.do" TargetMode="External"/><Relationship Id="rId16268" Type="http://schemas.openxmlformats.org/officeDocument/2006/relationships/hyperlink" Target="https://www.data.go.kr/data/15075756/fileData.do" TargetMode="External"/><Relationship Id="rId23484" Type="http://schemas.openxmlformats.org/officeDocument/2006/relationships/hyperlink" Target="https://www.data.go.kr/data/15061420/fileData.do" TargetMode="External"/><Relationship Id="rId32802" Type="http://schemas.openxmlformats.org/officeDocument/2006/relationships/hyperlink" Target="https://www.data.go.kr/data/15056808/openapi.do" TargetMode="External"/><Relationship Id="rId6327" Type="http://schemas.openxmlformats.org/officeDocument/2006/relationships/hyperlink" Target="https://www.data.go.kr/data/15047133/fileData.do" TargetMode="External"/><Relationship Id="rId9897" Type="http://schemas.openxmlformats.org/officeDocument/2006/relationships/hyperlink" Target="https://www.data.go.kr/data/15076573/fileData.do" TargetMode="External"/><Relationship Id="rId23137" Type="http://schemas.openxmlformats.org/officeDocument/2006/relationships/hyperlink" Target="https://www.data.go.kr/data/15044033/fileData.do" TargetMode="External"/><Relationship Id="rId30353" Type="http://schemas.openxmlformats.org/officeDocument/2006/relationships/hyperlink" Target="https://www.data.go.kr/data/15032723/openapi.do" TargetMode="External"/><Relationship Id="rId12878" Type="http://schemas.openxmlformats.org/officeDocument/2006/relationships/hyperlink" Target="https://www.data.go.kr/data/15069193/fileData.do" TargetMode="External"/><Relationship Id="rId17800" Type="http://schemas.openxmlformats.org/officeDocument/2006/relationships/hyperlink" Target="https://www.data.go.kr/data/15049792/fileData.do" TargetMode="External"/><Relationship Id="rId28809" Type="http://schemas.openxmlformats.org/officeDocument/2006/relationships/hyperlink" Target="https://www.data.go.kr/data/15052920/fileData.do" TargetMode="External"/><Relationship Id="rId29180" Type="http://schemas.openxmlformats.org/officeDocument/2006/relationships/hyperlink" Target="https://www.data.go.kr/data/15062581/openapi.do" TargetMode="External"/><Relationship Id="rId30006" Type="http://schemas.openxmlformats.org/officeDocument/2006/relationships/hyperlink" Target="https://www.data.go.kr/data/15057502/openapi.do" TargetMode="External"/><Relationship Id="rId33576" Type="http://schemas.openxmlformats.org/officeDocument/2006/relationships/hyperlink" Target="https://www.data.go.kr/data/15004481/openapi.do" TargetMode="External"/><Relationship Id="rId2937" Type="http://schemas.openxmlformats.org/officeDocument/2006/relationships/hyperlink" Target="https://www.data.go.kr/data/15047966/fileData.do" TargetMode="External"/><Relationship Id="rId15351" Type="http://schemas.openxmlformats.org/officeDocument/2006/relationships/hyperlink" Target="https://www.data.go.kr/data/15077447/fileData.do" TargetMode="External"/><Relationship Id="rId33229" Type="http://schemas.openxmlformats.org/officeDocument/2006/relationships/hyperlink" Target="https://www.data.go.kr/data/15073922/openapi.do" TargetMode="External"/><Relationship Id="rId909" Type="http://schemas.openxmlformats.org/officeDocument/2006/relationships/hyperlink" Target="https://www.data.go.kr/data/15060920/fileData.do" TargetMode="External"/><Relationship Id="rId5410" Type="http://schemas.openxmlformats.org/officeDocument/2006/relationships/hyperlink" Target="https://www.data.go.kr/data/15046383/fileData.do" TargetMode="External"/><Relationship Id="rId8980" Type="http://schemas.openxmlformats.org/officeDocument/2006/relationships/hyperlink" Target="https://www.data.go.kr/data/3079250/fileData.do" TargetMode="External"/><Relationship Id="rId11961" Type="http://schemas.openxmlformats.org/officeDocument/2006/relationships/hyperlink" Target="https://www.data.go.kr/data/15084141/fileData.do" TargetMode="External"/><Relationship Id="rId15004" Type="http://schemas.openxmlformats.org/officeDocument/2006/relationships/hyperlink" Target="https://www.data.go.kr/data/3080765/fileData.do" TargetMode="External"/><Relationship Id="rId18574" Type="http://schemas.openxmlformats.org/officeDocument/2006/relationships/hyperlink" Target="https://www.data.go.kr/data/15000815/fileData.do" TargetMode="External"/><Relationship Id="rId22220" Type="http://schemas.openxmlformats.org/officeDocument/2006/relationships/hyperlink" Target="https://www.data.go.kr/data/15045541/fileData.do" TargetMode="External"/><Relationship Id="rId25790" Type="http://schemas.openxmlformats.org/officeDocument/2006/relationships/hyperlink" Target="https://www.data.go.kr/data/15086569/fileData.do" TargetMode="External"/><Relationship Id="rId8633" Type="http://schemas.openxmlformats.org/officeDocument/2006/relationships/hyperlink" Target="https://www.data.go.kr/data/15010902/fileData.do" TargetMode="External"/><Relationship Id="rId11614" Type="http://schemas.openxmlformats.org/officeDocument/2006/relationships/hyperlink" Target="https://www.data.go.kr/data/15051493/fileData.do" TargetMode="External"/><Relationship Id="rId18227" Type="http://schemas.openxmlformats.org/officeDocument/2006/relationships/hyperlink" Target="https://www.data.go.kr/data/15028847/fileData.do" TargetMode="External"/><Relationship Id="rId25443" Type="http://schemas.openxmlformats.org/officeDocument/2006/relationships/hyperlink" Target="https://www.data.go.kr/data/15073570/fileData.do" TargetMode="External"/><Relationship Id="rId6184" Type="http://schemas.openxmlformats.org/officeDocument/2006/relationships/hyperlink" Target="https://www.data.go.kr/data/15072215/fileData.do" TargetMode="External"/><Relationship Id="rId28666" Type="http://schemas.openxmlformats.org/officeDocument/2006/relationships/hyperlink" Target="https://www.data.go.kr/data/15048078/fileData.do" TargetMode="External"/><Relationship Id="rId32312" Type="http://schemas.openxmlformats.org/officeDocument/2006/relationships/hyperlink" Target="https://www.data.go.kr/data/15060836/openapi.do" TargetMode="External"/><Relationship Id="rId35882" Type="http://schemas.openxmlformats.org/officeDocument/2006/relationships/hyperlink" Target="https://www.data.go.kr/data/15074595/openapi.do" TargetMode="External"/><Relationship Id="rId2794" Type="http://schemas.openxmlformats.org/officeDocument/2006/relationships/hyperlink" Target="https://www.data.go.kr/data/15047916/fileData.do" TargetMode="External"/><Relationship Id="rId12388" Type="http://schemas.openxmlformats.org/officeDocument/2006/relationships/hyperlink" Target="https://www.data.go.kr/data/15028897/fileData.do" TargetMode="External"/><Relationship Id="rId14837" Type="http://schemas.openxmlformats.org/officeDocument/2006/relationships/hyperlink" Target="https://www.data.go.kr/data/15067748/fileData.do" TargetMode="External"/><Relationship Id="rId28319" Type="http://schemas.openxmlformats.org/officeDocument/2006/relationships/hyperlink" Target="https://www.data.go.kr/data/15070392/fileData.do" TargetMode="External"/><Relationship Id="rId35535" Type="http://schemas.openxmlformats.org/officeDocument/2006/relationships/hyperlink" Target="https://www.data.go.kr/data/15080901/openapi.do" TargetMode="External"/><Relationship Id="rId766" Type="http://schemas.openxmlformats.org/officeDocument/2006/relationships/hyperlink" Target="https://www.data.go.kr/data/15063281/fileData.do" TargetMode="External"/><Relationship Id="rId2447" Type="http://schemas.openxmlformats.org/officeDocument/2006/relationships/hyperlink" Target="https://www.data.go.kr/data/15082072/fileData.do" TargetMode="External"/><Relationship Id="rId17310" Type="http://schemas.openxmlformats.org/officeDocument/2006/relationships/hyperlink" Target="https://www.data.go.kr/data/15075864/fileData.do" TargetMode="External"/><Relationship Id="rId21706" Type="http://schemas.openxmlformats.org/officeDocument/2006/relationships/hyperlink" Target="https://www.data.go.kr/data/15063922/fileData.do" TargetMode="External"/><Relationship Id="rId33086" Type="http://schemas.openxmlformats.org/officeDocument/2006/relationships/hyperlink" Target="https://www.data.go.kr/data/15063658/openapi.do" TargetMode="External"/><Relationship Id="rId419" Type="http://schemas.openxmlformats.org/officeDocument/2006/relationships/hyperlink" Target="https://www.data.go.kr/data/15061506/fileData.do" TargetMode="External"/><Relationship Id="rId13920" Type="http://schemas.openxmlformats.org/officeDocument/2006/relationships/hyperlink" Target="https://www.data.go.kr/data/15078237/fileData.do" TargetMode="External"/><Relationship Id="rId24929" Type="http://schemas.openxmlformats.org/officeDocument/2006/relationships/hyperlink" Target="https://www.data.go.kr/data/15014295/fileData.do" TargetMode="External"/><Relationship Id="rId8143" Type="http://schemas.openxmlformats.org/officeDocument/2006/relationships/hyperlink" Target="https://www.data.go.kr/data/15081460/fileData.do" TargetMode="External"/><Relationship Id="rId8490" Type="http://schemas.openxmlformats.org/officeDocument/2006/relationships/hyperlink" Target="https://www.data.go.kr/data/15034660/fileData.do" TargetMode="External"/><Relationship Id="rId11471" Type="http://schemas.openxmlformats.org/officeDocument/2006/relationships/hyperlink" Target="https://www.data.go.kr/data/15067676/fileData.do" TargetMode="External"/><Relationship Id="rId18084" Type="http://schemas.openxmlformats.org/officeDocument/2006/relationships/hyperlink" Target="https://www.data.go.kr/data/15047521/fileData.do" TargetMode="External"/><Relationship Id="rId27402" Type="http://schemas.openxmlformats.org/officeDocument/2006/relationships/hyperlink" Target="https://www.data.go.kr/data/15041604/fileData.do" TargetMode="External"/><Relationship Id="rId1530" Type="http://schemas.openxmlformats.org/officeDocument/2006/relationships/hyperlink" Target="https://www.data.go.kr/data/15072463/fileData.do" TargetMode="External"/><Relationship Id="rId11124" Type="http://schemas.openxmlformats.org/officeDocument/2006/relationships/hyperlink" Target="https://www.data.go.kr/data/15055050/fileData.do" TargetMode="External"/><Relationship Id="rId14694" Type="http://schemas.openxmlformats.org/officeDocument/2006/relationships/hyperlink" Target="https://www.data.go.kr/data/15055702/fileData.do" TargetMode="External"/><Relationship Id="rId4753" Type="http://schemas.openxmlformats.org/officeDocument/2006/relationships/hyperlink" Target="https://www.data.go.kr/data/15051124/fileData.do" TargetMode="External"/><Relationship Id="rId14347" Type="http://schemas.openxmlformats.org/officeDocument/2006/relationships/hyperlink" Target="https://www.data.go.kr/data/15078450/fileData.do" TargetMode="External"/><Relationship Id="rId21563" Type="http://schemas.openxmlformats.org/officeDocument/2006/relationships/hyperlink" Target="https://www.data.go.kr/data/15049190/fileData.do" TargetMode="External"/><Relationship Id="rId28176" Type="http://schemas.openxmlformats.org/officeDocument/2006/relationships/hyperlink" Target="https://www.data.go.kr/data/15039463/fileData.do" TargetMode="External"/><Relationship Id="rId35392" Type="http://schemas.openxmlformats.org/officeDocument/2006/relationships/hyperlink" Target="https://www.data.go.kr/data/15057847/openapi.do" TargetMode="External"/><Relationship Id="rId4406" Type="http://schemas.openxmlformats.org/officeDocument/2006/relationships/hyperlink" Target="https://www.data.go.kr/data/15081266/fileData.do" TargetMode="External"/><Relationship Id="rId7976" Type="http://schemas.openxmlformats.org/officeDocument/2006/relationships/hyperlink" Target="https://www.data.go.kr/data/3080511/fileData.do" TargetMode="External"/><Relationship Id="rId21216" Type="http://schemas.openxmlformats.org/officeDocument/2006/relationships/hyperlink" Target="https://www.data.go.kr/data/15071926/fileData.do" TargetMode="External"/><Relationship Id="rId35045" Type="http://schemas.openxmlformats.org/officeDocument/2006/relationships/hyperlink" Target="https://www.data.go.kr/data/15058942/openapi.do" TargetMode="External"/><Relationship Id="rId276" Type="http://schemas.openxmlformats.org/officeDocument/2006/relationships/hyperlink" Target="https://www.data.go.kr/data/15061023/fileData.do" TargetMode="External"/><Relationship Id="rId7629" Type="http://schemas.openxmlformats.org/officeDocument/2006/relationships/hyperlink" Target="https://www.data.go.kr/data/15034237/fileData.do" TargetMode="External"/><Relationship Id="rId10957" Type="http://schemas.openxmlformats.org/officeDocument/2006/relationships/hyperlink" Target="https://www.data.go.kr/data/15055006/fileData.do" TargetMode="External"/><Relationship Id="rId24439" Type="http://schemas.openxmlformats.org/officeDocument/2006/relationships/hyperlink" Target="https://www.data.go.kr/data/15064722/fileData.do" TargetMode="External"/><Relationship Id="rId24786" Type="http://schemas.openxmlformats.org/officeDocument/2006/relationships/hyperlink" Target="https://www.data.go.kr/data/15045272/fileData.do" TargetMode="External"/><Relationship Id="rId13430" Type="http://schemas.openxmlformats.org/officeDocument/2006/relationships/hyperlink" Target="https://www.data.go.kr/data/2257994/fileData.do" TargetMode="External"/><Relationship Id="rId31308" Type="http://schemas.openxmlformats.org/officeDocument/2006/relationships/hyperlink" Target="https://www.data.go.kr/data/3034724/openapi.do" TargetMode="External"/><Relationship Id="rId31655" Type="http://schemas.openxmlformats.org/officeDocument/2006/relationships/hyperlink" Target="https://www.data.go.kr/data/15056943/openapi.do" TargetMode="External"/><Relationship Id="rId1040" Type="http://schemas.openxmlformats.org/officeDocument/2006/relationships/hyperlink" Target="https://www.data.go.kr/data/15036958/fileData.do" TargetMode="External"/><Relationship Id="rId16653" Type="http://schemas.openxmlformats.org/officeDocument/2006/relationships/hyperlink" Target="https://www.data.go.kr/data/15056453/fileData.do" TargetMode="External"/><Relationship Id="rId34878" Type="http://schemas.openxmlformats.org/officeDocument/2006/relationships/hyperlink" Target="https://www.data.go.kr/data/15078408/openapi.do" TargetMode="External"/><Relationship Id="rId6712" Type="http://schemas.openxmlformats.org/officeDocument/2006/relationships/hyperlink" Target="https://www.data.go.kr/data/15046303/fileData.do" TargetMode="External"/><Relationship Id="rId16306" Type="http://schemas.openxmlformats.org/officeDocument/2006/relationships/hyperlink" Target="https://www.data.go.kr/data/15075169/fileData.do" TargetMode="External"/><Relationship Id="rId19876" Type="http://schemas.openxmlformats.org/officeDocument/2006/relationships/hyperlink" Target="https://www.data.go.kr/data/15046723/fileData.do" TargetMode="External"/><Relationship Id="rId23522" Type="http://schemas.openxmlformats.org/officeDocument/2006/relationships/hyperlink" Target="https://www.data.go.kr/data/15047728/fileData.do" TargetMode="External"/><Relationship Id="rId4263" Type="http://schemas.openxmlformats.org/officeDocument/2006/relationships/hyperlink" Target="https://www.data.go.kr/data/3075578/fileData.do" TargetMode="External"/><Relationship Id="rId9935" Type="http://schemas.openxmlformats.org/officeDocument/2006/relationships/hyperlink" Target="https://www.data.go.kr/data/15030292/fileData.do" TargetMode="External"/><Relationship Id="rId19529" Type="http://schemas.openxmlformats.org/officeDocument/2006/relationships/hyperlink" Target="https://www.data.go.kr/data/3041649/fileData.do" TargetMode="External"/><Relationship Id="rId21073" Type="http://schemas.openxmlformats.org/officeDocument/2006/relationships/hyperlink" Target="https://www.data.go.kr/data/15045937/fileData.do" TargetMode="External"/><Relationship Id="rId26745" Type="http://schemas.openxmlformats.org/officeDocument/2006/relationships/hyperlink" Target="https://www.data.go.kr/data/15072807/fileData.do" TargetMode="External"/><Relationship Id="rId33961" Type="http://schemas.openxmlformats.org/officeDocument/2006/relationships/hyperlink" Target="https://www.data.go.kr/data/3044771/openapi.do" TargetMode="External"/><Relationship Id="rId7486" Type="http://schemas.openxmlformats.org/officeDocument/2006/relationships/hyperlink" Target="https://www.data.go.kr/data/3078576/fileData.do" TargetMode="External"/><Relationship Id="rId10467" Type="http://schemas.openxmlformats.org/officeDocument/2006/relationships/hyperlink" Target="https://www.data.go.kr/data/15060758/fileData.do" TargetMode="External"/><Relationship Id="rId12916" Type="http://schemas.openxmlformats.org/officeDocument/2006/relationships/hyperlink" Target="https://www.data.go.kr/data/15055911/fileData.do" TargetMode="External"/><Relationship Id="rId24296" Type="http://schemas.openxmlformats.org/officeDocument/2006/relationships/hyperlink" Target="https://www.data.go.kr/data/15060965/fileData.do" TargetMode="External"/><Relationship Id="rId33614" Type="http://schemas.openxmlformats.org/officeDocument/2006/relationships/hyperlink" Target="https://www.data.go.kr/data/15026726/openapi.do" TargetMode="External"/><Relationship Id="rId7139" Type="http://schemas.openxmlformats.org/officeDocument/2006/relationships/hyperlink" Target="https://www.data.go.kr/data/15085287/fileData.do" TargetMode="External"/><Relationship Id="rId29968" Type="http://schemas.openxmlformats.org/officeDocument/2006/relationships/hyperlink" Target="https://www.data.go.kr/data/15034385/openapi.do" TargetMode="External"/><Relationship Id="rId31165" Type="http://schemas.openxmlformats.org/officeDocument/2006/relationships/hyperlink" Target="https://www.data.go.kr/data/15059513/openapi.do" TargetMode="External"/><Relationship Id="rId18612" Type="http://schemas.openxmlformats.org/officeDocument/2006/relationships/hyperlink" Target="https://www.data.go.kr/data/15080610/fileData.do" TargetMode="External"/><Relationship Id="rId34388" Type="http://schemas.openxmlformats.org/officeDocument/2006/relationships/hyperlink" Target="https://www.data.go.kr/data/15058259/openapi.do" TargetMode="External"/><Relationship Id="rId3749" Type="http://schemas.openxmlformats.org/officeDocument/2006/relationships/hyperlink" Target="https://www.data.go.kr/data/15007328/fileData.do" TargetMode="External"/><Relationship Id="rId6222" Type="http://schemas.openxmlformats.org/officeDocument/2006/relationships/hyperlink" Target="https://www.data.go.kr/data/15085387/fileData.do" TargetMode="External"/><Relationship Id="rId16163" Type="http://schemas.openxmlformats.org/officeDocument/2006/relationships/hyperlink" Target="https://www.data.go.kr/data/15046082/fileData.do" TargetMode="External"/><Relationship Id="rId20559" Type="http://schemas.openxmlformats.org/officeDocument/2006/relationships/hyperlink" Target="https://www.data.go.kr/data/15050193/fileData.do" TargetMode="External"/><Relationship Id="rId9792" Type="http://schemas.openxmlformats.org/officeDocument/2006/relationships/hyperlink" Target="https://www.data.go.kr/data/15059861/fileData.do" TargetMode="External"/><Relationship Id="rId12773" Type="http://schemas.openxmlformats.org/officeDocument/2006/relationships/hyperlink" Target="https://www.data.go.kr/data/15066364/fileData.do" TargetMode="External"/><Relationship Id="rId19386" Type="http://schemas.openxmlformats.org/officeDocument/2006/relationships/hyperlink" Target="https://www.data.go.kr/data/15078505/fileData.do" TargetMode="External"/><Relationship Id="rId23032" Type="http://schemas.openxmlformats.org/officeDocument/2006/relationships/hyperlink" Target="https://www.data.go.kr/data/15068344/fileData.do" TargetMode="External"/><Relationship Id="rId28704" Type="http://schemas.openxmlformats.org/officeDocument/2006/relationships/hyperlink" Target="https://www.data.go.kr/data/15006697/fileData.do" TargetMode="External"/><Relationship Id="rId30998" Type="http://schemas.openxmlformats.org/officeDocument/2006/relationships/hyperlink" Target="https://www.data.go.kr/data/15079690/openapi.do" TargetMode="External"/><Relationship Id="rId35920" Type="http://schemas.openxmlformats.org/officeDocument/2006/relationships/hyperlink" Target="https://www.data.go.kr/data/15043189/openapi.do" TargetMode="External"/><Relationship Id="rId2832" Type="http://schemas.openxmlformats.org/officeDocument/2006/relationships/hyperlink" Target="https://www.data.go.kr/data/15037604/fileData.do" TargetMode="External"/><Relationship Id="rId9445" Type="http://schemas.openxmlformats.org/officeDocument/2006/relationships/hyperlink" Target="https://www.data.go.kr/data/15035565/fileData.do" TargetMode="External"/><Relationship Id="rId12426" Type="http://schemas.openxmlformats.org/officeDocument/2006/relationships/hyperlink" Target="https://www.data.go.kr/data/15086835/fileData.do" TargetMode="External"/><Relationship Id="rId19039" Type="http://schemas.openxmlformats.org/officeDocument/2006/relationships/hyperlink" Target="https://www.data.go.kr/data/3067364/fileData.do" TargetMode="External"/><Relationship Id="rId26255" Type="http://schemas.openxmlformats.org/officeDocument/2006/relationships/hyperlink" Target="https://www.data.go.kr/data/15039564/fileData.do" TargetMode="External"/><Relationship Id="rId33471" Type="http://schemas.openxmlformats.org/officeDocument/2006/relationships/hyperlink" Target="https://www.data.go.kr/data/15068281/openapi.do" TargetMode="External"/><Relationship Id="rId804" Type="http://schemas.openxmlformats.org/officeDocument/2006/relationships/hyperlink" Target="https://www.data.go.kr/data/15062962/fileData.do" TargetMode="External"/><Relationship Id="rId15996" Type="http://schemas.openxmlformats.org/officeDocument/2006/relationships/hyperlink" Target="https://www.data.go.kr/data/15047842/fileData.do" TargetMode="External"/><Relationship Id="rId29478" Type="http://schemas.openxmlformats.org/officeDocument/2006/relationships/hyperlink" Target="https://www.data.go.kr/data/15057894/openapi.do" TargetMode="External"/><Relationship Id="rId33124" Type="http://schemas.openxmlformats.org/officeDocument/2006/relationships/hyperlink" Target="https://www.data.go.kr/data/3080463/openapi.do" TargetMode="External"/><Relationship Id="rId5708" Type="http://schemas.openxmlformats.org/officeDocument/2006/relationships/hyperlink" Target="https://www.data.go.kr/data/15052358/fileData.do" TargetMode="External"/><Relationship Id="rId15649" Type="http://schemas.openxmlformats.org/officeDocument/2006/relationships/hyperlink" Target="https://www.data.go.kr/data/15040712/fileData.do" TargetMode="External"/><Relationship Id="rId18122" Type="http://schemas.openxmlformats.org/officeDocument/2006/relationships/hyperlink" Target="https://www.data.go.kr/data/15052883/fileData.do" TargetMode="External"/><Relationship Id="rId22518" Type="http://schemas.openxmlformats.org/officeDocument/2006/relationships/hyperlink" Target="https://www.data.go.kr/data/15005546/fileData.do" TargetMode="External"/><Relationship Id="rId22865" Type="http://schemas.openxmlformats.org/officeDocument/2006/relationships/hyperlink" Target="https://www.data.go.kr/data/15086413/fileData.do" TargetMode="External"/><Relationship Id="rId36347" Type="http://schemas.openxmlformats.org/officeDocument/2006/relationships/hyperlink" Target="https://www.data.go.kr/data/15059971/openapi.do" TargetMode="External"/><Relationship Id="rId3259" Type="http://schemas.openxmlformats.org/officeDocument/2006/relationships/hyperlink" Target="https://www.data.go.kr/data/3078936/fileData.do" TargetMode="External"/><Relationship Id="rId20069" Type="http://schemas.openxmlformats.org/officeDocument/2006/relationships/hyperlink" Target="https://www.data.go.kr/data/15053722/fileData.do" TargetMode="External"/><Relationship Id="rId14732" Type="http://schemas.openxmlformats.org/officeDocument/2006/relationships/hyperlink" Target="https://www.data.go.kr/data/3080888/fileData.do" TargetMode="External"/><Relationship Id="rId28561" Type="http://schemas.openxmlformats.org/officeDocument/2006/relationships/hyperlink" Target="https://www.data.go.kr/data/15045014/fileData.do" TargetMode="External"/><Relationship Id="rId32957" Type="http://schemas.openxmlformats.org/officeDocument/2006/relationships/hyperlink" Target="https://www.data.go.kr/data/15059450/openapi.do" TargetMode="External"/><Relationship Id="rId12283" Type="http://schemas.openxmlformats.org/officeDocument/2006/relationships/hyperlink" Target="https://www.data.go.kr/data/15079016/fileData.do" TargetMode="External"/><Relationship Id="rId17955" Type="http://schemas.openxmlformats.org/officeDocument/2006/relationships/hyperlink" Target="https://www.data.go.kr/data/3036715/fileData.do" TargetMode="External"/><Relationship Id="rId21601" Type="http://schemas.openxmlformats.org/officeDocument/2006/relationships/hyperlink" Target="https://www.data.go.kr/data/15078043/fileData.do" TargetMode="External"/><Relationship Id="rId28214" Type="http://schemas.openxmlformats.org/officeDocument/2006/relationships/hyperlink" Target="https://www.data.go.kr/data/15083024/fileData.do" TargetMode="External"/><Relationship Id="rId35430" Type="http://schemas.openxmlformats.org/officeDocument/2006/relationships/hyperlink" Target="https://www.data.go.kr/data/15058158/openapi.do" TargetMode="External"/><Relationship Id="rId661" Type="http://schemas.openxmlformats.org/officeDocument/2006/relationships/hyperlink" Target="https://www.data.go.kr/data/15081351/fileData.do" TargetMode="External"/><Relationship Id="rId2342" Type="http://schemas.openxmlformats.org/officeDocument/2006/relationships/hyperlink" Target="https://www.data.go.kr/data/15055771/fileData.do" TargetMode="External"/><Relationship Id="rId17608" Type="http://schemas.openxmlformats.org/officeDocument/2006/relationships/hyperlink" Target="https://www.data.go.kr/data/15045507/fileData.do" TargetMode="External"/><Relationship Id="rId24824" Type="http://schemas.openxmlformats.org/officeDocument/2006/relationships/hyperlink" Target="https://www.data.go.kr/data/15050769/fileData.do" TargetMode="External"/><Relationship Id="rId314" Type="http://schemas.openxmlformats.org/officeDocument/2006/relationships/hyperlink" Target="https://www.data.go.kr/data/15073992/fileData.do" TargetMode="External"/><Relationship Id="rId5565" Type="http://schemas.openxmlformats.org/officeDocument/2006/relationships/hyperlink" Target="https://www.data.go.kr/data/15046649/fileData.do" TargetMode="External"/><Relationship Id="rId15159" Type="http://schemas.openxmlformats.org/officeDocument/2006/relationships/hyperlink" Target="https://www.data.go.kr/data/15051326/fileData.do" TargetMode="External"/><Relationship Id="rId22375" Type="http://schemas.openxmlformats.org/officeDocument/2006/relationships/hyperlink" Target="https://www.data.go.kr/data/15086343/fileData.do" TargetMode="External"/><Relationship Id="rId5218" Type="http://schemas.openxmlformats.org/officeDocument/2006/relationships/hyperlink" Target="https://www.data.go.kr/data/15046600/fileData.do" TargetMode="External"/><Relationship Id="rId8788" Type="http://schemas.openxmlformats.org/officeDocument/2006/relationships/hyperlink" Target="https://www.data.go.kr/data/3077843/fileData.do" TargetMode="External"/><Relationship Id="rId22028" Type="http://schemas.openxmlformats.org/officeDocument/2006/relationships/hyperlink" Target="https://www.data.go.kr/data/15049946/fileData.do" TargetMode="External"/><Relationship Id="rId25598" Type="http://schemas.openxmlformats.org/officeDocument/2006/relationships/hyperlink" Target="https://www.data.go.kr/data/15065544/fileData.do" TargetMode="External"/><Relationship Id="rId11769" Type="http://schemas.openxmlformats.org/officeDocument/2006/relationships/hyperlink" Target="https://www.data.go.kr/data/15085686/fileData.do" TargetMode="External"/><Relationship Id="rId28071" Type="http://schemas.openxmlformats.org/officeDocument/2006/relationships/hyperlink" Target="https://www.data.go.kr/data/15025787/fileData.do" TargetMode="External"/><Relationship Id="rId32467" Type="http://schemas.openxmlformats.org/officeDocument/2006/relationships/hyperlink" Target="https://www.data.go.kr/data/15000115/openapi.do" TargetMode="External"/><Relationship Id="rId34916" Type="http://schemas.openxmlformats.org/officeDocument/2006/relationships/hyperlink" Target="https://www.data.go.kr/data/15085466/openapi.do" TargetMode="External"/><Relationship Id="rId1828" Type="http://schemas.openxmlformats.org/officeDocument/2006/relationships/hyperlink" Target="https://www.data.go.kr/data/15050916/fileData.do" TargetMode="External"/><Relationship Id="rId14242" Type="http://schemas.openxmlformats.org/officeDocument/2006/relationships/hyperlink" Target="https://www.data.go.kr/data/15048961/fileData.do" TargetMode="External"/><Relationship Id="rId19914" Type="http://schemas.openxmlformats.org/officeDocument/2006/relationships/hyperlink" Target="https://www.data.go.kr/data/15046712/fileData.do" TargetMode="External"/><Relationship Id="rId171" Type="http://schemas.openxmlformats.org/officeDocument/2006/relationships/hyperlink" Target="https://www.data.go.kr/data/15081694/fileData.do" TargetMode="External"/><Relationship Id="rId4301" Type="http://schemas.openxmlformats.org/officeDocument/2006/relationships/hyperlink" Target="https://www.data.go.kr/data/3045476/fileData.do" TargetMode="External"/><Relationship Id="rId7871" Type="http://schemas.openxmlformats.org/officeDocument/2006/relationships/hyperlink" Target="https://www.data.go.kr/data/15043067/fileData.do" TargetMode="External"/><Relationship Id="rId10852" Type="http://schemas.openxmlformats.org/officeDocument/2006/relationships/hyperlink" Target="https://www.data.go.kr/data/15049215/fileData.do" TargetMode="External"/><Relationship Id="rId17465" Type="http://schemas.openxmlformats.org/officeDocument/2006/relationships/hyperlink" Target="https://www.data.go.kr/data/15070525/fileData.do" TargetMode="External"/><Relationship Id="rId21111" Type="http://schemas.openxmlformats.org/officeDocument/2006/relationships/hyperlink" Target="https://www.data.go.kr/data/15083874/fileData.do" TargetMode="External"/><Relationship Id="rId24681" Type="http://schemas.openxmlformats.org/officeDocument/2006/relationships/hyperlink" Target="https://www.data.go.kr/data/15050487/fileData.do" TargetMode="External"/><Relationship Id="rId7524" Type="http://schemas.openxmlformats.org/officeDocument/2006/relationships/hyperlink" Target="https://www.data.go.kr/data/15037891/fileData.do" TargetMode="External"/><Relationship Id="rId10505" Type="http://schemas.openxmlformats.org/officeDocument/2006/relationships/hyperlink" Target="https://www.data.go.kr/data/3076310/fileData.do" TargetMode="External"/><Relationship Id="rId17118" Type="http://schemas.openxmlformats.org/officeDocument/2006/relationships/hyperlink" Target="https://www.data.go.kr/data/15056195/fileData.do" TargetMode="External"/><Relationship Id="rId24334" Type="http://schemas.openxmlformats.org/officeDocument/2006/relationships/hyperlink" Target="https://www.data.go.kr/data/15060363/fileData.do" TargetMode="External"/><Relationship Id="rId31550" Type="http://schemas.openxmlformats.org/officeDocument/2006/relationships/hyperlink" Target="https://www.data.go.kr/data/15028102/openapi.do" TargetMode="External"/><Relationship Id="rId5075" Type="http://schemas.openxmlformats.org/officeDocument/2006/relationships/hyperlink" Target="https://www.data.go.kr/data/15083451/fileData.do" TargetMode="External"/><Relationship Id="rId27557" Type="http://schemas.openxmlformats.org/officeDocument/2006/relationships/hyperlink" Target="https://www.data.go.kr/data/15052770/fileData.do" TargetMode="External"/><Relationship Id="rId31203" Type="http://schemas.openxmlformats.org/officeDocument/2006/relationships/hyperlink" Target="https://www.data.go.kr/data/15077101/openapi.do" TargetMode="External"/><Relationship Id="rId34773" Type="http://schemas.openxmlformats.org/officeDocument/2006/relationships/hyperlink" Target="https://www.data.go.kr/data/15079562/openapi.do" TargetMode="External"/><Relationship Id="rId1685" Type="http://schemas.openxmlformats.org/officeDocument/2006/relationships/hyperlink" Target="https://www.data.go.kr/data/15063348/fileData.do" TargetMode="External"/><Relationship Id="rId8298" Type="http://schemas.openxmlformats.org/officeDocument/2006/relationships/hyperlink" Target="https://www.data.go.kr/data/15081137/fileData.do" TargetMode="External"/><Relationship Id="rId11279" Type="http://schemas.openxmlformats.org/officeDocument/2006/relationships/hyperlink" Target="https://www.data.go.kr/data/15078828/fileData.do" TargetMode="External"/><Relationship Id="rId13728" Type="http://schemas.openxmlformats.org/officeDocument/2006/relationships/hyperlink" Target="https://www.data.go.kr/data/2982528/fileData.do" TargetMode="External"/><Relationship Id="rId16201" Type="http://schemas.openxmlformats.org/officeDocument/2006/relationships/hyperlink" Target="https://www.data.go.kr/data/15056183/fileData.do" TargetMode="External"/><Relationship Id="rId20944" Type="http://schemas.openxmlformats.org/officeDocument/2006/relationships/hyperlink" Target="https://www.data.go.kr/data/15053807/fileData.do" TargetMode="External"/><Relationship Id="rId34426" Type="http://schemas.openxmlformats.org/officeDocument/2006/relationships/hyperlink" Target="https://www.data.go.kr/data/15058809/openapi.do" TargetMode="External"/><Relationship Id="rId1338" Type="http://schemas.openxmlformats.org/officeDocument/2006/relationships/hyperlink" Target="https://www.data.go.kr/data/15039981/fileData.do" TargetMode="External"/><Relationship Id="rId19771" Type="http://schemas.openxmlformats.org/officeDocument/2006/relationships/hyperlink" Target="https://www.data.go.kr/data/15049867/fileData.do" TargetMode="External"/><Relationship Id="rId7381" Type="http://schemas.openxmlformats.org/officeDocument/2006/relationships/hyperlink" Target="https://www.data.go.kr/data/15074907/fileData.do" TargetMode="External"/><Relationship Id="rId9830" Type="http://schemas.openxmlformats.org/officeDocument/2006/relationships/hyperlink" Target="https://www.data.go.kr/data/15042046/fileData.do" TargetMode="External"/><Relationship Id="rId12811" Type="http://schemas.openxmlformats.org/officeDocument/2006/relationships/hyperlink" Target="https://www.data.go.kr/data/15040299/fileData.do" TargetMode="External"/><Relationship Id="rId19424" Type="http://schemas.openxmlformats.org/officeDocument/2006/relationships/hyperlink" Target="https://www.data.go.kr/data/3064445/fileData.do" TargetMode="External"/><Relationship Id="rId24191" Type="http://schemas.openxmlformats.org/officeDocument/2006/relationships/hyperlink" Target="https://www.data.go.kr/data/15072078/fileData.do" TargetMode="External"/><Relationship Id="rId26640" Type="http://schemas.openxmlformats.org/officeDocument/2006/relationships/hyperlink" Target="https://www.data.go.kr/data/15072882/fileData.do" TargetMode="External"/><Relationship Id="rId44" Type="http://schemas.openxmlformats.org/officeDocument/2006/relationships/hyperlink" Target="https://www.data.go.kr/data/15014069/fileData.do" TargetMode="External"/><Relationship Id="rId7034" Type="http://schemas.openxmlformats.org/officeDocument/2006/relationships/hyperlink" Target="https://www.data.go.kr/data/15046945/fileData.do" TargetMode="External"/><Relationship Id="rId10362" Type="http://schemas.openxmlformats.org/officeDocument/2006/relationships/hyperlink" Target="https://www.data.go.kr/data/15075652/fileData.do" TargetMode="External"/><Relationship Id="rId29863" Type="http://schemas.openxmlformats.org/officeDocument/2006/relationships/hyperlink" Target="https://www.data.go.kr/data/15059408/openapi.do" TargetMode="External"/><Relationship Id="rId31060" Type="http://schemas.openxmlformats.org/officeDocument/2006/relationships/hyperlink" Target="https://www.data.go.kr/data/15000124/openapi.do" TargetMode="External"/><Relationship Id="rId3991" Type="http://schemas.openxmlformats.org/officeDocument/2006/relationships/hyperlink" Target="https://www.data.go.kr/data/15047914/fileData.do" TargetMode="External"/><Relationship Id="rId10015" Type="http://schemas.openxmlformats.org/officeDocument/2006/relationships/hyperlink" Target="https://www.data.go.kr/data/15034330/fileData.do" TargetMode="External"/><Relationship Id="rId13585" Type="http://schemas.openxmlformats.org/officeDocument/2006/relationships/hyperlink" Target="https://www.data.go.kr/data/2313353/fileData.do" TargetMode="External"/><Relationship Id="rId22903" Type="http://schemas.openxmlformats.org/officeDocument/2006/relationships/hyperlink" Target="https://www.data.go.kr/data/15054624/fileData.do" TargetMode="External"/><Relationship Id="rId29516" Type="http://schemas.openxmlformats.org/officeDocument/2006/relationships/hyperlink" Target="https://www.data.go.kr/data/15059317/openapi.do" TargetMode="External"/><Relationship Id="rId3644" Type="http://schemas.openxmlformats.org/officeDocument/2006/relationships/hyperlink" Target="https://www.data.go.kr/data/15055175/fileData.do" TargetMode="External"/><Relationship Id="rId13238" Type="http://schemas.openxmlformats.org/officeDocument/2006/relationships/hyperlink" Target="https://www.data.go.kr/data/15077620/fileData.do" TargetMode="External"/><Relationship Id="rId20454" Type="http://schemas.openxmlformats.org/officeDocument/2006/relationships/hyperlink" Target="https://www.data.go.kr/data/15047190/fileData.do" TargetMode="External"/><Relationship Id="rId27067" Type="http://schemas.openxmlformats.org/officeDocument/2006/relationships/hyperlink" Target="https://www.data.go.kr/data/15073054/fileData.do" TargetMode="External"/><Relationship Id="rId34283" Type="http://schemas.openxmlformats.org/officeDocument/2006/relationships/hyperlink" Target="https://www.data.go.kr/data/15056636/openapi.do" TargetMode="External"/><Relationship Id="rId1195" Type="http://schemas.openxmlformats.org/officeDocument/2006/relationships/hyperlink" Target="https://www.data.go.kr/data/3033820/fileData.do" TargetMode="External"/><Relationship Id="rId6867" Type="http://schemas.openxmlformats.org/officeDocument/2006/relationships/hyperlink" Target="https://www.data.go.kr/data/15083419/fileData.do" TargetMode="External"/><Relationship Id="rId19281" Type="http://schemas.openxmlformats.org/officeDocument/2006/relationships/hyperlink" Target="https://www.data.go.kr/data/15080871/fileData.do" TargetMode="External"/><Relationship Id="rId20107" Type="http://schemas.openxmlformats.org/officeDocument/2006/relationships/hyperlink" Target="https://www.data.go.kr/data/15013728/fileData.do" TargetMode="External"/><Relationship Id="rId23677" Type="http://schemas.openxmlformats.org/officeDocument/2006/relationships/hyperlink" Target="https://www.data.go.kr/data/15064491/fileData.do" TargetMode="External"/><Relationship Id="rId30893" Type="http://schemas.openxmlformats.org/officeDocument/2006/relationships/hyperlink" Target="https://www.data.go.kr/data/15058138/openapi.do" TargetMode="External"/><Relationship Id="rId9340" Type="http://schemas.openxmlformats.org/officeDocument/2006/relationships/hyperlink" Target="https://www.data.go.kr/data/15083674/fileData.do" TargetMode="External"/><Relationship Id="rId26150" Type="http://schemas.openxmlformats.org/officeDocument/2006/relationships/hyperlink" Target="https://www.data.go.kr/data/15046117/fileData.do" TargetMode="External"/><Relationship Id="rId30546" Type="http://schemas.openxmlformats.org/officeDocument/2006/relationships/hyperlink" Target="https://www.data.go.kr/data/15033087/openapi.do" TargetMode="External"/><Relationship Id="rId12321" Type="http://schemas.openxmlformats.org/officeDocument/2006/relationships/hyperlink" Target="https://www.data.go.kr/data/15065373/fileData.do" TargetMode="External"/><Relationship Id="rId15891" Type="http://schemas.openxmlformats.org/officeDocument/2006/relationships/hyperlink" Target="https://www.data.go.kr/data/15034841/fileData.do" TargetMode="External"/><Relationship Id="rId5950" Type="http://schemas.openxmlformats.org/officeDocument/2006/relationships/hyperlink" Target="https://www.data.go.kr/data/15047149/fileData.do" TargetMode="External"/><Relationship Id="rId15544" Type="http://schemas.openxmlformats.org/officeDocument/2006/relationships/hyperlink" Target="https://www.data.go.kr/data/3035524/fileData.do" TargetMode="External"/><Relationship Id="rId22760" Type="http://schemas.openxmlformats.org/officeDocument/2006/relationships/hyperlink" Target="https://www.data.go.kr/data/15069674/fileData.do" TargetMode="External"/><Relationship Id="rId29026" Type="http://schemas.openxmlformats.org/officeDocument/2006/relationships/hyperlink" Target="https://www.data.go.kr/data/15039237/fileData.do" TargetMode="External"/><Relationship Id="rId29373" Type="http://schemas.openxmlformats.org/officeDocument/2006/relationships/hyperlink" Target="https://www.data.go.kr/data/15059451/openapi.do" TargetMode="External"/><Relationship Id="rId33769" Type="http://schemas.openxmlformats.org/officeDocument/2006/relationships/hyperlink" Target="https://www.data.go.kr/data/15058620/openapi.do" TargetMode="External"/><Relationship Id="rId5603" Type="http://schemas.openxmlformats.org/officeDocument/2006/relationships/hyperlink" Target="https://www.data.go.kr/data/15046914/fileData.do" TargetMode="External"/><Relationship Id="rId13095" Type="http://schemas.openxmlformats.org/officeDocument/2006/relationships/hyperlink" Target="https://www.data.go.kr/data/3074334/fileData.do" TargetMode="External"/><Relationship Id="rId18767" Type="http://schemas.openxmlformats.org/officeDocument/2006/relationships/hyperlink" Target="https://www.data.go.kr/data/15074482/fileData.do" TargetMode="External"/><Relationship Id="rId22413" Type="http://schemas.openxmlformats.org/officeDocument/2006/relationships/hyperlink" Target="https://www.data.go.kr/data/15064443/fileData.do" TargetMode="External"/><Relationship Id="rId25983" Type="http://schemas.openxmlformats.org/officeDocument/2006/relationships/hyperlink" Target="https://www.data.go.kr/data/15044370/fileData.do" TargetMode="External"/><Relationship Id="rId36242" Type="http://schemas.openxmlformats.org/officeDocument/2006/relationships/hyperlink" Target="https://www.data.go.kr/data/15068147/openapi.do" TargetMode="External"/><Relationship Id="rId3154" Type="http://schemas.openxmlformats.org/officeDocument/2006/relationships/hyperlink" Target="https://www.data.go.kr/data/3081208/fileData.do" TargetMode="External"/><Relationship Id="rId8826" Type="http://schemas.openxmlformats.org/officeDocument/2006/relationships/hyperlink" Target="https://www.data.go.kr/data/15020313/fileData.do" TargetMode="External"/><Relationship Id="rId25636" Type="http://schemas.openxmlformats.org/officeDocument/2006/relationships/hyperlink" Target="https://www.data.go.kr/data/15065514/fileData.do" TargetMode="External"/><Relationship Id="rId32852" Type="http://schemas.openxmlformats.org/officeDocument/2006/relationships/hyperlink" Target="https://www.data.go.kr/data/15058723/openapi.do" TargetMode="External"/><Relationship Id="rId6377" Type="http://schemas.openxmlformats.org/officeDocument/2006/relationships/hyperlink" Target="https://www.data.go.kr/data/15052452/fileData.do" TargetMode="External"/><Relationship Id="rId11807" Type="http://schemas.openxmlformats.org/officeDocument/2006/relationships/hyperlink" Target="https://www.data.go.kr/data/15051497/fileData.do" TargetMode="External"/><Relationship Id="rId23187" Type="http://schemas.openxmlformats.org/officeDocument/2006/relationships/hyperlink" Target="https://www.data.go.kr/data/15069730/fileData.do" TargetMode="External"/><Relationship Id="rId28859" Type="http://schemas.openxmlformats.org/officeDocument/2006/relationships/hyperlink" Target="https://www.data.go.kr/data/15062372/fileData.do" TargetMode="External"/><Relationship Id="rId32505" Type="http://schemas.openxmlformats.org/officeDocument/2006/relationships/hyperlink" Target="https://www.data.go.kr/data/3033938/openapi.do" TargetMode="External"/><Relationship Id="rId2987" Type="http://schemas.openxmlformats.org/officeDocument/2006/relationships/hyperlink" Target="https://www.data.go.kr/data/15055781/fileData.do" TargetMode="External"/><Relationship Id="rId17850" Type="http://schemas.openxmlformats.org/officeDocument/2006/relationships/hyperlink" Target="https://www.data.go.kr/data/3074713/fileData.do" TargetMode="External"/><Relationship Id="rId30056" Type="http://schemas.openxmlformats.org/officeDocument/2006/relationships/hyperlink" Target="https://www.data.go.kr/data/15032589/openapi.do" TargetMode="External"/><Relationship Id="rId35728" Type="http://schemas.openxmlformats.org/officeDocument/2006/relationships/hyperlink" Target="https://www.data.go.kr/data/15074790/openapi.do" TargetMode="External"/><Relationship Id="rId959" Type="http://schemas.openxmlformats.org/officeDocument/2006/relationships/hyperlink" Target="https://www.data.go.kr/data/15067256/fileData.do" TargetMode="External"/><Relationship Id="rId5460" Type="http://schemas.openxmlformats.org/officeDocument/2006/relationships/hyperlink" Target="https://www.data.go.kr/data/15085179/fileData.do" TargetMode="External"/><Relationship Id="rId15054" Type="http://schemas.openxmlformats.org/officeDocument/2006/relationships/hyperlink" Target="https://www.data.go.kr/data/15051360/fileData.do" TargetMode="External"/><Relationship Id="rId17503" Type="http://schemas.openxmlformats.org/officeDocument/2006/relationships/hyperlink" Target="https://www.data.go.kr/data/15070468/fileData.do" TargetMode="External"/><Relationship Id="rId22270" Type="http://schemas.openxmlformats.org/officeDocument/2006/relationships/hyperlink" Target="https://www.data.go.kr/data/15045593/fileData.do" TargetMode="External"/><Relationship Id="rId33279" Type="http://schemas.openxmlformats.org/officeDocument/2006/relationships/hyperlink" Target="https://www.data.go.kr/data/15059069/openapi.do" TargetMode="External"/><Relationship Id="rId5113" Type="http://schemas.openxmlformats.org/officeDocument/2006/relationships/hyperlink" Target="https://www.data.go.kr/data/15085223/fileData.do" TargetMode="External"/><Relationship Id="rId27942" Type="http://schemas.openxmlformats.org/officeDocument/2006/relationships/hyperlink" Target="https://www.data.go.kr/data/15052616/fileData.do" TargetMode="External"/><Relationship Id="rId8683" Type="http://schemas.openxmlformats.org/officeDocument/2006/relationships/hyperlink" Target="https://www.data.go.kr/data/15023002/fileData.do" TargetMode="External"/><Relationship Id="rId11664" Type="http://schemas.openxmlformats.org/officeDocument/2006/relationships/hyperlink" Target="https://www.data.go.kr/data/15071413/fileData.do" TargetMode="External"/><Relationship Id="rId18277" Type="http://schemas.openxmlformats.org/officeDocument/2006/relationships/hyperlink" Target="https://www.data.go.kr/data/15064207/fileData.do" TargetMode="External"/><Relationship Id="rId25493" Type="http://schemas.openxmlformats.org/officeDocument/2006/relationships/hyperlink" Target="https://www.data.go.kr/data/15070439/fileData.do" TargetMode="External"/><Relationship Id="rId34811" Type="http://schemas.openxmlformats.org/officeDocument/2006/relationships/hyperlink" Target="https://www.data.go.kr/data/15078428/openapi.do" TargetMode="External"/><Relationship Id="rId1723" Type="http://schemas.openxmlformats.org/officeDocument/2006/relationships/hyperlink" Target="https://www.data.go.kr/data/15075854/fileData.do" TargetMode="External"/><Relationship Id="rId8336" Type="http://schemas.openxmlformats.org/officeDocument/2006/relationships/hyperlink" Target="https://www.data.go.kr/data/15037596/fileData.do" TargetMode="External"/><Relationship Id="rId11317" Type="http://schemas.openxmlformats.org/officeDocument/2006/relationships/hyperlink" Target="https://www.data.go.kr/data/15081320/fileData.do" TargetMode="External"/><Relationship Id="rId14887" Type="http://schemas.openxmlformats.org/officeDocument/2006/relationships/hyperlink" Target="https://www.data.go.kr/data/3081325/fileData.do" TargetMode="External"/><Relationship Id="rId25146" Type="http://schemas.openxmlformats.org/officeDocument/2006/relationships/hyperlink" Target="https://www.data.go.kr/data/15024853/fileData.do" TargetMode="External"/><Relationship Id="rId32362" Type="http://schemas.openxmlformats.org/officeDocument/2006/relationships/hyperlink" Target="https://www.data.go.kr/data/15064368/openapi.do" TargetMode="External"/><Relationship Id="rId4946" Type="http://schemas.openxmlformats.org/officeDocument/2006/relationships/hyperlink" Target="https://www.data.go.kr/data/15071319/fileData.do" TargetMode="External"/><Relationship Id="rId17360" Type="http://schemas.openxmlformats.org/officeDocument/2006/relationships/hyperlink" Target="https://www.data.go.kr/data/15053471/fileData.do" TargetMode="External"/><Relationship Id="rId21756" Type="http://schemas.openxmlformats.org/officeDocument/2006/relationships/hyperlink" Target="https://www.data.go.kr/data/15040966/fileData.do" TargetMode="External"/><Relationship Id="rId28369" Type="http://schemas.openxmlformats.org/officeDocument/2006/relationships/hyperlink" Target="https://www.data.go.kr/data/15083236/fileData.do" TargetMode="External"/><Relationship Id="rId32015" Type="http://schemas.openxmlformats.org/officeDocument/2006/relationships/hyperlink" Target="https://www.data.go.kr/data/15027992/openapi.do" TargetMode="External"/><Relationship Id="rId35585" Type="http://schemas.openxmlformats.org/officeDocument/2006/relationships/hyperlink" Target="https://www.data.go.kr/data/15067527/openapi.do" TargetMode="External"/><Relationship Id="rId2497" Type="http://schemas.openxmlformats.org/officeDocument/2006/relationships/hyperlink" Target="https://www.data.go.kr/data/15081993/fileData.do" TargetMode="External"/><Relationship Id="rId17013" Type="http://schemas.openxmlformats.org/officeDocument/2006/relationships/hyperlink" Target="https://www.data.go.kr/data/15049890/fileData.do" TargetMode="External"/><Relationship Id="rId21409" Type="http://schemas.openxmlformats.org/officeDocument/2006/relationships/hyperlink" Target="https://www.data.go.kr/data/15041591/fileData.do" TargetMode="External"/><Relationship Id="rId35238" Type="http://schemas.openxmlformats.org/officeDocument/2006/relationships/hyperlink" Target="https://www.data.go.kr/data/15000957/openapi.do" TargetMode="External"/><Relationship Id="rId469" Type="http://schemas.openxmlformats.org/officeDocument/2006/relationships/hyperlink" Target="https://www.data.go.kr/data/15081703/fileData.do" TargetMode="External"/><Relationship Id="rId10400" Type="http://schemas.openxmlformats.org/officeDocument/2006/relationships/hyperlink" Target="https://www.data.go.kr/data/15028899/fileData.do" TargetMode="External"/><Relationship Id="rId13970" Type="http://schemas.openxmlformats.org/officeDocument/2006/relationships/hyperlink" Target="https://www.data.go.kr/data/15040998/fileData.do" TargetMode="External"/><Relationship Id="rId24979" Type="http://schemas.openxmlformats.org/officeDocument/2006/relationships/hyperlink" Target="https://www.data.go.kr/data/15067084/fileData.do" TargetMode="External"/><Relationship Id="rId29901" Type="http://schemas.openxmlformats.org/officeDocument/2006/relationships/hyperlink" Target="https://www.data.go.kr/data/15058801/openapi.do" TargetMode="External"/><Relationship Id="rId8193" Type="http://schemas.openxmlformats.org/officeDocument/2006/relationships/hyperlink" Target="https://www.data.go.kr/data/15083913/fileData.do" TargetMode="External"/><Relationship Id="rId13623" Type="http://schemas.openxmlformats.org/officeDocument/2006/relationships/hyperlink" Target="https://www.data.go.kr/data/2313512/fileData.do" TargetMode="External"/><Relationship Id="rId27452" Type="http://schemas.openxmlformats.org/officeDocument/2006/relationships/hyperlink" Target="https://www.data.go.kr/data/15084347/fileData.do" TargetMode="External"/><Relationship Id="rId31848" Type="http://schemas.openxmlformats.org/officeDocument/2006/relationships/hyperlink" Target="https://www.data.go.kr/data/15058804/openapi.do" TargetMode="External"/><Relationship Id="rId1580" Type="http://schemas.openxmlformats.org/officeDocument/2006/relationships/hyperlink" Target="https://www.data.go.kr/data/2368992/fileData.do" TargetMode="External"/><Relationship Id="rId11174" Type="http://schemas.openxmlformats.org/officeDocument/2006/relationships/hyperlink" Target="https://www.data.go.kr/data/15048954/fileData.do" TargetMode="External"/><Relationship Id="rId16846" Type="http://schemas.openxmlformats.org/officeDocument/2006/relationships/hyperlink" Target="https://www.data.go.kr/data/15070444/fileData.do" TargetMode="External"/><Relationship Id="rId27105" Type="http://schemas.openxmlformats.org/officeDocument/2006/relationships/hyperlink" Target="https://www.data.go.kr/data/15004266/fileData.do" TargetMode="External"/><Relationship Id="rId34321" Type="http://schemas.openxmlformats.org/officeDocument/2006/relationships/hyperlink" Target="https://www.data.go.kr/data/3045201/openapi.do" TargetMode="External"/><Relationship Id="rId1233" Type="http://schemas.openxmlformats.org/officeDocument/2006/relationships/hyperlink" Target="https://www.data.go.kr/data/15078589/fileData.do" TargetMode="External"/><Relationship Id="rId6905" Type="http://schemas.openxmlformats.org/officeDocument/2006/relationships/hyperlink" Target="https://www.data.go.kr/data/15071786/fileData.do" TargetMode="External"/><Relationship Id="rId14397" Type="http://schemas.openxmlformats.org/officeDocument/2006/relationships/hyperlink" Target="https://www.data.go.kr/data/15080243/fileData.do" TargetMode="External"/><Relationship Id="rId23715" Type="http://schemas.openxmlformats.org/officeDocument/2006/relationships/hyperlink" Target="https://www.data.go.kr/data/15067481/fileData.do" TargetMode="External"/><Relationship Id="rId30931" Type="http://schemas.openxmlformats.org/officeDocument/2006/relationships/hyperlink" Target="https://www.data.go.kr/data/15059108/openapi.do" TargetMode="External"/><Relationship Id="rId4456" Type="http://schemas.openxmlformats.org/officeDocument/2006/relationships/hyperlink" Target="https://www.data.go.kr/data/15065013/fileData.do" TargetMode="External"/><Relationship Id="rId21266" Type="http://schemas.openxmlformats.org/officeDocument/2006/relationships/hyperlink" Target="https://www.data.go.kr/data/15066930/fileData.do" TargetMode="External"/><Relationship Id="rId26938" Type="http://schemas.openxmlformats.org/officeDocument/2006/relationships/hyperlink" Target="https://www.data.go.kr/data/15072985/fileData.do" TargetMode="External"/><Relationship Id="rId35095" Type="http://schemas.openxmlformats.org/officeDocument/2006/relationships/hyperlink" Target="https://www.data.go.kr/data/15037285/openapi.do" TargetMode="External"/><Relationship Id="rId4109" Type="http://schemas.openxmlformats.org/officeDocument/2006/relationships/hyperlink" Target="https://www.data.go.kr/data/3072261/fileData.do" TargetMode="External"/><Relationship Id="rId7679" Type="http://schemas.openxmlformats.org/officeDocument/2006/relationships/hyperlink" Target="https://www.data.go.kr/data/3073294/fileData.do" TargetMode="External"/><Relationship Id="rId13480" Type="http://schemas.openxmlformats.org/officeDocument/2006/relationships/hyperlink" Target="https://www.data.go.kr/data/2870952/fileData.do" TargetMode="External"/><Relationship Id="rId24489" Type="http://schemas.openxmlformats.org/officeDocument/2006/relationships/hyperlink" Target="https://www.data.go.kr/data/3074808/fileData.do" TargetMode="External"/><Relationship Id="rId29411" Type="http://schemas.openxmlformats.org/officeDocument/2006/relationships/hyperlink" Target="https://www.data.go.kr/data/15059316/openapi.do" TargetMode="External"/><Relationship Id="rId33807" Type="http://schemas.openxmlformats.org/officeDocument/2006/relationships/hyperlink" Target="https://www.data.go.kr/data/15058893/openapi.do" TargetMode="External"/><Relationship Id="rId13133" Type="http://schemas.openxmlformats.org/officeDocument/2006/relationships/hyperlink" Target="https://www.data.go.kr/data/3079572/fileData.do" TargetMode="External"/><Relationship Id="rId31358" Type="http://schemas.openxmlformats.org/officeDocument/2006/relationships/hyperlink" Target="https://www.data.go.kr/data/15058761/openapi.do" TargetMode="External"/><Relationship Id="rId1090" Type="http://schemas.openxmlformats.org/officeDocument/2006/relationships/hyperlink" Target="https://www.data.go.kr/data/15008934/fileData.do" TargetMode="External"/><Relationship Id="rId18805" Type="http://schemas.openxmlformats.org/officeDocument/2006/relationships/hyperlink" Target="https://www.data.go.kr/data/15060144/fileData.do" TargetMode="External"/><Relationship Id="rId20002" Type="http://schemas.openxmlformats.org/officeDocument/2006/relationships/hyperlink" Target="https://www.data.go.kr/data/15053933/fileData.do" TargetMode="External"/><Relationship Id="rId6762" Type="http://schemas.openxmlformats.org/officeDocument/2006/relationships/hyperlink" Target="https://www.data.go.kr/data/15071780/fileData.do" TargetMode="External"/><Relationship Id="rId16356" Type="http://schemas.openxmlformats.org/officeDocument/2006/relationships/hyperlink" Target="https://www.data.go.kr/data/15043527/fileData.do" TargetMode="External"/><Relationship Id="rId23572" Type="http://schemas.openxmlformats.org/officeDocument/2006/relationships/hyperlink" Target="https://www.data.go.kr/data/15070110/fileData.do" TargetMode="External"/><Relationship Id="rId6415" Type="http://schemas.openxmlformats.org/officeDocument/2006/relationships/hyperlink" Target="https://www.data.go.kr/data/15076716/fileData.do" TargetMode="External"/><Relationship Id="rId9985" Type="http://schemas.openxmlformats.org/officeDocument/2006/relationships/hyperlink" Target="https://www.data.go.kr/data/15004564/fileData.do" TargetMode="External"/><Relationship Id="rId12966" Type="http://schemas.openxmlformats.org/officeDocument/2006/relationships/hyperlink" Target="https://www.data.go.kr/data/3058300/fileData.do" TargetMode="External"/><Relationship Id="rId16009" Type="http://schemas.openxmlformats.org/officeDocument/2006/relationships/hyperlink" Target="https://www.data.go.kr/data/15049994/fileData.do" TargetMode="External"/><Relationship Id="rId19579" Type="http://schemas.openxmlformats.org/officeDocument/2006/relationships/hyperlink" Target="https://www.data.go.kr/data/15079484/fileData.do" TargetMode="External"/><Relationship Id="rId23225" Type="http://schemas.openxmlformats.org/officeDocument/2006/relationships/hyperlink" Target="https://www.data.go.kr/data/15069894/fileData.do" TargetMode="External"/><Relationship Id="rId26795" Type="http://schemas.openxmlformats.org/officeDocument/2006/relationships/hyperlink" Target="https://www.data.go.kr/data/15073011/fileData.do" TargetMode="External"/><Relationship Id="rId30441" Type="http://schemas.openxmlformats.org/officeDocument/2006/relationships/hyperlink" Target="https://www.data.go.kr/data/15032674/openapi.do" TargetMode="External"/><Relationship Id="rId9638" Type="http://schemas.openxmlformats.org/officeDocument/2006/relationships/hyperlink" Target="https://www.data.go.kr/data/15044376/fileData.do" TargetMode="External"/><Relationship Id="rId12619" Type="http://schemas.openxmlformats.org/officeDocument/2006/relationships/hyperlink" Target="https://www.data.go.kr/data/15038715/fileData.do" TargetMode="External"/><Relationship Id="rId26448" Type="http://schemas.openxmlformats.org/officeDocument/2006/relationships/hyperlink" Target="https://www.data.go.kr/data/15033367/fileData.do" TargetMode="External"/><Relationship Id="rId33664" Type="http://schemas.openxmlformats.org/officeDocument/2006/relationships/hyperlink" Target="https://www.data.go.kr/data/15040711/openapi.do" TargetMode="External"/><Relationship Id="rId7189" Type="http://schemas.openxmlformats.org/officeDocument/2006/relationships/hyperlink" Target="https://www.data.go.kr/data/15085057/fileData.do" TargetMode="External"/><Relationship Id="rId33317" Type="http://schemas.openxmlformats.org/officeDocument/2006/relationships/hyperlink" Target="https://www.data.go.kr/data/15073898/openapi.do" TargetMode="External"/><Relationship Id="rId3799" Type="http://schemas.openxmlformats.org/officeDocument/2006/relationships/hyperlink" Target="https://www.data.go.kr/data/15051482/fileData.do" TargetMode="External"/><Relationship Id="rId8721" Type="http://schemas.openxmlformats.org/officeDocument/2006/relationships/hyperlink" Target="https://www.data.go.kr/data/3078040/fileData.do" TargetMode="External"/><Relationship Id="rId18662" Type="http://schemas.openxmlformats.org/officeDocument/2006/relationships/hyperlink" Target="https://www.data.go.kr/data/15079011/fileData.do" TargetMode="External"/><Relationship Id="rId6272" Type="http://schemas.openxmlformats.org/officeDocument/2006/relationships/hyperlink" Target="https://www.data.go.kr/data/15046557/fileData.do" TargetMode="External"/><Relationship Id="rId11702" Type="http://schemas.openxmlformats.org/officeDocument/2006/relationships/hyperlink" Target="https://www.data.go.kr/data/15060769/fileData.do" TargetMode="External"/><Relationship Id="rId18315" Type="http://schemas.openxmlformats.org/officeDocument/2006/relationships/hyperlink" Target="https://www.data.go.kr/data/15027401/fileData.do" TargetMode="External"/><Relationship Id="rId23082" Type="http://schemas.openxmlformats.org/officeDocument/2006/relationships/hyperlink" Target="https://www.data.go.kr/data/15068083/fileData.do" TargetMode="External"/><Relationship Id="rId25531" Type="http://schemas.openxmlformats.org/officeDocument/2006/relationships/hyperlink" Target="https://www.data.go.kr/data/15075555/fileData.do" TargetMode="External"/><Relationship Id="rId9495" Type="http://schemas.openxmlformats.org/officeDocument/2006/relationships/hyperlink" Target="https://www.data.go.kr/data/15085986/fileData.do" TargetMode="External"/><Relationship Id="rId14925" Type="http://schemas.openxmlformats.org/officeDocument/2006/relationships/hyperlink" Target="https://www.data.go.kr/data/15059708/fileData.do" TargetMode="External"/><Relationship Id="rId28754" Type="http://schemas.openxmlformats.org/officeDocument/2006/relationships/hyperlink" Target="https://www.data.go.kr/data/15049197/fileData.do" TargetMode="External"/><Relationship Id="rId32400" Type="http://schemas.openxmlformats.org/officeDocument/2006/relationships/hyperlink" Target="https://www.data.go.kr/data/15033486/openapi.do" TargetMode="External"/><Relationship Id="rId35970" Type="http://schemas.openxmlformats.org/officeDocument/2006/relationships/hyperlink" Target="https://www.data.go.kr/data/15058465/openapi.do" TargetMode="External"/><Relationship Id="rId2882" Type="http://schemas.openxmlformats.org/officeDocument/2006/relationships/hyperlink" Target="https://www.data.go.kr/data/3081566/fileData.do" TargetMode="External"/><Relationship Id="rId9148" Type="http://schemas.openxmlformats.org/officeDocument/2006/relationships/hyperlink" Target="https://www.data.go.kr/data/15028251/fileData.do" TargetMode="External"/><Relationship Id="rId12476" Type="http://schemas.openxmlformats.org/officeDocument/2006/relationships/hyperlink" Target="https://www.data.go.kr/data/15066187/fileData.do" TargetMode="External"/><Relationship Id="rId19089" Type="http://schemas.openxmlformats.org/officeDocument/2006/relationships/hyperlink" Target="https://www.data.go.kr/data/15071078/fileData.do" TargetMode="External"/><Relationship Id="rId28407" Type="http://schemas.openxmlformats.org/officeDocument/2006/relationships/hyperlink" Target="https://www.data.go.kr/data/15066411/fileData.do" TargetMode="External"/><Relationship Id="rId35623" Type="http://schemas.openxmlformats.org/officeDocument/2006/relationships/hyperlink" Target="https://www.data.go.kr/data/15039800/openapi.do" TargetMode="External"/><Relationship Id="rId854" Type="http://schemas.openxmlformats.org/officeDocument/2006/relationships/hyperlink" Target="https://www.data.go.kr/data/15063269/fileData.do" TargetMode="External"/><Relationship Id="rId2535" Type="http://schemas.openxmlformats.org/officeDocument/2006/relationships/hyperlink" Target="https://www.data.go.kr/data/15023282/fileData.do" TargetMode="External"/><Relationship Id="rId12129" Type="http://schemas.openxmlformats.org/officeDocument/2006/relationships/hyperlink" Target="https://www.data.go.kr/data/15068265/fileData.do" TargetMode="External"/><Relationship Id="rId15699" Type="http://schemas.openxmlformats.org/officeDocument/2006/relationships/hyperlink" Target="https://www.data.go.kr/data/15020605/fileData.do" TargetMode="External"/><Relationship Id="rId33174" Type="http://schemas.openxmlformats.org/officeDocument/2006/relationships/hyperlink" Target="https://www.data.go.kr/data/15084883/openapi.do" TargetMode="External"/><Relationship Id="rId507" Type="http://schemas.openxmlformats.org/officeDocument/2006/relationships/hyperlink" Target="https://www.data.go.kr/data/15081009/fileData.do" TargetMode="External"/><Relationship Id="rId5758" Type="http://schemas.openxmlformats.org/officeDocument/2006/relationships/hyperlink" Target="https://www.data.go.kr/data/15051743/fileData.do" TargetMode="External"/><Relationship Id="rId18172" Type="http://schemas.openxmlformats.org/officeDocument/2006/relationships/hyperlink" Target="https://www.data.go.kr/data/15046209/fileData.do" TargetMode="External"/><Relationship Id="rId22568" Type="http://schemas.openxmlformats.org/officeDocument/2006/relationships/hyperlink" Target="https://www.data.go.kr/data/15076425/fileData.do" TargetMode="External"/><Relationship Id="rId36397" Type="http://schemas.openxmlformats.org/officeDocument/2006/relationships/hyperlink" Target="https://www.data.go.kr/data/15059243/openapi.do" TargetMode="External"/><Relationship Id="rId8231" Type="http://schemas.openxmlformats.org/officeDocument/2006/relationships/hyperlink" Target="https://www.data.go.kr/data/15075974/fileData.do" TargetMode="External"/><Relationship Id="rId11212" Type="http://schemas.openxmlformats.org/officeDocument/2006/relationships/hyperlink" Target="https://www.data.go.kr/data/15080869/fileData.do" TargetMode="External"/><Relationship Id="rId25041" Type="http://schemas.openxmlformats.org/officeDocument/2006/relationships/hyperlink" Target="https://www.data.go.kr/data/15066638/fileData.do" TargetMode="External"/><Relationship Id="rId14782" Type="http://schemas.openxmlformats.org/officeDocument/2006/relationships/hyperlink" Target="https://www.data.go.kr/data/15059688/fileData.do" TargetMode="External"/><Relationship Id="rId28264" Type="http://schemas.openxmlformats.org/officeDocument/2006/relationships/hyperlink" Target="https://www.data.go.kr/data/15086597/fileData.do" TargetMode="External"/><Relationship Id="rId35480" Type="http://schemas.openxmlformats.org/officeDocument/2006/relationships/hyperlink" Target="https://www.data.go.kr/data/15063962/openapi.do" TargetMode="External"/><Relationship Id="rId2392" Type="http://schemas.openxmlformats.org/officeDocument/2006/relationships/hyperlink" Target="https://www.data.go.kr/data/3075901/fileData.do" TargetMode="External"/><Relationship Id="rId4841" Type="http://schemas.openxmlformats.org/officeDocument/2006/relationships/hyperlink" Target="https://www.data.go.kr/data/15065280/fileData.do" TargetMode="External"/><Relationship Id="rId14435" Type="http://schemas.openxmlformats.org/officeDocument/2006/relationships/hyperlink" Target="https://www.data.go.kr/data/15078653/fileData.do" TargetMode="External"/><Relationship Id="rId21651" Type="http://schemas.openxmlformats.org/officeDocument/2006/relationships/hyperlink" Target="https://www.data.go.kr/data/15066755/fileData.do" TargetMode="External"/><Relationship Id="rId35133" Type="http://schemas.openxmlformats.org/officeDocument/2006/relationships/hyperlink" Target="https://www.data.go.kr/data/15086540/openapi.do" TargetMode="External"/><Relationship Id="rId364" Type="http://schemas.openxmlformats.org/officeDocument/2006/relationships/hyperlink" Target="https://www.data.go.kr/data/15062794/fileData.do" TargetMode="External"/><Relationship Id="rId2045" Type="http://schemas.openxmlformats.org/officeDocument/2006/relationships/hyperlink" Target="https://www.data.go.kr/data/3066469/fileData.do" TargetMode="External"/><Relationship Id="rId17658" Type="http://schemas.openxmlformats.org/officeDocument/2006/relationships/hyperlink" Target="https://www.data.go.kr/data/15071263/fileData.do" TargetMode="External"/><Relationship Id="rId21304" Type="http://schemas.openxmlformats.org/officeDocument/2006/relationships/hyperlink" Target="https://www.data.go.kr/data/15066931/fileData.do" TargetMode="External"/><Relationship Id="rId24874" Type="http://schemas.openxmlformats.org/officeDocument/2006/relationships/hyperlink" Target="https://www.data.go.kr/data/15083577/fileData.do" TargetMode="External"/><Relationship Id="rId7717" Type="http://schemas.openxmlformats.org/officeDocument/2006/relationships/hyperlink" Target="https://www.data.go.kr/data/3073389/fileData.do" TargetMode="External"/><Relationship Id="rId24527" Type="http://schemas.openxmlformats.org/officeDocument/2006/relationships/hyperlink" Target="https://www.data.go.kr/data/15064532/fileData.do" TargetMode="External"/><Relationship Id="rId31743" Type="http://schemas.openxmlformats.org/officeDocument/2006/relationships/hyperlink" Target="https://www.data.go.kr/data/15060631/openapi.do" TargetMode="External"/><Relationship Id="rId5268" Type="http://schemas.openxmlformats.org/officeDocument/2006/relationships/hyperlink" Target="https://www.data.go.kr/data/15071362/fileData.do" TargetMode="External"/><Relationship Id="rId22078" Type="http://schemas.openxmlformats.org/officeDocument/2006/relationships/hyperlink" Target="https://www.data.go.kr/data/15064248/fileData.do" TargetMode="External"/><Relationship Id="rId27000" Type="http://schemas.openxmlformats.org/officeDocument/2006/relationships/hyperlink" Target="https://www.data.go.kr/data/15073107/fileData.do" TargetMode="External"/><Relationship Id="rId34966" Type="http://schemas.openxmlformats.org/officeDocument/2006/relationships/hyperlink" Target="https://www.data.go.kr/data/15079243/openapi.do" TargetMode="External"/><Relationship Id="rId1878" Type="http://schemas.openxmlformats.org/officeDocument/2006/relationships/hyperlink" Target="https://www.data.go.kr/data/15034238/fileData.do" TargetMode="External"/><Relationship Id="rId14292" Type="http://schemas.openxmlformats.org/officeDocument/2006/relationships/hyperlink" Target="https://www.data.go.kr/data/3034061/fileData.do" TargetMode="External"/><Relationship Id="rId16741" Type="http://schemas.openxmlformats.org/officeDocument/2006/relationships/hyperlink" Target="https://www.data.go.kr/data/15051456/fileData.do" TargetMode="External"/><Relationship Id="rId34619" Type="http://schemas.openxmlformats.org/officeDocument/2006/relationships/hyperlink" Target="https://www.data.go.kr/data/15079383/openapi.do" TargetMode="External"/><Relationship Id="rId4351" Type="http://schemas.openxmlformats.org/officeDocument/2006/relationships/hyperlink" Target="https://www.data.go.kr/data/15072687/fileData.do" TargetMode="External"/><Relationship Id="rId6800" Type="http://schemas.openxmlformats.org/officeDocument/2006/relationships/hyperlink" Target="https://www.data.go.kr/data/15047135/fileData.do" TargetMode="External"/><Relationship Id="rId19964" Type="http://schemas.openxmlformats.org/officeDocument/2006/relationships/hyperlink" Target="https://www.data.go.kr/data/15015018/fileData.do" TargetMode="External"/><Relationship Id="rId21161" Type="http://schemas.openxmlformats.org/officeDocument/2006/relationships/hyperlink" Target="https://www.data.go.kr/data/15045964/fileData.do" TargetMode="External"/><Relationship Id="rId23610" Type="http://schemas.openxmlformats.org/officeDocument/2006/relationships/hyperlink" Target="https://www.data.go.kr/data/15085888/fileData.do" TargetMode="External"/><Relationship Id="rId4004" Type="http://schemas.openxmlformats.org/officeDocument/2006/relationships/hyperlink" Target="https://www.data.go.kr/data/15039869/fileData.do" TargetMode="External"/><Relationship Id="rId19617" Type="http://schemas.openxmlformats.org/officeDocument/2006/relationships/hyperlink" Target="https://www.data.go.kr/data/15021485/fileData.do" TargetMode="External"/><Relationship Id="rId26833" Type="http://schemas.openxmlformats.org/officeDocument/2006/relationships/hyperlink" Target="https://www.data.go.kr/data/15073147/fileData.do" TargetMode="External"/><Relationship Id="rId7227" Type="http://schemas.openxmlformats.org/officeDocument/2006/relationships/hyperlink" Target="https://www.data.go.kr/data/15069457/fileData.do" TargetMode="External"/><Relationship Id="rId7574" Type="http://schemas.openxmlformats.org/officeDocument/2006/relationships/hyperlink" Target="https://www.data.go.kr/data/3081162/fileData.do" TargetMode="External"/><Relationship Id="rId10555" Type="http://schemas.openxmlformats.org/officeDocument/2006/relationships/hyperlink" Target="https://www.data.go.kr/data/15062947/fileData.do" TargetMode="External"/><Relationship Id="rId17168" Type="http://schemas.openxmlformats.org/officeDocument/2006/relationships/hyperlink" Target="https://www.data.go.kr/data/15056285/fileData.do" TargetMode="External"/><Relationship Id="rId24384" Type="http://schemas.openxmlformats.org/officeDocument/2006/relationships/hyperlink" Target="https://www.data.go.kr/data/15070252/fileData.do" TargetMode="External"/><Relationship Id="rId33702" Type="http://schemas.openxmlformats.org/officeDocument/2006/relationships/hyperlink" Target="https://www.data.go.kr/data/15058769/openapi.do" TargetMode="External"/><Relationship Id="rId10208" Type="http://schemas.openxmlformats.org/officeDocument/2006/relationships/hyperlink" Target="https://www.data.go.kr/data/3076229/fileData.do" TargetMode="External"/><Relationship Id="rId13778" Type="http://schemas.openxmlformats.org/officeDocument/2006/relationships/hyperlink" Target="https://www.data.go.kr/data/2814928/fileData.do" TargetMode="External"/><Relationship Id="rId18700" Type="http://schemas.openxmlformats.org/officeDocument/2006/relationships/hyperlink" Target="https://www.data.go.kr/data/15077062/fileData.do" TargetMode="External"/><Relationship Id="rId20994" Type="http://schemas.openxmlformats.org/officeDocument/2006/relationships/hyperlink" Target="https://www.data.go.kr/data/15083894/fileData.do" TargetMode="External"/><Relationship Id="rId24037" Type="http://schemas.openxmlformats.org/officeDocument/2006/relationships/hyperlink" Target="https://www.data.go.kr/data/15052104/fileData.do" TargetMode="External"/><Relationship Id="rId29709" Type="http://schemas.openxmlformats.org/officeDocument/2006/relationships/hyperlink" Target="https://www.data.go.kr/data/15058163/openapi.do" TargetMode="External"/><Relationship Id="rId31253" Type="http://schemas.openxmlformats.org/officeDocument/2006/relationships/hyperlink" Target="https://www.data.go.kr/data/15057378/openapi.do" TargetMode="External"/><Relationship Id="rId3837" Type="http://schemas.openxmlformats.org/officeDocument/2006/relationships/hyperlink" Target="https://www.data.go.kr/data/15037406/fileData.do" TargetMode="External"/><Relationship Id="rId16251" Type="http://schemas.openxmlformats.org/officeDocument/2006/relationships/hyperlink" Target="https://www.data.go.kr/data/15075727/fileData.do" TargetMode="External"/><Relationship Id="rId20647" Type="http://schemas.openxmlformats.org/officeDocument/2006/relationships/hyperlink" Target="https://www.data.go.kr/data/15002610/fileData.do" TargetMode="External"/><Relationship Id="rId34476" Type="http://schemas.openxmlformats.org/officeDocument/2006/relationships/hyperlink" Target="https://www.data.go.kr/data/15073985/openapi.do" TargetMode="External"/><Relationship Id="rId1388" Type="http://schemas.openxmlformats.org/officeDocument/2006/relationships/hyperlink" Target="https://www.data.go.kr/data/15064423/fileData.do" TargetMode="External"/><Relationship Id="rId6310" Type="http://schemas.openxmlformats.org/officeDocument/2006/relationships/hyperlink" Target="https://www.data.go.kr/data/15047314/fileData.do" TargetMode="External"/><Relationship Id="rId9880" Type="http://schemas.openxmlformats.org/officeDocument/2006/relationships/hyperlink" Target="https://www.data.go.kr/data/15032529/fileData.do" TargetMode="External"/><Relationship Id="rId19474" Type="http://schemas.openxmlformats.org/officeDocument/2006/relationships/hyperlink" Target="https://www.data.go.kr/data/15028162/fileData.do" TargetMode="External"/><Relationship Id="rId23120" Type="http://schemas.openxmlformats.org/officeDocument/2006/relationships/hyperlink" Target="https://www.data.go.kr/data/15068097/fileData.do" TargetMode="External"/><Relationship Id="rId26690" Type="http://schemas.openxmlformats.org/officeDocument/2006/relationships/hyperlink" Target="https://www.data.go.kr/data/15072814/fileData.do" TargetMode="External"/><Relationship Id="rId34129" Type="http://schemas.openxmlformats.org/officeDocument/2006/relationships/hyperlink" Target="https://www.data.go.kr/data/15076930/openapi.do" TargetMode="External"/><Relationship Id="rId94" Type="http://schemas.openxmlformats.org/officeDocument/2006/relationships/hyperlink" Target="https://www.data.go.kr/data/15072383/fileData.do" TargetMode="External"/><Relationship Id="rId9533" Type="http://schemas.openxmlformats.org/officeDocument/2006/relationships/hyperlink" Target="https://www.data.go.kr/data/3060343/fileData.do" TargetMode="External"/><Relationship Id="rId12861" Type="http://schemas.openxmlformats.org/officeDocument/2006/relationships/hyperlink" Target="https://www.data.go.kr/data/15041897/fileData.do" TargetMode="External"/><Relationship Id="rId19127" Type="http://schemas.openxmlformats.org/officeDocument/2006/relationships/hyperlink" Target="https://www.data.go.kr/data/15041847/fileData.do" TargetMode="External"/><Relationship Id="rId26343" Type="http://schemas.openxmlformats.org/officeDocument/2006/relationships/hyperlink" Target="https://www.data.go.kr/data/15067149/fileData.do" TargetMode="External"/><Relationship Id="rId30739" Type="http://schemas.openxmlformats.org/officeDocument/2006/relationships/hyperlink" Target="https://www.data.go.kr/data/15008909/openapi.do" TargetMode="External"/><Relationship Id="rId2920" Type="http://schemas.openxmlformats.org/officeDocument/2006/relationships/hyperlink" Target="https://www.data.go.kr/data/3081514/fileData.do" TargetMode="External"/><Relationship Id="rId7084" Type="http://schemas.openxmlformats.org/officeDocument/2006/relationships/hyperlink" Target="https://www.data.go.kr/data/15046582/fileData.do" TargetMode="External"/><Relationship Id="rId10065" Type="http://schemas.openxmlformats.org/officeDocument/2006/relationships/hyperlink" Target="https://www.data.go.kr/data/3084373/fileData.do" TargetMode="External"/><Relationship Id="rId12514" Type="http://schemas.openxmlformats.org/officeDocument/2006/relationships/hyperlink" Target="https://www.data.go.kr/data/15066579/fileData.do" TargetMode="External"/><Relationship Id="rId33212" Type="http://schemas.openxmlformats.org/officeDocument/2006/relationships/hyperlink" Target="https://www.data.go.kr/data/15074217/openapi.do" TargetMode="External"/><Relationship Id="rId15737" Type="http://schemas.openxmlformats.org/officeDocument/2006/relationships/hyperlink" Target="https://www.data.go.kr/data/15076737/fileData.do" TargetMode="External"/><Relationship Id="rId22953" Type="http://schemas.openxmlformats.org/officeDocument/2006/relationships/hyperlink" Target="https://www.data.go.kr/data/15066344/fileData.do" TargetMode="External"/><Relationship Id="rId29566" Type="http://schemas.openxmlformats.org/officeDocument/2006/relationships/hyperlink" Target="https://www.data.go.kr/data/15057433/openapi.do" TargetMode="External"/><Relationship Id="rId3694" Type="http://schemas.openxmlformats.org/officeDocument/2006/relationships/hyperlink" Target="https://www.data.go.kr/data/3045750/fileData.do" TargetMode="External"/><Relationship Id="rId13288" Type="http://schemas.openxmlformats.org/officeDocument/2006/relationships/hyperlink" Target="https://www.data.go.kr/data/15079470/fileData.do" TargetMode="External"/><Relationship Id="rId18210" Type="http://schemas.openxmlformats.org/officeDocument/2006/relationships/hyperlink" Target="https://www.data.go.kr/data/15035976/fileData.do" TargetMode="External"/><Relationship Id="rId22606" Type="http://schemas.openxmlformats.org/officeDocument/2006/relationships/hyperlink" Target="https://www.data.go.kr/data/15076533/fileData.do" TargetMode="External"/><Relationship Id="rId29219" Type="http://schemas.openxmlformats.org/officeDocument/2006/relationships/hyperlink" Target="https://www.data.go.kr/data/15058390/openapi.do" TargetMode="External"/><Relationship Id="rId36435" Type="http://schemas.openxmlformats.org/officeDocument/2006/relationships/hyperlink" Target="https://www.data.go.kr/data/15056797/openapi.do" TargetMode="External"/><Relationship Id="rId3347" Type="http://schemas.openxmlformats.org/officeDocument/2006/relationships/hyperlink" Target="https://www.data.go.kr/data/3069445/fileData.do" TargetMode="External"/><Relationship Id="rId20157" Type="http://schemas.openxmlformats.org/officeDocument/2006/relationships/hyperlink" Target="https://www.data.go.kr/data/3047855/fileData.do" TargetMode="External"/><Relationship Id="rId25829" Type="http://schemas.openxmlformats.org/officeDocument/2006/relationships/hyperlink" Target="https://www.data.go.kr/data/15065919/fileData.do" TargetMode="External"/><Relationship Id="rId9390" Type="http://schemas.openxmlformats.org/officeDocument/2006/relationships/hyperlink" Target="https://www.data.go.kr/data/15071666/fileData.do" TargetMode="External"/><Relationship Id="rId12371" Type="http://schemas.openxmlformats.org/officeDocument/2006/relationships/hyperlink" Target="https://www.data.go.kr/data/15059617/fileData.do" TargetMode="External"/><Relationship Id="rId14820" Type="http://schemas.openxmlformats.org/officeDocument/2006/relationships/hyperlink" Target="https://www.data.go.kr/data/15059744/fileData.do" TargetMode="External"/><Relationship Id="rId28302" Type="http://schemas.openxmlformats.org/officeDocument/2006/relationships/hyperlink" Target="https://www.data.go.kr/data/15070816/fileData.do" TargetMode="External"/><Relationship Id="rId30596" Type="http://schemas.openxmlformats.org/officeDocument/2006/relationships/hyperlink" Target="https://www.data.go.kr/data/15062510/openapi.do" TargetMode="External"/><Relationship Id="rId2430" Type="http://schemas.openxmlformats.org/officeDocument/2006/relationships/hyperlink" Target="https://www.data.go.kr/data/15043898/fileData.do" TargetMode="External"/><Relationship Id="rId9043" Type="http://schemas.openxmlformats.org/officeDocument/2006/relationships/hyperlink" Target="https://www.data.go.kr/data/15038028/fileData.do" TargetMode="External"/><Relationship Id="rId12024" Type="http://schemas.openxmlformats.org/officeDocument/2006/relationships/hyperlink" Target="https://www.data.go.kr/data/15060244/fileData.do" TargetMode="External"/><Relationship Id="rId30249" Type="http://schemas.openxmlformats.org/officeDocument/2006/relationships/hyperlink" Target="https://www.data.go.kr/data/15033213/openapi.do" TargetMode="External"/><Relationship Id="rId402" Type="http://schemas.openxmlformats.org/officeDocument/2006/relationships/hyperlink" Target="https://www.data.go.kr/data/15073785/fileData.do" TargetMode="External"/><Relationship Id="rId15594" Type="http://schemas.openxmlformats.org/officeDocument/2006/relationships/hyperlink" Target="https://www.data.go.kr/data/15036253/fileData.do" TargetMode="External"/><Relationship Id="rId24912" Type="http://schemas.openxmlformats.org/officeDocument/2006/relationships/hyperlink" Target="https://www.data.go.kr/data/15038588/fileData.do" TargetMode="External"/><Relationship Id="rId29076" Type="http://schemas.openxmlformats.org/officeDocument/2006/relationships/hyperlink" Target="https://www.data.go.kr/data/15049244/fileData.do" TargetMode="External"/><Relationship Id="rId36292" Type="http://schemas.openxmlformats.org/officeDocument/2006/relationships/hyperlink" Target="https://www.data.go.kr/data/15039033/openapi.do" TargetMode="External"/><Relationship Id="rId5306" Type="http://schemas.openxmlformats.org/officeDocument/2006/relationships/hyperlink" Target="https://www.data.go.kr/data/15084991/fileData.do" TargetMode="External"/><Relationship Id="rId5653" Type="http://schemas.openxmlformats.org/officeDocument/2006/relationships/hyperlink" Target="https://www.data.go.kr/data/15072227/fileData.do" TargetMode="External"/><Relationship Id="rId15247" Type="http://schemas.openxmlformats.org/officeDocument/2006/relationships/hyperlink" Target="https://www.data.go.kr/data/15060255/fileData.do" TargetMode="External"/><Relationship Id="rId22463" Type="http://schemas.openxmlformats.org/officeDocument/2006/relationships/hyperlink" Target="https://www.data.go.kr/data/15045850/fileData.do" TargetMode="External"/><Relationship Id="rId8876" Type="http://schemas.openxmlformats.org/officeDocument/2006/relationships/hyperlink" Target="https://www.data.go.kr/data/15037095/fileData.do" TargetMode="External"/><Relationship Id="rId11857" Type="http://schemas.openxmlformats.org/officeDocument/2006/relationships/hyperlink" Target="https://www.data.go.kr/data/15011892/fileData.do" TargetMode="External"/><Relationship Id="rId22116" Type="http://schemas.openxmlformats.org/officeDocument/2006/relationships/hyperlink" Target="https://www.data.go.kr/data/15062243/fileData.do" TargetMode="External"/><Relationship Id="rId25686" Type="http://schemas.openxmlformats.org/officeDocument/2006/relationships/hyperlink" Target="https://www.data.go.kr/data/15065717/fileData.do" TargetMode="External"/><Relationship Id="rId1916" Type="http://schemas.openxmlformats.org/officeDocument/2006/relationships/hyperlink" Target="https://www.data.go.kr/data/3045064/fileData.do" TargetMode="External"/><Relationship Id="rId8529" Type="http://schemas.openxmlformats.org/officeDocument/2006/relationships/hyperlink" Target="https://www.data.go.kr/data/15048674/fileData.do" TargetMode="External"/><Relationship Id="rId14330" Type="http://schemas.openxmlformats.org/officeDocument/2006/relationships/hyperlink" Target="https://www.data.go.kr/data/15078905/fileData.do" TargetMode="External"/><Relationship Id="rId25339" Type="http://schemas.openxmlformats.org/officeDocument/2006/relationships/hyperlink" Target="https://www.data.go.kr/data/15045744/fileData.do" TargetMode="External"/><Relationship Id="rId32555" Type="http://schemas.openxmlformats.org/officeDocument/2006/relationships/hyperlink" Target="https://www.data.go.kr/data/3064321/openapi.do" TargetMode="External"/><Relationship Id="rId17553" Type="http://schemas.openxmlformats.org/officeDocument/2006/relationships/hyperlink" Target="https://www.data.go.kr/data/15044312/fileData.do" TargetMode="External"/><Relationship Id="rId32208" Type="http://schemas.openxmlformats.org/officeDocument/2006/relationships/hyperlink" Target="https://www.data.go.kr/data/15001037/openapi.do" TargetMode="External"/><Relationship Id="rId35778" Type="http://schemas.openxmlformats.org/officeDocument/2006/relationships/hyperlink" Target="https://www.data.go.kr/data/3074800/openapi.do" TargetMode="External"/><Relationship Id="rId7612" Type="http://schemas.openxmlformats.org/officeDocument/2006/relationships/hyperlink" Target="https://www.data.go.kr/data/3081085/fileData.do" TargetMode="External"/><Relationship Id="rId10940" Type="http://schemas.openxmlformats.org/officeDocument/2006/relationships/hyperlink" Target="https://www.data.go.kr/data/15064901/fileData.do" TargetMode="External"/><Relationship Id="rId17206" Type="http://schemas.openxmlformats.org/officeDocument/2006/relationships/hyperlink" Target="https://www.data.go.kr/data/15056271/fileData.do" TargetMode="External"/><Relationship Id="rId21949" Type="http://schemas.openxmlformats.org/officeDocument/2006/relationships/hyperlink" Target="https://www.data.go.kr/data/15052542/fileData.do" TargetMode="External"/><Relationship Id="rId24422" Type="http://schemas.openxmlformats.org/officeDocument/2006/relationships/hyperlink" Target="https://www.data.go.kr/data/15037662/fileData.do" TargetMode="External"/><Relationship Id="rId5163" Type="http://schemas.openxmlformats.org/officeDocument/2006/relationships/hyperlink" Target="https://www.data.go.kr/data/15046230/fileData.do" TargetMode="External"/><Relationship Id="rId27992" Type="http://schemas.openxmlformats.org/officeDocument/2006/relationships/hyperlink" Target="https://www.data.go.kr/data/15083173/fileData.do" TargetMode="External"/><Relationship Id="rId8386" Type="http://schemas.openxmlformats.org/officeDocument/2006/relationships/hyperlink" Target="https://www.data.go.kr/data/15065761/fileData.do" TargetMode="External"/><Relationship Id="rId13816" Type="http://schemas.openxmlformats.org/officeDocument/2006/relationships/hyperlink" Target="https://www.data.go.kr/data/2703420/fileData.do" TargetMode="External"/><Relationship Id="rId25196" Type="http://schemas.openxmlformats.org/officeDocument/2006/relationships/hyperlink" Target="https://www.data.go.kr/data/15074416/fileData.do" TargetMode="External"/><Relationship Id="rId27645" Type="http://schemas.openxmlformats.org/officeDocument/2006/relationships/hyperlink" Target="https://www.data.go.kr/data/15085970/fileData.do" TargetMode="External"/><Relationship Id="rId34861" Type="http://schemas.openxmlformats.org/officeDocument/2006/relationships/hyperlink" Target="https://www.data.go.kr/data/15079146/openapi.do" TargetMode="External"/><Relationship Id="rId1773" Type="http://schemas.openxmlformats.org/officeDocument/2006/relationships/hyperlink" Target="https://www.data.go.kr/data/3067474/fileData.do" TargetMode="External"/><Relationship Id="rId8039" Type="http://schemas.openxmlformats.org/officeDocument/2006/relationships/hyperlink" Target="https://www.data.go.kr/data/15048769/fileData.do" TargetMode="External"/><Relationship Id="rId11367" Type="http://schemas.openxmlformats.org/officeDocument/2006/relationships/hyperlink" Target="https://www.data.go.kr/data/15063799/fileData.do" TargetMode="External"/><Relationship Id="rId32065" Type="http://schemas.openxmlformats.org/officeDocument/2006/relationships/hyperlink" Target="https://www.data.go.kr/data/15064156/openapi.do" TargetMode="External"/><Relationship Id="rId34514" Type="http://schemas.openxmlformats.org/officeDocument/2006/relationships/hyperlink" Target="https://www.data.go.kr/data/15005233/openapi.do" TargetMode="External"/><Relationship Id="rId1426" Type="http://schemas.openxmlformats.org/officeDocument/2006/relationships/hyperlink" Target="https://www.data.go.kr/data/3047328/fileData.do" TargetMode="External"/><Relationship Id="rId4996" Type="http://schemas.openxmlformats.org/officeDocument/2006/relationships/hyperlink" Target="https://www.data.go.kr/data/15044432/fileData.do" TargetMode="External"/><Relationship Id="rId19512" Type="http://schemas.openxmlformats.org/officeDocument/2006/relationships/hyperlink" Target="https://www.data.go.kr/data/15034200/fileData.do" TargetMode="External"/><Relationship Id="rId23908" Type="http://schemas.openxmlformats.org/officeDocument/2006/relationships/hyperlink" Target="https://www.data.go.kr/data/15066968/fileData.do" TargetMode="External"/><Relationship Id="rId4649" Type="http://schemas.openxmlformats.org/officeDocument/2006/relationships/hyperlink" Target="https://www.data.go.kr/data/15069451/fileData.do" TargetMode="External"/><Relationship Id="rId10450" Type="http://schemas.openxmlformats.org/officeDocument/2006/relationships/hyperlink" Target="https://www.data.go.kr/data/15078383/fileData.do" TargetMode="External"/><Relationship Id="rId17063" Type="http://schemas.openxmlformats.org/officeDocument/2006/relationships/hyperlink" Target="https://www.data.go.kr/data/15056357/fileData.do" TargetMode="External"/><Relationship Id="rId21459" Type="http://schemas.openxmlformats.org/officeDocument/2006/relationships/hyperlink" Target="https://www.data.go.kr/data/15052214/fileData.do" TargetMode="External"/><Relationship Id="rId35288" Type="http://schemas.openxmlformats.org/officeDocument/2006/relationships/hyperlink" Target="https://www.data.go.kr/data/15076799/openapi.do" TargetMode="External"/><Relationship Id="rId7122" Type="http://schemas.openxmlformats.org/officeDocument/2006/relationships/hyperlink" Target="https://www.data.go.kr/data/15048752/fileData.do" TargetMode="External"/><Relationship Id="rId10103" Type="http://schemas.openxmlformats.org/officeDocument/2006/relationships/hyperlink" Target="https://www.data.go.kr/data/3076124/fileData.do" TargetMode="External"/><Relationship Id="rId29604" Type="http://schemas.openxmlformats.org/officeDocument/2006/relationships/hyperlink" Target="https://www.data.go.kr/data/15058675/openapi.do" TargetMode="External"/><Relationship Id="rId29951" Type="http://schemas.openxmlformats.org/officeDocument/2006/relationships/hyperlink" Target="https://www.data.go.kr/data/15057818/openapi.do" TargetMode="External"/><Relationship Id="rId31898" Type="http://schemas.openxmlformats.org/officeDocument/2006/relationships/hyperlink" Target="https://www.data.go.kr/data/15015449/openapi.do" TargetMode="External"/><Relationship Id="rId13673" Type="http://schemas.openxmlformats.org/officeDocument/2006/relationships/hyperlink" Target="https://www.data.go.kr/data/2870889/fileData.do" TargetMode="External"/><Relationship Id="rId27155" Type="http://schemas.openxmlformats.org/officeDocument/2006/relationships/hyperlink" Target="https://www.data.go.kr/data/15055898/fileData.do" TargetMode="External"/><Relationship Id="rId34371" Type="http://schemas.openxmlformats.org/officeDocument/2006/relationships/hyperlink" Target="https://www.data.go.kr/data/15058899/openapi.do" TargetMode="External"/><Relationship Id="rId1283" Type="http://schemas.openxmlformats.org/officeDocument/2006/relationships/hyperlink" Target="https://www.data.go.kr/data/15043918/fileData.do" TargetMode="External"/><Relationship Id="rId3732" Type="http://schemas.openxmlformats.org/officeDocument/2006/relationships/hyperlink" Target="https://www.data.go.kr/data/15051483/fileData.do" TargetMode="External"/><Relationship Id="rId13326" Type="http://schemas.openxmlformats.org/officeDocument/2006/relationships/hyperlink" Target="https://www.data.go.kr/data/2871110/fileData.do" TargetMode="External"/><Relationship Id="rId16896" Type="http://schemas.openxmlformats.org/officeDocument/2006/relationships/hyperlink" Target="https://www.data.go.kr/data/15056126/fileData.do" TargetMode="External"/><Relationship Id="rId20542" Type="http://schemas.openxmlformats.org/officeDocument/2006/relationships/hyperlink" Target="https://www.data.go.kr/data/15050195/fileData.do" TargetMode="External"/><Relationship Id="rId34024" Type="http://schemas.openxmlformats.org/officeDocument/2006/relationships/hyperlink" Target="https://www.data.go.kr/data/15004060/openapi.do" TargetMode="External"/><Relationship Id="rId6955" Type="http://schemas.openxmlformats.org/officeDocument/2006/relationships/hyperlink" Target="https://www.data.go.kr/data/15085108/fileData.do" TargetMode="External"/><Relationship Id="rId16549" Type="http://schemas.openxmlformats.org/officeDocument/2006/relationships/hyperlink" Target="https://www.data.go.kr/data/15075410/fileData.do" TargetMode="External"/><Relationship Id="rId23765" Type="http://schemas.openxmlformats.org/officeDocument/2006/relationships/hyperlink" Target="https://www.data.go.kr/data/15066334/fileData.do" TargetMode="External"/><Relationship Id="rId30981" Type="http://schemas.openxmlformats.org/officeDocument/2006/relationships/hyperlink" Target="https://www.data.go.kr/data/15075602/openapi.do" TargetMode="External"/><Relationship Id="rId4159" Type="http://schemas.openxmlformats.org/officeDocument/2006/relationships/hyperlink" Target="https://www.data.go.kr/data/15036268/fileData.do" TargetMode="External"/><Relationship Id="rId6608" Type="http://schemas.openxmlformats.org/officeDocument/2006/relationships/hyperlink" Target="https://www.data.go.kr/data/15047087/fileData.do" TargetMode="External"/><Relationship Id="rId19022" Type="http://schemas.openxmlformats.org/officeDocument/2006/relationships/hyperlink" Target="https://www.data.go.kr/data/15050262/fileData.do" TargetMode="External"/><Relationship Id="rId23418" Type="http://schemas.openxmlformats.org/officeDocument/2006/relationships/hyperlink" Target="https://www.data.go.kr/data/15049700/fileData.do" TargetMode="External"/><Relationship Id="rId26988" Type="http://schemas.openxmlformats.org/officeDocument/2006/relationships/hyperlink" Target="https://www.data.go.kr/data/15073085/fileData.do" TargetMode="External"/><Relationship Id="rId30634" Type="http://schemas.openxmlformats.org/officeDocument/2006/relationships/hyperlink" Target="https://www.data.go.kr/data/15084163/openapi.do" TargetMode="External"/><Relationship Id="rId15632" Type="http://schemas.openxmlformats.org/officeDocument/2006/relationships/hyperlink" Target="https://www.data.go.kr/data/15063588/fileData.do" TargetMode="External"/><Relationship Id="rId29461" Type="http://schemas.openxmlformats.org/officeDocument/2006/relationships/hyperlink" Target="https://www.data.go.kr/data/15058345/openapi.do" TargetMode="External"/><Relationship Id="rId33857" Type="http://schemas.openxmlformats.org/officeDocument/2006/relationships/hyperlink" Target="https://www.data.go.kr/data/15065738/openapi.do" TargetMode="External"/><Relationship Id="rId13183" Type="http://schemas.openxmlformats.org/officeDocument/2006/relationships/hyperlink" Target="https://www.data.go.kr/data/15034924/fileData.do" TargetMode="External"/><Relationship Id="rId22501" Type="http://schemas.openxmlformats.org/officeDocument/2006/relationships/hyperlink" Target="https://www.data.go.kr/data/15064387/fileData.do" TargetMode="External"/><Relationship Id="rId29114" Type="http://schemas.openxmlformats.org/officeDocument/2006/relationships/hyperlink" Target="https://www.data.go.kr/data/15051962/fileData.do" TargetMode="External"/><Relationship Id="rId36330" Type="http://schemas.openxmlformats.org/officeDocument/2006/relationships/hyperlink" Target="https://www.data.go.kr/data/15001946/openapi.do" TargetMode="External"/><Relationship Id="rId3242" Type="http://schemas.openxmlformats.org/officeDocument/2006/relationships/hyperlink" Target="https://www.data.go.kr/data/15084939/fileData.do" TargetMode="External"/><Relationship Id="rId18855" Type="http://schemas.openxmlformats.org/officeDocument/2006/relationships/hyperlink" Target="https://www.data.go.kr/data/15037976/fileData.do" TargetMode="External"/><Relationship Id="rId20052" Type="http://schemas.openxmlformats.org/officeDocument/2006/relationships/hyperlink" Target="https://www.data.go.kr/data/15053738/fileData.do" TargetMode="External"/><Relationship Id="rId6465" Type="http://schemas.openxmlformats.org/officeDocument/2006/relationships/hyperlink" Target="https://www.data.go.kr/data/15046621/fileData.do" TargetMode="External"/><Relationship Id="rId8914" Type="http://schemas.openxmlformats.org/officeDocument/2006/relationships/hyperlink" Target="https://www.data.go.kr/data/15037931/fileData.do" TargetMode="External"/><Relationship Id="rId16059" Type="http://schemas.openxmlformats.org/officeDocument/2006/relationships/hyperlink" Target="https://www.data.go.kr/data/15044051/fileData.do" TargetMode="External"/><Relationship Id="rId18508" Type="http://schemas.openxmlformats.org/officeDocument/2006/relationships/hyperlink" Target="https://www.data.go.kr/data/15031339/fileData.do" TargetMode="External"/><Relationship Id="rId23275" Type="http://schemas.openxmlformats.org/officeDocument/2006/relationships/hyperlink" Target="https://www.data.go.kr/data/15068302/fileData.do" TargetMode="External"/><Relationship Id="rId25724" Type="http://schemas.openxmlformats.org/officeDocument/2006/relationships/hyperlink" Target="https://www.data.go.kr/data/15062834/fileData.do" TargetMode="External"/><Relationship Id="rId30491" Type="http://schemas.openxmlformats.org/officeDocument/2006/relationships/hyperlink" Target="https://www.data.go.kr/data/15032820/openapi.do" TargetMode="External"/><Relationship Id="rId32940" Type="http://schemas.openxmlformats.org/officeDocument/2006/relationships/hyperlink" Target="https://www.data.go.kr/data/15058164/openapi.do" TargetMode="External"/><Relationship Id="rId6118" Type="http://schemas.openxmlformats.org/officeDocument/2006/relationships/hyperlink" Target="https://www.data.go.kr/data/15085202/fileData.do" TargetMode="External"/><Relationship Id="rId28947" Type="http://schemas.openxmlformats.org/officeDocument/2006/relationships/hyperlink" Target="https://www.data.go.kr/data/15051098/fileData.do" TargetMode="External"/><Relationship Id="rId30144" Type="http://schemas.openxmlformats.org/officeDocument/2006/relationships/hyperlink" Target="https://www.data.go.kr/data/15033186/openapi.do" TargetMode="External"/><Relationship Id="rId9688" Type="http://schemas.openxmlformats.org/officeDocument/2006/relationships/hyperlink" Target="https://www.data.go.kr/data/15073748/fileData.do" TargetMode="External"/><Relationship Id="rId12669" Type="http://schemas.openxmlformats.org/officeDocument/2006/relationships/hyperlink" Target="https://www.data.go.kr/data/15072764/fileData.do" TargetMode="External"/><Relationship Id="rId26498" Type="http://schemas.openxmlformats.org/officeDocument/2006/relationships/hyperlink" Target="https://www.data.go.kr/data/3071012/fileData.do" TargetMode="External"/><Relationship Id="rId35816" Type="http://schemas.openxmlformats.org/officeDocument/2006/relationships/hyperlink" Target="https://www.data.go.kr/data/15009495/openapi.do" TargetMode="External"/><Relationship Id="rId2728" Type="http://schemas.openxmlformats.org/officeDocument/2006/relationships/hyperlink" Target="https://www.data.go.kr/data/15025812/fileData.do" TargetMode="External"/><Relationship Id="rId15142" Type="http://schemas.openxmlformats.org/officeDocument/2006/relationships/hyperlink" Target="https://www.data.go.kr/data/15051296/fileData.do" TargetMode="External"/><Relationship Id="rId33367" Type="http://schemas.openxmlformats.org/officeDocument/2006/relationships/hyperlink" Target="https://www.data.go.kr/data/15084081/openapi.do" TargetMode="External"/><Relationship Id="rId5201" Type="http://schemas.openxmlformats.org/officeDocument/2006/relationships/hyperlink" Target="https://www.data.go.kr/data/15047235/fileData.do" TargetMode="External"/><Relationship Id="rId8771" Type="http://schemas.openxmlformats.org/officeDocument/2006/relationships/hyperlink" Target="https://www.data.go.kr/data/3077818/fileData.do" TargetMode="External"/><Relationship Id="rId18365" Type="http://schemas.openxmlformats.org/officeDocument/2006/relationships/hyperlink" Target="https://www.data.go.kr/data/15028944/fileData.do" TargetMode="External"/><Relationship Id="rId22011" Type="http://schemas.openxmlformats.org/officeDocument/2006/relationships/hyperlink" Target="https://www.data.go.kr/data/15047886/fileData.do" TargetMode="External"/><Relationship Id="rId25581" Type="http://schemas.openxmlformats.org/officeDocument/2006/relationships/hyperlink" Target="https://www.data.go.kr/data/15065315/fileData.do" TargetMode="External"/><Relationship Id="rId8424" Type="http://schemas.openxmlformats.org/officeDocument/2006/relationships/hyperlink" Target="https://www.data.go.kr/data/15064738/fileData.do" TargetMode="External"/><Relationship Id="rId11752" Type="http://schemas.openxmlformats.org/officeDocument/2006/relationships/hyperlink" Target="https://www.data.go.kr/data/15081978/fileData.do" TargetMode="External"/><Relationship Id="rId18018" Type="http://schemas.openxmlformats.org/officeDocument/2006/relationships/hyperlink" Target="https://www.data.go.kr/data/15063102/fileData.do" TargetMode="External"/><Relationship Id="rId25234" Type="http://schemas.openxmlformats.org/officeDocument/2006/relationships/hyperlink" Target="https://www.data.go.kr/data/15074736/fileData.do" TargetMode="External"/><Relationship Id="rId32450" Type="http://schemas.openxmlformats.org/officeDocument/2006/relationships/hyperlink" Target="https://www.data.go.kr/data/15050736/openapi.do" TargetMode="External"/><Relationship Id="rId1811" Type="http://schemas.openxmlformats.org/officeDocument/2006/relationships/hyperlink" Target="https://www.data.go.kr/data/15030810/fileData.do" TargetMode="External"/><Relationship Id="rId11405" Type="http://schemas.openxmlformats.org/officeDocument/2006/relationships/hyperlink" Target="https://www.data.go.kr/data/15067450/fileData.do" TargetMode="External"/><Relationship Id="rId14975" Type="http://schemas.openxmlformats.org/officeDocument/2006/relationships/hyperlink" Target="https://www.data.go.kr/data/3081396/fileData.do" TargetMode="External"/><Relationship Id="rId32103" Type="http://schemas.openxmlformats.org/officeDocument/2006/relationships/hyperlink" Target="https://www.data.go.kr/data/15086277/openapi.do" TargetMode="External"/><Relationship Id="rId9198" Type="http://schemas.openxmlformats.org/officeDocument/2006/relationships/hyperlink" Target="https://www.data.go.kr/data/3074645/fileData.do" TargetMode="External"/><Relationship Id="rId14628" Type="http://schemas.openxmlformats.org/officeDocument/2006/relationships/hyperlink" Target="https://www.data.go.kr/data/15047215/fileData.do" TargetMode="External"/><Relationship Id="rId21844" Type="http://schemas.openxmlformats.org/officeDocument/2006/relationships/hyperlink" Target="https://www.data.go.kr/data/15043407/fileData.do" TargetMode="External"/><Relationship Id="rId28457" Type="http://schemas.openxmlformats.org/officeDocument/2006/relationships/hyperlink" Target="https://www.data.go.kr/data/15069302/fileData.do" TargetMode="External"/><Relationship Id="rId35326" Type="http://schemas.openxmlformats.org/officeDocument/2006/relationships/hyperlink" Target="https://www.data.go.kr/data/15076820/openapi.do" TargetMode="External"/><Relationship Id="rId35673" Type="http://schemas.openxmlformats.org/officeDocument/2006/relationships/hyperlink" Target="https://www.data.go.kr/data/15085900/openapi.do" TargetMode="External"/><Relationship Id="rId2585" Type="http://schemas.openxmlformats.org/officeDocument/2006/relationships/hyperlink" Target="https://www.data.go.kr/data/3045826/fileData.do" TargetMode="External"/><Relationship Id="rId12179" Type="http://schemas.openxmlformats.org/officeDocument/2006/relationships/hyperlink" Target="https://www.data.go.kr/data/3043877/fileData.do" TargetMode="External"/><Relationship Id="rId17101" Type="http://schemas.openxmlformats.org/officeDocument/2006/relationships/hyperlink" Target="https://www.data.go.kr/data/15056270/fileData.do" TargetMode="External"/><Relationship Id="rId557" Type="http://schemas.openxmlformats.org/officeDocument/2006/relationships/hyperlink" Target="https://www.data.go.kr/data/15077610/fileData.do" TargetMode="External"/><Relationship Id="rId2238" Type="http://schemas.openxmlformats.org/officeDocument/2006/relationships/hyperlink" Target="https://www.data.go.kr/data/3033292/fileData.do" TargetMode="External"/><Relationship Id="rId13711" Type="http://schemas.openxmlformats.org/officeDocument/2006/relationships/hyperlink" Target="https://www.data.go.kr/data/2368914/fileData.do" TargetMode="External"/><Relationship Id="rId27540" Type="http://schemas.openxmlformats.org/officeDocument/2006/relationships/hyperlink" Target="https://www.data.go.kr/data/15053556/fileData.do" TargetMode="External"/><Relationship Id="rId31936" Type="http://schemas.openxmlformats.org/officeDocument/2006/relationships/hyperlink" Target="https://www.data.go.kr/data/15056813/openapi.do" TargetMode="External"/><Relationship Id="rId8281" Type="http://schemas.openxmlformats.org/officeDocument/2006/relationships/hyperlink" Target="https://www.data.go.kr/data/15076010/fileData.do" TargetMode="External"/><Relationship Id="rId11262" Type="http://schemas.openxmlformats.org/officeDocument/2006/relationships/hyperlink" Target="https://www.data.go.kr/data/15055866/fileData.do" TargetMode="External"/><Relationship Id="rId25091" Type="http://schemas.openxmlformats.org/officeDocument/2006/relationships/hyperlink" Target="https://www.data.go.kr/data/15038909/fileData.do" TargetMode="External"/><Relationship Id="rId1321" Type="http://schemas.openxmlformats.org/officeDocument/2006/relationships/hyperlink" Target="https://www.data.go.kr/data/15076369/fileData.do" TargetMode="External"/><Relationship Id="rId4891" Type="http://schemas.openxmlformats.org/officeDocument/2006/relationships/hyperlink" Target="https://www.data.go.kr/data/15006173/fileData.do" TargetMode="External"/><Relationship Id="rId14485" Type="http://schemas.openxmlformats.org/officeDocument/2006/relationships/hyperlink" Target="https://www.data.go.kr/data/15037396/fileData.do" TargetMode="External"/><Relationship Id="rId16934" Type="http://schemas.openxmlformats.org/officeDocument/2006/relationships/hyperlink" Target="https://www.data.go.kr/data/3082946/fileData.do" TargetMode="External"/><Relationship Id="rId4544" Type="http://schemas.openxmlformats.org/officeDocument/2006/relationships/hyperlink" Target="https://www.data.go.kr/data/15071882/fileData.do" TargetMode="External"/><Relationship Id="rId14138" Type="http://schemas.openxmlformats.org/officeDocument/2006/relationships/hyperlink" Target="https://www.data.go.kr/data/3079982/fileData.do" TargetMode="External"/><Relationship Id="rId21354" Type="http://schemas.openxmlformats.org/officeDocument/2006/relationships/hyperlink" Target="https://www.data.go.kr/data/15066740/fileData.do" TargetMode="External"/><Relationship Id="rId23803" Type="http://schemas.openxmlformats.org/officeDocument/2006/relationships/hyperlink" Target="https://www.data.go.kr/data/15066643/fileData.do" TargetMode="External"/><Relationship Id="rId35183" Type="http://schemas.openxmlformats.org/officeDocument/2006/relationships/hyperlink" Target="https://www.data.go.kr/data/15076252/openapi.do" TargetMode="External"/><Relationship Id="rId2095" Type="http://schemas.openxmlformats.org/officeDocument/2006/relationships/hyperlink" Target="https://www.data.go.kr/data/15066451/fileData.do" TargetMode="External"/><Relationship Id="rId21007" Type="http://schemas.openxmlformats.org/officeDocument/2006/relationships/hyperlink" Target="https://www.data.go.kr/data/15083906/fileData.do" TargetMode="External"/><Relationship Id="rId7767" Type="http://schemas.openxmlformats.org/officeDocument/2006/relationships/hyperlink" Target="https://www.data.go.kr/data/3073337/fileData.do" TargetMode="External"/><Relationship Id="rId10748" Type="http://schemas.openxmlformats.org/officeDocument/2006/relationships/hyperlink" Target="https://www.data.go.kr/data/15066550/fileData.do" TargetMode="External"/><Relationship Id="rId24577" Type="http://schemas.openxmlformats.org/officeDocument/2006/relationships/hyperlink" Target="https://www.data.go.kr/data/15047802/fileData.do" TargetMode="External"/><Relationship Id="rId31793" Type="http://schemas.openxmlformats.org/officeDocument/2006/relationships/hyperlink" Target="https://www.data.go.kr/data/15043461/openapi.do" TargetMode="External"/><Relationship Id="rId13221" Type="http://schemas.openxmlformats.org/officeDocument/2006/relationships/hyperlink" Target="https://www.data.go.kr/data/15030047/fileData.do" TargetMode="External"/><Relationship Id="rId16791" Type="http://schemas.openxmlformats.org/officeDocument/2006/relationships/hyperlink" Target="https://www.data.go.kr/data/15047539/fileData.do" TargetMode="External"/><Relationship Id="rId27050" Type="http://schemas.openxmlformats.org/officeDocument/2006/relationships/hyperlink" Target="https://www.data.go.kr/data/15072969/fileData.do" TargetMode="External"/><Relationship Id="rId31446" Type="http://schemas.openxmlformats.org/officeDocument/2006/relationships/hyperlink" Target="https://www.data.go.kr/data/15059160/openapi.do" TargetMode="External"/><Relationship Id="rId6850" Type="http://schemas.openxmlformats.org/officeDocument/2006/relationships/hyperlink" Target="https://www.data.go.kr/data/15082952/fileData.do" TargetMode="External"/><Relationship Id="rId16444" Type="http://schemas.openxmlformats.org/officeDocument/2006/relationships/hyperlink" Target="https://www.data.go.kr/data/15056148/fileData.do" TargetMode="External"/><Relationship Id="rId23660" Type="http://schemas.openxmlformats.org/officeDocument/2006/relationships/hyperlink" Target="https://www.data.go.kr/data/15084666/fileData.do" TargetMode="External"/><Relationship Id="rId34669" Type="http://schemas.openxmlformats.org/officeDocument/2006/relationships/hyperlink" Target="https://www.data.go.kr/data/15079536/openapi.do" TargetMode="External"/><Relationship Id="rId6503" Type="http://schemas.openxmlformats.org/officeDocument/2006/relationships/hyperlink" Target="https://www.data.go.kr/data/15046355/fileData.do" TargetMode="External"/><Relationship Id="rId23313" Type="http://schemas.openxmlformats.org/officeDocument/2006/relationships/hyperlink" Target="https://www.data.go.kr/data/15068436/fileData.do" TargetMode="External"/><Relationship Id="rId4054" Type="http://schemas.openxmlformats.org/officeDocument/2006/relationships/hyperlink" Target="https://www.data.go.kr/data/15072284/fileData.do" TargetMode="External"/><Relationship Id="rId9726" Type="http://schemas.openxmlformats.org/officeDocument/2006/relationships/hyperlink" Target="https://www.data.go.kr/data/3076962/fileData.do" TargetMode="External"/><Relationship Id="rId19667" Type="http://schemas.openxmlformats.org/officeDocument/2006/relationships/hyperlink" Target="https://www.data.go.kr/data/15037059/fileData.do" TargetMode="External"/><Relationship Id="rId26883" Type="http://schemas.openxmlformats.org/officeDocument/2006/relationships/hyperlink" Target="https://www.data.go.kr/data/15073231/fileData.do" TargetMode="External"/><Relationship Id="rId7277" Type="http://schemas.openxmlformats.org/officeDocument/2006/relationships/hyperlink" Target="https://www.data.go.kr/data/15040222/fileData.do" TargetMode="External"/><Relationship Id="rId12707" Type="http://schemas.openxmlformats.org/officeDocument/2006/relationships/hyperlink" Target="https://www.data.go.kr/data/15060369/fileData.do" TargetMode="External"/><Relationship Id="rId24087" Type="http://schemas.openxmlformats.org/officeDocument/2006/relationships/hyperlink" Target="https://www.data.go.kr/data/15044641/fileData.do" TargetMode="External"/><Relationship Id="rId26536" Type="http://schemas.openxmlformats.org/officeDocument/2006/relationships/hyperlink" Target="https://www.data.go.kr/data/15072926/fileData.do" TargetMode="External"/><Relationship Id="rId33752" Type="http://schemas.openxmlformats.org/officeDocument/2006/relationships/hyperlink" Target="https://www.data.go.kr/data/15058249/openapi.do" TargetMode="External"/><Relationship Id="rId10258" Type="http://schemas.openxmlformats.org/officeDocument/2006/relationships/hyperlink" Target="https://www.data.go.kr/data/15039096/fileData.do" TargetMode="External"/><Relationship Id="rId18750" Type="http://schemas.openxmlformats.org/officeDocument/2006/relationships/hyperlink" Target="https://www.data.go.kr/data/3071052/fileData.do" TargetMode="External"/><Relationship Id="rId29759" Type="http://schemas.openxmlformats.org/officeDocument/2006/relationships/hyperlink" Target="https://www.data.go.kr/data/15057844/openapi.do" TargetMode="External"/><Relationship Id="rId33405" Type="http://schemas.openxmlformats.org/officeDocument/2006/relationships/hyperlink" Target="https://www.data.go.kr/data/15076323/openapi.do" TargetMode="External"/><Relationship Id="rId3887" Type="http://schemas.openxmlformats.org/officeDocument/2006/relationships/hyperlink" Target="https://www.data.go.kr/data/15030143/fileData.do" TargetMode="External"/><Relationship Id="rId18403" Type="http://schemas.openxmlformats.org/officeDocument/2006/relationships/hyperlink" Target="https://www.data.go.kr/data/15038139/fileData.do" TargetMode="External"/><Relationship Id="rId20697" Type="http://schemas.openxmlformats.org/officeDocument/2006/relationships/hyperlink" Target="https://www.data.go.kr/data/15053308/fileData.do" TargetMode="External"/><Relationship Id="rId36628" Type="http://schemas.openxmlformats.org/officeDocument/2006/relationships/hyperlink" Target="https://www.data.go.kr/data/15001023/openapi.do" TargetMode="External"/><Relationship Id="rId6360" Type="http://schemas.openxmlformats.org/officeDocument/2006/relationships/hyperlink" Target="https://www.data.go.kr/data/15046343/fileData.do" TargetMode="External"/><Relationship Id="rId23170" Type="http://schemas.openxmlformats.org/officeDocument/2006/relationships/hyperlink" Target="https://www.data.go.kr/data/15068498/fileData.do" TargetMode="External"/><Relationship Id="rId28842" Type="http://schemas.openxmlformats.org/officeDocument/2006/relationships/hyperlink" Target="https://www.data.go.kr/data/15069226/fileData.do" TargetMode="External"/><Relationship Id="rId34179" Type="http://schemas.openxmlformats.org/officeDocument/2006/relationships/hyperlink" Target="https://www.data.go.kr/data/3079920/openapi.do" TargetMode="External"/><Relationship Id="rId2970" Type="http://schemas.openxmlformats.org/officeDocument/2006/relationships/hyperlink" Target="https://www.data.go.kr/data/15050534/fileData.do" TargetMode="External"/><Relationship Id="rId6013" Type="http://schemas.openxmlformats.org/officeDocument/2006/relationships/hyperlink" Target="https://www.data.go.kr/data/15047301/fileData.do" TargetMode="External"/><Relationship Id="rId9583" Type="http://schemas.openxmlformats.org/officeDocument/2006/relationships/hyperlink" Target="https://www.data.go.kr/data/15018682/fileData.do" TargetMode="External"/><Relationship Id="rId12564" Type="http://schemas.openxmlformats.org/officeDocument/2006/relationships/hyperlink" Target="https://www.data.go.kr/data/15074656/fileData.do" TargetMode="External"/><Relationship Id="rId19177" Type="http://schemas.openxmlformats.org/officeDocument/2006/relationships/hyperlink" Target="https://www.data.go.kr/data/15006893/fileData.do" TargetMode="External"/><Relationship Id="rId26393" Type="http://schemas.openxmlformats.org/officeDocument/2006/relationships/hyperlink" Target="https://www.data.go.kr/data/15049782/fileData.do" TargetMode="External"/><Relationship Id="rId30789" Type="http://schemas.openxmlformats.org/officeDocument/2006/relationships/hyperlink" Target="https://www.data.go.kr/data/15057062/openapi.do" TargetMode="External"/><Relationship Id="rId35711" Type="http://schemas.openxmlformats.org/officeDocument/2006/relationships/hyperlink" Target="https://www.data.go.kr/data/15083460/openapi.do" TargetMode="External"/><Relationship Id="rId942" Type="http://schemas.openxmlformats.org/officeDocument/2006/relationships/hyperlink" Target="https://www.data.go.kr/data/15002936/fileData.do" TargetMode="External"/><Relationship Id="rId2623" Type="http://schemas.openxmlformats.org/officeDocument/2006/relationships/hyperlink" Target="https://www.data.go.kr/data/3045829/fileData.do" TargetMode="External"/><Relationship Id="rId9236" Type="http://schemas.openxmlformats.org/officeDocument/2006/relationships/hyperlink" Target="https://www.data.go.kr/data/3078062/fileData.do" TargetMode="External"/><Relationship Id="rId12217" Type="http://schemas.openxmlformats.org/officeDocument/2006/relationships/hyperlink" Target="https://www.data.go.kr/data/15039939/fileData.do" TargetMode="External"/><Relationship Id="rId26046" Type="http://schemas.openxmlformats.org/officeDocument/2006/relationships/hyperlink" Target="https://www.data.go.kr/data/15043828/fileData.do" TargetMode="External"/><Relationship Id="rId33262" Type="http://schemas.openxmlformats.org/officeDocument/2006/relationships/hyperlink" Target="https://www.data.go.kr/data/15074333/openapi.do" TargetMode="External"/><Relationship Id="rId15787" Type="http://schemas.openxmlformats.org/officeDocument/2006/relationships/hyperlink" Target="https://www.data.go.kr/data/15025613/fileData.do" TargetMode="External"/><Relationship Id="rId29269" Type="http://schemas.openxmlformats.org/officeDocument/2006/relationships/hyperlink" Target="https://www.data.go.kr/data/15059471/openapi.do" TargetMode="External"/><Relationship Id="rId36485" Type="http://schemas.openxmlformats.org/officeDocument/2006/relationships/hyperlink" Target="https://www.data.go.kr/data/15058794/openapi.do" TargetMode="External"/><Relationship Id="rId3397" Type="http://schemas.openxmlformats.org/officeDocument/2006/relationships/hyperlink" Target="https://www.data.go.kr/data/15044900/fileData.do" TargetMode="External"/><Relationship Id="rId5846" Type="http://schemas.openxmlformats.org/officeDocument/2006/relationships/hyperlink" Target="https://www.data.go.kr/data/15071557/fileData.do" TargetMode="External"/><Relationship Id="rId18260" Type="http://schemas.openxmlformats.org/officeDocument/2006/relationships/hyperlink" Target="https://www.data.go.kr/data/15077017/fileData.do" TargetMode="External"/><Relationship Id="rId22656" Type="http://schemas.openxmlformats.org/officeDocument/2006/relationships/hyperlink" Target="https://www.data.go.kr/data/15076476/fileData.do" TargetMode="External"/><Relationship Id="rId36138" Type="http://schemas.openxmlformats.org/officeDocument/2006/relationships/hyperlink" Target="https://www.data.go.kr/data/15028237/openapi.do" TargetMode="External"/><Relationship Id="rId11300" Type="http://schemas.openxmlformats.org/officeDocument/2006/relationships/hyperlink" Target="https://www.data.go.kr/data/15062458/fileData.do" TargetMode="External"/><Relationship Id="rId14870" Type="http://schemas.openxmlformats.org/officeDocument/2006/relationships/hyperlink" Target="https://www.data.go.kr/data/15055616/fileData.do" TargetMode="External"/><Relationship Id="rId22309" Type="http://schemas.openxmlformats.org/officeDocument/2006/relationships/hyperlink" Target="https://www.data.go.kr/data/15045565/fileData.do" TargetMode="External"/><Relationship Id="rId25879" Type="http://schemas.openxmlformats.org/officeDocument/2006/relationships/hyperlink" Target="https://www.data.go.kr/data/15054599/fileData.do" TargetMode="External"/><Relationship Id="rId14523" Type="http://schemas.openxmlformats.org/officeDocument/2006/relationships/hyperlink" Target="https://www.data.go.kr/data/15011684/fileData.do" TargetMode="External"/><Relationship Id="rId28352" Type="http://schemas.openxmlformats.org/officeDocument/2006/relationships/hyperlink" Target="https://www.data.go.kr/data/15052553/fileData.do" TargetMode="External"/><Relationship Id="rId32748" Type="http://schemas.openxmlformats.org/officeDocument/2006/relationships/hyperlink" Target="https://www.data.go.kr/data/3057227/openapi.do" TargetMode="External"/><Relationship Id="rId2480" Type="http://schemas.openxmlformats.org/officeDocument/2006/relationships/hyperlink" Target="https://www.data.go.kr/data/15041720/fileData.do" TargetMode="External"/><Relationship Id="rId9093" Type="http://schemas.openxmlformats.org/officeDocument/2006/relationships/hyperlink" Target="https://www.data.go.kr/data/15053603/fileData.do" TargetMode="External"/><Relationship Id="rId12074" Type="http://schemas.openxmlformats.org/officeDocument/2006/relationships/hyperlink" Target="https://www.data.go.kr/data/15039525/fileData.do" TargetMode="External"/><Relationship Id="rId28005" Type="http://schemas.openxmlformats.org/officeDocument/2006/relationships/hyperlink" Target="https://www.data.go.kr/data/15024915/fileData.do" TargetMode="External"/><Relationship Id="rId30299" Type="http://schemas.openxmlformats.org/officeDocument/2006/relationships/hyperlink" Target="https://www.data.go.kr/data/15033152/openapi.do" TargetMode="External"/><Relationship Id="rId35221" Type="http://schemas.openxmlformats.org/officeDocument/2006/relationships/hyperlink" Target="https://www.data.go.kr/data/15004417/openapi.do" TargetMode="External"/><Relationship Id="rId452" Type="http://schemas.openxmlformats.org/officeDocument/2006/relationships/hyperlink" Target="https://www.data.go.kr/data/15081262/fileData.do" TargetMode="External"/><Relationship Id="rId2133" Type="http://schemas.openxmlformats.org/officeDocument/2006/relationships/hyperlink" Target="https://www.data.go.kr/data/15044299/fileData.do" TargetMode="External"/><Relationship Id="rId7805" Type="http://schemas.openxmlformats.org/officeDocument/2006/relationships/hyperlink" Target="https://www.data.go.kr/data/15074660/fileData.do" TargetMode="External"/><Relationship Id="rId15297" Type="http://schemas.openxmlformats.org/officeDocument/2006/relationships/hyperlink" Target="https://www.data.go.kr/data/15042642/fileData.do" TargetMode="External"/><Relationship Id="rId17746" Type="http://schemas.openxmlformats.org/officeDocument/2006/relationships/hyperlink" Target="https://www.data.go.kr/data/15020666/fileData.do" TargetMode="External"/><Relationship Id="rId24962" Type="http://schemas.openxmlformats.org/officeDocument/2006/relationships/hyperlink" Target="https://www.data.go.kr/data/15067079/fileData.do" TargetMode="External"/><Relationship Id="rId105" Type="http://schemas.openxmlformats.org/officeDocument/2006/relationships/hyperlink" Target="https://www.data.go.kr/data/15063200/fileData.do" TargetMode="External"/><Relationship Id="rId5356" Type="http://schemas.openxmlformats.org/officeDocument/2006/relationships/hyperlink" Target="https://www.data.go.kr/data/15047073/fileData.do" TargetMode="External"/><Relationship Id="rId22166" Type="http://schemas.openxmlformats.org/officeDocument/2006/relationships/hyperlink" Target="https://www.data.go.kr/data/15062164/fileData.do" TargetMode="External"/><Relationship Id="rId24615" Type="http://schemas.openxmlformats.org/officeDocument/2006/relationships/hyperlink" Target="https://www.data.go.kr/data/15012945/fileData.do" TargetMode="External"/><Relationship Id="rId31831" Type="http://schemas.openxmlformats.org/officeDocument/2006/relationships/hyperlink" Target="https://www.data.go.kr/data/15043588/openapi.do" TargetMode="External"/><Relationship Id="rId5009" Type="http://schemas.openxmlformats.org/officeDocument/2006/relationships/hyperlink" Target="https://www.data.go.kr/data/3076472/fileData.do" TargetMode="External"/><Relationship Id="rId8579" Type="http://schemas.openxmlformats.org/officeDocument/2006/relationships/hyperlink" Target="https://www.data.go.kr/data/15039774/fileData.do" TargetMode="External"/><Relationship Id="rId27838" Type="http://schemas.openxmlformats.org/officeDocument/2006/relationships/hyperlink" Target="https://www.data.go.kr/data/15049476/fileData.do" TargetMode="External"/><Relationship Id="rId1966" Type="http://schemas.openxmlformats.org/officeDocument/2006/relationships/hyperlink" Target="https://www.data.go.kr/data/15048493/fileData.do" TargetMode="External"/><Relationship Id="rId14380" Type="http://schemas.openxmlformats.org/officeDocument/2006/relationships/hyperlink" Target="https://www.data.go.kr/data/15064472/fileData.do" TargetMode="External"/><Relationship Id="rId25389" Type="http://schemas.openxmlformats.org/officeDocument/2006/relationships/hyperlink" Target="https://www.data.go.kr/data/15069028/fileData.do" TargetMode="External"/><Relationship Id="rId34707" Type="http://schemas.openxmlformats.org/officeDocument/2006/relationships/hyperlink" Target="https://www.data.go.kr/data/15079270/openapi.do" TargetMode="External"/><Relationship Id="rId1619" Type="http://schemas.openxmlformats.org/officeDocument/2006/relationships/hyperlink" Target="https://www.data.go.kr/data/15052812/fileData.do" TargetMode="External"/><Relationship Id="rId14033" Type="http://schemas.openxmlformats.org/officeDocument/2006/relationships/hyperlink" Target="https://www.data.go.kr/data/15064762/fileData.do" TargetMode="External"/><Relationship Id="rId19705" Type="http://schemas.openxmlformats.org/officeDocument/2006/relationships/hyperlink" Target="https://www.data.go.kr/data/3077181/fileData.do" TargetMode="External"/><Relationship Id="rId21999" Type="http://schemas.openxmlformats.org/officeDocument/2006/relationships/hyperlink" Target="https://www.data.go.kr/data/15067851/fileData.do" TargetMode="External"/><Relationship Id="rId26921" Type="http://schemas.openxmlformats.org/officeDocument/2006/relationships/hyperlink" Target="https://www.data.go.kr/data/15072875/fileData.do" TargetMode="External"/><Relationship Id="rId32258" Type="http://schemas.openxmlformats.org/officeDocument/2006/relationships/hyperlink" Target="https://www.data.go.kr/data/15077999/openapi.do" TargetMode="External"/><Relationship Id="rId7662" Type="http://schemas.openxmlformats.org/officeDocument/2006/relationships/hyperlink" Target="https://www.data.go.kr/data/15037913/fileData.do" TargetMode="External"/><Relationship Id="rId10643" Type="http://schemas.openxmlformats.org/officeDocument/2006/relationships/hyperlink" Target="https://www.data.go.kr/data/15060537/fileData.do" TargetMode="External"/><Relationship Id="rId10990" Type="http://schemas.openxmlformats.org/officeDocument/2006/relationships/hyperlink" Target="https://www.data.go.kr/data/15065149/fileData.do" TargetMode="External"/><Relationship Id="rId17256" Type="http://schemas.openxmlformats.org/officeDocument/2006/relationships/hyperlink" Target="https://www.data.go.kr/data/15062326/fileData.do" TargetMode="External"/><Relationship Id="rId24472" Type="http://schemas.openxmlformats.org/officeDocument/2006/relationships/hyperlink" Target="https://www.data.go.kr/data/15074672/fileData.do" TargetMode="External"/><Relationship Id="rId7315" Type="http://schemas.openxmlformats.org/officeDocument/2006/relationships/hyperlink" Target="https://www.data.go.kr/data/15055386/fileData.do" TargetMode="External"/><Relationship Id="rId24125" Type="http://schemas.openxmlformats.org/officeDocument/2006/relationships/hyperlink" Target="https://www.data.go.kr/data/15044643/fileData.do" TargetMode="External"/><Relationship Id="rId27695" Type="http://schemas.openxmlformats.org/officeDocument/2006/relationships/hyperlink" Target="https://www.data.go.kr/data/3052521/fileData.do" TargetMode="External"/><Relationship Id="rId31341" Type="http://schemas.openxmlformats.org/officeDocument/2006/relationships/hyperlink" Target="https://www.data.go.kr/data/15058400/openapi.do" TargetMode="External"/><Relationship Id="rId13866" Type="http://schemas.openxmlformats.org/officeDocument/2006/relationships/hyperlink" Target="https://www.data.go.kr/data/2153599/fileData.do" TargetMode="External"/><Relationship Id="rId27348" Type="http://schemas.openxmlformats.org/officeDocument/2006/relationships/hyperlink" Target="https://www.data.go.kr/data/15054693/fileData.do" TargetMode="External"/><Relationship Id="rId34564" Type="http://schemas.openxmlformats.org/officeDocument/2006/relationships/hyperlink" Target="https://www.data.go.kr/data/3066876/openapi.do" TargetMode="External"/><Relationship Id="rId1476" Type="http://schemas.openxmlformats.org/officeDocument/2006/relationships/hyperlink" Target="https://www.data.go.kr/data/3072250/fileData.do" TargetMode="External"/><Relationship Id="rId3925" Type="http://schemas.openxmlformats.org/officeDocument/2006/relationships/hyperlink" Target="https://www.data.go.kr/data/15048093/fileData.do" TargetMode="External"/><Relationship Id="rId8089" Type="http://schemas.openxmlformats.org/officeDocument/2006/relationships/hyperlink" Target="https://www.data.go.kr/data/15055366/fileData.do" TargetMode="External"/><Relationship Id="rId13519" Type="http://schemas.openxmlformats.org/officeDocument/2006/relationships/hyperlink" Target="https://www.data.go.kr/data/2591717/fileData.do" TargetMode="External"/><Relationship Id="rId20735" Type="http://schemas.openxmlformats.org/officeDocument/2006/relationships/hyperlink" Target="https://www.data.go.kr/data/15073516/fileData.do" TargetMode="External"/><Relationship Id="rId34217" Type="http://schemas.openxmlformats.org/officeDocument/2006/relationships/hyperlink" Target="https://www.data.go.kr/data/15057822/openapi.do" TargetMode="External"/><Relationship Id="rId1129" Type="http://schemas.openxmlformats.org/officeDocument/2006/relationships/hyperlink" Target="https://www.data.go.kr/data/15078847/fileData.do" TargetMode="External"/><Relationship Id="rId19562" Type="http://schemas.openxmlformats.org/officeDocument/2006/relationships/hyperlink" Target="https://www.data.go.kr/data/15048682/fileData.do" TargetMode="External"/><Relationship Id="rId23958" Type="http://schemas.openxmlformats.org/officeDocument/2006/relationships/hyperlink" Target="https://www.data.go.kr/data/15050994/fileData.do" TargetMode="External"/><Relationship Id="rId4699" Type="http://schemas.openxmlformats.org/officeDocument/2006/relationships/hyperlink" Target="https://www.data.go.kr/data/15055739/fileData.do" TargetMode="External"/><Relationship Id="rId9621" Type="http://schemas.openxmlformats.org/officeDocument/2006/relationships/hyperlink" Target="https://www.data.go.kr/data/15041888/fileData.do" TargetMode="External"/><Relationship Id="rId12602" Type="http://schemas.openxmlformats.org/officeDocument/2006/relationships/hyperlink" Target="https://www.data.go.kr/data/15038686/fileData.do" TargetMode="External"/><Relationship Id="rId19215" Type="http://schemas.openxmlformats.org/officeDocument/2006/relationships/hyperlink" Target="https://www.data.go.kr/data/3072358/fileData.do" TargetMode="External"/><Relationship Id="rId26431" Type="http://schemas.openxmlformats.org/officeDocument/2006/relationships/hyperlink" Target="https://www.data.go.kr/data/15046889/fileData.do" TargetMode="External"/><Relationship Id="rId30827" Type="http://schemas.openxmlformats.org/officeDocument/2006/relationships/hyperlink" Target="https://www.data.go.kr/data/15059145/openapi.do" TargetMode="External"/><Relationship Id="rId7172" Type="http://schemas.openxmlformats.org/officeDocument/2006/relationships/hyperlink" Target="https://www.data.go.kr/data/15046323/fileData.do" TargetMode="External"/><Relationship Id="rId10153" Type="http://schemas.openxmlformats.org/officeDocument/2006/relationships/hyperlink" Target="https://www.data.go.kr/data/3081170/fileData.do" TargetMode="External"/><Relationship Id="rId29654" Type="http://schemas.openxmlformats.org/officeDocument/2006/relationships/hyperlink" Target="https://www.data.go.kr/data/15058436/openapi.do" TargetMode="External"/><Relationship Id="rId33300" Type="http://schemas.openxmlformats.org/officeDocument/2006/relationships/hyperlink" Target="https://www.data.go.kr/data/15074313/openapi.do" TargetMode="External"/><Relationship Id="rId3782" Type="http://schemas.openxmlformats.org/officeDocument/2006/relationships/hyperlink" Target="https://www.data.go.kr/data/15026896/fileData.do" TargetMode="External"/><Relationship Id="rId13376" Type="http://schemas.openxmlformats.org/officeDocument/2006/relationships/hyperlink" Target="https://www.data.go.kr/data/2313565/fileData.do" TargetMode="External"/><Relationship Id="rId15825" Type="http://schemas.openxmlformats.org/officeDocument/2006/relationships/hyperlink" Target="https://www.data.go.kr/data/15016513/fileData.do" TargetMode="External"/><Relationship Id="rId20592" Type="http://schemas.openxmlformats.org/officeDocument/2006/relationships/hyperlink" Target="https://www.data.go.kr/data/15067972/fileData.do" TargetMode="External"/><Relationship Id="rId29307" Type="http://schemas.openxmlformats.org/officeDocument/2006/relationships/hyperlink" Target="https://www.data.go.kr/data/15057082/openapi.do" TargetMode="External"/><Relationship Id="rId36523" Type="http://schemas.openxmlformats.org/officeDocument/2006/relationships/hyperlink" Target="https://www.data.go.kr/data/15077895/openapi.do" TargetMode="External"/><Relationship Id="rId3435" Type="http://schemas.openxmlformats.org/officeDocument/2006/relationships/hyperlink" Target="https://www.data.go.kr/data/15025727/fileData.do" TargetMode="External"/><Relationship Id="rId13029" Type="http://schemas.openxmlformats.org/officeDocument/2006/relationships/hyperlink" Target="https://www.data.go.kr/data/15079090/fileData.do" TargetMode="External"/><Relationship Id="rId20245" Type="http://schemas.openxmlformats.org/officeDocument/2006/relationships/hyperlink" Target="https://www.data.go.kr/data/15040936/fileData.do" TargetMode="External"/><Relationship Id="rId34074" Type="http://schemas.openxmlformats.org/officeDocument/2006/relationships/hyperlink" Target="https://www.data.go.kr/data/15081373/openapi.do" TargetMode="External"/><Relationship Id="rId6658" Type="http://schemas.openxmlformats.org/officeDocument/2006/relationships/hyperlink" Target="https://www.data.go.kr/data/15046932/fileData.do" TargetMode="External"/><Relationship Id="rId16599" Type="http://schemas.openxmlformats.org/officeDocument/2006/relationships/hyperlink" Target="https://www.data.go.kr/data/15076539/fileData.do" TargetMode="External"/><Relationship Id="rId19072" Type="http://schemas.openxmlformats.org/officeDocument/2006/relationships/hyperlink" Target="https://www.data.go.kr/data/15053071/fileData.do" TargetMode="External"/><Relationship Id="rId25917" Type="http://schemas.openxmlformats.org/officeDocument/2006/relationships/hyperlink" Target="https://www.data.go.kr/data/15067040/fileData.do" TargetMode="External"/><Relationship Id="rId9131" Type="http://schemas.openxmlformats.org/officeDocument/2006/relationships/hyperlink" Target="https://www.data.go.kr/data/15002803/fileData.do" TargetMode="External"/><Relationship Id="rId23468" Type="http://schemas.openxmlformats.org/officeDocument/2006/relationships/hyperlink" Target="https://www.data.go.kr/data/15061451/fileData.do" TargetMode="External"/><Relationship Id="rId30684" Type="http://schemas.openxmlformats.org/officeDocument/2006/relationships/hyperlink" Target="https://www.data.go.kr/data/15057816/openapi.do" TargetMode="External"/><Relationship Id="rId12112" Type="http://schemas.openxmlformats.org/officeDocument/2006/relationships/hyperlink" Target="https://www.data.go.kr/data/15039966/fileData.do" TargetMode="External"/><Relationship Id="rId15682" Type="http://schemas.openxmlformats.org/officeDocument/2006/relationships/hyperlink" Target="https://www.data.go.kr/data/15040042/fileData.do" TargetMode="External"/><Relationship Id="rId30337" Type="http://schemas.openxmlformats.org/officeDocument/2006/relationships/hyperlink" Target="https://www.data.go.kr/data/15032790/openapi.do" TargetMode="External"/><Relationship Id="rId5741" Type="http://schemas.openxmlformats.org/officeDocument/2006/relationships/hyperlink" Target="https://www.data.go.kr/data/15047155/fileData.do" TargetMode="External"/><Relationship Id="rId15335" Type="http://schemas.openxmlformats.org/officeDocument/2006/relationships/hyperlink" Target="https://www.data.go.kr/data/3080630/fileData.do" TargetMode="External"/><Relationship Id="rId22551" Type="http://schemas.openxmlformats.org/officeDocument/2006/relationships/hyperlink" Target="https://www.data.go.kr/data/15076192/fileData.do" TargetMode="External"/><Relationship Id="rId29164" Type="http://schemas.openxmlformats.org/officeDocument/2006/relationships/hyperlink" Target="https://www.data.go.kr/data/3068550/fileData.do" TargetMode="External"/><Relationship Id="rId36380" Type="http://schemas.openxmlformats.org/officeDocument/2006/relationships/hyperlink" Target="https://www.data.go.kr/data/15057096/openapi.do" TargetMode="External"/><Relationship Id="rId3292" Type="http://schemas.openxmlformats.org/officeDocument/2006/relationships/hyperlink" Target="https://www.data.go.kr/data/15007461/fileData.do" TargetMode="External"/><Relationship Id="rId8964" Type="http://schemas.openxmlformats.org/officeDocument/2006/relationships/hyperlink" Target="https://www.data.go.kr/data/3079151/fileData.do" TargetMode="External"/><Relationship Id="rId18558" Type="http://schemas.openxmlformats.org/officeDocument/2006/relationships/hyperlink" Target="https://www.data.go.kr/data/15077025/fileData.do" TargetMode="External"/><Relationship Id="rId22204" Type="http://schemas.openxmlformats.org/officeDocument/2006/relationships/hyperlink" Target="https://www.data.go.kr/data/15045673/fileData.do" TargetMode="External"/><Relationship Id="rId25774" Type="http://schemas.openxmlformats.org/officeDocument/2006/relationships/hyperlink" Target="https://www.data.go.kr/data/15065211/fileData.do" TargetMode="External"/><Relationship Id="rId32990" Type="http://schemas.openxmlformats.org/officeDocument/2006/relationships/hyperlink" Target="https://www.data.go.kr/data/15056642/openapi.do" TargetMode="External"/><Relationship Id="rId36033" Type="http://schemas.openxmlformats.org/officeDocument/2006/relationships/hyperlink" Target="https://www.data.go.kr/data/15042796/openapi.do" TargetMode="External"/><Relationship Id="rId8617" Type="http://schemas.openxmlformats.org/officeDocument/2006/relationships/hyperlink" Target="https://www.data.go.kr/data/15038603/fileData.do" TargetMode="External"/><Relationship Id="rId11945" Type="http://schemas.openxmlformats.org/officeDocument/2006/relationships/hyperlink" Target="https://www.data.go.kr/data/15081461/fileData.do" TargetMode="External"/><Relationship Id="rId25427" Type="http://schemas.openxmlformats.org/officeDocument/2006/relationships/hyperlink" Target="https://www.data.go.kr/data/15004124/fileData.do" TargetMode="External"/><Relationship Id="rId32643" Type="http://schemas.openxmlformats.org/officeDocument/2006/relationships/hyperlink" Target="https://www.data.go.kr/data/15034083/openapi.do" TargetMode="External"/><Relationship Id="rId6168" Type="http://schemas.openxmlformats.org/officeDocument/2006/relationships/hyperlink" Target="https://www.data.go.kr/data/15049113/fileData.do" TargetMode="External"/><Relationship Id="rId28997" Type="http://schemas.openxmlformats.org/officeDocument/2006/relationships/hyperlink" Target="https://www.data.go.kr/data/15041839/fileData.do" TargetMode="External"/><Relationship Id="rId30194" Type="http://schemas.openxmlformats.org/officeDocument/2006/relationships/hyperlink" Target="https://www.data.go.kr/data/15032777/openapi.do" TargetMode="External"/><Relationship Id="rId17641" Type="http://schemas.openxmlformats.org/officeDocument/2006/relationships/hyperlink" Target="https://www.data.go.kr/data/3035678/fileData.do" TargetMode="External"/><Relationship Id="rId35866" Type="http://schemas.openxmlformats.org/officeDocument/2006/relationships/hyperlink" Target="https://www.data.go.kr/data/15085388/openapi.do" TargetMode="External"/><Relationship Id="rId2778" Type="http://schemas.openxmlformats.org/officeDocument/2006/relationships/hyperlink" Target="https://www.data.go.kr/data/15053854/fileData.do" TargetMode="External"/><Relationship Id="rId7700" Type="http://schemas.openxmlformats.org/officeDocument/2006/relationships/hyperlink" Target="https://www.data.go.kr/data/3073277/fileData.do" TargetMode="External"/><Relationship Id="rId15192" Type="http://schemas.openxmlformats.org/officeDocument/2006/relationships/hyperlink" Target="https://www.data.go.kr/data/3074506/fileData.do" TargetMode="External"/><Relationship Id="rId24510" Type="http://schemas.openxmlformats.org/officeDocument/2006/relationships/hyperlink" Target="https://www.data.go.kr/data/15054549/fileData.do" TargetMode="External"/><Relationship Id="rId35519" Type="http://schemas.openxmlformats.org/officeDocument/2006/relationships/hyperlink" Target="https://www.data.go.kr/data/15000715/openapi.do" TargetMode="External"/><Relationship Id="rId5251" Type="http://schemas.openxmlformats.org/officeDocument/2006/relationships/hyperlink" Target="https://www.data.go.kr/data/15049322/fileData.do" TargetMode="External"/><Relationship Id="rId22061" Type="http://schemas.openxmlformats.org/officeDocument/2006/relationships/hyperlink" Target="https://www.data.go.kr/data/15045546/fileData.do" TargetMode="External"/><Relationship Id="rId27733" Type="http://schemas.openxmlformats.org/officeDocument/2006/relationships/hyperlink" Target="https://www.data.go.kr/data/15041906/fileData.do" TargetMode="External"/><Relationship Id="rId1861" Type="http://schemas.openxmlformats.org/officeDocument/2006/relationships/hyperlink" Target="https://www.data.go.kr/data/15038506/fileData.do" TargetMode="External"/><Relationship Id="rId8474" Type="http://schemas.openxmlformats.org/officeDocument/2006/relationships/hyperlink" Target="https://www.data.go.kr/data/15059928/fileData.do" TargetMode="External"/><Relationship Id="rId11455" Type="http://schemas.openxmlformats.org/officeDocument/2006/relationships/hyperlink" Target="https://www.data.go.kr/data/15068764/fileData.do" TargetMode="External"/><Relationship Id="rId13904" Type="http://schemas.openxmlformats.org/officeDocument/2006/relationships/hyperlink" Target="https://www.data.go.kr/data/3039925/fileData.do" TargetMode="External"/><Relationship Id="rId18068" Type="http://schemas.openxmlformats.org/officeDocument/2006/relationships/hyperlink" Target="https://www.data.go.kr/data/15040758/fileData.do" TargetMode="External"/><Relationship Id="rId25284" Type="http://schemas.openxmlformats.org/officeDocument/2006/relationships/hyperlink" Target="https://www.data.go.kr/data/15074509/fileData.do" TargetMode="External"/><Relationship Id="rId34602" Type="http://schemas.openxmlformats.org/officeDocument/2006/relationships/hyperlink" Target="https://www.data.go.kr/data/15079555/openapi.do" TargetMode="External"/><Relationship Id="rId1514" Type="http://schemas.openxmlformats.org/officeDocument/2006/relationships/hyperlink" Target="https://www.data.go.kr/data/15049935/fileData.do" TargetMode="External"/><Relationship Id="rId8127" Type="http://schemas.openxmlformats.org/officeDocument/2006/relationships/hyperlink" Target="https://www.data.go.kr/data/15055355/fileData.do" TargetMode="External"/><Relationship Id="rId11108" Type="http://schemas.openxmlformats.org/officeDocument/2006/relationships/hyperlink" Target="https://www.data.go.kr/data/15067529/fileData.do" TargetMode="External"/><Relationship Id="rId32153" Type="http://schemas.openxmlformats.org/officeDocument/2006/relationships/hyperlink" Target="https://www.data.go.kr/data/15073563/openapi.do" TargetMode="External"/><Relationship Id="rId14678" Type="http://schemas.openxmlformats.org/officeDocument/2006/relationships/hyperlink" Target="https://www.data.go.kr/data/15066955/fileData.do" TargetMode="External"/><Relationship Id="rId17151" Type="http://schemas.openxmlformats.org/officeDocument/2006/relationships/hyperlink" Target="https://www.data.go.kr/data/15056077/fileData.do" TargetMode="External"/><Relationship Id="rId19600" Type="http://schemas.openxmlformats.org/officeDocument/2006/relationships/hyperlink" Target="https://www.data.go.kr/data/15045133/fileData.do" TargetMode="External"/><Relationship Id="rId21894" Type="http://schemas.openxmlformats.org/officeDocument/2006/relationships/hyperlink" Target="https://www.data.go.kr/data/15071816/fileData.do" TargetMode="External"/><Relationship Id="rId35376" Type="http://schemas.openxmlformats.org/officeDocument/2006/relationships/hyperlink" Target="https://www.data.go.kr/data/3071370/openapi.do" TargetMode="External"/><Relationship Id="rId2288" Type="http://schemas.openxmlformats.org/officeDocument/2006/relationships/hyperlink" Target="https://www.data.go.kr/data/15078203/fileData.do" TargetMode="External"/><Relationship Id="rId4737" Type="http://schemas.openxmlformats.org/officeDocument/2006/relationships/hyperlink" Target="https://www.data.go.kr/data/3074102/fileData.do" TargetMode="External"/><Relationship Id="rId7210" Type="http://schemas.openxmlformats.org/officeDocument/2006/relationships/hyperlink" Target="https://www.data.go.kr/data/15061219/fileData.do" TargetMode="External"/><Relationship Id="rId21547" Type="http://schemas.openxmlformats.org/officeDocument/2006/relationships/hyperlink" Target="https://www.data.go.kr/data/15052144/fileData.do" TargetMode="External"/><Relationship Id="rId24020" Type="http://schemas.openxmlformats.org/officeDocument/2006/relationships/hyperlink" Target="https://www.data.go.kr/data/15053390/fileData.do" TargetMode="External"/><Relationship Id="rId35029" Type="http://schemas.openxmlformats.org/officeDocument/2006/relationships/hyperlink" Target="https://www.data.go.kr/data/15065441/openapi.do" TargetMode="External"/><Relationship Id="rId13761" Type="http://schemas.openxmlformats.org/officeDocument/2006/relationships/hyperlink" Target="https://www.data.go.kr/data/2313352/fileData.do" TargetMode="External"/><Relationship Id="rId27590" Type="http://schemas.openxmlformats.org/officeDocument/2006/relationships/hyperlink" Target="https://www.data.go.kr/data/15052749/fileData.do" TargetMode="External"/><Relationship Id="rId31986" Type="http://schemas.openxmlformats.org/officeDocument/2006/relationships/hyperlink" Target="https://www.data.go.kr/data/15080598/openapi.do" TargetMode="External"/><Relationship Id="rId3820" Type="http://schemas.openxmlformats.org/officeDocument/2006/relationships/hyperlink" Target="https://www.data.go.kr/data/15027014/fileData.do" TargetMode="External"/><Relationship Id="rId13414" Type="http://schemas.openxmlformats.org/officeDocument/2006/relationships/hyperlink" Target="https://www.data.go.kr/data/2759121/fileData.do" TargetMode="External"/><Relationship Id="rId16984" Type="http://schemas.openxmlformats.org/officeDocument/2006/relationships/hyperlink" Target="https://www.data.go.kr/data/15064364/fileData.do" TargetMode="External"/><Relationship Id="rId20630" Type="http://schemas.openxmlformats.org/officeDocument/2006/relationships/hyperlink" Target="https://www.data.go.kr/data/15072437/fileData.do" TargetMode="External"/><Relationship Id="rId27243" Type="http://schemas.openxmlformats.org/officeDocument/2006/relationships/hyperlink" Target="https://www.data.go.kr/data/15068488/fileData.do" TargetMode="External"/><Relationship Id="rId31639" Type="http://schemas.openxmlformats.org/officeDocument/2006/relationships/hyperlink" Target="https://www.data.go.kr/data/15058014/openapi.do" TargetMode="External"/><Relationship Id="rId1371" Type="http://schemas.openxmlformats.org/officeDocument/2006/relationships/hyperlink" Target="https://www.data.go.kr/data/15044525/fileData.do" TargetMode="External"/><Relationship Id="rId16637" Type="http://schemas.openxmlformats.org/officeDocument/2006/relationships/hyperlink" Target="https://www.data.go.kr/data/15012536/fileData.do" TargetMode="External"/><Relationship Id="rId23853" Type="http://schemas.openxmlformats.org/officeDocument/2006/relationships/hyperlink" Target="https://www.data.go.kr/data/15067230/fileData.do" TargetMode="External"/><Relationship Id="rId34112" Type="http://schemas.openxmlformats.org/officeDocument/2006/relationships/hyperlink" Target="https://www.data.go.kr/data/15083775/openapi.do" TargetMode="External"/><Relationship Id="rId1024" Type="http://schemas.openxmlformats.org/officeDocument/2006/relationships/hyperlink" Target="https://www.data.go.kr/data/15061984/fileData.do" TargetMode="External"/><Relationship Id="rId4594" Type="http://schemas.openxmlformats.org/officeDocument/2006/relationships/hyperlink" Target="https://www.data.go.kr/data/15080316/fileData.do" TargetMode="External"/><Relationship Id="rId14188" Type="http://schemas.openxmlformats.org/officeDocument/2006/relationships/hyperlink" Target="https://www.data.go.kr/data/3073419/fileData.do" TargetMode="External"/><Relationship Id="rId19110" Type="http://schemas.openxmlformats.org/officeDocument/2006/relationships/hyperlink" Target="https://www.data.go.kr/data/15079975/fileData.do" TargetMode="External"/><Relationship Id="rId23506" Type="http://schemas.openxmlformats.org/officeDocument/2006/relationships/hyperlink" Target="https://www.data.go.kr/data/15061441/fileData.do" TargetMode="External"/><Relationship Id="rId30722" Type="http://schemas.openxmlformats.org/officeDocument/2006/relationships/hyperlink" Target="https://www.data.go.kr/data/3066163/openapi.do" TargetMode="External"/><Relationship Id="rId4247" Type="http://schemas.openxmlformats.org/officeDocument/2006/relationships/hyperlink" Target="https://www.data.go.kr/data/15050172/fileData.do" TargetMode="External"/><Relationship Id="rId21057" Type="http://schemas.openxmlformats.org/officeDocument/2006/relationships/hyperlink" Target="https://www.data.go.kr/data/15048784/fileData.do" TargetMode="External"/><Relationship Id="rId9919" Type="http://schemas.openxmlformats.org/officeDocument/2006/relationships/hyperlink" Target="https://www.data.go.kr/data/15040990/fileData.do" TargetMode="External"/><Relationship Id="rId10798" Type="http://schemas.openxmlformats.org/officeDocument/2006/relationships/hyperlink" Target="https://www.data.go.kr/data/15041831/fileData.do" TargetMode="External"/><Relationship Id="rId15720" Type="http://schemas.openxmlformats.org/officeDocument/2006/relationships/hyperlink" Target="https://www.data.go.kr/data/15060746/fileData.do" TargetMode="External"/><Relationship Id="rId26729" Type="http://schemas.openxmlformats.org/officeDocument/2006/relationships/hyperlink" Target="https://www.data.go.kr/data/15073163/fileData.do" TargetMode="External"/><Relationship Id="rId31496" Type="http://schemas.openxmlformats.org/officeDocument/2006/relationships/hyperlink" Target="https://www.data.go.kr/data/15059020/openapi.do" TargetMode="External"/><Relationship Id="rId33945" Type="http://schemas.openxmlformats.org/officeDocument/2006/relationships/hyperlink" Target="https://www.data.go.kr/data/3044721/openapi.do" TargetMode="External"/><Relationship Id="rId13271" Type="http://schemas.openxmlformats.org/officeDocument/2006/relationships/hyperlink" Target="https://www.data.go.kr/data/15008407/fileData.do" TargetMode="External"/><Relationship Id="rId18943" Type="http://schemas.openxmlformats.org/officeDocument/2006/relationships/hyperlink" Target="https://www.data.go.kr/data/3067368/fileData.do" TargetMode="External"/><Relationship Id="rId29202" Type="http://schemas.openxmlformats.org/officeDocument/2006/relationships/hyperlink" Target="https://www.data.go.kr/data/15074794/openapi.do" TargetMode="External"/><Relationship Id="rId31149" Type="http://schemas.openxmlformats.org/officeDocument/2006/relationships/hyperlink" Target="https://www.data.go.kr/data/15041684/openapi.do" TargetMode="External"/><Relationship Id="rId3330" Type="http://schemas.openxmlformats.org/officeDocument/2006/relationships/hyperlink" Target="https://www.data.go.kr/data/3069424/fileData.do" TargetMode="External"/><Relationship Id="rId16494" Type="http://schemas.openxmlformats.org/officeDocument/2006/relationships/hyperlink" Target="https://www.data.go.kr/data/15075344/fileData.do" TargetMode="External"/><Relationship Id="rId20140" Type="http://schemas.openxmlformats.org/officeDocument/2006/relationships/hyperlink" Target="https://www.data.go.kr/data/15053553/fileData.do" TargetMode="External"/><Relationship Id="rId25812" Type="http://schemas.openxmlformats.org/officeDocument/2006/relationships/hyperlink" Target="https://www.data.go.kr/data/15086715/fileData.do" TargetMode="External"/><Relationship Id="rId6553" Type="http://schemas.openxmlformats.org/officeDocument/2006/relationships/hyperlink" Target="https://www.data.go.kr/data/15047101/fileData.do" TargetMode="External"/><Relationship Id="rId16147" Type="http://schemas.openxmlformats.org/officeDocument/2006/relationships/hyperlink" Target="https://www.data.go.kr/data/15010304/fileData.do" TargetMode="External"/><Relationship Id="rId23363" Type="http://schemas.openxmlformats.org/officeDocument/2006/relationships/hyperlink" Target="https://www.data.go.kr/data/15041731/fileData.do" TargetMode="External"/><Relationship Id="rId6206" Type="http://schemas.openxmlformats.org/officeDocument/2006/relationships/hyperlink" Target="https://www.data.go.kr/data/15072217/fileData.do" TargetMode="External"/><Relationship Id="rId9776" Type="http://schemas.openxmlformats.org/officeDocument/2006/relationships/hyperlink" Target="https://www.data.go.kr/data/3077085/fileData.do" TargetMode="External"/><Relationship Id="rId23016" Type="http://schemas.openxmlformats.org/officeDocument/2006/relationships/hyperlink" Target="https://www.data.go.kr/data/15086299/fileData.do" TargetMode="External"/><Relationship Id="rId26586" Type="http://schemas.openxmlformats.org/officeDocument/2006/relationships/hyperlink" Target="https://www.data.go.kr/data/15073239/fileData.do" TargetMode="External"/><Relationship Id="rId30232" Type="http://schemas.openxmlformats.org/officeDocument/2006/relationships/hyperlink" Target="https://www.data.go.kr/data/15033206/openapi.do" TargetMode="External"/><Relationship Id="rId9429" Type="http://schemas.openxmlformats.org/officeDocument/2006/relationships/hyperlink" Target="https://www.data.go.kr/data/15060748/fileData.do" TargetMode="External"/><Relationship Id="rId12757" Type="http://schemas.openxmlformats.org/officeDocument/2006/relationships/hyperlink" Target="https://www.data.go.kr/data/15083792/fileData.do" TargetMode="External"/><Relationship Id="rId15230" Type="http://schemas.openxmlformats.org/officeDocument/2006/relationships/hyperlink" Target="https://www.data.go.kr/data/3080451/fileData.do" TargetMode="External"/><Relationship Id="rId26239" Type="http://schemas.openxmlformats.org/officeDocument/2006/relationships/hyperlink" Target="https://www.data.go.kr/data/15069185/fileData.do" TargetMode="External"/><Relationship Id="rId33455" Type="http://schemas.openxmlformats.org/officeDocument/2006/relationships/hyperlink" Target="https://www.data.go.kr/data/15068692/openapi.do" TargetMode="External"/><Relationship Id="rId35904" Type="http://schemas.openxmlformats.org/officeDocument/2006/relationships/hyperlink" Target="https://www.data.go.kr/data/15059628/openapi.do" TargetMode="External"/><Relationship Id="rId2816" Type="http://schemas.openxmlformats.org/officeDocument/2006/relationships/hyperlink" Target="https://www.data.go.kr/data/3072004/fileData.do" TargetMode="External"/><Relationship Id="rId33108" Type="http://schemas.openxmlformats.org/officeDocument/2006/relationships/hyperlink" Target="https://www.data.go.kr/data/15063124/openapi.do" TargetMode="External"/><Relationship Id="rId11840" Type="http://schemas.openxmlformats.org/officeDocument/2006/relationships/hyperlink" Target="https://www.data.go.kr/data/15086370/fileData.do" TargetMode="External"/><Relationship Id="rId18453" Type="http://schemas.openxmlformats.org/officeDocument/2006/relationships/hyperlink" Target="https://www.data.go.kr/data/15042169/fileData.do" TargetMode="External"/><Relationship Id="rId22849" Type="http://schemas.openxmlformats.org/officeDocument/2006/relationships/hyperlink" Target="https://www.data.go.kr/data/15086228/fileData.do" TargetMode="External"/><Relationship Id="rId6063" Type="http://schemas.openxmlformats.org/officeDocument/2006/relationships/hyperlink" Target="https://www.data.go.kr/data/15046912/fileData.do" TargetMode="External"/><Relationship Id="rId8512" Type="http://schemas.openxmlformats.org/officeDocument/2006/relationships/hyperlink" Target="https://www.data.go.kr/data/15037801/fileData.do" TargetMode="External"/><Relationship Id="rId18106" Type="http://schemas.openxmlformats.org/officeDocument/2006/relationships/hyperlink" Target="https://www.data.go.kr/data/15017478/fileData.do" TargetMode="External"/><Relationship Id="rId25322" Type="http://schemas.openxmlformats.org/officeDocument/2006/relationships/hyperlink" Target="https://www.data.go.kr/data/15067400/fileData.do" TargetMode="External"/><Relationship Id="rId28892" Type="http://schemas.openxmlformats.org/officeDocument/2006/relationships/hyperlink" Target="https://www.data.go.kr/data/15049393/fileData.do" TargetMode="External"/><Relationship Id="rId14716" Type="http://schemas.openxmlformats.org/officeDocument/2006/relationships/hyperlink" Target="https://www.data.go.kr/data/15055773/fileData.do" TargetMode="External"/><Relationship Id="rId21932" Type="http://schemas.openxmlformats.org/officeDocument/2006/relationships/hyperlink" Target="https://www.data.go.kr/data/15072412/fileData.do" TargetMode="External"/><Relationship Id="rId28545" Type="http://schemas.openxmlformats.org/officeDocument/2006/relationships/hyperlink" Target="https://www.data.go.kr/data/15045094/fileData.do" TargetMode="External"/><Relationship Id="rId35761" Type="http://schemas.openxmlformats.org/officeDocument/2006/relationships/hyperlink" Target="https://www.data.go.kr/data/3074801/openapi.do" TargetMode="External"/><Relationship Id="rId992" Type="http://schemas.openxmlformats.org/officeDocument/2006/relationships/hyperlink" Target="https://www.data.go.kr/data/15034645/fileData.do" TargetMode="External"/><Relationship Id="rId2673" Type="http://schemas.openxmlformats.org/officeDocument/2006/relationships/hyperlink" Target="https://www.data.go.kr/data/15047972/fileData.do" TargetMode="External"/><Relationship Id="rId9286" Type="http://schemas.openxmlformats.org/officeDocument/2006/relationships/hyperlink" Target="https://www.data.go.kr/data/15080963/fileData.do" TargetMode="External"/><Relationship Id="rId12267" Type="http://schemas.openxmlformats.org/officeDocument/2006/relationships/hyperlink" Target="https://www.data.go.kr/data/3081044/fileData.do" TargetMode="External"/><Relationship Id="rId26096" Type="http://schemas.openxmlformats.org/officeDocument/2006/relationships/hyperlink" Target="https://www.data.go.kr/data/15065125/fileData.do" TargetMode="External"/><Relationship Id="rId35414" Type="http://schemas.openxmlformats.org/officeDocument/2006/relationships/hyperlink" Target="https://www.data.go.kr/data/15057799/openapi.do" TargetMode="External"/><Relationship Id="rId645" Type="http://schemas.openxmlformats.org/officeDocument/2006/relationships/hyperlink" Target="https://www.data.go.kr/data/15081223/fileData.do" TargetMode="External"/><Relationship Id="rId2326" Type="http://schemas.openxmlformats.org/officeDocument/2006/relationships/hyperlink" Target="https://www.data.go.kr/data/15023975/fileData.do" TargetMode="External"/><Relationship Id="rId5896" Type="http://schemas.openxmlformats.org/officeDocument/2006/relationships/hyperlink" Target="https://www.data.go.kr/data/15046677/fileData.do" TargetMode="External"/><Relationship Id="rId17939" Type="http://schemas.openxmlformats.org/officeDocument/2006/relationships/hyperlink" Target="https://www.data.go.kr/data/15048993/fileData.do" TargetMode="External"/><Relationship Id="rId5549" Type="http://schemas.openxmlformats.org/officeDocument/2006/relationships/hyperlink" Target="https://www.data.go.kr/data/15046471/fileData.do" TargetMode="External"/><Relationship Id="rId22359" Type="http://schemas.openxmlformats.org/officeDocument/2006/relationships/hyperlink" Target="https://www.data.go.kr/data/15043726/fileData.do" TargetMode="External"/><Relationship Id="rId24808" Type="http://schemas.openxmlformats.org/officeDocument/2006/relationships/hyperlink" Target="https://www.data.go.kr/data/15039946/fileData.do" TargetMode="External"/><Relationship Id="rId36188" Type="http://schemas.openxmlformats.org/officeDocument/2006/relationships/hyperlink" Target="https://www.data.go.kr/data/15059210/openapi.do" TargetMode="External"/><Relationship Id="rId8022" Type="http://schemas.openxmlformats.org/officeDocument/2006/relationships/hyperlink" Target="https://www.data.go.kr/data/3077352/fileData.do" TargetMode="External"/><Relationship Id="rId11350" Type="http://schemas.openxmlformats.org/officeDocument/2006/relationships/hyperlink" Target="https://www.data.go.kr/data/15039241/fileData.do" TargetMode="External"/><Relationship Id="rId11003" Type="http://schemas.openxmlformats.org/officeDocument/2006/relationships/hyperlink" Target="https://www.data.go.kr/data/15064961/fileData.do" TargetMode="External"/><Relationship Id="rId14573" Type="http://schemas.openxmlformats.org/officeDocument/2006/relationships/hyperlink" Target="https://www.data.go.kr/data/15054615/fileData.do" TargetMode="External"/><Relationship Id="rId32798" Type="http://schemas.openxmlformats.org/officeDocument/2006/relationships/hyperlink" Target="https://www.data.go.kr/data/15056571/openapi.do" TargetMode="External"/><Relationship Id="rId4632" Type="http://schemas.openxmlformats.org/officeDocument/2006/relationships/hyperlink" Target="https://www.data.go.kr/data/15052677/fileData.do" TargetMode="External"/><Relationship Id="rId14226" Type="http://schemas.openxmlformats.org/officeDocument/2006/relationships/hyperlink" Target="https://www.data.go.kr/data/15079909/fileData.do" TargetMode="External"/><Relationship Id="rId17796" Type="http://schemas.openxmlformats.org/officeDocument/2006/relationships/hyperlink" Target="https://www.data.go.kr/data/15073337/fileData.do" TargetMode="External"/><Relationship Id="rId21442" Type="http://schemas.openxmlformats.org/officeDocument/2006/relationships/hyperlink" Target="https://www.data.go.kr/data/15052197/fileData.do" TargetMode="External"/><Relationship Id="rId28055" Type="http://schemas.openxmlformats.org/officeDocument/2006/relationships/hyperlink" Target="https://www.data.go.kr/data/15045916/fileData.do" TargetMode="External"/><Relationship Id="rId35271" Type="http://schemas.openxmlformats.org/officeDocument/2006/relationships/hyperlink" Target="https://www.data.go.kr/data/15058752/openapi.do" TargetMode="External"/><Relationship Id="rId2183" Type="http://schemas.openxmlformats.org/officeDocument/2006/relationships/hyperlink" Target="https://www.data.go.kr/data/15078521/fileData.do" TargetMode="External"/><Relationship Id="rId7855" Type="http://schemas.openxmlformats.org/officeDocument/2006/relationships/hyperlink" Target="https://www.data.go.kr/data/15065639/fileData.do" TargetMode="External"/><Relationship Id="rId17449" Type="http://schemas.openxmlformats.org/officeDocument/2006/relationships/hyperlink" Target="https://www.data.go.kr/data/15069064/fileData.do" TargetMode="External"/><Relationship Id="rId24665" Type="http://schemas.openxmlformats.org/officeDocument/2006/relationships/hyperlink" Target="https://www.data.go.kr/data/15060179/fileData.do" TargetMode="External"/><Relationship Id="rId31881" Type="http://schemas.openxmlformats.org/officeDocument/2006/relationships/hyperlink" Target="https://www.data.go.kr/data/15058698/openapi.do" TargetMode="External"/><Relationship Id="rId155" Type="http://schemas.openxmlformats.org/officeDocument/2006/relationships/hyperlink" Target="https://www.data.go.kr/data/15072666/fileData.do" TargetMode="External"/><Relationship Id="rId7508" Type="http://schemas.openxmlformats.org/officeDocument/2006/relationships/hyperlink" Target="https://www.data.go.kr/data/15036229/fileData.do" TargetMode="External"/><Relationship Id="rId10836" Type="http://schemas.openxmlformats.org/officeDocument/2006/relationships/hyperlink" Target="https://www.data.go.kr/data/15055200/fileData.do" TargetMode="External"/><Relationship Id="rId24318" Type="http://schemas.openxmlformats.org/officeDocument/2006/relationships/hyperlink" Target="https://www.data.go.kr/data/15068862/fileData.do" TargetMode="External"/><Relationship Id="rId31534" Type="http://schemas.openxmlformats.org/officeDocument/2006/relationships/hyperlink" Target="https://www.data.go.kr/data/15058720/openapi.do" TargetMode="External"/><Relationship Id="rId5059" Type="http://schemas.openxmlformats.org/officeDocument/2006/relationships/hyperlink" Target="https://www.data.go.kr/data/15047492/fileData.do" TargetMode="External"/><Relationship Id="rId27888" Type="http://schemas.openxmlformats.org/officeDocument/2006/relationships/hyperlink" Target="https://www.data.go.kr/data/15068013/fileData.do" TargetMode="External"/><Relationship Id="rId14083" Type="http://schemas.openxmlformats.org/officeDocument/2006/relationships/hyperlink" Target="https://www.data.go.kr/data/3072835/fileData.do" TargetMode="External"/><Relationship Id="rId16532" Type="http://schemas.openxmlformats.org/officeDocument/2006/relationships/hyperlink" Target="https://www.data.go.kr/data/15075390/fileData.do" TargetMode="External"/><Relationship Id="rId20928" Type="http://schemas.openxmlformats.org/officeDocument/2006/relationships/hyperlink" Target="https://www.data.go.kr/data/15070661/fileData.do" TargetMode="External"/><Relationship Id="rId34757" Type="http://schemas.openxmlformats.org/officeDocument/2006/relationships/hyperlink" Target="https://www.data.go.kr/data/15078930/openapi.do" TargetMode="External"/><Relationship Id="rId1669" Type="http://schemas.openxmlformats.org/officeDocument/2006/relationships/hyperlink" Target="https://www.data.go.kr/data/15003759/fileData.do" TargetMode="External"/><Relationship Id="rId4142" Type="http://schemas.openxmlformats.org/officeDocument/2006/relationships/hyperlink" Target="https://www.data.go.kr/data/15039586/fileData.do" TargetMode="External"/><Relationship Id="rId19755" Type="http://schemas.openxmlformats.org/officeDocument/2006/relationships/hyperlink" Target="https://www.data.go.kr/data/15015438/fileData.do" TargetMode="External"/><Relationship Id="rId23401" Type="http://schemas.openxmlformats.org/officeDocument/2006/relationships/hyperlink" Target="https://www.data.go.kr/data/15047716/fileData.do" TargetMode="External"/><Relationship Id="rId26971" Type="http://schemas.openxmlformats.org/officeDocument/2006/relationships/hyperlink" Target="https://www.data.go.kr/data/15073694/fileData.do" TargetMode="External"/><Relationship Id="rId9814" Type="http://schemas.openxmlformats.org/officeDocument/2006/relationships/hyperlink" Target="https://www.data.go.kr/data/15041945/fileData.do" TargetMode="External"/><Relationship Id="rId10693" Type="http://schemas.openxmlformats.org/officeDocument/2006/relationships/hyperlink" Target="https://www.data.go.kr/data/15060693/fileData.do" TargetMode="External"/><Relationship Id="rId19408" Type="http://schemas.openxmlformats.org/officeDocument/2006/relationships/hyperlink" Target="https://www.data.go.kr/data/15080044/fileData.do" TargetMode="External"/><Relationship Id="rId26624" Type="http://schemas.openxmlformats.org/officeDocument/2006/relationships/hyperlink" Target="https://www.data.go.kr/data/15049755/fileData.do" TargetMode="External"/><Relationship Id="rId33840" Type="http://schemas.openxmlformats.org/officeDocument/2006/relationships/hyperlink" Target="https://www.data.go.kr/data/15065655/openapi.do" TargetMode="External"/><Relationship Id="rId28" Type="http://schemas.openxmlformats.org/officeDocument/2006/relationships/hyperlink" Target="https://www.data.go.kr/data/15077055/fileData.do" TargetMode="External"/><Relationship Id="rId7365" Type="http://schemas.openxmlformats.org/officeDocument/2006/relationships/hyperlink" Target="https://www.data.go.kr/data/15072602/fileData.do" TargetMode="External"/><Relationship Id="rId10346" Type="http://schemas.openxmlformats.org/officeDocument/2006/relationships/hyperlink" Target="https://www.data.go.kr/data/15042452/fileData.do" TargetMode="External"/><Relationship Id="rId24175" Type="http://schemas.openxmlformats.org/officeDocument/2006/relationships/hyperlink" Target="https://www.data.go.kr/data/15072092/fileData.do" TargetMode="External"/><Relationship Id="rId29847" Type="http://schemas.openxmlformats.org/officeDocument/2006/relationships/hyperlink" Target="https://www.data.go.kr/data/15058462/openapi.do" TargetMode="External"/><Relationship Id="rId31391" Type="http://schemas.openxmlformats.org/officeDocument/2006/relationships/hyperlink" Target="https://www.data.go.kr/data/15058962/openapi.do" TargetMode="External"/><Relationship Id="rId3975" Type="http://schemas.openxmlformats.org/officeDocument/2006/relationships/hyperlink" Target="https://www.data.go.kr/data/15083967/fileData.do" TargetMode="External"/><Relationship Id="rId7018" Type="http://schemas.openxmlformats.org/officeDocument/2006/relationships/hyperlink" Target="https://www.data.go.kr/data/15085655/fileData.do" TargetMode="External"/><Relationship Id="rId13569" Type="http://schemas.openxmlformats.org/officeDocument/2006/relationships/hyperlink" Target="https://www.data.go.kr/data/2759316/fileData.do" TargetMode="External"/><Relationship Id="rId20785" Type="http://schemas.openxmlformats.org/officeDocument/2006/relationships/hyperlink" Target="https://www.data.go.kr/data/15053448/fileData.do" TargetMode="External"/><Relationship Id="rId27398" Type="http://schemas.openxmlformats.org/officeDocument/2006/relationships/hyperlink" Target="https://www.data.go.kr/data/15041615/fileData.do" TargetMode="External"/><Relationship Id="rId31044" Type="http://schemas.openxmlformats.org/officeDocument/2006/relationships/hyperlink" Target="https://www.data.go.kr/data/15074634/openapi.do" TargetMode="External"/><Relationship Id="rId3628" Type="http://schemas.openxmlformats.org/officeDocument/2006/relationships/hyperlink" Target="https://www.data.go.kr/data/15083659/fileData.do" TargetMode="External"/><Relationship Id="rId16042" Type="http://schemas.openxmlformats.org/officeDocument/2006/relationships/hyperlink" Target="https://www.data.go.kr/data/15066484/fileData.do" TargetMode="External"/><Relationship Id="rId20438" Type="http://schemas.openxmlformats.org/officeDocument/2006/relationships/hyperlink" Target="https://www.data.go.kr/data/15061880/fileData.do" TargetMode="External"/><Relationship Id="rId34267" Type="http://schemas.openxmlformats.org/officeDocument/2006/relationships/hyperlink" Target="https://www.data.go.kr/data/15001186/openapi.do" TargetMode="External"/><Relationship Id="rId1179" Type="http://schemas.openxmlformats.org/officeDocument/2006/relationships/hyperlink" Target="https://www.data.go.kr/data/15080269/fileData.do" TargetMode="External"/><Relationship Id="rId6101" Type="http://schemas.openxmlformats.org/officeDocument/2006/relationships/hyperlink" Target="https://www.data.go.kr/data/15085339/fileData.do" TargetMode="External"/><Relationship Id="rId28930" Type="http://schemas.openxmlformats.org/officeDocument/2006/relationships/hyperlink" Target="https://www.data.go.kr/data/15051238/fileData.do" TargetMode="External"/><Relationship Id="rId9671" Type="http://schemas.openxmlformats.org/officeDocument/2006/relationships/hyperlink" Target="https://www.data.go.kr/data/15061521/fileData.do" TargetMode="External"/><Relationship Id="rId12652" Type="http://schemas.openxmlformats.org/officeDocument/2006/relationships/hyperlink" Target="https://www.data.go.kr/data/3041577/fileData.do" TargetMode="External"/><Relationship Id="rId19265" Type="http://schemas.openxmlformats.org/officeDocument/2006/relationships/hyperlink" Target="https://www.data.go.kr/data/15029233/fileData.do" TargetMode="External"/><Relationship Id="rId26481" Type="http://schemas.openxmlformats.org/officeDocument/2006/relationships/hyperlink" Target="https://www.data.go.kr/data/15046839/fileData.do" TargetMode="External"/><Relationship Id="rId30877" Type="http://schemas.openxmlformats.org/officeDocument/2006/relationships/hyperlink" Target="https://www.data.go.kr/data/15006160/openapi.do" TargetMode="External"/><Relationship Id="rId2711" Type="http://schemas.openxmlformats.org/officeDocument/2006/relationships/hyperlink" Target="https://www.data.go.kr/data/15025637/fileData.do" TargetMode="External"/><Relationship Id="rId9324" Type="http://schemas.openxmlformats.org/officeDocument/2006/relationships/hyperlink" Target="https://www.data.go.kr/data/15063543/fileData.do" TargetMode="External"/><Relationship Id="rId12305" Type="http://schemas.openxmlformats.org/officeDocument/2006/relationships/hyperlink" Target="https://www.data.go.kr/data/15065356/fileData.do" TargetMode="External"/><Relationship Id="rId15875" Type="http://schemas.openxmlformats.org/officeDocument/2006/relationships/hyperlink" Target="https://www.data.go.kr/data/15047943/fileData.do" TargetMode="External"/><Relationship Id="rId26134" Type="http://schemas.openxmlformats.org/officeDocument/2006/relationships/hyperlink" Target="https://www.data.go.kr/data/15046115/fileData.do" TargetMode="External"/><Relationship Id="rId33350" Type="http://schemas.openxmlformats.org/officeDocument/2006/relationships/hyperlink" Target="https://www.data.go.kr/data/15073887/openapi.do" TargetMode="External"/><Relationship Id="rId5934" Type="http://schemas.openxmlformats.org/officeDocument/2006/relationships/hyperlink" Target="https://www.data.go.kr/data/15076909/fileData.do" TargetMode="External"/><Relationship Id="rId15528" Type="http://schemas.openxmlformats.org/officeDocument/2006/relationships/hyperlink" Target="https://www.data.go.kr/data/15037918/fileData.do" TargetMode="External"/><Relationship Id="rId22744" Type="http://schemas.openxmlformats.org/officeDocument/2006/relationships/hyperlink" Target="https://www.data.go.kr/data/15069788/fileData.do" TargetMode="External"/><Relationship Id="rId29357" Type="http://schemas.openxmlformats.org/officeDocument/2006/relationships/hyperlink" Target="https://www.data.go.kr/data/15057864/openapi.do" TargetMode="External"/><Relationship Id="rId33003" Type="http://schemas.openxmlformats.org/officeDocument/2006/relationships/hyperlink" Target="https://www.data.go.kr/data/15075616/openapi.do" TargetMode="External"/><Relationship Id="rId36573" Type="http://schemas.openxmlformats.org/officeDocument/2006/relationships/hyperlink" Target="https://www.data.go.kr/data/15059167/openapi.do" TargetMode="External"/><Relationship Id="rId3485" Type="http://schemas.openxmlformats.org/officeDocument/2006/relationships/hyperlink" Target="https://www.data.go.kr/data/3078758/fileData.do" TargetMode="External"/><Relationship Id="rId13079" Type="http://schemas.openxmlformats.org/officeDocument/2006/relationships/hyperlink" Target="https://www.data.go.kr/data/15025247/fileData.do" TargetMode="External"/><Relationship Id="rId18001" Type="http://schemas.openxmlformats.org/officeDocument/2006/relationships/hyperlink" Target="https://www.data.go.kr/data/15019822/fileData.do" TargetMode="External"/><Relationship Id="rId20295" Type="http://schemas.openxmlformats.org/officeDocument/2006/relationships/hyperlink" Target="https://www.data.go.kr/data/15066884/fileData.do" TargetMode="External"/><Relationship Id="rId36226" Type="http://schemas.openxmlformats.org/officeDocument/2006/relationships/hyperlink" Target="https://www.data.go.kr/data/15075698/openapi.do" TargetMode="External"/><Relationship Id="rId3138" Type="http://schemas.openxmlformats.org/officeDocument/2006/relationships/hyperlink" Target="https://www.data.go.kr/data/15026150/fileData.do" TargetMode="External"/><Relationship Id="rId25967" Type="http://schemas.openxmlformats.org/officeDocument/2006/relationships/hyperlink" Target="https://www.data.go.kr/data/15054662/fileData.do" TargetMode="External"/><Relationship Id="rId28440" Type="http://schemas.openxmlformats.org/officeDocument/2006/relationships/hyperlink" Target="https://www.data.go.kr/data/15044190/fileData.do" TargetMode="External"/><Relationship Id="rId9181" Type="http://schemas.openxmlformats.org/officeDocument/2006/relationships/hyperlink" Target="https://www.data.go.kr/data/3037707/fileData.do" TargetMode="External"/><Relationship Id="rId14611" Type="http://schemas.openxmlformats.org/officeDocument/2006/relationships/hyperlink" Target="https://www.data.go.kr/data/15078873/fileData.do" TargetMode="External"/><Relationship Id="rId30387" Type="http://schemas.openxmlformats.org/officeDocument/2006/relationships/hyperlink" Target="https://www.data.go.kr/data/15032879/openapi.do" TargetMode="External"/><Relationship Id="rId32836" Type="http://schemas.openxmlformats.org/officeDocument/2006/relationships/hyperlink" Target="https://www.data.go.kr/data/15078201/openapi.do" TargetMode="External"/><Relationship Id="rId540" Type="http://schemas.openxmlformats.org/officeDocument/2006/relationships/hyperlink" Target="https://www.data.go.kr/data/15068551/fileData.do" TargetMode="External"/><Relationship Id="rId2221" Type="http://schemas.openxmlformats.org/officeDocument/2006/relationships/hyperlink" Target="https://www.data.go.kr/data/15059736/fileData.do" TargetMode="External"/><Relationship Id="rId12162" Type="http://schemas.openxmlformats.org/officeDocument/2006/relationships/hyperlink" Target="https://www.data.go.kr/data/15039963/fileData.do" TargetMode="External"/><Relationship Id="rId17834" Type="http://schemas.openxmlformats.org/officeDocument/2006/relationships/hyperlink" Target="https://www.data.go.kr/data/15033757/fileData.do" TargetMode="External"/><Relationship Id="rId5791" Type="http://schemas.openxmlformats.org/officeDocument/2006/relationships/hyperlink" Target="https://www.data.go.kr/data/15085674/fileData.do" TargetMode="External"/><Relationship Id="rId15385" Type="http://schemas.openxmlformats.org/officeDocument/2006/relationships/hyperlink" Target="https://www.data.go.kr/data/15021303/fileData.do" TargetMode="External"/><Relationship Id="rId24703" Type="http://schemas.openxmlformats.org/officeDocument/2006/relationships/hyperlink" Target="https://www.data.go.kr/data/15084701/fileData.do" TargetMode="External"/><Relationship Id="rId36083" Type="http://schemas.openxmlformats.org/officeDocument/2006/relationships/hyperlink" Target="https://www.data.go.kr/data/15063054/openapi.do" TargetMode="External"/><Relationship Id="rId5444" Type="http://schemas.openxmlformats.org/officeDocument/2006/relationships/hyperlink" Target="https://www.data.go.kr/data/15072193/fileData.do" TargetMode="External"/><Relationship Id="rId11995" Type="http://schemas.openxmlformats.org/officeDocument/2006/relationships/hyperlink" Target="https://www.data.go.kr/data/15079434/fileData.do" TargetMode="External"/><Relationship Id="rId15038" Type="http://schemas.openxmlformats.org/officeDocument/2006/relationships/hyperlink" Target="https://www.data.go.kr/data/15068680/fileData.do" TargetMode="External"/><Relationship Id="rId22254" Type="http://schemas.openxmlformats.org/officeDocument/2006/relationships/hyperlink" Target="https://www.data.go.kr/data/15062518/fileData.do" TargetMode="External"/><Relationship Id="rId27926" Type="http://schemas.openxmlformats.org/officeDocument/2006/relationships/hyperlink" Target="https://www.data.go.kr/data/15067955/fileData.do" TargetMode="External"/><Relationship Id="rId8667" Type="http://schemas.openxmlformats.org/officeDocument/2006/relationships/hyperlink" Target="https://www.data.go.kr/data/15048660/fileData.do" TargetMode="External"/><Relationship Id="rId11648" Type="http://schemas.openxmlformats.org/officeDocument/2006/relationships/hyperlink" Target="https://www.data.go.kr/data/15029300/fileData.do" TargetMode="External"/><Relationship Id="rId25477" Type="http://schemas.openxmlformats.org/officeDocument/2006/relationships/hyperlink" Target="https://www.data.go.kr/data/15069985/fileData.do" TargetMode="External"/><Relationship Id="rId32693" Type="http://schemas.openxmlformats.org/officeDocument/2006/relationships/hyperlink" Target="https://www.data.go.kr/data/15056989/openapi.do" TargetMode="External"/><Relationship Id="rId1707" Type="http://schemas.openxmlformats.org/officeDocument/2006/relationships/hyperlink" Target="https://www.data.go.kr/data/15083636/fileData.do" TargetMode="External"/><Relationship Id="rId14121" Type="http://schemas.openxmlformats.org/officeDocument/2006/relationships/hyperlink" Target="https://www.data.go.kr/data/15049725/fileData.do" TargetMode="External"/><Relationship Id="rId32346" Type="http://schemas.openxmlformats.org/officeDocument/2006/relationships/hyperlink" Target="https://www.data.go.kr/data/15033363/openapi.do" TargetMode="External"/><Relationship Id="rId17691" Type="http://schemas.openxmlformats.org/officeDocument/2006/relationships/hyperlink" Target="https://www.data.go.kr/data/15040397/fileData.do" TargetMode="External"/><Relationship Id="rId35569" Type="http://schemas.openxmlformats.org/officeDocument/2006/relationships/hyperlink" Target="https://www.data.go.kr/data/3071485/openapi.do" TargetMode="External"/><Relationship Id="rId7750" Type="http://schemas.openxmlformats.org/officeDocument/2006/relationships/hyperlink" Target="https://www.data.go.kr/data/3073399/fileData.do" TargetMode="External"/><Relationship Id="rId10731" Type="http://schemas.openxmlformats.org/officeDocument/2006/relationships/hyperlink" Target="https://www.data.go.kr/data/15050436/fileData.do" TargetMode="External"/><Relationship Id="rId17344" Type="http://schemas.openxmlformats.org/officeDocument/2006/relationships/hyperlink" Target="https://www.data.go.kr/data/15053356/fileData.do" TargetMode="External"/><Relationship Id="rId24560" Type="http://schemas.openxmlformats.org/officeDocument/2006/relationships/hyperlink" Target="https://www.data.go.kr/data/15012032/fileData.do" TargetMode="External"/><Relationship Id="rId7403" Type="http://schemas.openxmlformats.org/officeDocument/2006/relationships/hyperlink" Target="https://www.data.go.kr/data/15054427/fileData.do" TargetMode="External"/><Relationship Id="rId13954" Type="http://schemas.openxmlformats.org/officeDocument/2006/relationships/hyperlink" Target="https://www.data.go.kr/data/15062010/fileData.do" TargetMode="External"/><Relationship Id="rId24213" Type="http://schemas.openxmlformats.org/officeDocument/2006/relationships/hyperlink" Target="https://www.data.go.kr/data/3059166/fileData.do" TargetMode="External"/><Relationship Id="rId27783" Type="http://schemas.openxmlformats.org/officeDocument/2006/relationships/hyperlink" Target="https://www.data.go.kr/data/15051270/fileData.do" TargetMode="External"/><Relationship Id="rId13607" Type="http://schemas.openxmlformats.org/officeDocument/2006/relationships/hyperlink" Target="https://www.data.go.kr/data/2424749/fileData.do" TargetMode="External"/><Relationship Id="rId20823" Type="http://schemas.openxmlformats.org/officeDocument/2006/relationships/hyperlink" Target="https://www.data.go.kr/data/3078632/fileData.do" TargetMode="External"/><Relationship Id="rId27436" Type="http://schemas.openxmlformats.org/officeDocument/2006/relationships/hyperlink" Target="https://www.data.go.kr/data/15043004/fileData.do" TargetMode="External"/><Relationship Id="rId34652" Type="http://schemas.openxmlformats.org/officeDocument/2006/relationships/hyperlink" Target="https://www.data.go.kr/data/15078878/openapi.do" TargetMode="External"/><Relationship Id="rId1564" Type="http://schemas.openxmlformats.org/officeDocument/2006/relationships/hyperlink" Target="https://www.data.go.kr/data/15044065/fileData.do" TargetMode="External"/><Relationship Id="rId8177" Type="http://schemas.openxmlformats.org/officeDocument/2006/relationships/hyperlink" Target="https://www.data.go.kr/data/15066321/fileData.do" TargetMode="External"/><Relationship Id="rId11158" Type="http://schemas.openxmlformats.org/officeDocument/2006/relationships/hyperlink" Target="https://www.data.go.kr/data/15038725/fileData.do" TargetMode="External"/><Relationship Id="rId19650" Type="http://schemas.openxmlformats.org/officeDocument/2006/relationships/hyperlink" Target="https://www.data.go.kr/data/15075314/fileData.do" TargetMode="External"/><Relationship Id="rId34305" Type="http://schemas.openxmlformats.org/officeDocument/2006/relationships/hyperlink" Target="https://www.data.go.kr/data/15057226/openapi.do" TargetMode="External"/><Relationship Id="rId1217" Type="http://schemas.openxmlformats.org/officeDocument/2006/relationships/hyperlink" Target="https://www.data.go.kr/data/15033971/fileData.do" TargetMode="External"/><Relationship Id="rId4787" Type="http://schemas.openxmlformats.org/officeDocument/2006/relationships/hyperlink" Target="https://www.data.go.kr/data/15051117/fileData.do" TargetMode="External"/><Relationship Id="rId19303" Type="http://schemas.openxmlformats.org/officeDocument/2006/relationships/hyperlink" Target="https://www.data.go.kr/data/15054513/fileData.do" TargetMode="External"/><Relationship Id="rId21597" Type="http://schemas.openxmlformats.org/officeDocument/2006/relationships/hyperlink" Target="https://www.data.go.kr/data/15078038/fileData.do" TargetMode="External"/><Relationship Id="rId7260" Type="http://schemas.openxmlformats.org/officeDocument/2006/relationships/hyperlink" Target="https://www.data.go.kr/data/3074733/fileData.do" TargetMode="External"/><Relationship Id="rId24070" Type="http://schemas.openxmlformats.org/officeDocument/2006/relationships/hyperlink" Target="https://www.data.go.kr/data/15067730/fileData.do" TargetMode="External"/><Relationship Id="rId30915" Type="http://schemas.openxmlformats.org/officeDocument/2006/relationships/hyperlink" Target="https://www.data.go.kr/data/15003047/openapi.do" TargetMode="External"/><Relationship Id="rId35079" Type="http://schemas.openxmlformats.org/officeDocument/2006/relationships/hyperlink" Target="https://www.data.go.kr/data/15002148/openapi.do" TargetMode="External"/><Relationship Id="rId10241" Type="http://schemas.openxmlformats.org/officeDocument/2006/relationships/hyperlink" Target="https://www.data.go.kr/data/15078380/fileData.do" TargetMode="External"/><Relationship Id="rId15913" Type="http://schemas.openxmlformats.org/officeDocument/2006/relationships/hyperlink" Target="https://www.data.go.kr/data/15065244/fileData.do" TargetMode="External"/><Relationship Id="rId27293" Type="http://schemas.openxmlformats.org/officeDocument/2006/relationships/hyperlink" Target="https://www.data.go.kr/data/15068432/fileData.do" TargetMode="External"/><Relationship Id="rId29742" Type="http://schemas.openxmlformats.org/officeDocument/2006/relationships/hyperlink" Target="https://www.data.go.kr/data/15058819/openapi.do" TargetMode="External"/><Relationship Id="rId3870" Type="http://schemas.openxmlformats.org/officeDocument/2006/relationships/hyperlink" Target="https://www.data.go.kr/data/15025144/fileData.do" TargetMode="External"/><Relationship Id="rId13464" Type="http://schemas.openxmlformats.org/officeDocument/2006/relationships/hyperlink" Target="https://www.data.go.kr/data/2926792/fileData.do" TargetMode="External"/><Relationship Id="rId20680" Type="http://schemas.openxmlformats.org/officeDocument/2006/relationships/hyperlink" Target="https://www.data.go.kr/data/15053298/fileData.do" TargetMode="External"/><Relationship Id="rId31689" Type="http://schemas.openxmlformats.org/officeDocument/2006/relationships/hyperlink" Target="https://www.data.go.kr/data/15053339/openapi.do" TargetMode="External"/><Relationship Id="rId34162" Type="http://schemas.openxmlformats.org/officeDocument/2006/relationships/hyperlink" Target="https://www.data.go.kr/data/3063431/openapi.do" TargetMode="External"/><Relationship Id="rId36611" Type="http://schemas.openxmlformats.org/officeDocument/2006/relationships/hyperlink" Target="https://www.data.go.kr/data/15056680/openapi.do" TargetMode="External"/><Relationship Id="rId1074" Type="http://schemas.openxmlformats.org/officeDocument/2006/relationships/hyperlink" Target="https://www.data.go.kr/data/15061961/fileData.do" TargetMode="External"/><Relationship Id="rId3523" Type="http://schemas.openxmlformats.org/officeDocument/2006/relationships/hyperlink" Target="https://www.data.go.kr/data/15025722/fileData.do" TargetMode="External"/><Relationship Id="rId13117" Type="http://schemas.openxmlformats.org/officeDocument/2006/relationships/hyperlink" Target="https://www.data.go.kr/data/15041761/fileData.do" TargetMode="External"/><Relationship Id="rId16687" Type="http://schemas.openxmlformats.org/officeDocument/2006/relationships/hyperlink" Target="https://www.data.go.kr/data/15056233/fileData.do" TargetMode="External"/><Relationship Id="rId20333" Type="http://schemas.openxmlformats.org/officeDocument/2006/relationships/hyperlink" Target="https://www.data.go.kr/data/15001796/fileData.do" TargetMode="External"/><Relationship Id="rId6746" Type="http://schemas.openxmlformats.org/officeDocument/2006/relationships/hyperlink" Target="https://www.data.go.kr/data/15051921/fileData.do" TargetMode="External"/><Relationship Id="rId19160" Type="http://schemas.openxmlformats.org/officeDocument/2006/relationships/hyperlink" Target="https://www.data.go.kr/data/15049984/fileData.do" TargetMode="External"/><Relationship Id="rId23556" Type="http://schemas.openxmlformats.org/officeDocument/2006/relationships/hyperlink" Target="https://www.data.go.kr/data/15062043/fileData.do" TargetMode="External"/><Relationship Id="rId30772" Type="http://schemas.openxmlformats.org/officeDocument/2006/relationships/hyperlink" Target="https://www.data.go.kr/data/15057975/openapi.do" TargetMode="External"/><Relationship Id="rId4297" Type="http://schemas.openxmlformats.org/officeDocument/2006/relationships/hyperlink" Target="https://www.data.go.kr/data/15050723/fileData.do" TargetMode="External"/><Relationship Id="rId9969" Type="http://schemas.openxmlformats.org/officeDocument/2006/relationships/hyperlink" Target="https://www.data.go.kr/data/15077147/fileData.do" TargetMode="External"/><Relationship Id="rId12200" Type="http://schemas.openxmlformats.org/officeDocument/2006/relationships/hyperlink" Target="https://www.data.go.kr/data/15084073/fileData.do" TargetMode="External"/><Relationship Id="rId23209" Type="http://schemas.openxmlformats.org/officeDocument/2006/relationships/hyperlink" Target="https://www.data.go.kr/data/15002165/fileData.do" TargetMode="External"/><Relationship Id="rId26779" Type="http://schemas.openxmlformats.org/officeDocument/2006/relationships/hyperlink" Target="https://www.data.go.kr/data/15072947/fileData.do" TargetMode="External"/><Relationship Id="rId30425" Type="http://schemas.openxmlformats.org/officeDocument/2006/relationships/hyperlink" Target="https://www.data.go.kr/data/15032917/openapi.do" TargetMode="External"/><Relationship Id="rId33995" Type="http://schemas.openxmlformats.org/officeDocument/2006/relationships/hyperlink" Target="https://www.data.go.kr/data/15060397/openapi.do" TargetMode="External"/><Relationship Id="rId15770" Type="http://schemas.openxmlformats.org/officeDocument/2006/relationships/hyperlink" Target="https://www.data.go.kr/data/15068622/fileData.do" TargetMode="External"/><Relationship Id="rId29252" Type="http://schemas.openxmlformats.org/officeDocument/2006/relationships/hyperlink" Target="https://www.data.go.kr/data/15059212/openapi.do" TargetMode="External"/><Relationship Id="rId33648" Type="http://schemas.openxmlformats.org/officeDocument/2006/relationships/hyperlink" Target="https://www.data.go.kr/data/15075354/openapi.do" TargetMode="External"/><Relationship Id="rId3380" Type="http://schemas.openxmlformats.org/officeDocument/2006/relationships/hyperlink" Target="https://www.data.go.kr/data/15050092/fileData.do" TargetMode="External"/><Relationship Id="rId15423" Type="http://schemas.openxmlformats.org/officeDocument/2006/relationships/hyperlink" Target="https://www.data.go.kr/data/15078908/fileData.do" TargetMode="External"/><Relationship Id="rId18993" Type="http://schemas.openxmlformats.org/officeDocument/2006/relationships/hyperlink" Target="https://www.data.go.kr/data/15050308/fileData.do" TargetMode="External"/><Relationship Id="rId20190" Type="http://schemas.openxmlformats.org/officeDocument/2006/relationships/hyperlink" Target="https://www.data.go.kr/data/15065962/fileData.do" TargetMode="External"/><Relationship Id="rId31199" Type="http://schemas.openxmlformats.org/officeDocument/2006/relationships/hyperlink" Target="https://www.data.go.kr/data/15077108/openapi.do" TargetMode="External"/><Relationship Id="rId36121" Type="http://schemas.openxmlformats.org/officeDocument/2006/relationships/hyperlink" Target="https://www.data.go.kr/data/15062696/openapi.do" TargetMode="External"/><Relationship Id="rId3033" Type="http://schemas.openxmlformats.org/officeDocument/2006/relationships/hyperlink" Target="https://www.data.go.kr/data/15038030/fileData.do" TargetMode="External"/><Relationship Id="rId18646" Type="http://schemas.openxmlformats.org/officeDocument/2006/relationships/hyperlink" Target="https://www.data.go.kr/data/15063340/fileData.do" TargetMode="External"/><Relationship Id="rId25862" Type="http://schemas.openxmlformats.org/officeDocument/2006/relationships/hyperlink" Target="https://www.data.go.kr/data/15086419/fileData.do" TargetMode="External"/><Relationship Id="rId8705" Type="http://schemas.openxmlformats.org/officeDocument/2006/relationships/hyperlink" Target="https://www.data.go.kr/data/15070950/fileData.do" TargetMode="External"/><Relationship Id="rId16197" Type="http://schemas.openxmlformats.org/officeDocument/2006/relationships/hyperlink" Target="https://www.data.go.kr/data/15056189/fileData.do" TargetMode="External"/><Relationship Id="rId25515" Type="http://schemas.openxmlformats.org/officeDocument/2006/relationships/hyperlink" Target="https://www.data.go.kr/data/15070476/fileData.do" TargetMode="External"/><Relationship Id="rId32731" Type="http://schemas.openxmlformats.org/officeDocument/2006/relationships/hyperlink" Target="https://www.data.go.kr/data/3069104/openapi.do" TargetMode="External"/><Relationship Id="rId6256" Type="http://schemas.openxmlformats.org/officeDocument/2006/relationships/hyperlink" Target="https://www.data.go.kr/data/15071640/fileData.do" TargetMode="External"/><Relationship Id="rId23066" Type="http://schemas.openxmlformats.org/officeDocument/2006/relationships/hyperlink" Target="https://www.data.go.kr/data/3075438/fileData.do" TargetMode="External"/><Relationship Id="rId28738" Type="http://schemas.openxmlformats.org/officeDocument/2006/relationships/hyperlink" Target="https://www.data.go.kr/data/15045032/fileData.do" TargetMode="External"/><Relationship Id="rId30282" Type="http://schemas.openxmlformats.org/officeDocument/2006/relationships/hyperlink" Target="https://www.data.go.kr/data/15032866/openapi.do" TargetMode="External"/><Relationship Id="rId35954" Type="http://schemas.openxmlformats.org/officeDocument/2006/relationships/hyperlink" Target="https://www.data.go.kr/data/15082009/openapi.do" TargetMode="External"/><Relationship Id="rId2866" Type="http://schemas.openxmlformats.org/officeDocument/2006/relationships/hyperlink" Target="https://www.data.go.kr/data/3081759/fileData.do" TargetMode="External"/><Relationship Id="rId9479" Type="http://schemas.openxmlformats.org/officeDocument/2006/relationships/hyperlink" Target="https://www.data.go.kr/data/15074343/fileData.do" TargetMode="External"/><Relationship Id="rId14909" Type="http://schemas.openxmlformats.org/officeDocument/2006/relationships/hyperlink" Target="https://www.data.go.kr/data/15055811/fileData.do" TargetMode="External"/><Relationship Id="rId15280" Type="http://schemas.openxmlformats.org/officeDocument/2006/relationships/hyperlink" Target="https://www.data.go.kr/data/15043226/fileData.do" TargetMode="External"/><Relationship Id="rId26289" Type="http://schemas.openxmlformats.org/officeDocument/2006/relationships/hyperlink" Target="https://www.data.go.kr/data/15039549/fileData.do" TargetMode="External"/><Relationship Id="rId35607" Type="http://schemas.openxmlformats.org/officeDocument/2006/relationships/hyperlink" Target="https://www.data.go.kr/data/15069619/openapi.do" TargetMode="External"/><Relationship Id="rId838" Type="http://schemas.openxmlformats.org/officeDocument/2006/relationships/hyperlink" Target="https://www.data.go.kr/data/15077233/fileData.do" TargetMode="External"/><Relationship Id="rId2519" Type="http://schemas.openxmlformats.org/officeDocument/2006/relationships/hyperlink" Target="https://www.data.go.kr/data/15025042/fileData.do" TargetMode="External"/><Relationship Id="rId33158" Type="http://schemas.openxmlformats.org/officeDocument/2006/relationships/hyperlink" Target="https://www.data.go.kr/data/15007467/openapi.do" TargetMode="External"/><Relationship Id="rId8562" Type="http://schemas.openxmlformats.org/officeDocument/2006/relationships/hyperlink" Target="https://www.data.go.kr/data/15049776/fileData.do" TargetMode="External"/><Relationship Id="rId11890" Type="http://schemas.openxmlformats.org/officeDocument/2006/relationships/hyperlink" Target="https://www.data.go.kr/data/15085560/fileData.do" TargetMode="External"/><Relationship Id="rId18156" Type="http://schemas.openxmlformats.org/officeDocument/2006/relationships/hyperlink" Target="https://www.data.go.kr/data/15039278/fileData.do" TargetMode="External"/><Relationship Id="rId22899" Type="http://schemas.openxmlformats.org/officeDocument/2006/relationships/hyperlink" Target="https://www.data.go.kr/data/3068128/fileData.do" TargetMode="External"/><Relationship Id="rId25372" Type="http://schemas.openxmlformats.org/officeDocument/2006/relationships/hyperlink" Target="https://www.data.go.kr/data/15067280/fileData.do" TargetMode="External"/><Relationship Id="rId27821" Type="http://schemas.openxmlformats.org/officeDocument/2006/relationships/hyperlink" Target="https://www.data.go.kr/data/15065195/fileData.do" TargetMode="External"/><Relationship Id="rId8215" Type="http://schemas.openxmlformats.org/officeDocument/2006/relationships/hyperlink" Target="https://www.data.go.kr/data/15047878/fileData.do" TargetMode="External"/><Relationship Id="rId11543" Type="http://schemas.openxmlformats.org/officeDocument/2006/relationships/hyperlink" Target="https://www.data.go.kr/data/3043972/fileData.do" TargetMode="External"/><Relationship Id="rId25025" Type="http://schemas.openxmlformats.org/officeDocument/2006/relationships/hyperlink" Target="https://www.data.go.kr/data/15049174/fileData.do" TargetMode="External"/><Relationship Id="rId32241" Type="http://schemas.openxmlformats.org/officeDocument/2006/relationships/hyperlink" Target="https://www.data.go.kr/data/3034841/openapi.do" TargetMode="External"/><Relationship Id="rId1602" Type="http://schemas.openxmlformats.org/officeDocument/2006/relationships/hyperlink" Target="https://www.data.go.kr/data/15052788/fileData.do" TargetMode="External"/><Relationship Id="rId14766" Type="http://schemas.openxmlformats.org/officeDocument/2006/relationships/hyperlink" Target="https://www.data.go.kr/data/3081260/fileData.do" TargetMode="External"/><Relationship Id="rId21982" Type="http://schemas.openxmlformats.org/officeDocument/2006/relationships/hyperlink" Target="https://www.data.go.kr/data/15052514/fileData.do" TargetMode="External"/><Relationship Id="rId28595" Type="http://schemas.openxmlformats.org/officeDocument/2006/relationships/hyperlink" Target="https://www.data.go.kr/data/15045110/fileData.do" TargetMode="External"/><Relationship Id="rId4825" Type="http://schemas.openxmlformats.org/officeDocument/2006/relationships/hyperlink" Target="https://www.data.go.kr/data/15054431/fileData.do" TargetMode="External"/><Relationship Id="rId14419" Type="http://schemas.openxmlformats.org/officeDocument/2006/relationships/hyperlink" Target="https://www.data.go.kr/data/15086646/fileData.do" TargetMode="External"/><Relationship Id="rId17989" Type="http://schemas.openxmlformats.org/officeDocument/2006/relationships/hyperlink" Target="https://www.data.go.kr/data/3083787/fileData.do" TargetMode="External"/><Relationship Id="rId21635" Type="http://schemas.openxmlformats.org/officeDocument/2006/relationships/hyperlink" Target="https://www.data.go.kr/data/15074292/fileData.do" TargetMode="External"/><Relationship Id="rId28248" Type="http://schemas.openxmlformats.org/officeDocument/2006/relationships/hyperlink" Target="https://www.data.go.kr/data/15071822/fileData.do" TargetMode="External"/><Relationship Id="rId35464" Type="http://schemas.openxmlformats.org/officeDocument/2006/relationships/hyperlink" Target="https://www.data.go.kr/data/15063972/openapi.do" TargetMode="External"/><Relationship Id="rId695" Type="http://schemas.openxmlformats.org/officeDocument/2006/relationships/hyperlink" Target="https://www.data.go.kr/data/15061345/fileData.do" TargetMode="External"/><Relationship Id="rId2376" Type="http://schemas.openxmlformats.org/officeDocument/2006/relationships/hyperlink" Target="https://www.data.go.kr/data/3076499/fileData.do" TargetMode="External"/><Relationship Id="rId24858" Type="http://schemas.openxmlformats.org/officeDocument/2006/relationships/hyperlink" Target="https://www.data.go.kr/data/3034053/fileData.do" TargetMode="External"/><Relationship Id="rId35117" Type="http://schemas.openxmlformats.org/officeDocument/2006/relationships/hyperlink" Target="https://www.data.go.kr/data/15037381/openapi.do" TargetMode="External"/><Relationship Id="rId348" Type="http://schemas.openxmlformats.org/officeDocument/2006/relationships/hyperlink" Target="https://www.data.go.kr/data/15077241/fileData.do" TargetMode="External"/><Relationship Id="rId2029" Type="http://schemas.openxmlformats.org/officeDocument/2006/relationships/hyperlink" Target="https://www.data.go.kr/data/15032344/fileData.do" TargetMode="External"/><Relationship Id="rId5599" Type="http://schemas.openxmlformats.org/officeDocument/2006/relationships/hyperlink" Target="https://www.data.go.kr/data/15046577/fileData.do" TargetMode="External"/><Relationship Id="rId27331" Type="http://schemas.openxmlformats.org/officeDocument/2006/relationships/hyperlink" Target="https://www.data.go.kr/data/15053621/fileData.do" TargetMode="External"/><Relationship Id="rId31727" Type="http://schemas.openxmlformats.org/officeDocument/2006/relationships/hyperlink" Target="https://www.data.go.kr/data/15060611/openapi.do" TargetMode="External"/><Relationship Id="rId8072" Type="http://schemas.openxmlformats.org/officeDocument/2006/relationships/hyperlink" Target="https://www.data.go.kr/data/15084039/fileData.do" TargetMode="External"/><Relationship Id="rId11053" Type="http://schemas.openxmlformats.org/officeDocument/2006/relationships/hyperlink" Target="https://www.data.go.kr/data/15066245/fileData.do" TargetMode="External"/><Relationship Id="rId13502" Type="http://schemas.openxmlformats.org/officeDocument/2006/relationships/hyperlink" Target="https://www.data.go.kr/data/2815088/fileData.do" TargetMode="External"/><Relationship Id="rId34200" Type="http://schemas.openxmlformats.org/officeDocument/2006/relationships/hyperlink" Target="https://www.data.go.kr/data/3036598/openapi.do" TargetMode="External"/><Relationship Id="rId1112" Type="http://schemas.openxmlformats.org/officeDocument/2006/relationships/hyperlink" Target="https://www.data.go.kr/data/15077187/fileData.do" TargetMode="External"/><Relationship Id="rId16725" Type="http://schemas.openxmlformats.org/officeDocument/2006/relationships/hyperlink" Target="https://www.data.go.kr/data/15043495/fileData.do" TargetMode="External"/><Relationship Id="rId23941" Type="http://schemas.openxmlformats.org/officeDocument/2006/relationships/hyperlink" Target="https://www.data.go.kr/data/15065636/fileData.do" TargetMode="External"/><Relationship Id="rId4682" Type="http://schemas.openxmlformats.org/officeDocument/2006/relationships/hyperlink" Target="https://www.data.go.kr/data/15051132/fileData.do" TargetMode="External"/><Relationship Id="rId14276" Type="http://schemas.openxmlformats.org/officeDocument/2006/relationships/hyperlink" Target="https://www.data.go.kr/data/15079911/fileData.do" TargetMode="External"/><Relationship Id="rId19948" Type="http://schemas.openxmlformats.org/officeDocument/2006/relationships/hyperlink" Target="https://www.data.go.kr/data/15048532/fileData.do" TargetMode="External"/><Relationship Id="rId21492" Type="http://schemas.openxmlformats.org/officeDocument/2006/relationships/hyperlink" Target="https://www.data.go.kr/data/15052179/fileData.do" TargetMode="External"/><Relationship Id="rId30810" Type="http://schemas.openxmlformats.org/officeDocument/2006/relationships/hyperlink" Target="https://www.data.go.kr/data/3046542/openapi.do" TargetMode="External"/><Relationship Id="rId4335" Type="http://schemas.openxmlformats.org/officeDocument/2006/relationships/hyperlink" Target="https://www.data.go.kr/data/15043687/fileData.do" TargetMode="External"/><Relationship Id="rId10886" Type="http://schemas.openxmlformats.org/officeDocument/2006/relationships/hyperlink" Target="https://www.data.go.kr/data/15064843/fileData.do" TargetMode="External"/><Relationship Id="rId17499" Type="http://schemas.openxmlformats.org/officeDocument/2006/relationships/hyperlink" Target="https://www.data.go.kr/data/15010847/fileData.do" TargetMode="External"/><Relationship Id="rId21145" Type="http://schemas.openxmlformats.org/officeDocument/2006/relationships/hyperlink" Target="https://www.data.go.kr/data/15083866/fileData.do" TargetMode="External"/><Relationship Id="rId26817" Type="http://schemas.openxmlformats.org/officeDocument/2006/relationships/hyperlink" Target="https://www.data.go.kr/data/15073080/fileData.do" TargetMode="External"/><Relationship Id="rId7558" Type="http://schemas.openxmlformats.org/officeDocument/2006/relationships/hyperlink" Target="https://www.data.go.kr/data/15063234/fileData.do" TargetMode="External"/><Relationship Id="rId10539" Type="http://schemas.openxmlformats.org/officeDocument/2006/relationships/hyperlink" Target="https://www.data.go.kr/data/3074879/fileData.do" TargetMode="External"/><Relationship Id="rId24368" Type="http://schemas.openxmlformats.org/officeDocument/2006/relationships/hyperlink" Target="https://www.data.go.kr/data/15038666/fileData.do" TargetMode="External"/><Relationship Id="rId31584" Type="http://schemas.openxmlformats.org/officeDocument/2006/relationships/hyperlink" Target="https://www.data.go.kr/data/15057866/openapi.do" TargetMode="External"/><Relationship Id="rId13012" Type="http://schemas.openxmlformats.org/officeDocument/2006/relationships/hyperlink" Target="https://www.data.go.kr/data/15079258/fileData.do" TargetMode="External"/><Relationship Id="rId16582" Type="http://schemas.openxmlformats.org/officeDocument/2006/relationships/hyperlink" Target="https://www.data.go.kr/data/15075458/fileData.do" TargetMode="External"/><Relationship Id="rId31237" Type="http://schemas.openxmlformats.org/officeDocument/2006/relationships/hyperlink" Target="https://www.data.go.kr/data/15077059/openapi.do" TargetMode="External"/><Relationship Id="rId6641" Type="http://schemas.openxmlformats.org/officeDocument/2006/relationships/hyperlink" Target="https://www.data.go.kr/data/15046986/fileData.do" TargetMode="External"/><Relationship Id="rId16235" Type="http://schemas.openxmlformats.org/officeDocument/2006/relationships/hyperlink" Target="https://www.data.go.kr/data/15075691/fileData.do" TargetMode="External"/><Relationship Id="rId20978" Type="http://schemas.openxmlformats.org/officeDocument/2006/relationships/hyperlink" Target="https://www.data.go.kr/data/15050057/fileData.do" TargetMode="External"/><Relationship Id="rId23451" Type="http://schemas.openxmlformats.org/officeDocument/2006/relationships/hyperlink" Target="https://www.data.go.kr/data/15047744/fileData.do" TargetMode="External"/><Relationship Id="rId25900" Type="http://schemas.openxmlformats.org/officeDocument/2006/relationships/hyperlink" Target="https://www.data.go.kr/data/15043870/fileData.do" TargetMode="External"/><Relationship Id="rId4192" Type="http://schemas.openxmlformats.org/officeDocument/2006/relationships/hyperlink" Target="https://www.data.go.kr/data/3075570/fileData.do" TargetMode="External"/><Relationship Id="rId23104" Type="http://schemas.openxmlformats.org/officeDocument/2006/relationships/hyperlink" Target="https://www.data.go.kr/data/15068140/fileData.do" TargetMode="External"/><Relationship Id="rId30320" Type="http://schemas.openxmlformats.org/officeDocument/2006/relationships/hyperlink" Target="https://www.data.go.kr/data/15032814/openapi.do" TargetMode="External"/><Relationship Id="rId9864" Type="http://schemas.openxmlformats.org/officeDocument/2006/relationships/hyperlink" Target="https://www.data.go.kr/data/15064121/fileData.do" TargetMode="External"/><Relationship Id="rId12845" Type="http://schemas.openxmlformats.org/officeDocument/2006/relationships/hyperlink" Target="https://www.data.go.kr/data/15052685/fileData.do" TargetMode="External"/><Relationship Id="rId19458" Type="http://schemas.openxmlformats.org/officeDocument/2006/relationships/hyperlink" Target="https://www.data.go.kr/data/3039610/fileData.do" TargetMode="External"/><Relationship Id="rId26674" Type="http://schemas.openxmlformats.org/officeDocument/2006/relationships/hyperlink" Target="https://www.data.go.kr/data/15073067/fileData.do" TargetMode="External"/><Relationship Id="rId33890" Type="http://schemas.openxmlformats.org/officeDocument/2006/relationships/hyperlink" Target="https://www.data.go.kr/data/15065748/openapi.do" TargetMode="External"/><Relationship Id="rId78" Type="http://schemas.openxmlformats.org/officeDocument/2006/relationships/hyperlink" Target="https://www.data.go.kr/data/15013535/fileData.do" TargetMode="External"/><Relationship Id="rId2904" Type="http://schemas.openxmlformats.org/officeDocument/2006/relationships/hyperlink" Target="https://www.data.go.kr/data/15023019/fileData.do" TargetMode="External"/><Relationship Id="rId7068" Type="http://schemas.openxmlformats.org/officeDocument/2006/relationships/hyperlink" Target="https://www.data.go.kr/data/15051866/fileData.do" TargetMode="External"/><Relationship Id="rId9517" Type="http://schemas.openxmlformats.org/officeDocument/2006/relationships/hyperlink" Target="https://www.data.go.kr/data/15085980/fileData.do" TargetMode="External"/><Relationship Id="rId10396" Type="http://schemas.openxmlformats.org/officeDocument/2006/relationships/hyperlink" Target="https://www.data.go.kr/data/3076674/fileData.do" TargetMode="External"/><Relationship Id="rId26327" Type="http://schemas.openxmlformats.org/officeDocument/2006/relationships/hyperlink" Target="https://www.data.go.kr/data/15053287/fileData.do" TargetMode="External"/><Relationship Id="rId29897" Type="http://schemas.openxmlformats.org/officeDocument/2006/relationships/hyperlink" Target="https://www.data.go.kr/data/15057653/openapi.do" TargetMode="External"/><Relationship Id="rId31094" Type="http://schemas.openxmlformats.org/officeDocument/2006/relationships/hyperlink" Target="https://www.data.go.kr/data/3078832/openapi.do" TargetMode="External"/><Relationship Id="rId33543" Type="http://schemas.openxmlformats.org/officeDocument/2006/relationships/hyperlink" Target="https://www.data.go.kr/data/15078125/openapi.do" TargetMode="External"/><Relationship Id="rId10049" Type="http://schemas.openxmlformats.org/officeDocument/2006/relationships/hyperlink" Target="https://www.data.go.kr/data/3081769/fileData.do" TargetMode="External"/><Relationship Id="rId18541" Type="http://schemas.openxmlformats.org/officeDocument/2006/relationships/hyperlink" Target="https://www.data.go.kr/data/15002926/fileData.do" TargetMode="External"/><Relationship Id="rId22937" Type="http://schemas.openxmlformats.org/officeDocument/2006/relationships/hyperlink" Target="https://www.data.go.kr/data/15020882/fileData.do" TargetMode="External"/><Relationship Id="rId3678" Type="http://schemas.openxmlformats.org/officeDocument/2006/relationships/hyperlink" Target="https://www.data.go.kr/data/15014114/fileData.do" TargetMode="External"/><Relationship Id="rId8600" Type="http://schemas.openxmlformats.org/officeDocument/2006/relationships/hyperlink" Target="https://www.data.go.kr/data/15040511/fileData.do" TargetMode="External"/><Relationship Id="rId16092" Type="http://schemas.openxmlformats.org/officeDocument/2006/relationships/hyperlink" Target="https://www.data.go.kr/data/15070351/fileData.do" TargetMode="External"/><Relationship Id="rId20488" Type="http://schemas.openxmlformats.org/officeDocument/2006/relationships/hyperlink" Target="https://www.data.go.kr/data/15047182/fileData.do" TargetMode="External"/><Relationship Id="rId25410" Type="http://schemas.openxmlformats.org/officeDocument/2006/relationships/hyperlink" Target="https://www.data.go.kr/data/3072637/fileData.do" TargetMode="External"/><Relationship Id="rId36419" Type="http://schemas.openxmlformats.org/officeDocument/2006/relationships/hyperlink" Target="https://www.data.go.kr/data/15059307/openapi.do" TargetMode="External"/><Relationship Id="rId6151" Type="http://schemas.openxmlformats.org/officeDocument/2006/relationships/hyperlink" Target="https://www.data.go.kr/data/15085334/fileData.do" TargetMode="External"/><Relationship Id="rId28980" Type="http://schemas.openxmlformats.org/officeDocument/2006/relationships/hyperlink" Target="https://www.data.go.kr/data/15054511/fileData.do" TargetMode="External"/><Relationship Id="rId9374" Type="http://schemas.openxmlformats.org/officeDocument/2006/relationships/hyperlink" Target="https://www.data.go.kr/data/15067653/fileData.do" TargetMode="External"/><Relationship Id="rId14804" Type="http://schemas.openxmlformats.org/officeDocument/2006/relationships/hyperlink" Target="https://www.data.go.kr/data/15076811/fileData.do" TargetMode="External"/><Relationship Id="rId26184" Type="http://schemas.openxmlformats.org/officeDocument/2006/relationships/hyperlink" Target="https://www.data.go.kr/data/15069334/fileData.do" TargetMode="External"/><Relationship Id="rId28633" Type="http://schemas.openxmlformats.org/officeDocument/2006/relationships/hyperlink" Target="https://www.data.go.kr/data/15049203/fileData.do" TargetMode="External"/><Relationship Id="rId2761" Type="http://schemas.openxmlformats.org/officeDocument/2006/relationships/hyperlink" Target="https://www.data.go.kr/data/15060475/fileData.do" TargetMode="External"/><Relationship Id="rId9027" Type="http://schemas.openxmlformats.org/officeDocument/2006/relationships/hyperlink" Target="https://www.data.go.kr/data/15029190/fileData.do" TargetMode="External"/><Relationship Id="rId12355" Type="http://schemas.openxmlformats.org/officeDocument/2006/relationships/hyperlink" Target="https://www.data.go.kr/data/15065225/fileData.do" TargetMode="External"/><Relationship Id="rId33053" Type="http://schemas.openxmlformats.org/officeDocument/2006/relationships/hyperlink" Target="https://www.data.go.kr/data/15000414/openapi.do" TargetMode="External"/><Relationship Id="rId35502" Type="http://schemas.openxmlformats.org/officeDocument/2006/relationships/hyperlink" Target="https://www.data.go.kr/data/3077340/openapi.do" TargetMode="External"/><Relationship Id="rId733" Type="http://schemas.openxmlformats.org/officeDocument/2006/relationships/hyperlink" Target="https://www.data.go.kr/data/15062313/fileData.do" TargetMode="External"/><Relationship Id="rId2414" Type="http://schemas.openxmlformats.org/officeDocument/2006/relationships/hyperlink" Target="https://www.data.go.kr/data/15084244/fileData.do" TargetMode="External"/><Relationship Id="rId5984" Type="http://schemas.openxmlformats.org/officeDocument/2006/relationships/hyperlink" Target="https://www.data.go.kr/data/15072291/fileData.do" TargetMode="External"/><Relationship Id="rId12008" Type="http://schemas.openxmlformats.org/officeDocument/2006/relationships/hyperlink" Target="https://www.data.go.kr/data/15083692/fileData.do" TargetMode="External"/><Relationship Id="rId15578" Type="http://schemas.openxmlformats.org/officeDocument/2006/relationships/hyperlink" Target="https://www.data.go.kr/data/3081210/fileData.do" TargetMode="External"/><Relationship Id="rId22794" Type="http://schemas.openxmlformats.org/officeDocument/2006/relationships/hyperlink" Target="https://www.data.go.kr/data/15042442/fileData.do" TargetMode="External"/><Relationship Id="rId5637" Type="http://schemas.openxmlformats.org/officeDocument/2006/relationships/hyperlink" Target="https://www.data.go.kr/data/15046490/fileData.do" TargetMode="External"/><Relationship Id="rId18051" Type="http://schemas.openxmlformats.org/officeDocument/2006/relationships/hyperlink" Target="https://www.data.go.kr/data/15063018/fileData.do" TargetMode="External"/><Relationship Id="rId22447" Type="http://schemas.openxmlformats.org/officeDocument/2006/relationships/hyperlink" Target="https://www.data.go.kr/data/15029081/fileData.do" TargetMode="External"/><Relationship Id="rId36276" Type="http://schemas.openxmlformats.org/officeDocument/2006/relationships/hyperlink" Target="https://www.data.go.kr/data/15059071/openapi.do" TargetMode="External"/><Relationship Id="rId3188" Type="http://schemas.openxmlformats.org/officeDocument/2006/relationships/hyperlink" Target="https://www.data.go.kr/data/3079707/fileData.do" TargetMode="External"/><Relationship Id="rId8110" Type="http://schemas.openxmlformats.org/officeDocument/2006/relationships/hyperlink" Target="https://www.data.go.kr/data/15051685/fileData.do" TargetMode="External"/><Relationship Id="rId14661" Type="http://schemas.openxmlformats.org/officeDocument/2006/relationships/hyperlink" Target="https://www.data.go.kr/data/3081433/fileData.do" TargetMode="External"/><Relationship Id="rId28490" Type="http://schemas.openxmlformats.org/officeDocument/2006/relationships/hyperlink" Target="https://www.data.go.kr/data/15049183/fileData.do" TargetMode="External"/><Relationship Id="rId32886" Type="http://schemas.openxmlformats.org/officeDocument/2006/relationships/hyperlink" Target="https://www.data.go.kr/data/15056750/openapi.do" TargetMode="External"/><Relationship Id="rId4720" Type="http://schemas.openxmlformats.org/officeDocument/2006/relationships/hyperlink" Target="https://www.data.go.kr/data/3038723/fileData.do" TargetMode="External"/><Relationship Id="rId14314" Type="http://schemas.openxmlformats.org/officeDocument/2006/relationships/hyperlink" Target="https://www.data.go.kr/data/15054267/fileData.do" TargetMode="External"/><Relationship Id="rId21530" Type="http://schemas.openxmlformats.org/officeDocument/2006/relationships/hyperlink" Target="https://www.data.go.kr/data/15076582/fileData.do" TargetMode="External"/><Relationship Id="rId28143" Type="http://schemas.openxmlformats.org/officeDocument/2006/relationships/hyperlink" Target="https://www.data.go.kr/data/15064458/fileData.do" TargetMode="External"/><Relationship Id="rId32539" Type="http://schemas.openxmlformats.org/officeDocument/2006/relationships/hyperlink" Target="https://www.data.go.kr/data/15038878/openapi.do" TargetMode="External"/><Relationship Id="rId590" Type="http://schemas.openxmlformats.org/officeDocument/2006/relationships/hyperlink" Target="https://www.data.go.kr/data/15081662/fileData.do" TargetMode="External"/><Relationship Id="rId2271" Type="http://schemas.openxmlformats.org/officeDocument/2006/relationships/hyperlink" Target="https://www.data.go.kr/data/15083542/fileData.do" TargetMode="External"/><Relationship Id="rId17884" Type="http://schemas.openxmlformats.org/officeDocument/2006/relationships/hyperlink" Target="https://www.data.go.kr/data/3074658/fileData.do" TargetMode="External"/><Relationship Id="rId35012" Type="http://schemas.openxmlformats.org/officeDocument/2006/relationships/hyperlink" Target="https://www.data.go.kr/data/15065474/openapi.do" TargetMode="External"/><Relationship Id="rId243" Type="http://schemas.openxmlformats.org/officeDocument/2006/relationships/hyperlink" Target="https://www.data.go.kr/data/15080993/fileData.do" TargetMode="External"/><Relationship Id="rId5494" Type="http://schemas.openxmlformats.org/officeDocument/2006/relationships/hyperlink" Target="https://www.data.go.kr/data/15047268/fileData.do" TargetMode="External"/><Relationship Id="rId7943" Type="http://schemas.openxmlformats.org/officeDocument/2006/relationships/hyperlink" Target="https://www.data.go.kr/data/3080512/fileData.do" TargetMode="External"/><Relationship Id="rId10924" Type="http://schemas.openxmlformats.org/officeDocument/2006/relationships/hyperlink" Target="https://www.data.go.kr/data/15055199/fileData.do" TargetMode="External"/><Relationship Id="rId15088" Type="http://schemas.openxmlformats.org/officeDocument/2006/relationships/hyperlink" Target="https://www.data.go.kr/data/15055655/fileData.do" TargetMode="External"/><Relationship Id="rId17537" Type="http://schemas.openxmlformats.org/officeDocument/2006/relationships/hyperlink" Target="https://www.data.go.kr/data/15070620/fileData.do" TargetMode="External"/><Relationship Id="rId24753" Type="http://schemas.openxmlformats.org/officeDocument/2006/relationships/hyperlink" Target="https://www.data.go.kr/data/15086290/fileData.do" TargetMode="External"/><Relationship Id="rId5147" Type="http://schemas.openxmlformats.org/officeDocument/2006/relationships/hyperlink" Target="https://www.data.go.kr/data/15047096/fileData.do" TargetMode="External"/><Relationship Id="rId24406" Type="http://schemas.openxmlformats.org/officeDocument/2006/relationships/hyperlink" Target="https://www.data.go.kr/data/15049843/fileData.do" TargetMode="External"/><Relationship Id="rId27976" Type="http://schemas.openxmlformats.org/officeDocument/2006/relationships/hyperlink" Target="https://www.data.go.kr/data/15068200/fileData.do" TargetMode="External"/><Relationship Id="rId31622" Type="http://schemas.openxmlformats.org/officeDocument/2006/relationships/hyperlink" Target="https://www.data.go.kr/data/15057019/openapi.do" TargetMode="External"/><Relationship Id="rId11698" Type="http://schemas.openxmlformats.org/officeDocument/2006/relationships/hyperlink" Target="https://www.data.go.kr/data/3044093/fileData.do" TargetMode="External"/><Relationship Id="rId16620" Type="http://schemas.openxmlformats.org/officeDocument/2006/relationships/hyperlink" Target="https://www.data.go.kr/data/15056431/fileData.do" TargetMode="External"/><Relationship Id="rId27629" Type="http://schemas.openxmlformats.org/officeDocument/2006/relationships/hyperlink" Target="https://www.data.go.kr/data/15049077/fileData.do" TargetMode="External"/><Relationship Id="rId34845" Type="http://schemas.openxmlformats.org/officeDocument/2006/relationships/hyperlink" Target="https://www.data.go.kr/data/15079127/openapi.do" TargetMode="External"/><Relationship Id="rId1757" Type="http://schemas.openxmlformats.org/officeDocument/2006/relationships/hyperlink" Target="https://www.data.go.kr/data/15003927/fileData.do" TargetMode="External"/><Relationship Id="rId14171" Type="http://schemas.openxmlformats.org/officeDocument/2006/relationships/hyperlink" Target="https://www.data.go.kr/data/15036155/fileData.do" TargetMode="External"/><Relationship Id="rId32396" Type="http://schemas.openxmlformats.org/officeDocument/2006/relationships/hyperlink" Target="https://www.data.go.kr/data/15015671/openapi.do" TargetMode="External"/><Relationship Id="rId4230" Type="http://schemas.openxmlformats.org/officeDocument/2006/relationships/hyperlink" Target="https://www.data.go.kr/data/3075599/fileData.do" TargetMode="External"/><Relationship Id="rId17394" Type="http://schemas.openxmlformats.org/officeDocument/2006/relationships/hyperlink" Target="https://www.data.go.kr/data/15050792/fileData.do" TargetMode="External"/><Relationship Id="rId19843" Type="http://schemas.openxmlformats.org/officeDocument/2006/relationships/hyperlink" Target="https://www.data.go.kr/data/15060636/fileData.do" TargetMode="External"/><Relationship Id="rId21040" Type="http://schemas.openxmlformats.org/officeDocument/2006/relationships/hyperlink" Target="https://www.data.go.kr/data/15048785/fileData.do" TargetMode="External"/><Relationship Id="rId32049" Type="http://schemas.openxmlformats.org/officeDocument/2006/relationships/hyperlink" Target="https://www.data.go.kr/data/15081313/openapi.do" TargetMode="External"/><Relationship Id="rId7453" Type="http://schemas.openxmlformats.org/officeDocument/2006/relationships/hyperlink" Target="https://www.data.go.kr/data/15036707/fileData.do" TargetMode="External"/><Relationship Id="rId9902" Type="http://schemas.openxmlformats.org/officeDocument/2006/relationships/hyperlink" Target="https://www.data.go.kr/data/15050953/fileData.do" TargetMode="External"/><Relationship Id="rId10781" Type="http://schemas.openxmlformats.org/officeDocument/2006/relationships/hyperlink" Target="https://www.data.go.kr/data/15049268/fileData.do" TargetMode="External"/><Relationship Id="rId17047" Type="http://schemas.openxmlformats.org/officeDocument/2006/relationships/hyperlink" Target="https://www.data.go.kr/data/3083494/fileData.do" TargetMode="External"/><Relationship Id="rId24263" Type="http://schemas.openxmlformats.org/officeDocument/2006/relationships/hyperlink" Target="https://www.data.go.kr/data/15061209/fileData.do" TargetMode="External"/><Relationship Id="rId26712" Type="http://schemas.openxmlformats.org/officeDocument/2006/relationships/hyperlink" Target="https://www.data.go.kr/data/15072883/fileData.do" TargetMode="External"/><Relationship Id="rId7106" Type="http://schemas.openxmlformats.org/officeDocument/2006/relationships/hyperlink" Target="https://www.data.go.kr/data/15085391/fileData.do" TargetMode="External"/><Relationship Id="rId10434" Type="http://schemas.openxmlformats.org/officeDocument/2006/relationships/hyperlink" Target="https://www.data.go.kr/data/3076647/fileData.do" TargetMode="External"/><Relationship Id="rId29935" Type="http://schemas.openxmlformats.org/officeDocument/2006/relationships/hyperlink" Target="https://www.data.go.kr/data/15057184/openapi.do" TargetMode="External"/><Relationship Id="rId31132" Type="http://schemas.openxmlformats.org/officeDocument/2006/relationships/hyperlink" Target="https://www.data.go.kr/data/15058996/openapi.do" TargetMode="External"/><Relationship Id="rId13657" Type="http://schemas.openxmlformats.org/officeDocument/2006/relationships/hyperlink" Target="https://www.data.go.kr/data/2871162/fileData.do" TargetMode="External"/><Relationship Id="rId20873" Type="http://schemas.openxmlformats.org/officeDocument/2006/relationships/hyperlink" Target="https://www.data.go.kr/data/15073325/fileData.do" TargetMode="External"/><Relationship Id="rId27486" Type="http://schemas.openxmlformats.org/officeDocument/2006/relationships/hyperlink" Target="https://www.data.go.kr/data/15072456/fileData.do" TargetMode="External"/><Relationship Id="rId3716" Type="http://schemas.openxmlformats.org/officeDocument/2006/relationships/hyperlink" Target="https://www.data.go.kr/data/15051271/fileData.do" TargetMode="External"/><Relationship Id="rId16130" Type="http://schemas.openxmlformats.org/officeDocument/2006/relationships/hyperlink" Target="https://www.data.go.kr/data/15046091/fileData.do" TargetMode="External"/><Relationship Id="rId20526" Type="http://schemas.openxmlformats.org/officeDocument/2006/relationships/hyperlink" Target="https://www.data.go.kr/data/15068787/fileData.do" TargetMode="External"/><Relationship Id="rId27139" Type="http://schemas.openxmlformats.org/officeDocument/2006/relationships/hyperlink" Target="https://www.data.go.kr/data/15038415/fileData.do" TargetMode="External"/><Relationship Id="rId34355" Type="http://schemas.openxmlformats.org/officeDocument/2006/relationships/hyperlink" Target="https://www.data.go.kr/data/15065432/openapi.do" TargetMode="External"/><Relationship Id="rId1267" Type="http://schemas.openxmlformats.org/officeDocument/2006/relationships/hyperlink" Target="https://www.data.go.kr/data/15043927/fileData.do" TargetMode="External"/><Relationship Id="rId6939" Type="http://schemas.openxmlformats.org/officeDocument/2006/relationships/hyperlink" Target="https://www.data.go.kr/data/15085035/fileData.do" TargetMode="External"/><Relationship Id="rId19353" Type="http://schemas.openxmlformats.org/officeDocument/2006/relationships/hyperlink" Target="https://www.data.go.kr/data/15019068/fileData.do" TargetMode="External"/><Relationship Id="rId23749" Type="http://schemas.openxmlformats.org/officeDocument/2006/relationships/hyperlink" Target="https://www.data.go.kr/data/15066776/fileData.do" TargetMode="External"/><Relationship Id="rId30965" Type="http://schemas.openxmlformats.org/officeDocument/2006/relationships/hyperlink" Target="https://www.data.go.kr/data/3052083/openapi.do" TargetMode="External"/><Relationship Id="rId34008" Type="http://schemas.openxmlformats.org/officeDocument/2006/relationships/hyperlink" Target="https://www.data.go.kr/data/15013974/openapi.do" TargetMode="External"/><Relationship Id="rId9412" Type="http://schemas.openxmlformats.org/officeDocument/2006/relationships/hyperlink" Target="https://www.data.go.kr/data/15064379/fileData.do" TargetMode="External"/><Relationship Id="rId10291" Type="http://schemas.openxmlformats.org/officeDocument/2006/relationships/hyperlink" Target="https://www.data.go.kr/data/15034300/fileData.do" TargetMode="External"/><Relationship Id="rId12740" Type="http://schemas.openxmlformats.org/officeDocument/2006/relationships/hyperlink" Target="https://www.data.go.kr/data/15011124/fileData.do" TargetMode="External"/><Relationship Id="rId19006" Type="http://schemas.openxmlformats.org/officeDocument/2006/relationships/hyperlink" Target="https://www.data.go.kr/data/15050269/fileData.do" TargetMode="External"/><Relationship Id="rId26222" Type="http://schemas.openxmlformats.org/officeDocument/2006/relationships/hyperlink" Target="https://www.data.go.kr/data/15031940/fileData.do" TargetMode="External"/><Relationship Id="rId29792" Type="http://schemas.openxmlformats.org/officeDocument/2006/relationships/hyperlink" Target="https://www.data.go.kr/data/15057836/openapi.do" TargetMode="External"/><Relationship Id="rId30618" Type="http://schemas.openxmlformats.org/officeDocument/2006/relationships/hyperlink" Target="https://www.data.go.kr/data/15062559/openapi.do" TargetMode="External"/><Relationship Id="rId15963" Type="http://schemas.openxmlformats.org/officeDocument/2006/relationships/hyperlink" Target="https://www.data.go.kr/data/15049790/fileData.do" TargetMode="External"/><Relationship Id="rId29445" Type="http://schemas.openxmlformats.org/officeDocument/2006/relationships/hyperlink" Target="https://www.data.go.kr/data/15057776/openapi.do" TargetMode="External"/><Relationship Id="rId36661" Type="http://schemas.openxmlformats.org/officeDocument/2006/relationships/hyperlink" Target="https://www.data.go.kr/data/15000985/openapi.do" TargetMode="External"/><Relationship Id="rId3573" Type="http://schemas.openxmlformats.org/officeDocument/2006/relationships/hyperlink" Target="https://www.data.go.kr/data/3079297/fileData.do" TargetMode="External"/><Relationship Id="rId13167" Type="http://schemas.openxmlformats.org/officeDocument/2006/relationships/hyperlink" Target="https://www.data.go.kr/data/15055336/fileData.do" TargetMode="External"/><Relationship Id="rId15616" Type="http://schemas.openxmlformats.org/officeDocument/2006/relationships/hyperlink" Target="https://www.data.go.kr/data/15041792/fileData.do" TargetMode="External"/><Relationship Id="rId22832" Type="http://schemas.openxmlformats.org/officeDocument/2006/relationships/hyperlink" Target="https://www.data.go.kr/data/15063772/fileData.do" TargetMode="External"/><Relationship Id="rId36314" Type="http://schemas.openxmlformats.org/officeDocument/2006/relationships/hyperlink" Target="https://www.data.go.kr/data/15038987/openapi.do" TargetMode="External"/><Relationship Id="rId3226" Type="http://schemas.openxmlformats.org/officeDocument/2006/relationships/hyperlink" Target="https://www.data.go.kr/data/15055229/fileData.do" TargetMode="External"/><Relationship Id="rId18839" Type="http://schemas.openxmlformats.org/officeDocument/2006/relationships/hyperlink" Target="https://www.data.go.kr/data/15040017/fileData.do" TargetMode="External"/><Relationship Id="rId20036" Type="http://schemas.openxmlformats.org/officeDocument/2006/relationships/hyperlink" Target="https://www.data.go.kr/data/15053747/fileData.do" TargetMode="External"/><Relationship Id="rId20383" Type="http://schemas.openxmlformats.org/officeDocument/2006/relationships/hyperlink" Target="https://www.data.go.kr/data/15002372/fileData.do" TargetMode="External"/><Relationship Id="rId6796" Type="http://schemas.openxmlformats.org/officeDocument/2006/relationships/hyperlink" Target="https://www.data.go.kr/data/15085110/fileData.do" TargetMode="External"/><Relationship Id="rId25708" Type="http://schemas.openxmlformats.org/officeDocument/2006/relationships/hyperlink" Target="https://www.data.go.kr/data/15065984/fileData.do" TargetMode="External"/><Relationship Id="rId32924" Type="http://schemas.openxmlformats.org/officeDocument/2006/relationships/hyperlink" Target="https://www.data.go.kr/data/3074095/openapi.do" TargetMode="External"/><Relationship Id="rId6449" Type="http://schemas.openxmlformats.org/officeDocument/2006/relationships/hyperlink" Target="https://www.data.go.kr/data/15085742/fileData.do" TargetMode="External"/><Relationship Id="rId12250" Type="http://schemas.openxmlformats.org/officeDocument/2006/relationships/hyperlink" Target="https://www.data.go.kr/data/15039266/fileData.do" TargetMode="External"/><Relationship Id="rId23259" Type="http://schemas.openxmlformats.org/officeDocument/2006/relationships/hyperlink" Target="https://www.data.go.kr/data/15068493/fileData.do" TargetMode="External"/><Relationship Id="rId30475" Type="http://schemas.openxmlformats.org/officeDocument/2006/relationships/hyperlink" Target="https://www.data.go.kr/data/15032928/openapi.do" TargetMode="External"/><Relationship Id="rId15473" Type="http://schemas.openxmlformats.org/officeDocument/2006/relationships/hyperlink" Target="https://www.data.go.kr/data/15079452/fileData.do" TargetMode="External"/><Relationship Id="rId17922" Type="http://schemas.openxmlformats.org/officeDocument/2006/relationships/hyperlink" Target="https://www.data.go.kr/data/15048980/fileData.do" TargetMode="External"/><Relationship Id="rId30128" Type="http://schemas.openxmlformats.org/officeDocument/2006/relationships/hyperlink" Target="https://www.data.go.kr/data/15033180/openapi.do" TargetMode="External"/><Relationship Id="rId33698" Type="http://schemas.openxmlformats.org/officeDocument/2006/relationships/hyperlink" Target="https://www.data.go.kr/data/15059053/openapi.do" TargetMode="External"/><Relationship Id="rId5532" Type="http://schemas.openxmlformats.org/officeDocument/2006/relationships/hyperlink" Target="https://www.data.go.kr/data/15046681/fileData.do" TargetMode="External"/><Relationship Id="rId15126" Type="http://schemas.openxmlformats.org/officeDocument/2006/relationships/hyperlink" Target="https://www.data.go.kr/data/15055757/fileData.do" TargetMode="External"/><Relationship Id="rId22342" Type="http://schemas.openxmlformats.org/officeDocument/2006/relationships/hyperlink" Target="https://www.data.go.kr/data/15064239/fileData.do" TargetMode="External"/><Relationship Id="rId36171" Type="http://schemas.openxmlformats.org/officeDocument/2006/relationships/hyperlink" Target="https://www.data.go.kr/data/15074865/openapi.do" TargetMode="External"/><Relationship Id="rId3083" Type="http://schemas.openxmlformats.org/officeDocument/2006/relationships/hyperlink" Target="https://www.data.go.kr/data/15026133/fileData.do" TargetMode="External"/><Relationship Id="rId18696" Type="http://schemas.openxmlformats.org/officeDocument/2006/relationships/hyperlink" Target="https://www.data.go.kr/data/15040821/fileData.do" TargetMode="External"/><Relationship Id="rId8408" Type="http://schemas.openxmlformats.org/officeDocument/2006/relationships/hyperlink" Target="https://www.data.go.kr/data/15064750/fileData.do" TargetMode="External"/><Relationship Id="rId8755" Type="http://schemas.openxmlformats.org/officeDocument/2006/relationships/hyperlink" Target="https://www.data.go.kr/data/3077861/fileData.do" TargetMode="External"/><Relationship Id="rId11736" Type="http://schemas.openxmlformats.org/officeDocument/2006/relationships/hyperlink" Target="https://www.data.go.kr/data/15060808/fileData.do" TargetMode="External"/><Relationship Id="rId18349" Type="http://schemas.openxmlformats.org/officeDocument/2006/relationships/hyperlink" Target="https://www.data.go.kr/data/15030058/fileData.do" TargetMode="External"/><Relationship Id="rId25565" Type="http://schemas.openxmlformats.org/officeDocument/2006/relationships/hyperlink" Target="https://www.data.go.kr/data/15050338/fileData.do" TargetMode="External"/><Relationship Id="rId32781" Type="http://schemas.openxmlformats.org/officeDocument/2006/relationships/hyperlink" Target="https://www.data.go.kr/data/15059419/openapi.do" TargetMode="External"/><Relationship Id="rId14959" Type="http://schemas.openxmlformats.org/officeDocument/2006/relationships/hyperlink" Target="https://www.data.go.kr/data/15050017/fileData.do" TargetMode="External"/><Relationship Id="rId25218" Type="http://schemas.openxmlformats.org/officeDocument/2006/relationships/hyperlink" Target="https://www.data.go.kr/data/15069554/fileData.do" TargetMode="External"/><Relationship Id="rId28788" Type="http://schemas.openxmlformats.org/officeDocument/2006/relationships/hyperlink" Target="https://www.data.go.kr/data/15038497/fileData.do" TargetMode="External"/><Relationship Id="rId32434" Type="http://schemas.openxmlformats.org/officeDocument/2006/relationships/hyperlink" Target="https://www.data.go.kr/data/15077395/openapi.do" TargetMode="External"/><Relationship Id="rId17432" Type="http://schemas.openxmlformats.org/officeDocument/2006/relationships/hyperlink" Target="https://www.data.go.kr/data/15050857/fileData.do" TargetMode="External"/><Relationship Id="rId21828" Type="http://schemas.openxmlformats.org/officeDocument/2006/relationships/hyperlink" Target="https://www.data.go.kr/data/15073234/fileData.do" TargetMode="External"/><Relationship Id="rId35657" Type="http://schemas.openxmlformats.org/officeDocument/2006/relationships/hyperlink" Target="https://www.data.go.kr/data/15085845/openapi.do" TargetMode="External"/><Relationship Id="rId888" Type="http://schemas.openxmlformats.org/officeDocument/2006/relationships/hyperlink" Target="https://www.data.go.kr/data/15013686/fileData.do" TargetMode="External"/><Relationship Id="rId2569" Type="http://schemas.openxmlformats.org/officeDocument/2006/relationships/hyperlink" Target="https://www.data.go.kr/data/15026033/fileData.do" TargetMode="External"/><Relationship Id="rId24301" Type="http://schemas.openxmlformats.org/officeDocument/2006/relationships/hyperlink" Target="https://www.data.go.kr/data/15061207/fileData.do" TargetMode="External"/><Relationship Id="rId27871" Type="http://schemas.openxmlformats.org/officeDocument/2006/relationships/hyperlink" Target="https://www.data.go.kr/data/15068222/fileData.do" TargetMode="External"/><Relationship Id="rId5042" Type="http://schemas.openxmlformats.org/officeDocument/2006/relationships/hyperlink" Target="https://www.data.go.kr/data/15065990/fileData.do" TargetMode="External"/><Relationship Id="rId27524" Type="http://schemas.openxmlformats.org/officeDocument/2006/relationships/hyperlink" Target="https://www.data.go.kr/data/15069178/fileData.do" TargetMode="External"/><Relationship Id="rId34740" Type="http://schemas.openxmlformats.org/officeDocument/2006/relationships/hyperlink" Target="https://www.data.go.kr/data/15079584/openapi.do" TargetMode="External"/><Relationship Id="rId1652" Type="http://schemas.openxmlformats.org/officeDocument/2006/relationships/hyperlink" Target="https://www.data.go.kr/data/2591772/fileData.do" TargetMode="External"/><Relationship Id="rId8265" Type="http://schemas.openxmlformats.org/officeDocument/2006/relationships/hyperlink" Target="https://www.data.go.kr/data/3053839/fileData.do" TargetMode="External"/><Relationship Id="rId11246" Type="http://schemas.openxmlformats.org/officeDocument/2006/relationships/hyperlink" Target="https://www.data.go.kr/data/15034390/fileData.do" TargetMode="External"/><Relationship Id="rId11593" Type="http://schemas.openxmlformats.org/officeDocument/2006/relationships/hyperlink" Target="https://www.data.go.kr/data/15008501/fileData.do" TargetMode="External"/><Relationship Id="rId20911" Type="http://schemas.openxmlformats.org/officeDocument/2006/relationships/hyperlink" Target="https://www.data.go.kr/data/15072380/fileData.do" TargetMode="External"/><Relationship Id="rId25075" Type="http://schemas.openxmlformats.org/officeDocument/2006/relationships/hyperlink" Target="https://www.data.go.kr/data/15070594/fileData.do" TargetMode="External"/><Relationship Id="rId32291" Type="http://schemas.openxmlformats.org/officeDocument/2006/relationships/hyperlink" Target="https://www.data.go.kr/data/15034755/openapi.do" TargetMode="External"/><Relationship Id="rId1305" Type="http://schemas.openxmlformats.org/officeDocument/2006/relationships/hyperlink" Target="https://www.data.go.kr/data/15053142/fileData.do" TargetMode="External"/><Relationship Id="rId16918" Type="http://schemas.openxmlformats.org/officeDocument/2006/relationships/hyperlink" Target="https://www.data.go.kr/data/15024858/fileData.do" TargetMode="External"/><Relationship Id="rId28298" Type="http://schemas.openxmlformats.org/officeDocument/2006/relationships/hyperlink" Target="https://www.data.go.kr/data/15001795/fileData.do" TargetMode="External"/><Relationship Id="rId4875" Type="http://schemas.openxmlformats.org/officeDocument/2006/relationships/hyperlink" Target="https://www.data.go.kr/data/15040699/fileData.do" TargetMode="External"/><Relationship Id="rId14469" Type="http://schemas.openxmlformats.org/officeDocument/2006/relationships/hyperlink" Target="https://www.data.go.kr/data/15078799/fileData.do" TargetMode="External"/><Relationship Id="rId21685" Type="http://schemas.openxmlformats.org/officeDocument/2006/relationships/hyperlink" Target="https://www.data.go.kr/data/15043276/fileData.do" TargetMode="External"/><Relationship Id="rId35167" Type="http://schemas.openxmlformats.org/officeDocument/2006/relationships/hyperlink" Target="https://www.data.go.kr/data/3068656/openapi.do" TargetMode="External"/><Relationship Id="rId11" Type="http://schemas.openxmlformats.org/officeDocument/2006/relationships/hyperlink" Target="https://www.data.go.kr/data/15030609/fileData.do" TargetMode="External"/><Relationship Id="rId398" Type="http://schemas.openxmlformats.org/officeDocument/2006/relationships/hyperlink" Target="https://www.data.go.kr/data/15073788/fileData.do" TargetMode="External"/><Relationship Id="rId2079" Type="http://schemas.openxmlformats.org/officeDocument/2006/relationships/hyperlink" Target="https://www.data.go.kr/data/15044298/fileData.do" TargetMode="External"/><Relationship Id="rId4528" Type="http://schemas.openxmlformats.org/officeDocument/2006/relationships/hyperlink" Target="https://www.data.go.kr/data/15071634/fileData.do" TargetMode="External"/><Relationship Id="rId21338" Type="http://schemas.openxmlformats.org/officeDocument/2006/relationships/hyperlink" Target="https://www.data.go.kr/data/3048283/fileData.do" TargetMode="External"/><Relationship Id="rId29830" Type="http://schemas.openxmlformats.org/officeDocument/2006/relationships/hyperlink" Target="https://www.data.go.kr/data/15056775/openapi.do" TargetMode="External"/><Relationship Id="rId7001" Type="http://schemas.openxmlformats.org/officeDocument/2006/relationships/hyperlink" Target="https://www.data.go.kr/data/15046554/fileData.do" TargetMode="External"/><Relationship Id="rId13552" Type="http://schemas.openxmlformats.org/officeDocument/2006/relationships/hyperlink" Target="https://www.data.go.kr/data/2313304/fileData.do" TargetMode="External"/><Relationship Id="rId27381" Type="http://schemas.openxmlformats.org/officeDocument/2006/relationships/hyperlink" Target="https://www.data.go.kr/data/15048306/fileData.do" TargetMode="External"/><Relationship Id="rId31777" Type="http://schemas.openxmlformats.org/officeDocument/2006/relationships/hyperlink" Target="https://www.data.go.kr/data/15059594/openapi.do" TargetMode="External"/><Relationship Id="rId3611" Type="http://schemas.openxmlformats.org/officeDocument/2006/relationships/hyperlink" Target="https://www.data.go.kr/data/15083440/fileData.do" TargetMode="External"/><Relationship Id="rId13205" Type="http://schemas.openxmlformats.org/officeDocument/2006/relationships/hyperlink" Target="https://www.data.go.kr/data/15045230/fileData.do" TargetMode="External"/><Relationship Id="rId20421" Type="http://schemas.openxmlformats.org/officeDocument/2006/relationships/hyperlink" Target="https://www.data.go.kr/data/15052639/fileData.do" TargetMode="External"/><Relationship Id="rId27034" Type="http://schemas.openxmlformats.org/officeDocument/2006/relationships/hyperlink" Target="https://www.data.go.kr/data/15072897/fileData.do" TargetMode="External"/><Relationship Id="rId34250" Type="http://schemas.openxmlformats.org/officeDocument/2006/relationships/hyperlink" Target="https://www.data.go.kr/data/15058774/openapi.do" TargetMode="External"/><Relationship Id="rId1162" Type="http://schemas.openxmlformats.org/officeDocument/2006/relationships/hyperlink" Target="https://www.data.go.kr/data/15012337/fileData.do" TargetMode="External"/><Relationship Id="rId16775" Type="http://schemas.openxmlformats.org/officeDocument/2006/relationships/hyperlink" Target="https://www.data.go.kr/data/15056224/fileData.do" TargetMode="External"/><Relationship Id="rId23991" Type="http://schemas.openxmlformats.org/officeDocument/2006/relationships/hyperlink" Target="https://www.data.go.kr/data/15050967/fileData.do" TargetMode="External"/><Relationship Id="rId4385" Type="http://schemas.openxmlformats.org/officeDocument/2006/relationships/hyperlink" Target="https://www.data.go.kr/data/15065009/fileData.do" TargetMode="External"/><Relationship Id="rId6834" Type="http://schemas.openxmlformats.org/officeDocument/2006/relationships/hyperlink" Target="https://www.data.go.kr/data/15046670/fileData.do" TargetMode="External"/><Relationship Id="rId16428" Type="http://schemas.openxmlformats.org/officeDocument/2006/relationships/hyperlink" Target="https://www.data.go.kr/data/15056265/fileData.do" TargetMode="External"/><Relationship Id="rId19998" Type="http://schemas.openxmlformats.org/officeDocument/2006/relationships/hyperlink" Target="https://www.data.go.kr/data/15053715/fileData.do" TargetMode="External"/><Relationship Id="rId21195" Type="http://schemas.openxmlformats.org/officeDocument/2006/relationships/hyperlink" Target="https://www.data.go.kr/data/15066734/fileData.do" TargetMode="External"/><Relationship Id="rId23644" Type="http://schemas.openxmlformats.org/officeDocument/2006/relationships/hyperlink" Target="https://www.data.go.kr/data/15084665/fileData.do" TargetMode="External"/><Relationship Id="rId30860" Type="http://schemas.openxmlformats.org/officeDocument/2006/relationships/hyperlink" Target="https://www.data.go.kr/data/15057021/openapi.do" TargetMode="External"/><Relationship Id="rId4038" Type="http://schemas.openxmlformats.org/officeDocument/2006/relationships/hyperlink" Target="https://www.data.go.kr/data/15080670/fileData.do" TargetMode="External"/><Relationship Id="rId26867" Type="http://schemas.openxmlformats.org/officeDocument/2006/relationships/hyperlink" Target="https://www.data.go.kr/data/15073209/fileData.do" TargetMode="External"/><Relationship Id="rId30513" Type="http://schemas.openxmlformats.org/officeDocument/2006/relationships/hyperlink" Target="https://www.data.go.kr/data/15032935/openapi.do" TargetMode="External"/><Relationship Id="rId10589" Type="http://schemas.openxmlformats.org/officeDocument/2006/relationships/hyperlink" Target="https://www.data.go.kr/data/15083431/fileData.do" TargetMode="External"/><Relationship Id="rId15511" Type="http://schemas.openxmlformats.org/officeDocument/2006/relationships/hyperlink" Target="https://www.data.go.kr/data/15078386/fileData.do" TargetMode="External"/><Relationship Id="rId29340" Type="http://schemas.openxmlformats.org/officeDocument/2006/relationships/hyperlink" Target="https://www.data.go.kr/data/15056916/openapi.do" TargetMode="External"/><Relationship Id="rId33736" Type="http://schemas.openxmlformats.org/officeDocument/2006/relationships/hyperlink" Target="https://www.data.go.kr/data/3080824/openapi.do" TargetMode="External"/><Relationship Id="rId13062" Type="http://schemas.openxmlformats.org/officeDocument/2006/relationships/hyperlink" Target="https://www.data.go.kr/data/15009086/fileData.do" TargetMode="External"/><Relationship Id="rId18734" Type="http://schemas.openxmlformats.org/officeDocument/2006/relationships/hyperlink" Target="https://www.data.go.kr/data/15049861/fileData.do" TargetMode="External"/><Relationship Id="rId25950" Type="http://schemas.openxmlformats.org/officeDocument/2006/relationships/hyperlink" Target="https://www.data.go.kr/data/15054641/fileData.do" TargetMode="External"/><Relationship Id="rId31287" Type="http://schemas.openxmlformats.org/officeDocument/2006/relationships/hyperlink" Target="https://www.data.go.kr/data/15013070/openapi.do" TargetMode="External"/><Relationship Id="rId3121" Type="http://schemas.openxmlformats.org/officeDocument/2006/relationships/hyperlink" Target="https://www.data.go.kr/data/3079128/fileData.do" TargetMode="External"/><Relationship Id="rId6691" Type="http://schemas.openxmlformats.org/officeDocument/2006/relationships/hyperlink" Target="https://www.data.go.kr/data/15047047/fileData.do" TargetMode="External"/><Relationship Id="rId16285" Type="http://schemas.openxmlformats.org/officeDocument/2006/relationships/hyperlink" Target="https://www.data.go.kr/data/15075159/fileData.do" TargetMode="External"/><Relationship Id="rId25603" Type="http://schemas.openxmlformats.org/officeDocument/2006/relationships/hyperlink" Target="https://www.data.go.kr/data/15065546/fileData.do" TargetMode="External"/><Relationship Id="rId6344" Type="http://schemas.openxmlformats.org/officeDocument/2006/relationships/hyperlink" Target="https://www.data.go.kr/data/15046572/fileData.do" TargetMode="External"/><Relationship Id="rId23154" Type="http://schemas.openxmlformats.org/officeDocument/2006/relationships/hyperlink" Target="https://www.data.go.kr/data/15068500/fileData.do" TargetMode="External"/><Relationship Id="rId30370" Type="http://schemas.openxmlformats.org/officeDocument/2006/relationships/hyperlink" Target="https://www.data.go.kr/data/15032640/openapi.do" TargetMode="External"/><Relationship Id="rId9567" Type="http://schemas.openxmlformats.org/officeDocument/2006/relationships/hyperlink" Target="https://www.data.go.kr/data/15004412/fileData.do" TargetMode="External"/><Relationship Id="rId12895" Type="http://schemas.openxmlformats.org/officeDocument/2006/relationships/hyperlink" Target="https://www.data.go.kr/data/15042524/fileData.do" TargetMode="External"/><Relationship Id="rId26377" Type="http://schemas.openxmlformats.org/officeDocument/2006/relationships/hyperlink" Target="https://www.data.go.kr/data/15075364/fileData.do" TargetMode="External"/><Relationship Id="rId28826" Type="http://schemas.openxmlformats.org/officeDocument/2006/relationships/hyperlink" Target="https://www.data.go.kr/data/15050044/fileData.do" TargetMode="External"/><Relationship Id="rId30023" Type="http://schemas.openxmlformats.org/officeDocument/2006/relationships/hyperlink" Target="https://www.data.go.kr/data/15059406/openapi.do" TargetMode="External"/><Relationship Id="rId33593" Type="http://schemas.openxmlformats.org/officeDocument/2006/relationships/hyperlink" Target="https://www.data.go.kr/data/15059123/openapi.do" TargetMode="External"/><Relationship Id="rId2954" Type="http://schemas.openxmlformats.org/officeDocument/2006/relationships/hyperlink" Target="https://www.data.go.kr/data/15085048/fileData.do" TargetMode="External"/><Relationship Id="rId12548" Type="http://schemas.openxmlformats.org/officeDocument/2006/relationships/hyperlink" Target="https://www.data.go.kr/data/15086874/fileData.do" TargetMode="External"/><Relationship Id="rId33246" Type="http://schemas.openxmlformats.org/officeDocument/2006/relationships/hyperlink" Target="https://www.data.go.kr/data/15080782/openapi.do" TargetMode="External"/><Relationship Id="rId926" Type="http://schemas.openxmlformats.org/officeDocument/2006/relationships/hyperlink" Target="https://www.data.go.kr/data/15078628/fileData.do" TargetMode="External"/><Relationship Id="rId2607" Type="http://schemas.openxmlformats.org/officeDocument/2006/relationships/hyperlink" Target="https://www.data.go.kr/data/15026136/fileData.do" TargetMode="External"/><Relationship Id="rId10099" Type="http://schemas.openxmlformats.org/officeDocument/2006/relationships/hyperlink" Target="https://www.data.go.kr/data/15056124/fileData.do" TargetMode="External"/><Relationship Id="rId15021" Type="http://schemas.openxmlformats.org/officeDocument/2006/relationships/hyperlink" Target="https://www.data.go.kr/data/15045419/fileData.do" TargetMode="External"/><Relationship Id="rId18591" Type="http://schemas.openxmlformats.org/officeDocument/2006/relationships/hyperlink" Target="https://www.data.go.kr/data/15000615/fileData.do" TargetMode="External"/><Relationship Id="rId22987" Type="http://schemas.openxmlformats.org/officeDocument/2006/relationships/hyperlink" Target="https://www.data.go.kr/data/15066359/fileData.do" TargetMode="External"/><Relationship Id="rId8650" Type="http://schemas.openxmlformats.org/officeDocument/2006/relationships/hyperlink" Target="https://www.data.go.kr/data/15074469/fileData.do" TargetMode="External"/><Relationship Id="rId11631" Type="http://schemas.openxmlformats.org/officeDocument/2006/relationships/hyperlink" Target="https://www.data.go.kr/data/15008536/fileData.do" TargetMode="External"/><Relationship Id="rId18244" Type="http://schemas.openxmlformats.org/officeDocument/2006/relationships/hyperlink" Target="https://www.data.go.kr/data/15060287/fileData.do" TargetMode="External"/><Relationship Id="rId25460" Type="http://schemas.openxmlformats.org/officeDocument/2006/relationships/hyperlink" Target="https://www.data.go.kr/data/15070679/fileData.do" TargetMode="External"/><Relationship Id="rId36469" Type="http://schemas.openxmlformats.org/officeDocument/2006/relationships/hyperlink" Target="https://www.data.go.kr/data/15000772/openapi.do" TargetMode="External"/><Relationship Id="rId8303" Type="http://schemas.openxmlformats.org/officeDocument/2006/relationships/hyperlink" Target="https://www.data.go.kr/data/15034313/fileData.do" TargetMode="External"/><Relationship Id="rId25113" Type="http://schemas.openxmlformats.org/officeDocument/2006/relationships/hyperlink" Target="https://www.data.go.kr/data/15039353/fileData.do" TargetMode="External"/><Relationship Id="rId28683" Type="http://schemas.openxmlformats.org/officeDocument/2006/relationships/hyperlink" Target="https://www.data.go.kr/data/15045028/fileData.do" TargetMode="External"/><Relationship Id="rId14854" Type="http://schemas.openxmlformats.org/officeDocument/2006/relationships/hyperlink" Target="https://www.data.go.kr/data/15051338/fileData.do" TargetMode="External"/><Relationship Id="rId28336" Type="http://schemas.openxmlformats.org/officeDocument/2006/relationships/hyperlink" Target="https://www.data.go.kr/data/15067102/fileData.do" TargetMode="External"/><Relationship Id="rId35552" Type="http://schemas.openxmlformats.org/officeDocument/2006/relationships/hyperlink" Target="https://www.data.go.kr/data/15057940/openapi.do" TargetMode="External"/><Relationship Id="rId783" Type="http://schemas.openxmlformats.org/officeDocument/2006/relationships/hyperlink" Target="https://www.data.go.kr/data/15081900/fileData.do" TargetMode="External"/><Relationship Id="rId2464" Type="http://schemas.openxmlformats.org/officeDocument/2006/relationships/hyperlink" Target="https://www.data.go.kr/data/15083556/fileData.do" TargetMode="External"/><Relationship Id="rId4913" Type="http://schemas.openxmlformats.org/officeDocument/2006/relationships/hyperlink" Target="https://www.data.go.kr/data/15052323/fileData.do" TargetMode="External"/><Relationship Id="rId9077" Type="http://schemas.openxmlformats.org/officeDocument/2006/relationships/hyperlink" Target="https://www.data.go.kr/data/15062643/fileData.do" TargetMode="External"/><Relationship Id="rId12058" Type="http://schemas.openxmlformats.org/officeDocument/2006/relationships/hyperlink" Target="https://www.data.go.kr/data/15081309/fileData.do" TargetMode="External"/><Relationship Id="rId14507" Type="http://schemas.openxmlformats.org/officeDocument/2006/relationships/hyperlink" Target="https://www.data.go.kr/data/15037394/fileData.do" TargetMode="External"/><Relationship Id="rId21723" Type="http://schemas.openxmlformats.org/officeDocument/2006/relationships/hyperlink" Target="https://www.data.go.kr/data/15043196/fileData.do" TargetMode="External"/><Relationship Id="rId35205" Type="http://schemas.openxmlformats.org/officeDocument/2006/relationships/hyperlink" Target="https://www.data.go.kr/data/15057303/openapi.do" TargetMode="External"/><Relationship Id="rId436" Type="http://schemas.openxmlformats.org/officeDocument/2006/relationships/hyperlink" Target="https://www.data.go.kr/data/15079337/fileData.do" TargetMode="External"/><Relationship Id="rId2117" Type="http://schemas.openxmlformats.org/officeDocument/2006/relationships/hyperlink" Target="https://www.data.go.kr/data/15066330/fileData.do" TargetMode="External"/><Relationship Id="rId24946" Type="http://schemas.openxmlformats.org/officeDocument/2006/relationships/hyperlink" Target="https://www.data.go.kr/data/15066836/fileData.do" TargetMode="External"/><Relationship Id="rId5687" Type="http://schemas.openxmlformats.org/officeDocument/2006/relationships/hyperlink" Target="https://www.data.go.kr/data/15071534/fileData.do" TargetMode="External"/><Relationship Id="rId8160" Type="http://schemas.openxmlformats.org/officeDocument/2006/relationships/hyperlink" Target="https://www.data.go.kr/data/15083978/fileData.do" TargetMode="External"/><Relationship Id="rId22497" Type="http://schemas.openxmlformats.org/officeDocument/2006/relationships/hyperlink" Target="https://www.data.go.kr/data/15063133/fileData.do" TargetMode="External"/><Relationship Id="rId31815" Type="http://schemas.openxmlformats.org/officeDocument/2006/relationships/hyperlink" Target="https://www.data.go.kr/data/15058088/openapi.do" TargetMode="External"/><Relationship Id="rId11141" Type="http://schemas.openxmlformats.org/officeDocument/2006/relationships/hyperlink" Target="https://www.data.go.kr/data/15030592/fileData.do" TargetMode="External"/><Relationship Id="rId16813" Type="http://schemas.openxmlformats.org/officeDocument/2006/relationships/hyperlink" Target="https://www.data.go.kr/data/15048190/fileData.do" TargetMode="External"/><Relationship Id="rId1200" Type="http://schemas.openxmlformats.org/officeDocument/2006/relationships/hyperlink" Target="https://www.data.go.kr/data/3033806/fileData.do" TargetMode="External"/><Relationship Id="rId4770" Type="http://schemas.openxmlformats.org/officeDocument/2006/relationships/hyperlink" Target="https://www.data.go.kr/data/15065285/fileData.do" TargetMode="External"/><Relationship Id="rId14364" Type="http://schemas.openxmlformats.org/officeDocument/2006/relationships/hyperlink" Target="https://www.data.go.kr/data/15029908/fileData.do" TargetMode="External"/><Relationship Id="rId21580" Type="http://schemas.openxmlformats.org/officeDocument/2006/relationships/hyperlink" Target="https://www.data.go.kr/data/15078051/fileData.do" TargetMode="External"/><Relationship Id="rId28193" Type="http://schemas.openxmlformats.org/officeDocument/2006/relationships/hyperlink" Target="https://www.data.go.kr/data/15052573/fileData.do" TargetMode="External"/><Relationship Id="rId32589" Type="http://schemas.openxmlformats.org/officeDocument/2006/relationships/hyperlink" Target="https://www.data.go.kr/data/15034072/openapi.do" TargetMode="External"/><Relationship Id="rId4423" Type="http://schemas.openxmlformats.org/officeDocument/2006/relationships/hyperlink" Target="https://www.data.go.kr/data/15064953/fileData.do" TargetMode="External"/><Relationship Id="rId7993" Type="http://schemas.openxmlformats.org/officeDocument/2006/relationships/hyperlink" Target="https://www.data.go.kr/data/3080507/fileData.do" TargetMode="External"/><Relationship Id="rId14017" Type="http://schemas.openxmlformats.org/officeDocument/2006/relationships/hyperlink" Target="https://www.data.go.kr/data/3040992/fileData.do" TargetMode="External"/><Relationship Id="rId17587" Type="http://schemas.openxmlformats.org/officeDocument/2006/relationships/hyperlink" Target="https://www.data.go.kr/data/15025709/fileData.do" TargetMode="External"/><Relationship Id="rId21233" Type="http://schemas.openxmlformats.org/officeDocument/2006/relationships/hyperlink" Target="https://www.data.go.kr/data/15066495/fileData.do" TargetMode="External"/><Relationship Id="rId35062" Type="http://schemas.openxmlformats.org/officeDocument/2006/relationships/hyperlink" Target="https://www.data.go.kr/data/15057050/openapi.do" TargetMode="External"/><Relationship Id="rId293" Type="http://schemas.openxmlformats.org/officeDocument/2006/relationships/hyperlink" Target="https://www.data.go.kr/data/15060932/fileData.do" TargetMode="External"/><Relationship Id="rId7646" Type="http://schemas.openxmlformats.org/officeDocument/2006/relationships/hyperlink" Target="https://www.data.go.kr/data/15030347/fileData.do" TargetMode="External"/><Relationship Id="rId10974" Type="http://schemas.openxmlformats.org/officeDocument/2006/relationships/hyperlink" Target="https://www.data.go.kr/data/15049260/fileData.do" TargetMode="External"/><Relationship Id="rId24456" Type="http://schemas.openxmlformats.org/officeDocument/2006/relationships/hyperlink" Target="https://www.data.go.kr/data/15045695/fileData.do" TargetMode="External"/><Relationship Id="rId26905" Type="http://schemas.openxmlformats.org/officeDocument/2006/relationships/hyperlink" Target="https://www.data.go.kr/data/15040232/fileData.do" TargetMode="External"/><Relationship Id="rId31672" Type="http://schemas.openxmlformats.org/officeDocument/2006/relationships/hyperlink" Target="https://www.data.go.kr/data/15058825/openapi.do" TargetMode="External"/><Relationship Id="rId5197" Type="http://schemas.openxmlformats.org/officeDocument/2006/relationships/hyperlink" Target="https://www.data.go.kr/data/15046404/fileData.do" TargetMode="External"/><Relationship Id="rId10627" Type="http://schemas.openxmlformats.org/officeDocument/2006/relationships/hyperlink" Target="https://www.data.go.kr/data/15060520/fileData.do" TargetMode="External"/><Relationship Id="rId24109" Type="http://schemas.openxmlformats.org/officeDocument/2006/relationships/hyperlink" Target="https://www.data.go.kr/data/15044645/fileData.do" TargetMode="External"/><Relationship Id="rId31325" Type="http://schemas.openxmlformats.org/officeDocument/2006/relationships/hyperlink" Target="https://www.data.go.kr/data/15056703/openapi.do" TargetMode="External"/><Relationship Id="rId13100" Type="http://schemas.openxmlformats.org/officeDocument/2006/relationships/hyperlink" Target="https://www.data.go.kr/data/3078772/fileData.do" TargetMode="External"/><Relationship Id="rId16670" Type="http://schemas.openxmlformats.org/officeDocument/2006/relationships/hyperlink" Target="https://www.data.go.kr/data/15056313/fileData.do" TargetMode="External"/><Relationship Id="rId27679" Type="http://schemas.openxmlformats.org/officeDocument/2006/relationships/hyperlink" Target="https://www.data.go.kr/data/15049852/fileData.do" TargetMode="External"/><Relationship Id="rId34895" Type="http://schemas.openxmlformats.org/officeDocument/2006/relationships/hyperlink" Target="https://www.data.go.kr/data/15085367/openapi.do" TargetMode="External"/><Relationship Id="rId3909" Type="http://schemas.openxmlformats.org/officeDocument/2006/relationships/hyperlink" Target="https://www.data.go.kr/data/15086042/fileData.do" TargetMode="External"/><Relationship Id="rId16323" Type="http://schemas.openxmlformats.org/officeDocument/2006/relationships/hyperlink" Target="https://www.data.go.kr/data/15075177/fileData.do" TargetMode="External"/><Relationship Id="rId19893" Type="http://schemas.openxmlformats.org/officeDocument/2006/relationships/hyperlink" Target="https://www.data.go.kr/data/15048551/fileData.do" TargetMode="External"/><Relationship Id="rId20719" Type="http://schemas.openxmlformats.org/officeDocument/2006/relationships/hyperlink" Target="https://www.data.go.kr/data/3052487/fileData.do" TargetMode="External"/><Relationship Id="rId32099" Type="http://schemas.openxmlformats.org/officeDocument/2006/relationships/hyperlink" Target="https://www.data.go.kr/data/15064160/openapi.do" TargetMode="External"/><Relationship Id="rId34548" Type="http://schemas.openxmlformats.org/officeDocument/2006/relationships/hyperlink" Target="https://www.data.go.kr/data/15060064/openapi.do" TargetMode="External"/><Relationship Id="rId4280" Type="http://schemas.openxmlformats.org/officeDocument/2006/relationships/hyperlink" Target="https://www.data.go.kr/data/15054723/fileData.do" TargetMode="External"/><Relationship Id="rId9952" Type="http://schemas.openxmlformats.org/officeDocument/2006/relationships/hyperlink" Target="https://www.data.go.kr/data/15033843/fileData.do" TargetMode="External"/><Relationship Id="rId19546" Type="http://schemas.openxmlformats.org/officeDocument/2006/relationships/hyperlink" Target="https://www.data.go.kr/data/3074328/fileData.do" TargetMode="External"/><Relationship Id="rId21090" Type="http://schemas.openxmlformats.org/officeDocument/2006/relationships/hyperlink" Target="https://www.data.go.kr/data/15083885/fileData.do" TargetMode="External"/><Relationship Id="rId26762" Type="http://schemas.openxmlformats.org/officeDocument/2006/relationships/hyperlink" Target="https://www.data.go.kr/data/15073094/fileData.do" TargetMode="External"/><Relationship Id="rId9605" Type="http://schemas.openxmlformats.org/officeDocument/2006/relationships/hyperlink" Target="https://www.data.go.kr/data/15073406/fileData.do" TargetMode="External"/><Relationship Id="rId10484" Type="http://schemas.openxmlformats.org/officeDocument/2006/relationships/hyperlink" Target="https://www.data.go.kr/data/15055510/fileData.do" TargetMode="External"/><Relationship Id="rId12933" Type="http://schemas.openxmlformats.org/officeDocument/2006/relationships/hyperlink" Target="https://www.data.go.kr/data/15076653/fileData.do" TargetMode="External"/><Relationship Id="rId17097" Type="http://schemas.openxmlformats.org/officeDocument/2006/relationships/hyperlink" Target="https://www.data.go.kr/data/15010669/fileData.do" TargetMode="External"/><Relationship Id="rId26415" Type="http://schemas.openxmlformats.org/officeDocument/2006/relationships/hyperlink" Target="https://www.data.go.kr/data/15046870/fileData.do" TargetMode="External"/><Relationship Id="rId33631" Type="http://schemas.openxmlformats.org/officeDocument/2006/relationships/hyperlink" Target="https://www.data.go.kr/data/15075341/openapi.do" TargetMode="External"/><Relationship Id="rId7156" Type="http://schemas.openxmlformats.org/officeDocument/2006/relationships/hyperlink" Target="https://www.data.go.kr/data/15071801/fileData.do" TargetMode="External"/><Relationship Id="rId10137" Type="http://schemas.openxmlformats.org/officeDocument/2006/relationships/hyperlink" Target="https://www.data.go.kr/data/15005995/fileData.do" TargetMode="External"/><Relationship Id="rId29985" Type="http://schemas.openxmlformats.org/officeDocument/2006/relationships/hyperlink" Target="https://www.data.go.kr/data/15056947/openapi.do" TargetMode="External"/><Relationship Id="rId31182" Type="http://schemas.openxmlformats.org/officeDocument/2006/relationships/hyperlink" Target="https://www.data.go.kr/data/15077001/openapi.do" TargetMode="External"/><Relationship Id="rId15809" Type="http://schemas.openxmlformats.org/officeDocument/2006/relationships/hyperlink" Target="https://www.data.go.kr/data/3073951/fileData.do" TargetMode="External"/><Relationship Id="rId27189" Type="http://schemas.openxmlformats.org/officeDocument/2006/relationships/hyperlink" Target="https://www.data.go.kr/data/15071134/fileData.do" TargetMode="External"/><Relationship Id="rId29638" Type="http://schemas.openxmlformats.org/officeDocument/2006/relationships/hyperlink" Target="https://www.data.go.kr/data/15059355/openapi.do" TargetMode="External"/><Relationship Id="rId3766" Type="http://schemas.openxmlformats.org/officeDocument/2006/relationships/hyperlink" Target="https://www.data.go.kr/data/3042079/fileData.do" TargetMode="External"/><Relationship Id="rId16180" Type="http://schemas.openxmlformats.org/officeDocument/2006/relationships/hyperlink" Target="https://www.data.go.kr/data/15061602/fileData.do" TargetMode="External"/><Relationship Id="rId20576" Type="http://schemas.openxmlformats.org/officeDocument/2006/relationships/hyperlink" Target="https://www.data.go.kr/data/15060704/fileData.do" TargetMode="External"/><Relationship Id="rId34058" Type="http://schemas.openxmlformats.org/officeDocument/2006/relationships/hyperlink" Target="https://www.data.go.kr/data/15081330/openapi.do" TargetMode="External"/><Relationship Id="rId36507" Type="http://schemas.openxmlformats.org/officeDocument/2006/relationships/hyperlink" Target="https://www.data.go.kr/data/15057914/openapi.do" TargetMode="External"/><Relationship Id="rId3419" Type="http://schemas.openxmlformats.org/officeDocument/2006/relationships/hyperlink" Target="https://www.data.go.kr/data/15039116/fileData.do" TargetMode="External"/><Relationship Id="rId6989" Type="http://schemas.openxmlformats.org/officeDocument/2006/relationships/hyperlink" Target="https://www.data.go.kr/data/15046583/fileData.do" TargetMode="External"/><Relationship Id="rId12790" Type="http://schemas.openxmlformats.org/officeDocument/2006/relationships/hyperlink" Target="https://www.data.go.kr/data/15073452/fileData.do" TargetMode="External"/><Relationship Id="rId20229" Type="http://schemas.openxmlformats.org/officeDocument/2006/relationships/hyperlink" Target="https://www.data.go.kr/data/15040907/fileData.do" TargetMode="External"/><Relationship Id="rId23799" Type="http://schemas.openxmlformats.org/officeDocument/2006/relationships/hyperlink" Target="https://www.data.go.kr/data/15065864/fileData.do" TargetMode="External"/><Relationship Id="rId28721" Type="http://schemas.openxmlformats.org/officeDocument/2006/relationships/hyperlink" Target="https://www.data.go.kr/data/15061888/fileData.do" TargetMode="External"/><Relationship Id="rId9462" Type="http://schemas.openxmlformats.org/officeDocument/2006/relationships/hyperlink" Target="https://www.data.go.kr/data/15044097/fileData.do" TargetMode="External"/><Relationship Id="rId12443" Type="http://schemas.openxmlformats.org/officeDocument/2006/relationships/hyperlink" Target="https://www.data.go.kr/data/15086843/fileData.do" TargetMode="External"/><Relationship Id="rId19056" Type="http://schemas.openxmlformats.org/officeDocument/2006/relationships/hyperlink" Target="https://www.data.go.kr/data/15071082/fileData.do" TargetMode="External"/><Relationship Id="rId26272" Type="http://schemas.openxmlformats.org/officeDocument/2006/relationships/hyperlink" Target="https://www.data.go.kr/data/15039859/fileData.do" TargetMode="External"/><Relationship Id="rId30668" Type="http://schemas.openxmlformats.org/officeDocument/2006/relationships/hyperlink" Target="https://www.data.go.kr/data/15062920/openapi.do" TargetMode="External"/><Relationship Id="rId821" Type="http://schemas.openxmlformats.org/officeDocument/2006/relationships/hyperlink" Target="https://www.data.go.kr/data/15077237/fileData.do" TargetMode="External"/><Relationship Id="rId2502" Type="http://schemas.openxmlformats.org/officeDocument/2006/relationships/hyperlink" Target="https://www.data.go.kr/data/3075882/fileData.do" TargetMode="External"/><Relationship Id="rId9115" Type="http://schemas.openxmlformats.org/officeDocument/2006/relationships/hyperlink" Target="https://www.data.go.kr/data/15074489/fileData.do" TargetMode="External"/><Relationship Id="rId15666" Type="http://schemas.openxmlformats.org/officeDocument/2006/relationships/hyperlink" Target="https://www.data.go.kr/data/15029105/fileData.do" TargetMode="External"/><Relationship Id="rId22882" Type="http://schemas.openxmlformats.org/officeDocument/2006/relationships/hyperlink" Target="https://www.data.go.kr/data/15020867/fileData.do" TargetMode="External"/><Relationship Id="rId29495" Type="http://schemas.openxmlformats.org/officeDocument/2006/relationships/hyperlink" Target="https://www.data.go.kr/data/15059498/openapi.do" TargetMode="External"/><Relationship Id="rId33141" Type="http://schemas.openxmlformats.org/officeDocument/2006/relationships/hyperlink" Target="https://www.data.go.kr/data/15076056/openapi.do" TargetMode="External"/><Relationship Id="rId5725" Type="http://schemas.openxmlformats.org/officeDocument/2006/relationships/hyperlink" Target="https://www.data.go.kr/data/15046291/fileData.do" TargetMode="External"/><Relationship Id="rId15319" Type="http://schemas.openxmlformats.org/officeDocument/2006/relationships/hyperlink" Target="https://www.data.go.kr/data/15080645/fileData.do" TargetMode="External"/><Relationship Id="rId22535" Type="http://schemas.openxmlformats.org/officeDocument/2006/relationships/hyperlink" Target="https://www.data.go.kr/data/15047762/fileData.do" TargetMode="External"/><Relationship Id="rId29148" Type="http://schemas.openxmlformats.org/officeDocument/2006/relationships/hyperlink" Target="https://www.data.go.kr/data/15070400/fileData.do" TargetMode="External"/><Relationship Id="rId36364" Type="http://schemas.openxmlformats.org/officeDocument/2006/relationships/hyperlink" Target="https://www.data.go.kr/data/15077521/openapi.do" TargetMode="External"/><Relationship Id="rId3276" Type="http://schemas.openxmlformats.org/officeDocument/2006/relationships/hyperlink" Target="https://www.data.go.kr/data/15036154/fileData.do" TargetMode="External"/><Relationship Id="rId18889" Type="http://schemas.openxmlformats.org/officeDocument/2006/relationships/hyperlink" Target="https://www.data.go.kr/data/15078697/fileData.do" TargetMode="External"/><Relationship Id="rId20086" Type="http://schemas.openxmlformats.org/officeDocument/2006/relationships/hyperlink" Target="https://www.data.go.kr/data/15053739/fileData.do" TargetMode="External"/><Relationship Id="rId36017" Type="http://schemas.openxmlformats.org/officeDocument/2006/relationships/hyperlink" Target="https://www.data.go.kr/data/3074924/openapi.do" TargetMode="External"/><Relationship Id="rId6499" Type="http://schemas.openxmlformats.org/officeDocument/2006/relationships/hyperlink" Target="https://www.data.go.kr/data/15085014/fileData.do" TargetMode="External"/><Relationship Id="rId8948" Type="http://schemas.openxmlformats.org/officeDocument/2006/relationships/hyperlink" Target="https://www.data.go.kr/data/15022654/fileData.do" TargetMode="External"/><Relationship Id="rId11929" Type="http://schemas.openxmlformats.org/officeDocument/2006/relationships/hyperlink" Target="https://www.data.go.kr/data/15051642/fileData.do" TargetMode="External"/><Relationship Id="rId25758" Type="http://schemas.openxmlformats.org/officeDocument/2006/relationships/hyperlink" Target="https://www.data.go.kr/data/15065180/fileData.do" TargetMode="External"/><Relationship Id="rId32974" Type="http://schemas.openxmlformats.org/officeDocument/2006/relationships/hyperlink" Target="https://www.data.go.kr/data/15057641/openapi.do" TargetMode="External"/><Relationship Id="rId14402" Type="http://schemas.openxmlformats.org/officeDocument/2006/relationships/hyperlink" Target="https://www.data.go.kr/data/15074001/fileData.do" TargetMode="External"/><Relationship Id="rId17972" Type="http://schemas.openxmlformats.org/officeDocument/2006/relationships/hyperlink" Target="https://www.data.go.kr/data/15040228/fileData.do" TargetMode="External"/><Relationship Id="rId28231" Type="http://schemas.openxmlformats.org/officeDocument/2006/relationships/hyperlink" Target="https://www.data.go.kr/data/15069572/fileData.do" TargetMode="External"/><Relationship Id="rId30178" Type="http://schemas.openxmlformats.org/officeDocument/2006/relationships/hyperlink" Target="https://www.data.go.kr/data/15032660/openapi.do" TargetMode="External"/><Relationship Id="rId32627" Type="http://schemas.openxmlformats.org/officeDocument/2006/relationships/hyperlink" Target="https://www.data.go.kr/data/15058319/openapi.do" TargetMode="External"/><Relationship Id="rId17625" Type="http://schemas.openxmlformats.org/officeDocument/2006/relationships/hyperlink" Target="https://www.data.go.kr/data/3033893/fileData.do" TargetMode="External"/><Relationship Id="rId24841" Type="http://schemas.openxmlformats.org/officeDocument/2006/relationships/hyperlink" Target="https://www.data.go.kr/data/3048695/fileData.do" TargetMode="External"/><Relationship Id="rId35100" Type="http://schemas.openxmlformats.org/officeDocument/2006/relationships/hyperlink" Target="https://www.data.go.kr/data/3071367/openapi.do" TargetMode="External"/><Relationship Id="rId331" Type="http://schemas.openxmlformats.org/officeDocument/2006/relationships/hyperlink" Target="https://www.data.go.kr/data/15073952/fileData.do" TargetMode="External"/><Relationship Id="rId2012" Type="http://schemas.openxmlformats.org/officeDocument/2006/relationships/hyperlink" Target="https://www.data.go.kr/data/15031101/fileData.do" TargetMode="External"/><Relationship Id="rId5582" Type="http://schemas.openxmlformats.org/officeDocument/2006/relationships/hyperlink" Target="https://www.data.go.kr/data/15052469/fileData.do" TargetMode="External"/><Relationship Id="rId15176" Type="http://schemas.openxmlformats.org/officeDocument/2006/relationships/hyperlink" Target="https://www.data.go.kr/data/15008657/fileData.do" TargetMode="External"/><Relationship Id="rId22392" Type="http://schemas.openxmlformats.org/officeDocument/2006/relationships/hyperlink" Target="https://www.data.go.kr/data/15003043/fileData.do" TargetMode="External"/><Relationship Id="rId31710" Type="http://schemas.openxmlformats.org/officeDocument/2006/relationships/hyperlink" Target="https://www.data.go.kr/data/15048175/openapi.do" TargetMode="External"/><Relationship Id="rId5235" Type="http://schemas.openxmlformats.org/officeDocument/2006/relationships/hyperlink" Target="https://www.data.go.kr/data/15046335/fileData.do" TargetMode="External"/><Relationship Id="rId18399" Type="http://schemas.openxmlformats.org/officeDocument/2006/relationships/hyperlink" Target="https://www.data.go.kr/data/15029694/fileData.do" TargetMode="External"/><Relationship Id="rId22045" Type="http://schemas.openxmlformats.org/officeDocument/2006/relationships/hyperlink" Target="https://www.data.go.kr/data/15062838/fileData.do" TargetMode="External"/><Relationship Id="rId8458" Type="http://schemas.openxmlformats.org/officeDocument/2006/relationships/hyperlink" Target="https://www.data.go.kr/data/15069250/fileData.do" TargetMode="External"/><Relationship Id="rId11786" Type="http://schemas.openxmlformats.org/officeDocument/2006/relationships/hyperlink" Target="https://www.data.go.kr/data/15071441/fileData.do" TargetMode="External"/><Relationship Id="rId25268" Type="http://schemas.openxmlformats.org/officeDocument/2006/relationships/hyperlink" Target="https://www.data.go.kr/data/15069752/fileData.do" TargetMode="External"/><Relationship Id="rId27717" Type="http://schemas.openxmlformats.org/officeDocument/2006/relationships/hyperlink" Target="https://www.data.go.kr/data/15041923/fileData.do" TargetMode="External"/><Relationship Id="rId32484" Type="http://schemas.openxmlformats.org/officeDocument/2006/relationships/hyperlink" Target="https://www.data.go.kr/data/15057909/openapi.do" TargetMode="External"/><Relationship Id="rId34933" Type="http://schemas.openxmlformats.org/officeDocument/2006/relationships/hyperlink" Target="https://www.data.go.kr/data/15085502/openapi.do" TargetMode="External"/><Relationship Id="rId1845" Type="http://schemas.openxmlformats.org/officeDocument/2006/relationships/hyperlink" Target="https://www.data.go.kr/data/15081929/fileData.do" TargetMode="External"/><Relationship Id="rId11439" Type="http://schemas.openxmlformats.org/officeDocument/2006/relationships/hyperlink" Target="https://www.data.go.kr/data/3077460/fileData.do" TargetMode="External"/><Relationship Id="rId19931" Type="http://schemas.openxmlformats.org/officeDocument/2006/relationships/hyperlink" Target="https://www.data.go.kr/data/15032212/fileData.do" TargetMode="External"/><Relationship Id="rId32137" Type="http://schemas.openxmlformats.org/officeDocument/2006/relationships/hyperlink" Target="https://www.data.go.kr/data/15081022/openapi.do" TargetMode="External"/><Relationship Id="rId17482" Type="http://schemas.openxmlformats.org/officeDocument/2006/relationships/hyperlink" Target="https://www.data.go.kr/data/15003673/fileData.do" TargetMode="External"/><Relationship Id="rId21878" Type="http://schemas.openxmlformats.org/officeDocument/2006/relationships/hyperlink" Target="https://www.data.go.kr/data/15050148/fileData.do" TargetMode="External"/><Relationship Id="rId26800" Type="http://schemas.openxmlformats.org/officeDocument/2006/relationships/hyperlink" Target="https://www.data.go.kr/data/15073675/fileData.do" TargetMode="External"/><Relationship Id="rId5092" Type="http://schemas.openxmlformats.org/officeDocument/2006/relationships/hyperlink" Target="https://www.data.go.kr/data/15046435/fileData.do" TargetMode="External"/><Relationship Id="rId7541" Type="http://schemas.openxmlformats.org/officeDocument/2006/relationships/hyperlink" Target="https://www.data.go.kr/data/15046141/fileData.do" TargetMode="External"/><Relationship Id="rId10522" Type="http://schemas.openxmlformats.org/officeDocument/2006/relationships/hyperlink" Target="https://www.data.go.kr/data/15044888/fileData.do" TargetMode="External"/><Relationship Id="rId17135" Type="http://schemas.openxmlformats.org/officeDocument/2006/relationships/hyperlink" Target="https://www.data.go.kr/data/15056213/fileData.do" TargetMode="External"/><Relationship Id="rId24351" Type="http://schemas.openxmlformats.org/officeDocument/2006/relationships/hyperlink" Target="https://www.data.go.kr/data/15060316/fileData.do" TargetMode="External"/><Relationship Id="rId13745" Type="http://schemas.openxmlformats.org/officeDocument/2006/relationships/hyperlink" Target="https://www.data.go.kr/data/2926867/fileData.do" TargetMode="External"/><Relationship Id="rId24004" Type="http://schemas.openxmlformats.org/officeDocument/2006/relationships/hyperlink" Target="https://www.data.go.kr/data/3072670/fileData.do" TargetMode="External"/><Relationship Id="rId27574" Type="http://schemas.openxmlformats.org/officeDocument/2006/relationships/hyperlink" Target="https://www.data.go.kr/data/15049063/fileData.do" TargetMode="External"/><Relationship Id="rId31220" Type="http://schemas.openxmlformats.org/officeDocument/2006/relationships/hyperlink" Target="https://www.data.go.kr/data/15034215/openapi.do" TargetMode="External"/><Relationship Id="rId34790" Type="http://schemas.openxmlformats.org/officeDocument/2006/relationships/hyperlink" Target="https://www.data.go.kr/data/15078726/openapi.do" TargetMode="External"/><Relationship Id="rId3804" Type="http://schemas.openxmlformats.org/officeDocument/2006/relationships/hyperlink" Target="https://www.data.go.kr/data/3043760/fileData.do" TargetMode="External"/><Relationship Id="rId11296" Type="http://schemas.openxmlformats.org/officeDocument/2006/relationships/hyperlink" Target="https://www.data.go.kr/data/15062352/fileData.do" TargetMode="External"/><Relationship Id="rId20614" Type="http://schemas.openxmlformats.org/officeDocument/2006/relationships/hyperlink" Target="https://www.data.go.kr/data/15072632/fileData.do" TargetMode="External"/><Relationship Id="rId20961" Type="http://schemas.openxmlformats.org/officeDocument/2006/relationships/hyperlink" Target="https://www.data.go.kr/data/15053815/fileData.do" TargetMode="External"/><Relationship Id="rId27227" Type="http://schemas.openxmlformats.org/officeDocument/2006/relationships/hyperlink" Target="https://www.data.go.kr/data/15044220/fileData.do" TargetMode="External"/><Relationship Id="rId34443" Type="http://schemas.openxmlformats.org/officeDocument/2006/relationships/hyperlink" Target="https://www.data.go.kr/data/15071173/openapi.do" TargetMode="External"/><Relationship Id="rId1355" Type="http://schemas.openxmlformats.org/officeDocument/2006/relationships/hyperlink" Target="https://www.data.go.kr/data/15084167/fileData.do" TargetMode="External"/><Relationship Id="rId16968" Type="http://schemas.openxmlformats.org/officeDocument/2006/relationships/hyperlink" Target="https://www.data.go.kr/data/15056057/fileData.do" TargetMode="External"/><Relationship Id="rId1008" Type="http://schemas.openxmlformats.org/officeDocument/2006/relationships/hyperlink" Target="https://www.data.go.kr/data/15042951/fileData.do" TargetMode="External"/><Relationship Id="rId4578" Type="http://schemas.openxmlformats.org/officeDocument/2006/relationships/hyperlink" Target="https://www.data.go.kr/data/15086192/fileData.do" TargetMode="External"/><Relationship Id="rId19441" Type="http://schemas.openxmlformats.org/officeDocument/2006/relationships/hyperlink" Target="https://www.data.go.kr/data/15042322/fileData.do" TargetMode="External"/><Relationship Id="rId21388" Type="http://schemas.openxmlformats.org/officeDocument/2006/relationships/hyperlink" Target="https://www.data.go.kr/data/15067024/fileData.do" TargetMode="External"/><Relationship Id="rId23837" Type="http://schemas.openxmlformats.org/officeDocument/2006/relationships/hyperlink" Target="https://www.data.go.kr/data/15066142/fileData.do" TargetMode="External"/><Relationship Id="rId61" Type="http://schemas.openxmlformats.org/officeDocument/2006/relationships/hyperlink" Target="https://www.data.go.kr/data/15053840/fileData.do" TargetMode="External"/><Relationship Id="rId7051" Type="http://schemas.openxmlformats.org/officeDocument/2006/relationships/hyperlink" Target="https://www.data.go.kr/data/15047326/fileData.do" TargetMode="External"/><Relationship Id="rId9500" Type="http://schemas.openxmlformats.org/officeDocument/2006/relationships/hyperlink" Target="https://www.data.go.kr/data/15044156/fileData.do" TargetMode="External"/><Relationship Id="rId26310" Type="http://schemas.openxmlformats.org/officeDocument/2006/relationships/hyperlink" Target="https://www.data.go.kr/data/3068739/fileData.do" TargetMode="External"/><Relationship Id="rId29880" Type="http://schemas.openxmlformats.org/officeDocument/2006/relationships/hyperlink" Target="https://www.data.go.kr/data/15059120/openapi.do" TargetMode="External"/><Relationship Id="rId30706" Type="http://schemas.openxmlformats.org/officeDocument/2006/relationships/hyperlink" Target="https://www.data.go.kr/data/15084634/openapi.do" TargetMode="External"/><Relationship Id="rId10032" Type="http://schemas.openxmlformats.org/officeDocument/2006/relationships/hyperlink" Target="https://www.data.go.kr/data/15083295/fileData.do" TargetMode="External"/><Relationship Id="rId15704" Type="http://schemas.openxmlformats.org/officeDocument/2006/relationships/hyperlink" Target="https://www.data.go.kr/data/15083304/fileData.do" TargetMode="External"/><Relationship Id="rId22920" Type="http://schemas.openxmlformats.org/officeDocument/2006/relationships/hyperlink" Target="https://www.data.go.kr/data/15060471/fileData.do" TargetMode="External"/><Relationship Id="rId29533" Type="http://schemas.openxmlformats.org/officeDocument/2006/relationships/hyperlink" Target="https://www.data.go.kr/data/15058030/openapi.do" TargetMode="External"/><Relationship Id="rId33929" Type="http://schemas.openxmlformats.org/officeDocument/2006/relationships/hyperlink" Target="https://www.data.go.kr/data/15065711/openapi.do" TargetMode="External"/><Relationship Id="rId3661" Type="http://schemas.openxmlformats.org/officeDocument/2006/relationships/hyperlink" Target="https://www.data.go.kr/data/15040437/fileData.do" TargetMode="External"/><Relationship Id="rId13255" Type="http://schemas.openxmlformats.org/officeDocument/2006/relationships/hyperlink" Target="https://www.data.go.kr/data/15050383/fileData.do" TargetMode="External"/><Relationship Id="rId20471" Type="http://schemas.openxmlformats.org/officeDocument/2006/relationships/hyperlink" Target="https://www.data.go.kr/data/15059901/fileData.do" TargetMode="External"/><Relationship Id="rId27084" Type="http://schemas.openxmlformats.org/officeDocument/2006/relationships/hyperlink" Target="https://www.data.go.kr/data/15073089/fileData.do" TargetMode="External"/><Relationship Id="rId36402" Type="http://schemas.openxmlformats.org/officeDocument/2006/relationships/hyperlink" Target="https://www.data.go.kr/data/15058224/openapi.do" TargetMode="External"/><Relationship Id="rId3314" Type="http://schemas.openxmlformats.org/officeDocument/2006/relationships/hyperlink" Target="https://www.data.go.kr/data/3069319/fileData.do" TargetMode="External"/><Relationship Id="rId6884" Type="http://schemas.openxmlformats.org/officeDocument/2006/relationships/hyperlink" Target="https://www.data.go.kr/data/15071785/fileData.do" TargetMode="External"/><Relationship Id="rId16478" Type="http://schemas.openxmlformats.org/officeDocument/2006/relationships/hyperlink" Target="https://www.data.go.kr/data/15075325/fileData.do" TargetMode="External"/><Relationship Id="rId18927" Type="http://schemas.openxmlformats.org/officeDocument/2006/relationships/hyperlink" Target="https://www.data.go.kr/data/15029370/fileData.do" TargetMode="External"/><Relationship Id="rId20124" Type="http://schemas.openxmlformats.org/officeDocument/2006/relationships/hyperlink" Target="https://www.data.go.kr/data/15044582/fileData.do" TargetMode="External"/><Relationship Id="rId23694" Type="http://schemas.openxmlformats.org/officeDocument/2006/relationships/hyperlink" Target="https://www.data.go.kr/data/15084664/fileData.do" TargetMode="External"/><Relationship Id="rId6537" Type="http://schemas.openxmlformats.org/officeDocument/2006/relationships/hyperlink" Target="https://www.data.go.kr/data/15047016/fileData.do" TargetMode="External"/><Relationship Id="rId23347" Type="http://schemas.openxmlformats.org/officeDocument/2006/relationships/hyperlink" Target="https://www.data.go.kr/data/15068015/fileData.do" TargetMode="External"/><Relationship Id="rId30563" Type="http://schemas.openxmlformats.org/officeDocument/2006/relationships/hyperlink" Target="https://www.data.go.kr/data/15042319/openapi.do" TargetMode="External"/><Relationship Id="rId4088" Type="http://schemas.openxmlformats.org/officeDocument/2006/relationships/hyperlink" Target="https://www.data.go.kr/data/15028771/fileData.do" TargetMode="External"/><Relationship Id="rId9010" Type="http://schemas.openxmlformats.org/officeDocument/2006/relationships/hyperlink" Target="https://www.data.go.kr/data/15030497/fileData.do" TargetMode="External"/><Relationship Id="rId29390" Type="http://schemas.openxmlformats.org/officeDocument/2006/relationships/hyperlink" Target="https://www.data.go.kr/data/15056580/openapi.do" TargetMode="External"/><Relationship Id="rId30216" Type="http://schemas.openxmlformats.org/officeDocument/2006/relationships/hyperlink" Target="https://www.data.go.kr/data/15033057/openapi.do" TargetMode="External"/><Relationship Id="rId15561" Type="http://schemas.openxmlformats.org/officeDocument/2006/relationships/hyperlink" Target="https://www.data.go.kr/data/15079903/fileData.do" TargetMode="External"/><Relationship Id="rId29043" Type="http://schemas.openxmlformats.org/officeDocument/2006/relationships/hyperlink" Target="https://www.data.go.kr/data/15063218/fileData.do" TargetMode="External"/><Relationship Id="rId33786" Type="http://schemas.openxmlformats.org/officeDocument/2006/relationships/hyperlink" Target="https://www.data.go.kr/data/15058995/openapi.do" TargetMode="External"/><Relationship Id="rId3171" Type="http://schemas.openxmlformats.org/officeDocument/2006/relationships/hyperlink" Target="https://www.data.go.kr/data/15026179/fileData.do" TargetMode="External"/><Relationship Id="rId5620" Type="http://schemas.openxmlformats.org/officeDocument/2006/relationships/hyperlink" Target="https://www.data.go.kr/data/15071505/fileData.do" TargetMode="External"/><Relationship Id="rId15214" Type="http://schemas.openxmlformats.org/officeDocument/2006/relationships/hyperlink" Target="https://www.data.go.kr/data/15016498/fileData.do" TargetMode="External"/><Relationship Id="rId18784" Type="http://schemas.openxmlformats.org/officeDocument/2006/relationships/hyperlink" Target="https://www.data.go.kr/data/3077925/fileData.do" TargetMode="External"/><Relationship Id="rId22430" Type="http://schemas.openxmlformats.org/officeDocument/2006/relationships/hyperlink" Target="https://www.data.go.kr/data/15064438/fileData.do" TargetMode="External"/><Relationship Id="rId33439" Type="http://schemas.openxmlformats.org/officeDocument/2006/relationships/hyperlink" Target="https://www.data.go.kr/data/15068391/openapi.do" TargetMode="External"/><Relationship Id="rId8843" Type="http://schemas.openxmlformats.org/officeDocument/2006/relationships/hyperlink" Target="https://www.data.go.kr/data/15055415/fileData.do" TargetMode="External"/><Relationship Id="rId11824" Type="http://schemas.openxmlformats.org/officeDocument/2006/relationships/hyperlink" Target="https://www.data.go.kr/data/15071302/fileData.do" TargetMode="External"/><Relationship Id="rId18437" Type="http://schemas.openxmlformats.org/officeDocument/2006/relationships/hyperlink" Target="https://www.data.go.kr/data/15004673/fileData.do" TargetMode="External"/><Relationship Id="rId25653" Type="http://schemas.openxmlformats.org/officeDocument/2006/relationships/hyperlink" Target="https://www.data.go.kr/data/15066047/fileData.do" TargetMode="External"/><Relationship Id="rId6394" Type="http://schemas.openxmlformats.org/officeDocument/2006/relationships/hyperlink" Target="https://www.data.go.kr/data/15071449/fileData.do" TargetMode="External"/><Relationship Id="rId25306" Type="http://schemas.openxmlformats.org/officeDocument/2006/relationships/hyperlink" Target="https://www.data.go.kr/data/15074534/fileData.do" TargetMode="External"/><Relationship Id="rId28876" Type="http://schemas.openxmlformats.org/officeDocument/2006/relationships/hyperlink" Target="https://www.data.go.kr/data/15052708/fileData.do" TargetMode="External"/><Relationship Id="rId32522" Type="http://schemas.openxmlformats.org/officeDocument/2006/relationships/hyperlink" Target="https://www.data.go.kr/data/15057366/openapi.do" TargetMode="External"/><Relationship Id="rId6047" Type="http://schemas.openxmlformats.org/officeDocument/2006/relationships/hyperlink" Target="https://www.data.go.kr/data/15081211/fileData.do" TargetMode="External"/><Relationship Id="rId28529" Type="http://schemas.openxmlformats.org/officeDocument/2006/relationships/hyperlink" Target="https://www.data.go.kr/data/15049685/fileData.do" TargetMode="External"/><Relationship Id="rId30073" Type="http://schemas.openxmlformats.org/officeDocument/2006/relationships/hyperlink" Target="https://www.data.go.kr/data/15032683/openapi.do" TargetMode="External"/><Relationship Id="rId35745" Type="http://schemas.openxmlformats.org/officeDocument/2006/relationships/hyperlink" Target="https://www.data.go.kr/data/15073133/openapi.do" TargetMode="External"/><Relationship Id="rId976" Type="http://schemas.openxmlformats.org/officeDocument/2006/relationships/hyperlink" Target="https://www.data.go.kr/data/15067214/fileData.do" TargetMode="External"/><Relationship Id="rId2657" Type="http://schemas.openxmlformats.org/officeDocument/2006/relationships/hyperlink" Target="https://www.data.go.kr/data/3070497/fileData.do" TargetMode="External"/><Relationship Id="rId12598" Type="http://schemas.openxmlformats.org/officeDocument/2006/relationships/hyperlink" Target="https://www.data.go.kr/data/15038691/fileData.do" TargetMode="External"/><Relationship Id="rId15071" Type="http://schemas.openxmlformats.org/officeDocument/2006/relationships/hyperlink" Target="https://www.data.go.kr/data/15051344/fileData.do" TargetMode="External"/><Relationship Id="rId17520" Type="http://schemas.openxmlformats.org/officeDocument/2006/relationships/hyperlink" Target="https://www.data.go.kr/data/15011950/fileData.do" TargetMode="External"/><Relationship Id="rId21916" Type="http://schemas.openxmlformats.org/officeDocument/2006/relationships/hyperlink" Target="https://www.data.go.kr/data/15052543/fileData.do" TargetMode="External"/><Relationship Id="rId33296" Type="http://schemas.openxmlformats.org/officeDocument/2006/relationships/hyperlink" Target="https://www.data.go.kr/data/15073918/openapi.do" TargetMode="External"/><Relationship Id="rId629" Type="http://schemas.openxmlformats.org/officeDocument/2006/relationships/hyperlink" Target="https://www.data.go.kr/data/15062073/fileData.do" TargetMode="External"/><Relationship Id="rId5130" Type="http://schemas.openxmlformats.org/officeDocument/2006/relationships/hyperlink" Target="https://www.data.go.kr/data/15060514/fileData.do" TargetMode="External"/><Relationship Id="rId11681" Type="http://schemas.openxmlformats.org/officeDocument/2006/relationships/hyperlink" Target="https://www.data.go.kr/data/15086366/fileData.do" TargetMode="External"/><Relationship Id="rId18294" Type="http://schemas.openxmlformats.org/officeDocument/2006/relationships/hyperlink" Target="https://www.data.go.kr/data/15076897/fileData.do" TargetMode="External"/><Relationship Id="rId27612" Type="http://schemas.openxmlformats.org/officeDocument/2006/relationships/hyperlink" Target="https://www.data.go.kr/data/15052771/fileData.do" TargetMode="External"/><Relationship Id="rId1740" Type="http://schemas.openxmlformats.org/officeDocument/2006/relationships/hyperlink" Target="https://www.data.go.kr/data/15071131/fileData.do" TargetMode="External"/><Relationship Id="rId8353" Type="http://schemas.openxmlformats.org/officeDocument/2006/relationships/hyperlink" Target="https://www.data.go.kr/data/15084622/fileData.do" TargetMode="External"/><Relationship Id="rId11334" Type="http://schemas.openxmlformats.org/officeDocument/2006/relationships/hyperlink" Target="https://www.data.go.kr/data/15062429/fileData.do" TargetMode="External"/><Relationship Id="rId25163" Type="http://schemas.openxmlformats.org/officeDocument/2006/relationships/hyperlink" Target="https://www.data.go.kr/data/15045754/fileData.do" TargetMode="External"/><Relationship Id="rId4963" Type="http://schemas.openxmlformats.org/officeDocument/2006/relationships/hyperlink" Target="https://www.data.go.kr/data/15044245/fileData.do" TargetMode="External"/><Relationship Id="rId8006" Type="http://schemas.openxmlformats.org/officeDocument/2006/relationships/hyperlink" Target="https://www.data.go.kr/data/15074855/fileData.do" TargetMode="External"/><Relationship Id="rId14557" Type="http://schemas.openxmlformats.org/officeDocument/2006/relationships/hyperlink" Target="https://www.data.go.kr/data/3075234/fileData.do" TargetMode="External"/><Relationship Id="rId21773" Type="http://schemas.openxmlformats.org/officeDocument/2006/relationships/hyperlink" Target="https://www.data.go.kr/data/15021045/fileData.do" TargetMode="External"/><Relationship Id="rId28386" Type="http://schemas.openxmlformats.org/officeDocument/2006/relationships/hyperlink" Target="https://www.data.go.kr/data/15066716/fileData.do" TargetMode="External"/><Relationship Id="rId32032" Type="http://schemas.openxmlformats.org/officeDocument/2006/relationships/hyperlink" Target="https://www.data.go.kr/data/15064163/openapi.do" TargetMode="External"/><Relationship Id="rId4616" Type="http://schemas.openxmlformats.org/officeDocument/2006/relationships/hyperlink" Target="https://www.data.go.kr/data/15005247/fileData.do" TargetMode="External"/><Relationship Id="rId17030" Type="http://schemas.openxmlformats.org/officeDocument/2006/relationships/hyperlink" Target="https://www.data.go.kr/data/15056162/fileData.do" TargetMode="External"/><Relationship Id="rId21426" Type="http://schemas.openxmlformats.org/officeDocument/2006/relationships/hyperlink" Target="https://www.data.go.kr/data/15052209/fileData.do" TargetMode="External"/><Relationship Id="rId28039" Type="http://schemas.openxmlformats.org/officeDocument/2006/relationships/hyperlink" Target="https://www.data.go.kr/data/15064571/fileData.do" TargetMode="External"/><Relationship Id="rId35255" Type="http://schemas.openxmlformats.org/officeDocument/2006/relationships/hyperlink" Target="https://www.data.go.kr/data/15057297/openapi.do" TargetMode="External"/><Relationship Id="rId486" Type="http://schemas.openxmlformats.org/officeDocument/2006/relationships/hyperlink" Target="https://www.data.go.kr/data/15073482/fileData.do" TargetMode="External"/><Relationship Id="rId2167" Type="http://schemas.openxmlformats.org/officeDocument/2006/relationships/hyperlink" Target="https://www.data.go.kr/data/15068564/fileData.do" TargetMode="External"/><Relationship Id="rId24996" Type="http://schemas.openxmlformats.org/officeDocument/2006/relationships/hyperlink" Target="https://www.data.go.kr/data/15039485/fileData.do" TargetMode="External"/><Relationship Id="rId139" Type="http://schemas.openxmlformats.org/officeDocument/2006/relationships/hyperlink" Target="https://www.data.go.kr/data/15075891/fileData.do" TargetMode="External"/><Relationship Id="rId7839" Type="http://schemas.openxmlformats.org/officeDocument/2006/relationships/hyperlink" Target="https://www.data.go.kr/data/15079251/fileData.do" TargetMode="External"/><Relationship Id="rId13640" Type="http://schemas.openxmlformats.org/officeDocument/2006/relationships/hyperlink" Target="https://www.data.go.kr/data/2982496/fileData.do" TargetMode="External"/><Relationship Id="rId24649" Type="http://schemas.openxmlformats.org/officeDocument/2006/relationships/hyperlink" Target="https://www.data.go.kr/data/15071250/fileData.do" TargetMode="External"/><Relationship Id="rId27122" Type="http://schemas.openxmlformats.org/officeDocument/2006/relationships/hyperlink" Target="https://www.data.go.kr/data/15064790/fileData.do" TargetMode="External"/><Relationship Id="rId31865" Type="http://schemas.openxmlformats.org/officeDocument/2006/relationships/hyperlink" Target="https://www.data.go.kr/data/15057863/openapi.do" TargetMode="External"/><Relationship Id="rId11191" Type="http://schemas.openxmlformats.org/officeDocument/2006/relationships/hyperlink" Target="https://www.data.go.kr/data/15045295/fileData.do" TargetMode="External"/><Relationship Id="rId16863" Type="http://schemas.openxmlformats.org/officeDocument/2006/relationships/hyperlink" Target="https://www.data.go.kr/data/15043549/fileData.do" TargetMode="External"/><Relationship Id="rId31518" Type="http://schemas.openxmlformats.org/officeDocument/2006/relationships/hyperlink" Target="https://www.data.go.kr/data/3046388/openapi.do" TargetMode="External"/><Relationship Id="rId1250" Type="http://schemas.openxmlformats.org/officeDocument/2006/relationships/hyperlink" Target="https://www.data.go.kr/data/15029333/fileData.do" TargetMode="External"/><Relationship Id="rId6922" Type="http://schemas.openxmlformats.org/officeDocument/2006/relationships/hyperlink" Target="https://www.data.go.kr/data/15046519/fileData.do" TargetMode="External"/><Relationship Id="rId16516" Type="http://schemas.openxmlformats.org/officeDocument/2006/relationships/hyperlink" Target="https://www.data.go.kr/data/15075373/fileData.do" TargetMode="External"/><Relationship Id="rId23732" Type="http://schemas.openxmlformats.org/officeDocument/2006/relationships/hyperlink" Target="https://www.data.go.kr/data/15066356/fileData.do" TargetMode="External"/><Relationship Id="rId4473" Type="http://schemas.openxmlformats.org/officeDocument/2006/relationships/hyperlink" Target="https://www.data.go.kr/data/15081270/fileData.do" TargetMode="External"/><Relationship Id="rId14067" Type="http://schemas.openxmlformats.org/officeDocument/2006/relationships/hyperlink" Target="https://www.data.go.kr/data/15080029/fileData.do" TargetMode="External"/><Relationship Id="rId19739" Type="http://schemas.openxmlformats.org/officeDocument/2006/relationships/hyperlink" Target="https://www.data.go.kr/data/15037273/fileData.do" TargetMode="External"/><Relationship Id="rId21283" Type="http://schemas.openxmlformats.org/officeDocument/2006/relationships/hyperlink" Target="https://www.data.go.kr/data/15050069/fileData.do" TargetMode="External"/><Relationship Id="rId26955" Type="http://schemas.openxmlformats.org/officeDocument/2006/relationships/hyperlink" Target="https://www.data.go.kr/data/15073684/fileData.do" TargetMode="External"/><Relationship Id="rId30601" Type="http://schemas.openxmlformats.org/officeDocument/2006/relationships/hyperlink" Target="https://www.data.go.kr/data/15062530/openapi.do" TargetMode="External"/><Relationship Id="rId4126" Type="http://schemas.openxmlformats.org/officeDocument/2006/relationships/hyperlink" Target="https://www.data.go.kr/data/15078397/fileData.do" TargetMode="External"/><Relationship Id="rId7696" Type="http://schemas.openxmlformats.org/officeDocument/2006/relationships/hyperlink" Target="https://www.data.go.kr/data/3073287/fileData.do" TargetMode="External"/><Relationship Id="rId26608" Type="http://schemas.openxmlformats.org/officeDocument/2006/relationships/hyperlink" Target="https://www.data.go.kr/data/15073000/fileData.do" TargetMode="External"/><Relationship Id="rId33824" Type="http://schemas.openxmlformats.org/officeDocument/2006/relationships/hyperlink" Target="https://www.data.go.kr/data/15057281/openapi.do" TargetMode="External"/><Relationship Id="rId7349" Type="http://schemas.openxmlformats.org/officeDocument/2006/relationships/hyperlink" Target="https://www.data.go.kr/data/15010448/fileData.do" TargetMode="External"/><Relationship Id="rId10677" Type="http://schemas.openxmlformats.org/officeDocument/2006/relationships/hyperlink" Target="https://www.data.go.kr/data/15060882/fileData.do" TargetMode="External"/><Relationship Id="rId13150" Type="http://schemas.openxmlformats.org/officeDocument/2006/relationships/hyperlink" Target="https://www.data.go.kr/data/3066837/fileData.do" TargetMode="External"/><Relationship Id="rId24159" Type="http://schemas.openxmlformats.org/officeDocument/2006/relationships/hyperlink" Target="https://www.data.go.kr/data/15051227/fileData.do" TargetMode="External"/><Relationship Id="rId31375" Type="http://schemas.openxmlformats.org/officeDocument/2006/relationships/hyperlink" Target="https://www.data.go.kr/data/15059409/openapi.do" TargetMode="External"/><Relationship Id="rId18822" Type="http://schemas.openxmlformats.org/officeDocument/2006/relationships/hyperlink" Target="https://www.data.go.kr/data/15084530/fileData.do" TargetMode="External"/><Relationship Id="rId31028" Type="http://schemas.openxmlformats.org/officeDocument/2006/relationships/hyperlink" Target="https://www.data.go.kr/data/15059289/openapi.do" TargetMode="External"/><Relationship Id="rId34598" Type="http://schemas.openxmlformats.org/officeDocument/2006/relationships/hyperlink" Target="https://www.data.go.kr/data/15078338/openapi.do" TargetMode="External"/><Relationship Id="rId3959" Type="http://schemas.openxmlformats.org/officeDocument/2006/relationships/hyperlink" Target="https://www.data.go.kr/data/15079356/fileData.do" TargetMode="External"/><Relationship Id="rId16373" Type="http://schemas.openxmlformats.org/officeDocument/2006/relationships/hyperlink" Target="https://www.data.go.kr/data/15043518/fileData.do" TargetMode="External"/><Relationship Id="rId20769" Type="http://schemas.openxmlformats.org/officeDocument/2006/relationships/hyperlink" Target="https://www.data.go.kr/data/3075984/fileData.do" TargetMode="External"/><Relationship Id="rId6432" Type="http://schemas.openxmlformats.org/officeDocument/2006/relationships/hyperlink" Target="https://www.data.go.kr/data/15046589/fileData.do" TargetMode="External"/><Relationship Id="rId12983" Type="http://schemas.openxmlformats.org/officeDocument/2006/relationships/hyperlink" Target="https://www.data.go.kr/data/15030155/fileData.do" TargetMode="External"/><Relationship Id="rId16026" Type="http://schemas.openxmlformats.org/officeDocument/2006/relationships/hyperlink" Target="https://www.data.go.kr/data/15007317/fileData.do" TargetMode="External"/><Relationship Id="rId19596" Type="http://schemas.openxmlformats.org/officeDocument/2006/relationships/hyperlink" Target="https://www.data.go.kr/data/15048887/fileData.do" TargetMode="External"/><Relationship Id="rId23242" Type="http://schemas.openxmlformats.org/officeDocument/2006/relationships/hyperlink" Target="https://www.data.go.kr/data/15068439/fileData.do" TargetMode="External"/><Relationship Id="rId28914" Type="http://schemas.openxmlformats.org/officeDocument/2006/relationships/hyperlink" Target="https://www.data.go.kr/data/15048281/fileData.do" TargetMode="External"/><Relationship Id="rId9655" Type="http://schemas.openxmlformats.org/officeDocument/2006/relationships/hyperlink" Target="https://www.data.go.kr/data/15044324/fileData.do" TargetMode="External"/><Relationship Id="rId12636" Type="http://schemas.openxmlformats.org/officeDocument/2006/relationships/hyperlink" Target="https://www.data.go.kr/data/15012821/fileData.do" TargetMode="External"/><Relationship Id="rId19249" Type="http://schemas.openxmlformats.org/officeDocument/2006/relationships/hyperlink" Target="https://www.data.go.kr/data/15040153/fileData.do" TargetMode="External"/><Relationship Id="rId26465" Type="http://schemas.openxmlformats.org/officeDocument/2006/relationships/hyperlink" Target="https://www.data.go.kr/data/15040362/fileData.do" TargetMode="External"/><Relationship Id="rId30111" Type="http://schemas.openxmlformats.org/officeDocument/2006/relationships/hyperlink" Target="https://www.data.go.kr/data/15033107/openapi.do" TargetMode="External"/><Relationship Id="rId33681" Type="http://schemas.openxmlformats.org/officeDocument/2006/relationships/hyperlink" Target="https://www.data.go.kr/data/15057727/openapi.do" TargetMode="External"/><Relationship Id="rId9308" Type="http://schemas.openxmlformats.org/officeDocument/2006/relationships/hyperlink" Target="https://www.data.go.kr/data/15025398/fileData.do" TargetMode="External"/><Relationship Id="rId10187" Type="http://schemas.openxmlformats.org/officeDocument/2006/relationships/hyperlink" Target="https://www.data.go.kr/data/3077474/fileData.do" TargetMode="External"/><Relationship Id="rId26118" Type="http://schemas.openxmlformats.org/officeDocument/2006/relationships/hyperlink" Target="https://www.data.go.kr/data/15046152/fileData.do" TargetMode="External"/><Relationship Id="rId29688" Type="http://schemas.openxmlformats.org/officeDocument/2006/relationships/hyperlink" Target="https://www.data.go.kr/data/15058783/openapi.do" TargetMode="External"/><Relationship Id="rId33334" Type="http://schemas.openxmlformats.org/officeDocument/2006/relationships/hyperlink" Target="https://www.data.go.kr/data/15073897/openapi.do" TargetMode="External"/><Relationship Id="rId15859" Type="http://schemas.openxmlformats.org/officeDocument/2006/relationships/hyperlink" Target="https://www.data.go.kr/data/15047947/fileData.do" TargetMode="External"/><Relationship Id="rId18332" Type="http://schemas.openxmlformats.org/officeDocument/2006/relationships/hyperlink" Target="https://www.data.go.kr/data/3039903/fileData.do" TargetMode="External"/><Relationship Id="rId36557" Type="http://schemas.openxmlformats.org/officeDocument/2006/relationships/hyperlink" Target="https://www.data.go.kr/data/15077962/openapi.do" TargetMode="External"/><Relationship Id="rId3469" Type="http://schemas.openxmlformats.org/officeDocument/2006/relationships/hyperlink" Target="https://www.data.go.kr/data/3078732/fileData.do" TargetMode="External"/><Relationship Id="rId5918" Type="http://schemas.openxmlformats.org/officeDocument/2006/relationships/hyperlink" Target="https://www.data.go.kr/data/15076882/fileData.do" TargetMode="External"/><Relationship Id="rId20279" Type="http://schemas.openxmlformats.org/officeDocument/2006/relationships/hyperlink" Target="https://www.data.go.kr/data/15049902/fileData.do" TargetMode="External"/><Relationship Id="rId22728" Type="http://schemas.openxmlformats.org/officeDocument/2006/relationships/hyperlink" Target="https://www.data.go.kr/data/15069705/fileData.do" TargetMode="External"/><Relationship Id="rId25201" Type="http://schemas.openxmlformats.org/officeDocument/2006/relationships/hyperlink" Target="https://www.data.go.kr/data/15069549/fileData.do" TargetMode="External"/><Relationship Id="rId14942" Type="http://schemas.openxmlformats.org/officeDocument/2006/relationships/hyperlink" Target="https://www.data.go.kr/data/3081283/fileData.do" TargetMode="External"/><Relationship Id="rId28771" Type="http://schemas.openxmlformats.org/officeDocument/2006/relationships/hyperlink" Target="https://www.data.go.kr/data/15050040/fileData.do" TargetMode="External"/><Relationship Id="rId9165" Type="http://schemas.openxmlformats.org/officeDocument/2006/relationships/hyperlink" Target="https://www.data.go.kr/data/15035545/fileData.do" TargetMode="External"/><Relationship Id="rId12493" Type="http://schemas.openxmlformats.org/officeDocument/2006/relationships/hyperlink" Target="https://www.data.go.kr/data/15073259/fileData.do" TargetMode="External"/><Relationship Id="rId21811" Type="http://schemas.openxmlformats.org/officeDocument/2006/relationships/hyperlink" Target="https://www.data.go.kr/data/15086387/fileData.do" TargetMode="External"/><Relationship Id="rId28424" Type="http://schemas.openxmlformats.org/officeDocument/2006/relationships/hyperlink" Target="https://www.data.go.kr/data/15002961/fileData.do" TargetMode="External"/><Relationship Id="rId35640" Type="http://schemas.openxmlformats.org/officeDocument/2006/relationships/hyperlink" Target="https://www.data.go.kr/data/15003003/openapi.do" TargetMode="External"/><Relationship Id="rId871" Type="http://schemas.openxmlformats.org/officeDocument/2006/relationships/hyperlink" Target="https://www.data.go.kr/data/15063361/fileData.do" TargetMode="External"/><Relationship Id="rId2552" Type="http://schemas.openxmlformats.org/officeDocument/2006/relationships/hyperlink" Target="https://www.data.go.kr/data/15078308/fileData.do" TargetMode="External"/><Relationship Id="rId12146" Type="http://schemas.openxmlformats.org/officeDocument/2006/relationships/hyperlink" Target="https://www.data.go.kr/data/15039928/fileData.do" TargetMode="External"/><Relationship Id="rId17818" Type="http://schemas.openxmlformats.org/officeDocument/2006/relationships/hyperlink" Target="https://www.data.go.kr/data/15047636/fileData.do" TargetMode="External"/><Relationship Id="rId33191" Type="http://schemas.openxmlformats.org/officeDocument/2006/relationships/hyperlink" Target="https://www.data.go.kr/data/15056516/openapi.do" TargetMode="External"/><Relationship Id="rId524" Type="http://schemas.openxmlformats.org/officeDocument/2006/relationships/hyperlink" Target="https://www.data.go.kr/data/15077706/fileData.do" TargetMode="External"/><Relationship Id="rId2205" Type="http://schemas.openxmlformats.org/officeDocument/2006/relationships/hyperlink" Target="https://www.data.go.kr/data/3051438/fileData.do" TargetMode="External"/><Relationship Id="rId5775" Type="http://schemas.openxmlformats.org/officeDocument/2006/relationships/hyperlink" Target="https://www.data.go.kr/data/15085074/fileData.do" TargetMode="External"/><Relationship Id="rId15369" Type="http://schemas.openxmlformats.org/officeDocument/2006/relationships/hyperlink" Target="https://www.data.go.kr/data/15079838/fileData.do" TargetMode="External"/><Relationship Id="rId22585" Type="http://schemas.openxmlformats.org/officeDocument/2006/relationships/hyperlink" Target="https://www.data.go.kr/data/15076484/fileData.do" TargetMode="External"/><Relationship Id="rId29198" Type="http://schemas.openxmlformats.org/officeDocument/2006/relationships/hyperlink" Target="https://www.data.go.kr/data/15059653/openapi.do" TargetMode="External"/><Relationship Id="rId31903" Type="http://schemas.openxmlformats.org/officeDocument/2006/relationships/hyperlink" Target="https://www.data.go.kr/data/15008409/openapi.do" TargetMode="External"/><Relationship Id="rId5428" Type="http://schemas.openxmlformats.org/officeDocument/2006/relationships/hyperlink" Target="https://www.data.go.kr/data/15046502/fileData.do" TargetMode="External"/><Relationship Id="rId8998" Type="http://schemas.openxmlformats.org/officeDocument/2006/relationships/hyperlink" Target="https://www.data.go.kr/data/3080563/fileData.do" TargetMode="External"/><Relationship Id="rId22238" Type="http://schemas.openxmlformats.org/officeDocument/2006/relationships/hyperlink" Target="https://www.data.go.kr/data/15043767/fileData.do" TargetMode="External"/><Relationship Id="rId36067" Type="http://schemas.openxmlformats.org/officeDocument/2006/relationships/hyperlink" Target="https://www.data.go.kr/data/15062683/openapi.do" TargetMode="External"/><Relationship Id="rId11979" Type="http://schemas.openxmlformats.org/officeDocument/2006/relationships/hyperlink" Target="https://www.data.go.kr/data/3045127/fileData.do" TargetMode="External"/><Relationship Id="rId16901" Type="http://schemas.openxmlformats.org/officeDocument/2006/relationships/hyperlink" Target="https://www.data.go.kr/data/15056086/fileData.do" TargetMode="External"/><Relationship Id="rId28281" Type="http://schemas.openxmlformats.org/officeDocument/2006/relationships/hyperlink" Target="https://www.data.go.kr/data/15070371/fileData.do" TargetMode="External"/><Relationship Id="rId32677" Type="http://schemas.openxmlformats.org/officeDocument/2006/relationships/hyperlink" Target="https://www.data.go.kr/data/15004511/openapi.do" TargetMode="External"/><Relationship Id="rId14452" Type="http://schemas.openxmlformats.org/officeDocument/2006/relationships/hyperlink" Target="https://www.data.go.kr/data/15043296/fileData.do" TargetMode="External"/><Relationship Id="rId35150" Type="http://schemas.openxmlformats.org/officeDocument/2006/relationships/hyperlink" Target="https://www.data.go.kr/data/15063201/openapi.do" TargetMode="External"/><Relationship Id="rId381" Type="http://schemas.openxmlformats.org/officeDocument/2006/relationships/hyperlink" Target="https://www.data.go.kr/data/15081199/fileData.do" TargetMode="External"/><Relationship Id="rId2062" Type="http://schemas.openxmlformats.org/officeDocument/2006/relationships/hyperlink" Target="https://www.data.go.kr/data/3068274/fileData.do" TargetMode="External"/><Relationship Id="rId4511" Type="http://schemas.openxmlformats.org/officeDocument/2006/relationships/hyperlink" Target="https://www.data.go.kr/data/15069864/fileData.do" TargetMode="External"/><Relationship Id="rId14105" Type="http://schemas.openxmlformats.org/officeDocument/2006/relationships/hyperlink" Target="https://www.data.go.kr/data/15079953/fileData.do" TargetMode="External"/><Relationship Id="rId17675" Type="http://schemas.openxmlformats.org/officeDocument/2006/relationships/hyperlink" Target="https://www.data.go.kr/data/15040632/fileData.do" TargetMode="External"/><Relationship Id="rId21321" Type="http://schemas.openxmlformats.org/officeDocument/2006/relationships/hyperlink" Target="https://www.data.go.kr/data/15016450/fileData.do" TargetMode="External"/><Relationship Id="rId24891" Type="http://schemas.openxmlformats.org/officeDocument/2006/relationships/hyperlink" Target="https://www.data.go.kr/data/15046069/fileData.do" TargetMode="External"/><Relationship Id="rId7734" Type="http://schemas.openxmlformats.org/officeDocument/2006/relationships/hyperlink" Target="https://www.data.go.kr/data/3073404/fileData.do" TargetMode="External"/><Relationship Id="rId10715" Type="http://schemas.openxmlformats.org/officeDocument/2006/relationships/hyperlink" Target="https://www.data.go.kr/data/15054466/fileData.do" TargetMode="External"/><Relationship Id="rId17328" Type="http://schemas.openxmlformats.org/officeDocument/2006/relationships/hyperlink" Target="https://www.data.go.kr/data/15050790/fileData.do" TargetMode="External"/><Relationship Id="rId24544" Type="http://schemas.openxmlformats.org/officeDocument/2006/relationships/hyperlink" Target="https://www.data.go.kr/data/15051149/fileData.do" TargetMode="External"/><Relationship Id="rId31760" Type="http://schemas.openxmlformats.org/officeDocument/2006/relationships/hyperlink" Target="https://www.data.go.kr/data/15061357/openapi.do" TargetMode="External"/><Relationship Id="rId5285" Type="http://schemas.openxmlformats.org/officeDocument/2006/relationships/hyperlink" Target="https://www.data.go.kr/data/15085355/fileData.do" TargetMode="External"/><Relationship Id="rId22095" Type="http://schemas.openxmlformats.org/officeDocument/2006/relationships/hyperlink" Target="https://www.data.go.kr/data/15086026/fileData.do" TargetMode="External"/><Relationship Id="rId27767" Type="http://schemas.openxmlformats.org/officeDocument/2006/relationships/hyperlink" Target="https://www.data.go.kr/data/15039664/fileData.do" TargetMode="External"/><Relationship Id="rId31413" Type="http://schemas.openxmlformats.org/officeDocument/2006/relationships/hyperlink" Target="https://www.data.go.kr/data/15061099/openapi.do" TargetMode="External"/><Relationship Id="rId34983" Type="http://schemas.openxmlformats.org/officeDocument/2006/relationships/hyperlink" Target="https://www.data.go.kr/data/15057376/openapi.do" TargetMode="External"/><Relationship Id="rId1895" Type="http://schemas.openxmlformats.org/officeDocument/2006/relationships/hyperlink" Target="https://www.data.go.kr/data/15084130/fileData.do" TargetMode="External"/><Relationship Id="rId11489" Type="http://schemas.openxmlformats.org/officeDocument/2006/relationships/hyperlink" Target="https://www.data.go.kr/data/15067692/fileData.do" TargetMode="External"/><Relationship Id="rId13938" Type="http://schemas.openxmlformats.org/officeDocument/2006/relationships/hyperlink" Target="https://www.data.go.kr/data/15034359/fileData.do" TargetMode="External"/><Relationship Id="rId34636" Type="http://schemas.openxmlformats.org/officeDocument/2006/relationships/hyperlink" Target="https://www.data.go.kr/data/15079516/openapi.do" TargetMode="External"/><Relationship Id="rId1548" Type="http://schemas.openxmlformats.org/officeDocument/2006/relationships/hyperlink" Target="https://www.data.go.kr/data/15049644/fileData.do" TargetMode="External"/><Relationship Id="rId16411" Type="http://schemas.openxmlformats.org/officeDocument/2006/relationships/hyperlink" Target="https://www.data.go.kr/data/15068608/fileData.do" TargetMode="External"/><Relationship Id="rId19981" Type="http://schemas.openxmlformats.org/officeDocument/2006/relationships/hyperlink" Target="https://www.data.go.kr/data/15048599/fileData.do" TargetMode="External"/><Relationship Id="rId20807" Type="http://schemas.openxmlformats.org/officeDocument/2006/relationships/hyperlink" Target="https://www.data.go.kr/data/15067745/fileData.do" TargetMode="External"/><Relationship Id="rId32187" Type="http://schemas.openxmlformats.org/officeDocument/2006/relationships/hyperlink" Target="https://www.data.go.kr/data/15025595/openapi.do" TargetMode="External"/><Relationship Id="rId4021" Type="http://schemas.openxmlformats.org/officeDocument/2006/relationships/hyperlink" Target="https://www.data.go.kr/data/3038622/fileData.do" TargetMode="External"/><Relationship Id="rId7591" Type="http://schemas.openxmlformats.org/officeDocument/2006/relationships/hyperlink" Target="https://www.data.go.kr/data/3081189/fileData.do" TargetMode="External"/><Relationship Id="rId19634" Type="http://schemas.openxmlformats.org/officeDocument/2006/relationships/hyperlink" Target="https://www.data.go.kr/data/3034560/fileData.do" TargetMode="External"/><Relationship Id="rId26850" Type="http://schemas.openxmlformats.org/officeDocument/2006/relationships/hyperlink" Target="https://www.data.go.kr/data/15073176/fileData.do" TargetMode="External"/><Relationship Id="rId7244" Type="http://schemas.openxmlformats.org/officeDocument/2006/relationships/hyperlink" Target="https://www.data.go.kr/data/15041837/fileData.do" TargetMode="External"/><Relationship Id="rId10572" Type="http://schemas.openxmlformats.org/officeDocument/2006/relationships/hyperlink" Target="https://www.data.go.kr/data/15034495/fileData.do" TargetMode="External"/><Relationship Id="rId17185" Type="http://schemas.openxmlformats.org/officeDocument/2006/relationships/hyperlink" Target="https://www.data.go.kr/data/3083564/fileData.do" TargetMode="External"/><Relationship Id="rId24054" Type="http://schemas.openxmlformats.org/officeDocument/2006/relationships/hyperlink" Target="https://www.data.go.kr/data/15069607/fileData.do" TargetMode="External"/><Relationship Id="rId26503" Type="http://schemas.openxmlformats.org/officeDocument/2006/relationships/hyperlink" Target="https://www.data.go.kr/data/15080811/fileData.do" TargetMode="External"/><Relationship Id="rId10225" Type="http://schemas.openxmlformats.org/officeDocument/2006/relationships/hyperlink" Target="https://www.data.go.kr/data/3076249/fileData.do" TargetMode="External"/><Relationship Id="rId13795" Type="http://schemas.openxmlformats.org/officeDocument/2006/relationships/hyperlink" Target="https://www.data.go.kr/data/2703158/fileData.do" TargetMode="External"/><Relationship Id="rId29726" Type="http://schemas.openxmlformats.org/officeDocument/2006/relationships/hyperlink" Target="https://www.data.go.kr/data/15059502/openapi.do" TargetMode="External"/><Relationship Id="rId31270" Type="http://schemas.openxmlformats.org/officeDocument/2006/relationships/hyperlink" Target="https://www.data.go.kr/data/15059115/openapi.do" TargetMode="External"/><Relationship Id="rId3854" Type="http://schemas.openxmlformats.org/officeDocument/2006/relationships/hyperlink" Target="https://www.data.go.kr/data/15047915/fileData.do" TargetMode="External"/><Relationship Id="rId13448" Type="http://schemas.openxmlformats.org/officeDocument/2006/relationships/hyperlink" Target="https://www.data.go.kr/data/2815174/fileData.do" TargetMode="External"/><Relationship Id="rId20664" Type="http://schemas.openxmlformats.org/officeDocument/2006/relationships/hyperlink" Target="https://www.data.go.kr/data/3049843/fileData.do" TargetMode="External"/><Relationship Id="rId27277" Type="http://schemas.openxmlformats.org/officeDocument/2006/relationships/hyperlink" Target="https://www.data.go.kr/data/15068465/fileData.do" TargetMode="External"/><Relationship Id="rId34493" Type="http://schemas.openxmlformats.org/officeDocument/2006/relationships/hyperlink" Target="https://www.data.go.kr/data/15059757/openapi.do" TargetMode="External"/><Relationship Id="rId3507" Type="http://schemas.openxmlformats.org/officeDocument/2006/relationships/hyperlink" Target="https://www.data.go.kr/data/15025650/fileData.do" TargetMode="External"/><Relationship Id="rId19491" Type="http://schemas.openxmlformats.org/officeDocument/2006/relationships/hyperlink" Target="https://www.data.go.kr/data/15064629/fileData.do" TargetMode="External"/><Relationship Id="rId20317" Type="http://schemas.openxmlformats.org/officeDocument/2006/relationships/hyperlink" Target="https://www.data.go.kr/data/15001507/fileData.do" TargetMode="External"/><Relationship Id="rId23887" Type="http://schemas.openxmlformats.org/officeDocument/2006/relationships/hyperlink" Target="https://www.data.go.kr/data/15066350/fileData.do" TargetMode="External"/><Relationship Id="rId34146" Type="http://schemas.openxmlformats.org/officeDocument/2006/relationships/hyperlink" Target="https://www.data.go.kr/data/15077184/openapi.do" TargetMode="External"/><Relationship Id="rId1058" Type="http://schemas.openxmlformats.org/officeDocument/2006/relationships/hyperlink" Target="https://www.data.go.kr/data/15085345/fileData.do" TargetMode="External"/><Relationship Id="rId9550" Type="http://schemas.openxmlformats.org/officeDocument/2006/relationships/hyperlink" Target="https://www.data.go.kr/data/15061286/fileData.do" TargetMode="External"/><Relationship Id="rId19144" Type="http://schemas.openxmlformats.org/officeDocument/2006/relationships/hyperlink" Target="https://www.data.go.kr/data/15029392/fileData.do" TargetMode="External"/><Relationship Id="rId26360" Type="http://schemas.openxmlformats.org/officeDocument/2006/relationships/hyperlink" Target="https://www.data.go.kr/data/3077936/fileData.do" TargetMode="External"/><Relationship Id="rId30756" Type="http://schemas.openxmlformats.org/officeDocument/2006/relationships/hyperlink" Target="https://www.data.go.kr/data/15068869/openapi.do" TargetMode="External"/><Relationship Id="rId9203" Type="http://schemas.openxmlformats.org/officeDocument/2006/relationships/hyperlink" Target="https://www.data.go.kr/data/15011857/fileData.do" TargetMode="External"/><Relationship Id="rId10082" Type="http://schemas.openxmlformats.org/officeDocument/2006/relationships/hyperlink" Target="https://www.data.go.kr/data/15083097/fileData.do" TargetMode="External"/><Relationship Id="rId12531" Type="http://schemas.openxmlformats.org/officeDocument/2006/relationships/hyperlink" Target="https://www.data.go.kr/data/15075126/fileData.do" TargetMode="External"/><Relationship Id="rId26013" Type="http://schemas.openxmlformats.org/officeDocument/2006/relationships/hyperlink" Target="https://www.data.go.kr/data/15053257/fileData.do" TargetMode="External"/><Relationship Id="rId30409" Type="http://schemas.openxmlformats.org/officeDocument/2006/relationships/hyperlink" Target="https://www.data.go.kr/data/15032901/openapi.do" TargetMode="External"/><Relationship Id="rId15754" Type="http://schemas.openxmlformats.org/officeDocument/2006/relationships/hyperlink" Target="https://www.data.go.kr/data/15083099/fileData.do" TargetMode="External"/><Relationship Id="rId22970" Type="http://schemas.openxmlformats.org/officeDocument/2006/relationships/hyperlink" Target="https://www.data.go.kr/data/15066442/fileData.do" TargetMode="External"/><Relationship Id="rId29583" Type="http://schemas.openxmlformats.org/officeDocument/2006/relationships/hyperlink" Target="https://www.data.go.kr/data/15059501/openapi.do" TargetMode="External"/><Relationship Id="rId33979" Type="http://schemas.openxmlformats.org/officeDocument/2006/relationships/hyperlink" Target="https://www.data.go.kr/data/15065677/openapi.do" TargetMode="External"/><Relationship Id="rId5813" Type="http://schemas.openxmlformats.org/officeDocument/2006/relationships/hyperlink" Target="https://www.data.go.kr/data/15046234/fileData.do" TargetMode="External"/><Relationship Id="rId15407" Type="http://schemas.openxmlformats.org/officeDocument/2006/relationships/hyperlink" Target="https://www.data.go.kr/data/15062988/fileData.do" TargetMode="External"/><Relationship Id="rId18977" Type="http://schemas.openxmlformats.org/officeDocument/2006/relationships/hyperlink" Target="https://www.data.go.kr/data/15050280/fileData.do" TargetMode="External"/><Relationship Id="rId22623" Type="http://schemas.openxmlformats.org/officeDocument/2006/relationships/hyperlink" Target="https://www.data.go.kr/data/3076439/fileData.do" TargetMode="External"/><Relationship Id="rId29236" Type="http://schemas.openxmlformats.org/officeDocument/2006/relationships/hyperlink" Target="https://www.data.go.kr/data/15011336/openapi.do" TargetMode="External"/><Relationship Id="rId36452" Type="http://schemas.openxmlformats.org/officeDocument/2006/relationships/hyperlink" Target="https://www.data.go.kr/data/15058639/openapi.do" TargetMode="External"/><Relationship Id="rId3364" Type="http://schemas.openxmlformats.org/officeDocument/2006/relationships/hyperlink" Target="https://www.data.go.kr/data/15079260/fileData.do" TargetMode="External"/><Relationship Id="rId20174" Type="http://schemas.openxmlformats.org/officeDocument/2006/relationships/hyperlink" Target="https://www.data.go.kr/data/15068359/fileData.do" TargetMode="External"/><Relationship Id="rId25846" Type="http://schemas.openxmlformats.org/officeDocument/2006/relationships/hyperlink" Target="https://www.data.go.kr/data/15065591/fileData.do" TargetMode="External"/><Relationship Id="rId36105" Type="http://schemas.openxmlformats.org/officeDocument/2006/relationships/hyperlink" Target="https://www.data.go.kr/data/15063088/openapi.do" TargetMode="External"/><Relationship Id="rId3017" Type="http://schemas.openxmlformats.org/officeDocument/2006/relationships/hyperlink" Target="https://www.data.go.kr/data/15078544/fileData.do" TargetMode="External"/><Relationship Id="rId6587" Type="http://schemas.openxmlformats.org/officeDocument/2006/relationships/hyperlink" Target="https://www.data.go.kr/data/15084853/fileData.do" TargetMode="External"/><Relationship Id="rId23397" Type="http://schemas.openxmlformats.org/officeDocument/2006/relationships/hyperlink" Target="https://www.data.go.kr/data/15061436/fileData.do" TargetMode="External"/><Relationship Id="rId32715" Type="http://schemas.openxmlformats.org/officeDocument/2006/relationships/hyperlink" Target="https://www.data.go.kr/data/15063847/openapi.do" TargetMode="External"/><Relationship Id="rId9060" Type="http://schemas.openxmlformats.org/officeDocument/2006/relationships/hyperlink" Target="https://www.data.go.kr/data/15040636/fileData.do" TargetMode="External"/><Relationship Id="rId12041" Type="http://schemas.openxmlformats.org/officeDocument/2006/relationships/hyperlink" Target="https://www.data.go.kr/data/15077382/fileData.do" TargetMode="External"/><Relationship Id="rId30266" Type="http://schemas.openxmlformats.org/officeDocument/2006/relationships/hyperlink" Target="https://www.data.go.kr/data/15033118/openapi.do" TargetMode="External"/><Relationship Id="rId2100" Type="http://schemas.openxmlformats.org/officeDocument/2006/relationships/hyperlink" Target="https://www.data.go.kr/data/15075100/fileData.do" TargetMode="External"/><Relationship Id="rId5670" Type="http://schemas.openxmlformats.org/officeDocument/2006/relationships/hyperlink" Target="https://www.data.go.kr/data/15046963/fileData.do" TargetMode="External"/><Relationship Id="rId17713" Type="http://schemas.openxmlformats.org/officeDocument/2006/relationships/hyperlink" Target="https://www.data.go.kr/data/15048025/fileData.do" TargetMode="External"/><Relationship Id="rId29093" Type="http://schemas.openxmlformats.org/officeDocument/2006/relationships/hyperlink" Target="https://www.data.go.kr/data/15049242/fileData.do" TargetMode="External"/><Relationship Id="rId33489" Type="http://schemas.openxmlformats.org/officeDocument/2006/relationships/hyperlink" Target="https://www.data.go.kr/data/15076322/openapi.do" TargetMode="External"/><Relationship Id="rId35938" Type="http://schemas.openxmlformats.org/officeDocument/2006/relationships/hyperlink" Target="https://www.data.go.kr/data/15040827/openapi.do" TargetMode="External"/><Relationship Id="rId5323" Type="http://schemas.openxmlformats.org/officeDocument/2006/relationships/hyperlink" Target="https://www.data.go.kr/data/15051893/fileData.do" TargetMode="External"/><Relationship Id="rId15264" Type="http://schemas.openxmlformats.org/officeDocument/2006/relationships/hyperlink" Target="https://www.data.go.kr/data/15037839/fileData.do" TargetMode="External"/><Relationship Id="rId22480" Type="http://schemas.openxmlformats.org/officeDocument/2006/relationships/hyperlink" Target="https://www.data.go.kr/data/15036532/fileData.do" TargetMode="External"/><Relationship Id="rId8893" Type="http://schemas.openxmlformats.org/officeDocument/2006/relationships/hyperlink" Target="https://www.data.go.kr/data/15032542/fileData.do" TargetMode="External"/><Relationship Id="rId11874" Type="http://schemas.openxmlformats.org/officeDocument/2006/relationships/hyperlink" Target="https://www.data.go.kr/data/15084612/fileData.do" TargetMode="External"/><Relationship Id="rId18487" Type="http://schemas.openxmlformats.org/officeDocument/2006/relationships/hyperlink" Target="https://www.data.go.kr/data/15039678/fileData.do" TargetMode="External"/><Relationship Id="rId22133" Type="http://schemas.openxmlformats.org/officeDocument/2006/relationships/hyperlink" Target="https://www.data.go.kr/data/15045606/fileData.do" TargetMode="External"/><Relationship Id="rId27805" Type="http://schemas.openxmlformats.org/officeDocument/2006/relationships/hyperlink" Target="https://www.data.go.kr/data/15071947/fileData.do" TargetMode="External"/><Relationship Id="rId1933" Type="http://schemas.openxmlformats.org/officeDocument/2006/relationships/hyperlink" Target="https://www.data.go.kr/data/3074959/fileData.do" TargetMode="External"/><Relationship Id="rId6097" Type="http://schemas.openxmlformats.org/officeDocument/2006/relationships/hyperlink" Target="https://www.data.go.kr/data/15046375/fileData.do" TargetMode="External"/><Relationship Id="rId8546" Type="http://schemas.openxmlformats.org/officeDocument/2006/relationships/hyperlink" Target="https://www.data.go.kr/data/15041782/fileData.do" TargetMode="External"/><Relationship Id="rId11527" Type="http://schemas.openxmlformats.org/officeDocument/2006/relationships/hyperlink" Target="https://www.data.go.kr/data/15067145/fileData.do" TargetMode="External"/><Relationship Id="rId25356" Type="http://schemas.openxmlformats.org/officeDocument/2006/relationships/hyperlink" Target="https://www.data.go.kr/data/15069805/fileData.do" TargetMode="External"/><Relationship Id="rId32572" Type="http://schemas.openxmlformats.org/officeDocument/2006/relationships/hyperlink" Target="https://www.data.go.kr/data/3076416/openapi.do" TargetMode="External"/><Relationship Id="rId14000" Type="http://schemas.openxmlformats.org/officeDocument/2006/relationships/hyperlink" Target="https://www.data.go.kr/data/15029268/fileData.do" TargetMode="External"/><Relationship Id="rId17570" Type="http://schemas.openxmlformats.org/officeDocument/2006/relationships/hyperlink" Target="https://www.data.go.kr/data/15014975/fileData.do" TargetMode="External"/><Relationship Id="rId21966" Type="http://schemas.openxmlformats.org/officeDocument/2006/relationships/hyperlink" Target="https://www.data.go.kr/data/15044338/fileData.do" TargetMode="External"/><Relationship Id="rId25009" Type="http://schemas.openxmlformats.org/officeDocument/2006/relationships/hyperlink" Target="https://www.data.go.kr/data/15038471/fileData.do" TargetMode="External"/><Relationship Id="rId28579" Type="http://schemas.openxmlformats.org/officeDocument/2006/relationships/hyperlink" Target="https://www.data.go.kr/data/15050425/fileData.do" TargetMode="External"/><Relationship Id="rId32225" Type="http://schemas.openxmlformats.org/officeDocument/2006/relationships/hyperlink" Target="https://www.data.go.kr/data/15000870/openapi.do" TargetMode="External"/><Relationship Id="rId35795" Type="http://schemas.openxmlformats.org/officeDocument/2006/relationships/hyperlink" Target="https://www.data.go.kr/data/15069351/openapi.do" TargetMode="External"/><Relationship Id="rId4809" Type="http://schemas.openxmlformats.org/officeDocument/2006/relationships/hyperlink" Target="https://www.data.go.kr/data/15051112/fileData.do" TargetMode="External"/><Relationship Id="rId17223" Type="http://schemas.openxmlformats.org/officeDocument/2006/relationships/hyperlink" Target="https://www.data.go.kr/data/15056356/fileData.do" TargetMode="External"/><Relationship Id="rId21619" Type="http://schemas.openxmlformats.org/officeDocument/2006/relationships/hyperlink" Target="https://www.data.go.kr/data/3074249/fileData.do" TargetMode="External"/><Relationship Id="rId35448" Type="http://schemas.openxmlformats.org/officeDocument/2006/relationships/hyperlink" Target="https://www.data.go.kr/data/15063954/openapi.do" TargetMode="External"/><Relationship Id="rId679" Type="http://schemas.openxmlformats.org/officeDocument/2006/relationships/hyperlink" Target="https://www.data.go.kr/data/15077595/fileData.do" TargetMode="External"/><Relationship Id="rId5180" Type="http://schemas.openxmlformats.org/officeDocument/2006/relationships/hyperlink" Target="https://www.data.go.kr/data/15046295/fileData.do" TargetMode="External"/><Relationship Id="rId10610" Type="http://schemas.openxmlformats.org/officeDocument/2006/relationships/hyperlink" Target="https://www.data.go.kr/data/15060507/fileData.do" TargetMode="External"/><Relationship Id="rId13833" Type="http://schemas.openxmlformats.org/officeDocument/2006/relationships/hyperlink" Target="https://www.data.go.kr/data/2153598/fileData.do" TargetMode="External"/><Relationship Id="rId27662" Type="http://schemas.openxmlformats.org/officeDocument/2006/relationships/hyperlink" Target="https://www.data.go.kr/data/15076002/fileData.do" TargetMode="External"/><Relationship Id="rId1790" Type="http://schemas.openxmlformats.org/officeDocument/2006/relationships/hyperlink" Target="https://www.data.go.kr/data/15083296/fileData.do" TargetMode="External"/><Relationship Id="rId8056" Type="http://schemas.openxmlformats.org/officeDocument/2006/relationships/hyperlink" Target="https://www.data.go.kr/data/15084003/fileData.do" TargetMode="External"/><Relationship Id="rId11384" Type="http://schemas.openxmlformats.org/officeDocument/2006/relationships/hyperlink" Target="https://www.data.go.kr/data/15081058/fileData.do" TargetMode="External"/><Relationship Id="rId20702" Type="http://schemas.openxmlformats.org/officeDocument/2006/relationships/hyperlink" Target="https://www.data.go.kr/data/3051383/fileData.do" TargetMode="External"/><Relationship Id="rId27315" Type="http://schemas.openxmlformats.org/officeDocument/2006/relationships/hyperlink" Target="https://www.data.go.kr/data/15048399/fileData.do" TargetMode="External"/><Relationship Id="rId32082" Type="http://schemas.openxmlformats.org/officeDocument/2006/relationships/hyperlink" Target="https://www.data.go.kr/data/15080936/openapi.do" TargetMode="External"/><Relationship Id="rId34531" Type="http://schemas.openxmlformats.org/officeDocument/2006/relationships/hyperlink" Target="https://www.data.go.kr/data/15068959/openapi.do" TargetMode="External"/><Relationship Id="rId1443" Type="http://schemas.openxmlformats.org/officeDocument/2006/relationships/hyperlink" Target="https://www.data.go.kr/data/3058131/fileData.do" TargetMode="External"/><Relationship Id="rId11037" Type="http://schemas.openxmlformats.org/officeDocument/2006/relationships/hyperlink" Target="https://www.data.go.kr/data/15064895/fileData.do" TargetMode="External"/><Relationship Id="rId16709" Type="http://schemas.openxmlformats.org/officeDocument/2006/relationships/hyperlink" Target="https://www.data.go.kr/data/15080523/fileData.do" TargetMode="External"/><Relationship Id="rId23925" Type="http://schemas.openxmlformats.org/officeDocument/2006/relationships/hyperlink" Target="https://www.data.go.kr/data/15065827/fileData.do" TargetMode="External"/><Relationship Id="rId4666" Type="http://schemas.openxmlformats.org/officeDocument/2006/relationships/hyperlink" Target="https://www.data.go.kr/data/15069310/fileData.do" TargetMode="External"/><Relationship Id="rId17080" Type="http://schemas.openxmlformats.org/officeDocument/2006/relationships/hyperlink" Target="https://www.data.go.kr/data/15064839/fileData.do" TargetMode="External"/><Relationship Id="rId21476" Type="http://schemas.openxmlformats.org/officeDocument/2006/relationships/hyperlink" Target="https://www.data.go.kr/data/15044907/fileData.do" TargetMode="External"/><Relationship Id="rId28089" Type="http://schemas.openxmlformats.org/officeDocument/2006/relationships/hyperlink" Target="https://www.data.go.kr/data/3074649/fileData.do" TargetMode="External"/><Relationship Id="rId4319" Type="http://schemas.openxmlformats.org/officeDocument/2006/relationships/hyperlink" Target="https://www.data.go.kr/data/3033569/fileData.do" TargetMode="External"/><Relationship Id="rId7889" Type="http://schemas.openxmlformats.org/officeDocument/2006/relationships/hyperlink" Target="https://www.data.go.kr/data/15055180/fileData.do" TargetMode="External"/><Relationship Id="rId10120" Type="http://schemas.openxmlformats.org/officeDocument/2006/relationships/hyperlink" Target="https://www.data.go.kr/data/15055033/fileData.do" TargetMode="External"/><Relationship Id="rId21129" Type="http://schemas.openxmlformats.org/officeDocument/2006/relationships/hyperlink" Target="https://www.data.go.kr/data/15075306/fileData.do" TargetMode="External"/><Relationship Id="rId24699" Type="http://schemas.openxmlformats.org/officeDocument/2006/relationships/hyperlink" Target="https://www.data.go.kr/data/15084703/fileData.do" TargetMode="External"/><Relationship Id="rId29621" Type="http://schemas.openxmlformats.org/officeDocument/2006/relationships/hyperlink" Target="https://www.data.go.kr/data/15059027/openapi.do" TargetMode="External"/><Relationship Id="rId189" Type="http://schemas.openxmlformats.org/officeDocument/2006/relationships/hyperlink" Target="https://www.data.go.kr/data/15063209/fileData.do" TargetMode="External"/><Relationship Id="rId13690" Type="http://schemas.openxmlformats.org/officeDocument/2006/relationships/hyperlink" Target="https://www.data.go.kr/data/2424712/fileData.do" TargetMode="External"/><Relationship Id="rId27172" Type="http://schemas.openxmlformats.org/officeDocument/2006/relationships/hyperlink" Target="https://www.data.go.kr/data/3070430/fileData.do" TargetMode="External"/><Relationship Id="rId31568" Type="http://schemas.openxmlformats.org/officeDocument/2006/relationships/hyperlink" Target="https://www.data.go.kr/data/15058706/openapi.do" TargetMode="External"/><Relationship Id="rId3402" Type="http://schemas.openxmlformats.org/officeDocument/2006/relationships/hyperlink" Target="https://www.data.go.kr/data/15036256/fileData.do" TargetMode="External"/><Relationship Id="rId13343" Type="http://schemas.openxmlformats.org/officeDocument/2006/relationships/hyperlink" Target="https://www.data.go.kr/data/2153958/fileData.do" TargetMode="External"/><Relationship Id="rId34041" Type="http://schemas.openxmlformats.org/officeDocument/2006/relationships/hyperlink" Target="https://www.data.go.kr/data/15083765/openapi.do" TargetMode="External"/><Relationship Id="rId6972" Type="http://schemas.openxmlformats.org/officeDocument/2006/relationships/hyperlink" Target="https://www.data.go.kr/data/15046974/fileData.do" TargetMode="External"/><Relationship Id="rId16566" Type="http://schemas.openxmlformats.org/officeDocument/2006/relationships/hyperlink" Target="https://www.data.go.kr/data/15075436/fileData.do" TargetMode="External"/><Relationship Id="rId20212" Type="http://schemas.openxmlformats.org/officeDocument/2006/relationships/hyperlink" Target="https://www.data.go.kr/data/15040927/fileData.do" TargetMode="External"/><Relationship Id="rId23782" Type="http://schemas.openxmlformats.org/officeDocument/2006/relationships/hyperlink" Target="https://www.data.go.kr/data/15067407/fileData.do" TargetMode="External"/><Relationship Id="rId4176" Type="http://schemas.openxmlformats.org/officeDocument/2006/relationships/hyperlink" Target="https://www.data.go.kr/data/15074356/fileData.do" TargetMode="External"/><Relationship Id="rId6625" Type="http://schemas.openxmlformats.org/officeDocument/2006/relationships/hyperlink" Target="https://www.data.go.kr/data/15083611/fileData.do" TargetMode="External"/><Relationship Id="rId16219" Type="http://schemas.openxmlformats.org/officeDocument/2006/relationships/hyperlink" Target="https://www.data.go.kr/data/15045356/fileData.do" TargetMode="External"/><Relationship Id="rId19789" Type="http://schemas.openxmlformats.org/officeDocument/2006/relationships/hyperlink" Target="https://www.data.go.kr/data/15075837/fileData.do" TargetMode="External"/><Relationship Id="rId23435" Type="http://schemas.openxmlformats.org/officeDocument/2006/relationships/hyperlink" Target="https://www.data.go.kr/data/15083298/fileData.do" TargetMode="External"/><Relationship Id="rId30651" Type="http://schemas.openxmlformats.org/officeDocument/2006/relationships/hyperlink" Target="https://www.data.go.kr/data/15062893/openapi.do" TargetMode="External"/><Relationship Id="rId9848" Type="http://schemas.openxmlformats.org/officeDocument/2006/relationships/hyperlink" Target="https://www.data.go.kr/data/15028031/fileData.do" TargetMode="External"/><Relationship Id="rId12829" Type="http://schemas.openxmlformats.org/officeDocument/2006/relationships/hyperlink" Target="https://www.data.go.kr/data/3036135/fileData.do" TargetMode="External"/><Relationship Id="rId26658" Type="http://schemas.openxmlformats.org/officeDocument/2006/relationships/hyperlink" Target="https://www.data.go.kr/data/15073303/fileData.do" TargetMode="External"/><Relationship Id="rId30304" Type="http://schemas.openxmlformats.org/officeDocument/2006/relationships/hyperlink" Target="https://www.data.go.kr/data/15032664/openapi.do" TargetMode="External"/><Relationship Id="rId33874" Type="http://schemas.openxmlformats.org/officeDocument/2006/relationships/hyperlink" Target="https://www.data.go.kr/data/15065608/openapi.do" TargetMode="External"/><Relationship Id="rId7399" Type="http://schemas.openxmlformats.org/officeDocument/2006/relationships/hyperlink" Target="https://www.data.go.kr/data/3052857/fileData.do" TargetMode="External"/><Relationship Id="rId15302" Type="http://schemas.openxmlformats.org/officeDocument/2006/relationships/hyperlink" Target="https://www.data.go.kr/data/15080643/fileData.do" TargetMode="External"/><Relationship Id="rId29131" Type="http://schemas.openxmlformats.org/officeDocument/2006/relationships/hyperlink" Target="https://www.data.go.kr/data/15069006/fileData.do" TargetMode="External"/><Relationship Id="rId33527" Type="http://schemas.openxmlformats.org/officeDocument/2006/relationships/hyperlink" Target="https://www.data.go.kr/data/15078123/openapi.do" TargetMode="External"/><Relationship Id="rId18872" Type="http://schemas.openxmlformats.org/officeDocument/2006/relationships/hyperlink" Target="https://www.data.go.kr/data/15078560/fileData.do" TargetMode="External"/><Relationship Id="rId31078" Type="http://schemas.openxmlformats.org/officeDocument/2006/relationships/hyperlink" Target="https://www.data.go.kr/data/15042149/openapi.do" TargetMode="External"/><Relationship Id="rId36000" Type="http://schemas.openxmlformats.org/officeDocument/2006/relationships/hyperlink" Target="https://www.data.go.kr/data/15012679/openapi.do" TargetMode="External"/><Relationship Id="rId6482" Type="http://schemas.openxmlformats.org/officeDocument/2006/relationships/hyperlink" Target="https://www.data.go.kr/data/15046925/fileData.do" TargetMode="External"/><Relationship Id="rId8931" Type="http://schemas.openxmlformats.org/officeDocument/2006/relationships/hyperlink" Target="https://www.data.go.kr/data/15022471/fileData.do" TargetMode="External"/><Relationship Id="rId11912" Type="http://schemas.openxmlformats.org/officeDocument/2006/relationships/hyperlink" Target="https://www.data.go.kr/data/15080579/fileData.do" TargetMode="External"/><Relationship Id="rId16076" Type="http://schemas.openxmlformats.org/officeDocument/2006/relationships/hyperlink" Target="https://www.data.go.kr/data/15044046/fileData.do" TargetMode="External"/><Relationship Id="rId18525" Type="http://schemas.openxmlformats.org/officeDocument/2006/relationships/hyperlink" Target="https://www.data.go.kr/data/15040580/fileData.do" TargetMode="External"/><Relationship Id="rId23292" Type="http://schemas.openxmlformats.org/officeDocument/2006/relationships/hyperlink" Target="https://www.data.go.kr/data/15069759/fileData.do" TargetMode="External"/><Relationship Id="rId25741" Type="http://schemas.openxmlformats.org/officeDocument/2006/relationships/hyperlink" Target="https://www.data.go.kr/data/15062818/fileData.do" TargetMode="External"/><Relationship Id="rId6135" Type="http://schemas.openxmlformats.org/officeDocument/2006/relationships/hyperlink" Target="https://www.data.go.kr/data/15047090/fileData.do" TargetMode="External"/><Relationship Id="rId28964" Type="http://schemas.openxmlformats.org/officeDocument/2006/relationships/hyperlink" Target="https://www.data.go.kr/data/15064175/fileData.do" TargetMode="External"/><Relationship Id="rId30161" Type="http://schemas.openxmlformats.org/officeDocument/2006/relationships/hyperlink" Target="https://www.data.go.kr/data/15032644/openapi.do" TargetMode="External"/><Relationship Id="rId32610" Type="http://schemas.openxmlformats.org/officeDocument/2006/relationships/hyperlink" Target="https://www.data.go.kr/data/15034022/openapi.do" TargetMode="External"/><Relationship Id="rId12686" Type="http://schemas.openxmlformats.org/officeDocument/2006/relationships/hyperlink" Target="https://www.data.go.kr/data/15048348/fileData.do" TargetMode="External"/><Relationship Id="rId19299" Type="http://schemas.openxmlformats.org/officeDocument/2006/relationships/hyperlink" Target="https://www.data.go.kr/data/15054581/fileData.do" TargetMode="External"/><Relationship Id="rId28617" Type="http://schemas.openxmlformats.org/officeDocument/2006/relationships/hyperlink" Target="https://www.data.go.kr/data/15025388/fileData.do" TargetMode="External"/><Relationship Id="rId35833" Type="http://schemas.openxmlformats.org/officeDocument/2006/relationships/hyperlink" Target="https://www.data.go.kr/data/15074454/openapi.do" TargetMode="External"/><Relationship Id="rId2745" Type="http://schemas.openxmlformats.org/officeDocument/2006/relationships/hyperlink" Target="https://www.data.go.kr/data/15036113/fileData.do" TargetMode="External"/><Relationship Id="rId9358" Type="http://schemas.openxmlformats.org/officeDocument/2006/relationships/hyperlink" Target="https://www.data.go.kr/data/15044002/fileData.do" TargetMode="External"/><Relationship Id="rId12339" Type="http://schemas.openxmlformats.org/officeDocument/2006/relationships/hyperlink" Target="https://www.data.go.kr/data/15037954/fileData.do" TargetMode="External"/><Relationship Id="rId26168" Type="http://schemas.openxmlformats.org/officeDocument/2006/relationships/hyperlink" Target="https://www.data.go.kr/data/15069326/fileData.do" TargetMode="External"/><Relationship Id="rId33384" Type="http://schemas.openxmlformats.org/officeDocument/2006/relationships/hyperlink" Target="https://www.data.go.kr/data/15083646/openapi.do" TargetMode="External"/><Relationship Id="rId717" Type="http://schemas.openxmlformats.org/officeDocument/2006/relationships/hyperlink" Target="https://www.data.go.kr/data/15079370/fileData.do" TargetMode="External"/><Relationship Id="rId5968" Type="http://schemas.openxmlformats.org/officeDocument/2006/relationships/hyperlink" Target="https://www.data.go.kr/data/15046685/fileData.do" TargetMode="External"/><Relationship Id="rId18382" Type="http://schemas.openxmlformats.org/officeDocument/2006/relationships/hyperlink" Target="https://www.data.go.kr/data/15038034/fileData.do" TargetMode="External"/><Relationship Id="rId22778" Type="http://schemas.openxmlformats.org/officeDocument/2006/relationships/hyperlink" Target="https://www.data.go.kr/data/15044288/fileData.do" TargetMode="External"/><Relationship Id="rId27700" Type="http://schemas.openxmlformats.org/officeDocument/2006/relationships/hyperlink" Target="https://www.data.go.kr/data/15041935/fileData.do" TargetMode="External"/><Relationship Id="rId33037" Type="http://schemas.openxmlformats.org/officeDocument/2006/relationships/hyperlink" Target="https://www.data.go.kr/data/15051891/openapi.do" TargetMode="External"/><Relationship Id="rId8441" Type="http://schemas.openxmlformats.org/officeDocument/2006/relationships/hyperlink" Target="https://www.data.go.kr/data/15040315/fileData.do" TargetMode="External"/><Relationship Id="rId18035" Type="http://schemas.openxmlformats.org/officeDocument/2006/relationships/hyperlink" Target="https://www.data.go.kr/data/15032210/fileData.do" TargetMode="External"/><Relationship Id="rId25251" Type="http://schemas.openxmlformats.org/officeDocument/2006/relationships/hyperlink" Target="https://www.data.go.kr/data/15069553/fileData.do" TargetMode="External"/><Relationship Id="rId11422" Type="http://schemas.openxmlformats.org/officeDocument/2006/relationships/hyperlink" Target="https://www.data.go.kr/data/15075477/fileData.do" TargetMode="External"/><Relationship Id="rId14992" Type="http://schemas.openxmlformats.org/officeDocument/2006/relationships/hyperlink" Target="https://www.data.go.kr/data/15055721/fileData.do" TargetMode="External"/><Relationship Id="rId28474" Type="http://schemas.openxmlformats.org/officeDocument/2006/relationships/hyperlink" Target="https://www.data.go.kr/data/15067420/fileData.do" TargetMode="External"/><Relationship Id="rId32120" Type="http://schemas.openxmlformats.org/officeDocument/2006/relationships/hyperlink" Target="https://www.data.go.kr/data/15000141/openapi.do" TargetMode="External"/><Relationship Id="rId14645" Type="http://schemas.openxmlformats.org/officeDocument/2006/relationships/hyperlink" Target="https://www.data.go.kr/data/15055777/fileData.do" TargetMode="External"/><Relationship Id="rId21861" Type="http://schemas.openxmlformats.org/officeDocument/2006/relationships/hyperlink" Target="https://www.data.go.kr/data/15075068/fileData.do" TargetMode="External"/><Relationship Id="rId28127" Type="http://schemas.openxmlformats.org/officeDocument/2006/relationships/hyperlink" Target="https://www.data.go.kr/data/15048529/fileData.do" TargetMode="External"/><Relationship Id="rId35343" Type="http://schemas.openxmlformats.org/officeDocument/2006/relationships/hyperlink" Target="https://www.data.go.kr/data/15062049/openapi.do" TargetMode="External"/><Relationship Id="rId35690" Type="http://schemas.openxmlformats.org/officeDocument/2006/relationships/hyperlink" Target="https://www.data.go.kr/data/3076096/openapi.do" TargetMode="External"/><Relationship Id="rId574" Type="http://schemas.openxmlformats.org/officeDocument/2006/relationships/hyperlink" Target="https://www.data.go.kr/data/15073955/fileData.do" TargetMode="External"/><Relationship Id="rId2255" Type="http://schemas.openxmlformats.org/officeDocument/2006/relationships/hyperlink" Target="https://www.data.go.kr/data/15083661/fileData.do" TargetMode="External"/><Relationship Id="rId4704" Type="http://schemas.openxmlformats.org/officeDocument/2006/relationships/hyperlink" Target="https://www.data.go.kr/data/15051116/fileData.do" TargetMode="External"/><Relationship Id="rId12196" Type="http://schemas.openxmlformats.org/officeDocument/2006/relationships/hyperlink" Target="https://www.data.go.kr/data/15038882/fileData.do" TargetMode="External"/><Relationship Id="rId17868" Type="http://schemas.openxmlformats.org/officeDocument/2006/relationships/hyperlink" Target="https://www.data.go.kr/data/3071521/fileData.do" TargetMode="External"/><Relationship Id="rId21514" Type="http://schemas.openxmlformats.org/officeDocument/2006/relationships/hyperlink" Target="https://www.data.go.kr/data/15069220/fileData.do" TargetMode="External"/><Relationship Id="rId227" Type="http://schemas.openxmlformats.org/officeDocument/2006/relationships/hyperlink" Target="https://www.data.go.kr/data/15081174/fileData.do" TargetMode="External"/><Relationship Id="rId7927" Type="http://schemas.openxmlformats.org/officeDocument/2006/relationships/hyperlink" Target="https://www.data.go.kr/data/15049032/fileData.do" TargetMode="External"/><Relationship Id="rId10908" Type="http://schemas.openxmlformats.org/officeDocument/2006/relationships/hyperlink" Target="https://www.data.go.kr/data/15049784/fileData.do" TargetMode="External"/><Relationship Id="rId24737" Type="http://schemas.openxmlformats.org/officeDocument/2006/relationships/hyperlink" Target="https://www.data.go.kr/data/15086309/fileData.do" TargetMode="External"/><Relationship Id="rId31953" Type="http://schemas.openxmlformats.org/officeDocument/2006/relationships/hyperlink" Target="https://www.data.go.kr/data/15057124/openapi.do" TargetMode="External"/><Relationship Id="rId5478" Type="http://schemas.openxmlformats.org/officeDocument/2006/relationships/hyperlink" Target="https://www.data.go.kr/data/15046507/fileData.do" TargetMode="External"/><Relationship Id="rId22288" Type="http://schemas.openxmlformats.org/officeDocument/2006/relationships/hyperlink" Target="https://www.data.go.kr/data/15045649/fileData.do" TargetMode="External"/><Relationship Id="rId27210" Type="http://schemas.openxmlformats.org/officeDocument/2006/relationships/hyperlink" Target="https://www.data.go.kr/data/15069241/fileData.do" TargetMode="External"/><Relationship Id="rId31606" Type="http://schemas.openxmlformats.org/officeDocument/2006/relationships/hyperlink" Target="https://www.data.go.kr/data/15040507/openapi.do" TargetMode="External"/><Relationship Id="rId16951" Type="http://schemas.openxmlformats.org/officeDocument/2006/relationships/hyperlink" Target="https://www.data.go.kr/data/15056085/fileData.do" TargetMode="External"/><Relationship Id="rId34829" Type="http://schemas.openxmlformats.org/officeDocument/2006/relationships/hyperlink" Target="https://www.data.go.kr/data/15079246/openapi.do" TargetMode="External"/><Relationship Id="rId4561" Type="http://schemas.openxmlformats.org/officeDocument/2006/relationships/hyperlink" Target="https://www.data.go.kr/data/3045619/fileData.do" TargetMode="External"/><Relationship Id="rId14155" Type="http://schemas.openxmlformats.org/officeDocument/2006/relationships/hyperlink" Target="https://www.data.go.kr/data/3079992/fileData.do" TargetMode="External"/><Relationship Id="rId16604" Type="http://schemas.openxmlformats.org/officeDocument/2006/relationships/hyperlink" Target="https://www.data.go.kr/data/15045462/fileData.do" TargetMode="External"/><Relationship Id="rId21371" Type="http://schemas.openxmlformats.org/officeDocument/2006/relationships/hyperlink" Target="https://www.data.go.kr/data/15065885/fileData.do" TargetMode="External"/><Relationship Id="rId23820" Type="http://schemas.openxmlformats.org/officeDocument/2006/relationships/hyperlink" Target="https://www.data.go.kr/data/15066160/fileData.do" TargetMode="External"/><Relationship Id="rId4214" Type="http://schemas.openxmlformats.org/officeDocument/2006/relationships/hyperlink" Target="https://www.data.go.kr/data/3075594/fileData.do" TargetMode="External"/><Relationship Id="rId19827" Type="http://schemas.openxmlformats.org/officeDocument/2006/relationships/hyperlink" Target="https://www.data.go.kr/data/15060580/fileData.do" TargetMode="External"/><Relationship Id="rId21024" Type="http://schemas.openxmlformats.org/officeDocument/2006/relationships/hyperlink" Target="https://www.data.go.kr/data/15048825/fileData.do" TargetMode="External"/><Relationship Id="rId7784" Type="http://schemas.openxmlformats.org/officeDocument/2006/relationships/hyperlink" Target="https://www.data.go.kr/data/15060271/fileData.do" TargetMode="External"/><Relationship Id="rId10765" Type="http://schemas.openxmlformats.org/officeDocument/2006/relationships/hyperlink" Target="https://www.data.go.kr/data/15007095/fileData.do" TargetMode="External"/><Relationship Id="rId17378" Type="http://schemas.openxmlformats.org/officeDocument/2006/relationships/hyperlink" Target="https://www.data.go.kr/data/15053361/fileData.do" TargetMode="External"/><Relationship Id="rId24594" Type="http://schemas.openxmlformats.org/officeDocument/2006/relationships/hyperlink" Target="https://www.data.go.kr/data/15033471/fileData.do" TargetMode="External"/><Relationship Id="rId33912" Type="http://schemas.openxmlformats.org/officeDocument/2006/relationships/hyperlink" Target="https://www.data.go.kr/data/15065589/openapi.do" TargetMode="External"/><Relationship Id="rId7437" Type="http://schemas.openxmlformats.org/officeDocument/2006/relationships/hyperlink" Target="https://www.data.go.kr/data/15021421/fileData.do" TargetMode="External"/><Relationship Id="rId10418" Type="http://schemas.openxmlformats.org/officeDocument/2006/relationships/hyperlink" Target="https://www.data.go.kr/data/15028154/fileData.do" TargetMode="External"/><Relationship Id="rId13988" Type="http://schemas.openxmlformats.org/officeDocument/2006/relationships/hyperlink" Target="https://www.data.go.kr/data/3069059/fileData.do" TargetMode="External"/><Relationship Id="rId18910" Type="http://schemas.openxmlformats.org/officeDocument/2006/relationships/hyperlink" Target="https://www.data.go.kr/data/3038589/fileData.do" TargetMode="External"/><Relationship Id="rId24247" Type="http://schemas.openxmlformats.org/officeDocument/2006/relationships/hyperlink" Target="https://www.data.go.kr/data/15060806/fileData.do" TargetMode="External"/><Relationship Id="rId29919" Type="http://schemas.openxmlformats.org/officeDocument/2006/relationships/hyperlink" Target="https://www.data.go.kr/data/15057089/openapi.do" TargetMode="External"/><Relationship Id="rId31463" Type="http://schemas.openxmlformats.org/officeDocument/2006/relationships/hyperlink" Target="https://www.data.go.kr/data/15040463/openapi.do" TargetMode="External"/><Relationship Id="rId16461" Type="http://schemas.openxmlformats.org/officeDocument/2006/relationships/hyperlink" Target="https://www.data.go.kr/data/15062347/fileData.do" TargetMode="External"/><Relationship Id="rId20857" Type="http://schemas.openxmlformats.org/officeDocument/2006/relationships/hyperlink" Target="https://www.data.go.kr/data/15049369/fileData.do" TargetMode="External"/><Relationship Id="rId31116" Type="http://schemas.openxmlformats.org/officeDocument/2006/relationships/hyperlink" Target="https://www.data.go.kr/data/15076593/openapi.do" TargetMode="External"/><Relationship Id="rId34686" Type="http://schemas.openxmlformats.org/officeDocument/2006/relationships/hyperlink" Target="https://www.data.go.kr/data/15079583/openapi.do" TargetMode="External"/><Relationship Id="rId1598" Type="http://schemas.openxmlformats.org/officeDocument/2006/relationships/hyperlink" Target="https://www.data.go.kr/data/15052789/fileData.do" TargetMode="External"/><Relationship Id="rId6520" Type="http://schemas.openxmlformats.org/officeDocument/2006/relationships/hyperlink" Target="https://www.data.go.kr/data/15071728/fileData.do" TargetMode="External"/><Relationship Id="rId16114" Type="http://schemas.openxmlformats.org/officeDocument/2006/relationships/hyperlink" Target="https://www.data.go.kr/data/15038930/fileData.do" TargetMode="External"/><Relationship Id="rId23330" Type="http://schemas.openxmlformats.org/officeDocument/2006/relationships/hyperlink" Target="https://www.data.go.kr/data/15068088/fileData.do" TargetMode="External"/><Relationship Id="rId34339" Type="http://schemas.openxmlformats.org/officeDocument/2006/relationships/hyperlink" Target="https://www.data.go.kr/data/15082029/openapi.do" TargetMode="External"/><Relationship Id="rId4071" Type="http://schemas.openxmlformats.org/officeDocument/2006/relationships/hyperlink" Target="https://www.data.go.kr/data/15054251/fileData.do" TargetMode="External"/><Relationship Id="rId9743" Type="http://schemas.openxmlformats.org/officeDocument/2006/relationships/hyperlink" Target="https://www.data.go.kr/data/15063155/fileData.do" TargetMode="External"/><Relationship Id="rId19337" Type="http://schemas.openxmlformats.org/officeDocument/2006/relationships/hyperlink" Target="https://www.data.go.kr/data/3074750/fileData.do" TargetMode="External"/><Relationship Id="rId19684" Type="http://schemas.openxmlformats.org/officeDocument/2006/relationships/hyperlink" Target="https://www.data.go.kr/data/15084481/fileData.do" TargetMode="External"/><Relationship Id="rId26553" Type="http://schemas.openxmlformats.org/officeDocument/2006/relationships/hyperlink" Target="https://www.data.go.kr/data/15073187/fileData.do" TargetMode="External"/><Relationship Id="rId7294" Type="http://schemas.openxmlformats.org/officeDocument/2006/relationships/hyperlink" Target="https://www.data.go.kr/data/15055299/fileData.do" TargetMode="External"/><Relationship Id="rId12724" Type="http://schemas.openxmlformats.org/officeDocument/2006/relationships/hyperlink" Target="https://www.data.go.kr/data/15083790/fileData.do" TargetMode="External"/><Relationship Id="rId26206" Type="http://schemas.openxmlformats.org/officeDocument/2006/relationships/hyperlink" Target="https://www.data.go.kr/data/15069017/fileData.do" TargetMode="External"/><Relationship Id="rId30949" Type="http://schemas.openxmlformats.org/officeDocument/2006/relationships/hyperlink" Target="https://www.data.go.kr/data/15057406/openapi.do" TargetMode="External"/><Relationship Id="rId33422" Type="http://schemas.openxmlformats.org/officeDocument/2006/relationships/hyperlink" Target="https://www.data.go.kr/data/15068688/openapi.do" TargetMode="External"/><Relationship Id="rId10275" Type="http://schemas.openxmlformats.org/officeDocument/2006/relationships/hyperlink" Target="https://www.data.go.kr/data/15035501/fileData.do" TargetMode="External"/><Relationship Id="rId15947" Type="http://schemas.openxmlformats.org/officeDocument/2006/relationships/hyperlink" Target="https://www.data.go.kr/data/15034135/fileData.do" TargetMode="External"/><Relationship Id="rId29776" Type="http://schemas.openxmlformats.org/officeDocument/2006/relationships/hyperlink" Target="https://www.data.go.kr/data/15058810/openapi.do" TargetMode="External"/><Relationship Id="rId13498" Type="http://schemas.openxmlformats.org/officeDocument/2006/relationships/hyperlink" Target="https://www.data.go.kr/data/2535684/fileData.do" TargetMode="External"/><Relationship Id="rId18420" Type="http://schemas.openxmlformats.org/officeDocument/2006/relationships/hyperlink" Target="https://www.data.go.kr/data/15031620/fileData.do" TargetMode="External"/><Relationship Id="rId22816" Type="http://schemas.openxmlformats.org/officeDocument/2006/relationships/hyperlink" Target="https://www.data.go.kr/data/15042580/fileData.do" TargetMode="External"/><Relationship Id="rId29429" Type="http://schemas.openxmlformats.org/officeDocument/2006/relationships/hyperlink" Target="https://www.data.go.kr/data/15056596/openapi.do" TargetMode="External"/><Relationship Id="rId34196" Type="http://schemas.openxmlformats.org/officeDocument/2006/relationships/hyperlink" Target="https://www.data.go.kr/data/15056979/openapi.do" TargetMode="External"/><Relationship Id="rId36645" Type="http://schemas.openxmlformats.org/officeDocument/2006/relationships/hyperlink" Target="https://www.data.go.kr/data/15057129/openapi.do" TargetMode="External"/><Relationship Id="rId3557" Type="http://schemas.openxmlformats.org/officeDocument/2006/relationships/hyperlink" Target="https://www.data.go.kr/data/15085773/fileData.do" TargetMode="External"/><Relationship Id="rId20367" Type="http://schemas.openxmlformats.org/officeDocument/2006/relationships/hyperlink" Target="https://www.data.go.kr/data/15043842/fileData.do" TargetMode="External"/><Relationship Id="rId6030" Type="http://schemas.openxmlformats.org/officeDocument/2006/relationships/hyperlink" Target="https://www.data.go.kr/data/15072223/fileData.do" TargetMode="External"/><Relationship Id="rId12581" Type="http://schemas.openxmlformats.org/officeDocument/2006/relationships/hyperlink" Target="https://www.data.go.kr/data/15075092/fileData.do" TargetMode="External"/><Relationship Id="rId19194" Type="http://schemas.openxmlformats.org/officeDocument/2006/relationships/hyperlink" Target="https://www.data.go.kr/data/15041908/fileData.do" TargetMode="External"/><Relationship Id="rId28512" Type="http://schemas.openxmlformats.org/officeDocument/2006/relationships/hyperlink" Target="https://www.data.go.kr/data/15045074/fileData.do" TargetMode="External"/><Relationship Id="rId32908" Type="http://schemas.openxmlformats.org/officeDocument/2006/relationships/hyperlink" Target="https://www.data.go.kr/data/15058423/openapi.do" TargetMode="External"/><Relationship Id="rId2640" Type="http://schemas.openxmlformats.org/officeDocument/2006/relationships/hyperlink" Target="https://www.data.go.kr/data/15079626/fileData.do" TargetMode="External"/><Relationship Id="rId9253" Type="http://schemas.openxmlformats.org/officeDocument/2006/relationships/hyperlink" Target="https://www.data.go.kr/data/15050591/fileData.do" TargetMode="External"/><Relationship Id="rId12234" Type="http://schemas.openxmlformats.org/officeDocument/2006/relationships/hyperlink" Target="https://www.data.go.kr/data/15039730/fileData.do" TargetMode="External"/><Relationship Id="rId26063" Type="http://schemas.openxmlformats.org/officeDocument/2006/relationships/hyperlink" Target="https://www.data.go.kr/data/3046089/fileData.do" TargetMode="External"/><Relationship Id="rId30459" Type="http://schemas.openxmlformats.org/officeDocument/2006/relationships/hyperlink" Target="https://www.data.go.kr/data/15032675/openapi.do" TargetMode="External"/><Relationship Id="rId612" Type="http://schemas.openxmlformats.org/officeDocument/2006/relationships/hyperlink" Target="https://www.data.go.kr/data/15073050/fileData.do" TargetMode="External"/><Relationship Id="rId17906" Type="http://schemas.openxmlformats.org/officeDocument/2006/relationships/hyperlink" Target="https://www.data.go.kr/data/15047553/fileData.do" TargetMode="External"/><Relationship Id="rId29286" Type="http://schemas.openxmlformats.org/officeDocument/2006/relationships/hyperlink" Target="https://www.data.go.kr/data/15059006/openapi.do" TargetMode="External"/><Relationship Id="rId5863" Type="http://schemas.openxmlformats.org/officeDocument/2006/relationships/hyperlink" Target="https://www.data.go.kr/data/15071684/fileData.do" TargetMode="External"/><Relationship Id="rId15457" Type="http://schemas.openxmlformats.org/officeDocument/2006/relationships/hyperlink" Target="https://www.data.go.kr/data/3078778/fileData.do" TargetMode="External"/><Relationship Id="rId22673" Type="http://schemas.openxmlformats.org/officeDocument/2006/relationships/hyperlink" Target="https://www.data.go.kr/data/15054688/fileData.do" TargetMode="External"/><Relationship Id="rId36155" Type="http://schemas.openxmlformats.org/officeDocument/2006/relationships/hyperlink" Target="https://www.data.go.kr/data/15074719/openapi.do" TargetMode="External"/><Relationship Id="rId3067" Type="http://schemas.openxmlformats.org/officeDocument/2006/relationships/hyperlink" Target="https://www.data.go.kr/data/15026020/fileData.do" TargetMode="External"/><Relationship Id="rId5516" Type="http://schemas.openxmlformats.org/officeDocument/2006/relationships/hyperlink" Target="https://www.data.go.kr/data/15061230/fileData.do" TargetMode="External"/><Relationship Id="rId22326" Type="http://schemas.openxmlformats.org/officeDocument/2006/relationships/hyperlink" Target="https://www.data.go.kr/data/15043739/fileData.do" TargetMode="External"/><Relationship Id="rId25896" Type="http://schemas.openxmlformats.org/officeDocument/2006/relationships/hyperlink" Target="https://www.data.go.kr/data/15043868/fileData.do" TargetMode="External"/><Relationship Id="rId8739" Type="http://schemas.openxmlformats.org/officeDocument/2006/relationships/hyperlink" Target="https://www.data.go.kr/data/15084175/fileData.do" TargetMode="External"/><Relationship Id="rId14540" Type="http://schemas.openxmlformats.org/officeDocument/2006/relationships/hyperlink" Target="https://www.data.go.kr/data/15077376/fileData.do" TargetMode="External"/><Relationship Id="rId25549" Type="http://schemas.openxmlformats.org/officeDocument/2006/relationships/hyperlink" Target="https://www.data.go.kr/data/15072170/fileData.do" TargetMode="External"/><Relationship Id="rId32765" Type="http://schemas.openxmlformats.org/officeDocument/2006/relationships/hyperlink" Target="https://www.data.go.kr/data/15012813/openapi.do" TargetMode="External"/><Relationship Id="rId12091" Type="http://schemas.openxmlformats.org/officeDocument/2006/relationships/hyperlink" Target="https://www.data.go.kr/data/15067872/fileData.do" TargetMode="External"/><Relationship Id="rId28022" Type="http://schemas.openxmlformats.org/officeDocument/2006/relationships/hyperlink" Target="https://www.data.go.kr/data/15038461/fileData.do" TargetMode="External"/><Relationship Id="rId32418" Type="http://schemas.openxmlformats.org/officeDocument/2006/relationships/hyperlink" Target="https://www.data.go.kr/data/15057388/openapi.do" TargetMode="External"/><Relationship Id="rId35988" Type="http://schemas.openxmlformats.org/officeDocument/2006/relationships/hyperlink" Target="https://www.data.go.kr/data/15058550/openapi.do" TargetMode="External"/><Relationship Id="rId2150" Type="http://schemas.openxmlformats.org/officeDocument/2006/relationships/hyperlink" Target="https://www.data.go.kr/data/3072692/fileData.do" TargetMode="External"/><Relationship Id="rId7822" Type="http://schemas.openxmlformats.org/officeDocument/2006/relationships/hyperlink" Target="https://www.data.go.kr/data/15036559/fileData.do" TargetMode="External"/><Relationship Id="rId17416" Type="http://schemas.openxmlformats.org/officeDocument/2006/relationships/hyperlink" Target="https://www.data.go.kr/data/15050848/fileData.do" TargetMode="External"/><Relationship Id="rId17763" Type="http://schemas.openxmlformats.org/officeDocument/2006/relationships/hyperlink" Target="https://www.data.go.kr/data/15019774/fileData.do" TargetMode="External"/><Relationship Id="rId122" Type="http://schemas.openxmlformats.org/officeDocument/2006/relationships/hyperlink" Target="https://www.data.go.kr/data/15080718/fileData.do" TargetMode="External"/><Relationship Id="rId5373" Type="http://schemas.openxmlformats.org/officeDocument/2006/relationships/hyperlink" Target="https://www.data.go.kr/data/15083932/fileData.do" TargetMode="External"/><Relationship Id="rId10803" Type="http://schemas.openxmlformats.org/officeDocument/2006/relationships/hyperlink" Target="https://www.data.go.kr/data/15055207/fileData.do" TargetMode="External"/><Relationship Id="rId22183" Type="http://schemas.openxmlformats.org/officeDocument/2006/relationships/hyperlink" Target="https://www.data.go.kr/data/15043795/fileData.do" TargetMode="External"/><Relationship Id="rId24632" Type="http://schemas.openxmlformats.org/officeDocument/2006/relationships/hyperlink" Target="https://www.data.go.kr/data/15086565/fileData.do" TargetMode="External"/><Relationship Id="rId31501" Type="http://schemas.openxmlformats.org/officeDocument/2006/relationships/hyperlink" Target="https://www.data.go.kr/data/15058354/openapi.do" TargetMode="External"/><Relationship Id="rId5026" Type="http://schemas.openxmlformats.org/officeDocument/2006/relationships/hyperlink" Target="https://www.data.go.kr/data/15044532/fileData.do" TargetMode="External"/><Relationship Id="rId8596" Type="http://schemas.openxmlformats.org/officeDocument/2006/relationships/hyperlink" Target="https://www.data.go.kr/data/15038232/fileData.do" TargetMode="External"/><Relationship Id="rId27855" Type="http://schemas.openxmlformats.org/officeDocument/2006/relationships/hyperlink" Target="https://www.data.go.kr/data/15068666/fileData.do" TargetMode="External"/><Relationship Id="rId1983" Type="http://schemas.openxmlformats.org/officeDocument/2006/relationships/hyperlink" Target="https://www.data.go.kr/data/15044758/fileData.do" TargetMode="External"/><Relationship Id="rId8249" Type="http://schemas.openxmlformats.org/officeDocument/2006/relationships/hyperlink" Target="https://www.data.go.kr/data/15075978/fileData.do" TargetMode="External"/><Relationship Id="rId11577" Type="http://schemas.openxmlformats.org/officeDocument/2006/relationships/hyperlink" Target="https://www.data.go.kr/data/15040793/fileData.do" TargetMode="External"/><Relationship Id="rId25059" Type="http://schemas.openxmlformats.org/officeDocument/2006/relationships/hyperlink" Target="https://www.data.go.kr/data/15038962/fileData.do" TargetMode="External"/><Relationship Id="rId27508" Type="http://schemas.openxmlformats.org/officeDocument/2006/relationships/hyperlink" Target="https://www.data.go.kr/data/15060314/fileData.do" TargetMode="External"/><Relationship Id="rId32275" Type="http://schemas.openxmlformats.org/officeDocument/2006/relationships/hyperlink" Target="https://www.data.go.kr/data/15037945/openapi.do" TargetMode="External"/><Relationship Id="rId34724" Type="http://schemas.openxmlformats.org/officeDocument/2006/relationships/hyperlink" Target="https://www.data.go.kr/data/15079558/openapi.do" TargetMode="External"/><Relationship Id="rId1636" Type="http://schemas.openxmlformats.org/officeDocument/2006/relationships/hyperlink" Target="https://www.data.go.kr/data/15052800/fileData.do" TargetMode="External"/><Relationship Id="rId14050" Type="http://schemas.openxmlformats.org/officeDocument/2006/relationships/hyperlink" Target="https://www.data.go.kr/data/3072877/fileData.do" TargetMode="External"/><Relationship Id="rId19722" Type="http://schemas.openxmlformats.org/officeDocument/2006/relationships/hyperlink" Target="https://www.data.go.kr/data/15042189/fileData.do" TargetMode="External"/><Relationship Id="rId4859" Type="http://schemas.openxmlformats.org/officeDocument/2006/relationships/hyperlink" Target="https://www.data.go.kr/data/15040702/fileData.do" TargetMode="External"/><Relationship Id="rId10660" Type="http://schemas.openxmlformats.org/officeDocument/2006/relationships/hyperlink" Target="https://www.data.go.kr/data/15060910/fileData.do" TargetMode="External"/><Relationship Id="rId17273" Type="http://schemas.openxmlformats.org/officeDocument/2006/relationships/hyperlink" Target="https://www.data.go.kr/data/3073079/fileData.do" TargetMode="External"/><Relationship Id="rId21669" Type="http://schemas.openxmlformats.org/officeDocument/2006/relationships/hyperlink" Target="https://www.data.go.kr/data/15043278/fileData.do" TargetMode="External"/><Relationship Id="rId35498" Type="http://schemas.openxmlformats.org/officeDocument/2006/relationships/hyperlink" Target="https://www.data.go.kr/data/15058496/openapi.do" TargetMode="External"/><Relationship Id="rId7332" Type="http://schemas.openxmlformats.org/officeDocument/2006/relationships/hyperlink" Target="https://www.data.go.kr/data/15060341/fileData.do" TargetMode="External"/><Relationship Id="rId10313" Type="http://schemas.openxmlformats.org/officeDocument/2006/relationships/hyperlink" Target="https://www.data.go.kr/data/15050240/fileData.do" TargetMode="External"/><Relationship Id="rId24142" Type="http://schemas.openxmlformats.org/officeDocument/2006/relationships/hyperlink" Target="https://www.data.go.kr/data/15052137/fileData.do" TargetMode="External"/><Relationship Id="rId13883" Type="http://schemas.openxmlformats.org/officeDocument/2006/relationships/hyperlink" Target="https://www.data.go.kr/data/15043076/fileData.do" TargetMode="External"/><Relationship Id="rId27365" Type="http://schemas.openxmlformats.org/officeDocument/2006/relationships/hyperlink" Target="https://www.data.go.kr/data/15048272/fileData.do" TargetMode="External"/><Relationship Id="rId29814" Type="http://schemas.openxmlformats.org/officeDocument/2006/relationships/hyperlink" Target="https://www.data.go.kr/data/15058312/openapi.do" TargetMode="External"/><Relationship Id="rId31011" Type="http://schemas.openxmlformats.org/officeDocument/2006/relationships/hyperlink" Target="https://www.data.go.kr/data/15079460/openapi.do" TargetMode="External"/><Relationship Id="rId34581" Type="http://schemas.openxmlformats.org/officeDocument/2006/relationships/hyperlink" Target="https://www.data.go.kr/data/15079054/openapi.do" TargetMode="External"/><Relationship Id="rId1493" Type="http://schemas.openxmlformats.org/officeDocument/2006/relationships/hyperlink" Target="https://www.data.go.kr/data/15070270/fileData.do" TargetMode="External"/><Relationship Id="rId3942" Type="http://schemas.openxmlformats.org/officeDocument/2006/relationships/hyperlink" Target="https://www.data.go.kr/data/15048049/fileData.do" TargetMode="External"/><Relationship Id="rId11087" Type="http://schemas.openxmlformats.org/officeDocument/2006/relationships/hyperlink" Target="https://www.data.go.kr/data/15064926/fileData.do" TargetMode="External"/><Relationship Id="rId13536" Type="http://schemas.openxmlformats.org/officeDocument/2006/relationships/hyperlink" Target="https://www.data.go.kr/data/2591698/fileData.do" TargetMode="External"/><Relationship Id="rId20752" Type="http://schemas.openxmlformats.org/officeDocument/2006/relationships/hyperlink" Target="https://www.data.go.kr/data/15032475/fileData.do" TargetMode="External"/><Relationship Id="rId27018" Type="http://schemas.openxmlformats.org/officeDocument/2006/relationships/hyperlink" Target="https://www.data.go.kr/data/15073315/fileData.do" TargetMode="External"/><Relationship Id="rId34234" Type="http://schemas.openxmlformats.org/officeDocument/2006/relationships/hyperlink" Target="https://www.data.go.kr/data/15000385/openapi.do" TargetMode="External"/><Relationship Id="rId1146" Type="http://schemas.openxmlformats.org/officeDocument/2006/relationships/hyperlink" Target="https://www.data.go.kr/data/15028773/fileData.do" TargetMode="External"/><Relationship Id="rId16759" Type="http://schemas.openxmlformats.org/officeDocument/2006/relationships/hyperlink" Target="https://www.data.go.kr/data/15051471/fileData.do" TargetMode="External"/><Relationship Id="rId20405" Type="http://schemas.openxmlformats.org/officeDocument/2006/relationships/hyperlink" Target="https://www.data.go.kr/data/15047202/fileData.do" TargetMode="External"/><Relationship Id="rId23975" Type="http://schemas.openxmlformats.org/officeDocument/2006/relationships/hyperlink" Target="https://www.data.go.kr/data/3073411/fileData.do" TargetMode="External"/><Relationship Id="rId6818" Type="http://schemas.openxmlformats.org/officeDocument/2006/relationships/hyperlink" Target="https://www.data.go.kr/data/15049301/fileData.do" TargetMode="External"/><Relationship Id="rId19232" Type="http://schemas.openxmlformats.org/officeDocument/2006/relationships/hyperlink" Target="https://www.data.go.kr/data/15052827/fileData.do" TargetMode="External"/><Relationship Id="rId23628" Type="http://schemas.openxmlformats.org/officeDocument/2006/relationships/hyperlink" Target="https://www.data.go.kr/data/15085883/fileData.do" TargetMode="External"/><Relationship Id="rId30844" Type="http://schemas.openxmlformats.org/officeDocument/2006/relationships/hyperlink" Target="https://www.data.go.kr/data/15006168/openapi.do" TargetMode="External"/><Relationship Id="rId4369" Type="http://schemas.openxmlformats.org/officeDocument/2006/relationships/hyperlink" Target="https://www.data.go.kr/data/15067589/fileData.do" TargetMode="External"/><Relationship Id="rId10170" Type="http://schemas.openxmlformats.org/officeDocument/2006/relationships/hyperlink" Target="https://www.data.go.kr/data/15054806/fileData.do" TargetMode="External"/><Relationship Id="rId21179" Type="http://schemas.openxmlformats.org/officeDocument/2006/relationships/hyperlink" Target="https://www.data.go.kr/data/15067381/fileData.do" TargetMode="External"/><Relationship Id="rId26101" Type="http://schemas.openxmlformats.org/officeDocument/2006/relationships/hyperlink" Target="https://www.data.go.kr/data/15069343/fileData.do" TargetMode="External"/><Relationship Id="rId29671" Type="http://schemas.openxmlformats.org/officeDocument/2006/relationships/hyperlink" Target="https://www.data.go.kr/data/15059440/openapi.do" TargetMode="External"/><Relationship Id="rId5901" Type="http://schemas.openxmlformats.org/officeDocument/2006/relationships/hyperlink" Target="https://www.data.go.kr/data/15046272/fileData.do" TargetMode="External"/><Relationship Id="rId13393" Type="http://schemas.openxmlformats.org/officeDocument/2006/relationships/hyperlink" Target="https://www.data.go.kr/data/2152535/fileData.do" TargetMode="External"/><Relationship Id="rId15842" Type="http://schemas.openxmlformats.org/officeDocument/2006/relationships/hyperlink" Target="https://www.data.go.kr/data/15048109/fileData.do" TargetMode="External"/><Relationship Id="rId29324" Type="http://schemas.openxmlformats.org/officeDocument/2006/relationships/hyperlink" Target="https://www.data.go.kr/data/15059536/openapi.do" TargetMode="External"/><Relationship Id="rId36540" Type="http://schemas.openxmlformats.org/officeDocument/2006/relationships/hyperlink" Target="https://www.data.go.kr/data/15077937/openapi.do" TargetMode="External"/><Relationship Id="rId3452" Type="http://schemas.openxmlformats.org/officeDocument/2006/relationships/hyperlink" Target="https://www.data.go.kr/data/15079727/fileData.do" TargetMode="External"/><Relationship Id="rId13046" Type="http://schemas.openxmlformats.org/officeDocument/2006/relationships/hyperlink" Target="https://www.data.go.kr/data/15054414/fileData.do" TargetMode="External"/><Relationship Id="rId20262" Type="http://schemas.openxmlformats.org/officeDocument/2006/relationships/hyperlink" Target="https://www.data.go.kr/data/15068837/fileData.do" TargetMode="External"/><Relationship Id="rId22711" Type="http://schemas.openxmlformats.org/officeDocument/2006/relationships/hyperlink" Target="https://www.data.go.kr/data/15043319/fileData.do" TargetMode="External"/><Relationship Id="rId34091" Type="http://schemas.openxmlformats.org/officeDocument/2006/relationships/hyperlink" Target="https://www.data.go.kr/data/15084009/openapi.do" TargetMode="External"/><Relationship Id="rId3105" Type="http://schemas.openxmlformats.org/officeDocument/2006/relationships/hyperlink" Target="https://www.data.go.kr/data/15086943/fileData.do" TargetMode="External"/><Relationship Id="rId6675" Type="http://schemas.openxmlformats.org/officeDocument/2006/relationships/hyperlink" Target="https://www.data.go.kr/data/15051844/fileData.do" TargetMode="External"/><Relationship Id="rId16269" Type="http://schemas.openxmlformats.org/officeDocument/2006/relationships/hyperlink" Target="https://www.data.go.kr/data/15075757/fileData.do" TargetMode="External"/><Relationship Id="rId18718" Type="http://schemas.openxmlformats.org/officeDocument/2006/relationships/hyperlink" Target="https://www.data.go.kr/data/15078652/fileData.do" TargetMode="External"/><Relationship Id="rId25934" Type="http://schemas.openxmlformats.org/officeDocument/2006/relationships/hyperlink" Target="https://www.data.go.kr/data/15066841/fileData.do" TargetMode="External"/><Relationship Id="rId6328" Type="http://schemas.openxmlformats.org/officeDocument/2006/relationships/hyperlink" Target="https://www.data.go.kr/data/15046908/fileData.do" TargetMode="External"/><Relationship Id="rId23138" Type="http://schemas.openxmlformats.org/officeDocument/2006/relationships/hyperlink" Target="https://www.data.go.kr/data/15044026/fileData.do" TargetMode="External"/><Relationship Id="rId23485" Type="http://schemas.openxmlformats.org/officeDocument/2006/relationships/hyperlink" Target="https://www.data.go.kr/data/15061430/fileData.do" TargetMode="External"/><Relationship Id="rId32803" Type="http://schemas.openxmlformats.org/officeDocument/2006/relationships/hyperlink" Target="https://www.data.go.kr/data/15084708/openapi.do" TargetMode="External"/><Relationship Id="rId9898" Type="http://schemas.openxmlformats.org/officeDocument/2006/relationships/hyperlink" Target="https://www.data.go.kr/data/15076566/fileData.do" TargetMode="External"/><Relationship Id="rId12879" Type="http://schemas.openxmlformats.org/officeDocument/2006/relationships/hyperlink" Target="https://www.data.go.kr/data/15075930/fileData.do" TargetMode="External"/><Relationship Id="rId17801" Type="http://schemas.openxmlformats.org/officeDocument/2006/relationships/hyperlink" Target="https://www.data.go.kr/data/15020620/fileData.do" TargetMode="External"/><Relationship Id="rId30007" Type="http://schemas.openxmlformats.org/officeDocument/2006/relationships/hyperlink" Target="https://www.data.go.kr/data/15057590/openapi.do" TargetMode="External"/><Relationship Id="rId30354" Type="http://schemas.openxmlformats.org/officeDocument/2006/relationships/hyperlink" Target="https://www.data.go.kr/data/15032724/openapi.do" TargetMode="External"/><Relationship Id="rId2938" Type="http://schemas.openxmlformats.org/officeDocument/2006/relationships/hyperlink" Target="https://www.data.go.kr/data/15045445/fileData.do" TargetMode="External"/><Relationship Id="rId15352" Type="http://schemas.openxmlformats.org/officeDocument/2006/relationships/hyperlink" Target="https://www.data.go.kr/data/15086838/fileData.do" TargetMode="External"/><Relationship Id="rId29181" Type="http://schemas.openxmlformats.org/officeDocument/2006/relationships/hyperlink" Target="https://www.data.go.kr/data/15073421/openapi.do" TargetMode="External"/><Relationship Id="rId33577" Type="http://schemas.openxmlformats.org/officeDocument/2006/relationships/hyperlink" Target="https://www.data.go.kr/data/15013138/openapi.do" TargetMode="External"/><Relationship Id="rId5411" Type="http://schemas.openxmlformats.org/officeDocument/2006/relationships/hyperlink" Target="https://www.data.go.kr/data/15072232/fileData.do" TargetMode="External"/><Relationship Id="rId8981" Type="http://schemas.openxmlformats.org/officeDocument/2006/relationships/hyperlink" Target="https://www.data.go.kr/data/3077565/fileData.do" TargetMode="External"/><Relationship Id="rId15005" Type="http://schemas.openxmlformats.org/officeDocument/2006/relationships/hyperlink" Target="https://www.data.go.kr/data/3080647/fileData.do" TargetMode="External"/><Relationship Id="rId18575" Type="http://schemas.openxmlformats.org/officeDocument/2006/relationships/hyperlink" Target="https://www.data.go.kr/data/15000617/fileData.do" TargetMode="External"/><Relationship Id="rId22221" Type="http://schemas.openxmlformats.org/officeDocument/2006/relationships/hyperlink" Target="https://www.data.go.kr/data/15045590/fileData.do" TargetMode="External"/><Relationship Id="rId25791" Type="http://schemas.openxmlformats.org/officeDocument/2006/relationships/hyperlink" Target="https://www.data.go.kr/data/15065040/fileData.do" TargetMode="External"/><Relationship Id="rId36050" Type="http://schemas.openxmlformats.org/officeDocument/2006/relationships/hyperlink" Target="https://www.data.go.kr/data/15073861/openapi.do" TargetMode="External"/><Relationship Id="rId8634" Type="http://schemas.openxmlformats.org/officeDocument/2006/relationships/hyperlink" Target="https://www.data.go.kr/data/15034796/fileData.do" TargetMode="External"/><Relationship Id="rId11962" Type="http://schemas.openxmlformats.org/officeDocument/2006/relationships/hyperlink" Target="https://www.data.go.kr/data/15084142/fileData.do" TargetMode="External"/><Relationship Id="rId18228" Type="http://schemas.openxmlformats.org/officeDocument/2006/relationships/hyperlink" Target="https://www.data.go.kr/data/15024977/fileData.do" TargetMode="External"/><Relationship Id="rId25444" Type="http://schemas.openxmlformats.org/officeDocument/2006/relationships/hyperlink" Target="https://www.data.go.kr/data/15073565/fileData.do" TargetMode="External"/><Relationship Id="rId32660" Type="http://schemas.openxmlformats.org/officeDocument/2006/relationships/hyperlink" Target="https://www.data.go.kr/data/15063507/openapi.do" TargetMode="External"/><Relationship Id="rId6185" Type="http://schemas.openxmlformats.org/officeDocument/2006/relationships/hyperlink" Target="https://www.data.go.kr/data/15072213/fileData.do" TargetMode="External"/><Relationship Id="rId11615" Type="http://schemas.openxmlformats.org/officeDocument/2006/relationships/hyperlink" Target="https://www.data.go.kr/data/3044083/fileData.do" TargetMode="External"/><Relationship Id="rId32313" Type="http://schemas.openxmlformats.org/officeDocument/2006/relationships/hyperlink" Target="https://www.data.go.kr/data/15060837/openapi.do" TargetMode="External"/><Relationship Id="rId14838" Type="http://schemas.openxmlformats.org/officeDocument/2006/relationships/hyperlink" Target="https://www.data.go.kr/data/15059825/fileData.do" TargetMode="External"/><Relationship Id="rId28667" Type="http://schemas.openxmlformats.org/officeDocument/2006/relationships/hyperlink" Target="https://www.data.go.kr/data/15045041/fileData.do" TargetMode="External"/><Relationship Id="rId35883" Type="http://schemas.openxmlformats.org/officeDocument/2006/relationships/hyperlink" Target="https://www.data.go.kr/data/15001136/openapi.do" TargetMode="External"/><Relationship Id="rId2795" Type="http://schemas.openxmlformats.org/officeDocument/2006/relationships/hyperlink" Target="https://www.data.go.kr/data/15053834/fileData.do" TargetMode="External"/><Relationship Id="rId12389" Type="http://schemas.openxmlformats.org/officeDocument/2006/relationships/hyperlink" Target="https://www.data.go.kr/data/15074383/fileData.do" TargetMode="External"/><Relationship Id="rId17311" Type="http://schemas.openxmlformats.org/officeDocument/2006/relationships/hyperlink" Target="https://www.data.go.kr/data/15050840/fileData.do" TargetMode="External"/><Relationship Id="rId21707" Type="http://schemas.openxmlformats.org/officeDocument/2006/relationships/hyperlink" Target="https://www.data.go.kr/data/15064135/fileData.do" TargetMode="External"/><Relationship Id="rId33087" Type="http://schemas.openxmlformats.org/officeDocument/2006/relationships/hyperlink" Target="https://www.data.go.kr/data/15063659/openapi.do" TargetMode="External"/><Relationship Id="rId35536" Type="http://schemas.openxmlformats.org/officeDocument/2006/relationships/hyperlink" Target="https://www.data.go.kr/data/15080899/openapi.do" TargetMode="External"/><Relationship Id="rId767" Type="http://schemas.openxmlformats.org/officeDocument/2006/relationships/hyperlink" Target="https://www.data.go.kr/data/15077265/fileData.do" TargetMode="External"/><Relationship Id="rId2448" Type="http://schemas.openxmlformats.org/officeDocument/2006/relationships/hyperlink" Target="https://www.data.go.kr/data/15082073/fileData.do" TargetMode="External"/><Relationship Id="rId27750" Type="http://schemas.openxmlformats.org/officeDocument/2006/relationships/hyperlink" Target="https://www.data.go.kr/data/15066943/fileData.do" TargetMode="External"/><Relationship Id="rId8491" Type="http://schemas.openxmlformats.org/officeDocument/2006/relationships/hyperlink" Target="https://www.data.go.kr/data/15073996/fileData.do" TargetMode="External"/><Relationship Id="rId11472" Type="http://schemas.openxmlformats.org/officeDocument/2006/relationships/hyperlink" Target="https://www.data.go.kr/data/15067453/fileData.do" TargetMode="External"/><Relationship Id="rId13921" Type="http://schemas.openxmlformats.org/officeDocument/2006/relationships/hyperlink" Target="https://www.data.go.kr/data/15078243/fileData.do" TargetMode="External"/><Relationship Id="rId18085" Type="http://schemas.openxmlformats.org/officeDocument/2006/relationships/hyperlink" Target="https://www.data.go.kr/data/3071846/fileData.do" TargetMode="External"/><Relationship Id="rId27403" Type="http://schemas.openxmlformats.org/officeDocument/2006/relationships/hyperlink" Target="https://www.data.go.kr/data/15041607/fileData.do" TargetMode="External"/><Relationship Id="rId1531" Type="http://schemas.openxmlformats.org/officeDocument/2006/relationships/hyperlink" Target="https://www.data.go.kr/data/15065471/fileData.do" TargetMode="External"/><Relationship Id="rId8144" Type="http://schemas.openxmlformats.org/officeDocument/2006/relationships/hyperlink" Target="https://www.data.go.kr/data/15081453/fileData.do" TargetMode="External"/><Relationship Id="rId11125" Type="http://schemas.openxmlformats.org/officeDocument/2006/relationships/hyperlink" Target="https://www.data.go.kr/data/15064947/fileData.do" TargetMode="External"/><Relationship Id="rId32170" Type="http://schemas.openxmlformats.org/officeDocument/2006/relationships/hyperlink" Target="https://www.data.go.kr/data/15084594/openapi.do" TargetMode="External"/><Relationship Id="rId4754" Type="http://schemas.openxmlformats.org/officeDocument/2006/relationships/hyperlink" Target="https://www.data.go.kr/data/15051122/fileData.do" TargetMode="External"/><Relationship Id="rId14695" Type="http://schemas.openxmlformats.org/officeDocument/2006/relationships/hyperlink" Target="https://www.data.go.kr/data/15055545/fileData.do" TargetMode="External"/><Relationship Id="rId28177" Type="http://schemas.openxmlformats.org/officeDocument/2006/relationships/hyperlink" Target="https://www.data.go.kr/data/15039466/fileData.do" TargetMode="External"/><Relationship Id="rId35393" Type="http://schemas.openxmlformats.org/officeDocument/2006/relationships/hyperlink" Target="https://www.data.go.kr/data/15057579/openapi.do" TargetMode="External"/><Relationship Id="rId4407" Type="http://schemas.openxmlformats.org/officeDocument/2006/relationships/hyperlink" Target="https://www.data.go.kr/data/15081255/fileData.do" TargetMode="External"/><Relationship Id="rId14348" Type="http://schemas.openxmlformats.org/officeDocument/2006/relationships/hyperlink" Target="https://www.data.go.kr/data/15077074/fileData.do" TargetMode="External"/><Relationship Id="rId21217" Type="http://schemas.openxmlformats.org/officeDocument/2006/relationships/hyperlink" Target="https://www.data.go.kr/data/15071920/fileData.do" TargetMode="External"/><Relationship Id="rId21564" Type="http://schemas.openxmlformats.org/officeDocument/2006/relationships/hyperlink" Target="https://www.data.go.kr/data/15049191/fileData.do" TargetMode="External"/><Relationship Id="rId35046" Type="http://schemas.openxmlformats.org/officeDocument/2006/relationships/hyperlink" Target="https://www.data.go.kr/data/15056882/openapi.do" TargetMode="External"/><Relationship Id="rId277" Type="http://schemas.openxmlformats.org/officeDocument/2006/relationships/hyperlink" Target="https://www.data.go.kr/data/15061024/fileData.do" TargetMode="External"/><Relationship Id="rId7977" Type="http://schemas.openxmlformats.org/officeDocument/2006/relationships/hyperlink" Target="https://www.data.go.kr/data/3080495/fileData.do" TargetMode="External"/><Relationship Id="rId10958" Type="http://schemas.openxmlformats.org/officeDocument/2006/relationships/hyperlink" Target="https://www.data.go.kr/data/15064955/fileData.do" TargetMode="External"/><Relationship Id="rId24787" Type="http://schemas.openxmlformats.org/officeDocument/2006/relationships/hyperlink" Target="https://www.data.go.kr/data/15085909/fileData.do" TargetMode="External"/><Relationship Id="rId13431" Type="http://schemas.openxmlformats.org/officeDocument/2006/relationships/hyperlink" Target="https://www.data.go.kr/data/2814932/fileData.do" TargetMode="External"/><Relationship Id="rId27260" Type="http://schemas.openxmlformats.org/officeDocument/2006/relationships/hyperlink" Target="https://www.data.go.kr/data/15068420/fileData.do" TargetMode="External"/><Relationship Id="rId31656" Type="http://schemas.openxmlformats.org/officeDocument/2006/relationships/hyperlink" Target="https://www.data.go.kr/data/15058047/openapi.do" TargetMode="External"/><Relationship Id="rId16654" Type="http://schemas.openxmlformats.org/officeDocument/2006/relationships/hyperlink" Target="https://www.data.go.kr/data/15043698/fileData.do" TargetMode="External"/><Relationship Id="rId20300" Type="http://schemas.openxmlformats.org/officeDocument/2006/relationships/hyperlink" Target="https://www.data.go.kr/data/15066869/fileData.do" TargetMode="External"/><Relationship Id="rId23870" Type="http://schemas.openxmlformats.org/officeDocument/2006/relationships/hyperlink" Target="https://www.data.go.kr/data/15065845/fileData.do" TargetMode="External"/><Relationship Id="rId31309" Type="http://schemas.openxmlformats.org/officeDocument/2006/relationships/hyperlink" Target="https://www.data.go.kr/data/15056959/openapi.do" TargetMode="External"/><Relationship Id="rId34879" Type="http://schemas.openxmlformats.org/officeDocument/2006/relationships/hyperlink" Target="https://www.data.go.kr/data/15078545/openapi.do" TargetMode="External"/><Relationship Id="rId1041" Type="http://schemas.openxmlformats.org/officeDocument/2006/relationships/hyperlink" Target="https://www.data.go.kr/data/15036992/fileData.do" TargetMode="External"/><Relationship Id="rId6713" Type="http://schemas.openxmlformats.org/officeDocument/2006/relationships/hyperlink" Target="https://www.data.go.kr/data/15071773/fileData.do" TargetMode="External"/><Relationship Id="rId16307" Type="http://schemas.openxmlformats.org/officeDocument/2006/relationships/hyperlink" Target="https://www.data.go.kr/data/15043516/fileData.do" TargetMode="External"/><Relationship Id="rId23523" Type="http://schemas.openxmlformats.org/officeDocument/2006/relationships/hyperlink" Target="https://www.data.go.kr/data/3044667/fileData.do" TargetMode="External"/><Relationship Id="rId4264" Type="http://schemas.openxmlformats.org/officeDocument/2006/relationships/hyperlink" Target="https://www.data.go.kr/data/3075774/fileData.do" TargetMode="External"/><Relationship Id="rId19877" Type="http://schemas.openxmlformats.org/officeDocument/2006/relationships/hyperlink" Target="https://www.data.go.kr/data/15046716/fileData.do" TargetMode="External"/><Relationship Id="rId21074" Type="http://schemas.openxmlformats.org/officeDocument/2006/relationships/hyperlink" Target="https://www.data.go.kr/data/15045952/fileData.do" TargetMode="External"/><Relationship Id="rId7487" Type="http://schemas.openxmlformats.org/officeDocument/2006/relationships/hyperlink" Target="https://www.data.go.kr/data/15063627/fileData.do" TargetMode="External"/><Relationship Id="rId9936" Type="http://schemas.openxmlformats.org/officeDocument/2006/relationships/hyperlink" Target="https://www.data.go.kr/data/15050956/fileData.do" TargetMode="External"/><Relationship Id="rId12917" Type="http://schemas.openxmlformats.org/officeDocument/2006/relationships/hyperlink" Target="https://www.data.go.kr/data/15041637/fileData.do" TargetMode="External"/><Relationship Id="rId24297" Type="http://schemas.openxmlformats.org/officeDocument/2006/relationships/hyperlink" Target="https://www.data.go.kr/data/15061812/fileData.do" TargetMode="External"/><Relationship Id="rId26746" Type="http://schemas.openxmlformats.org/officeDocument/2006/relationships/hyperlink" Target="https://www.data.go.kr/data/15072813/fileData.do" TargetMode="External"/><Relationship Id="rId33962" Type="http://schemas.openxmlformats.org/officeDocument/2006/relationships/hyperlink" Target="https://www.data.go.kr/data/15065649/openapi.do" TargetMode="External"/><Relationship Id="rId10468" Type="http://schemas.openxmlformats.org/officeDocument/2006/relationships/hyperlink" Target="https://www.data.go.kr/data/15048017/fileData.do" TargetMode="External"/><Relationship Id="rId18960" Type="http://schemas.openxmlformats.org/officeDocument/2006/relationships/hyperlink" Target="https://www.data.go.kr/data/15050324/fileData.do" TargetMode="External"/><Relationship Id="rId29969" Type="http://schemas.openxmlformats.org/officeDocument/2006/relationships/hyperlink" Target="https://www.data.go.kr/data/15057767/openapi.do" TargetMode="External"/><Relationship Id="rId31166" Type="http://schemas.openxmlformats.org/officeDocument/2006/relationships/hyperlink" Target="https://www.data.go.kr/data/15057921/openapi.do" TargetMode="External"/><Relationship Id="rId33615" Type="http://schemas.openxmlformats.org/officeDocument/2006/relationships/hyperlink" Target="https://www.data.go.kr/data/3034927/openapi.do" TargetMode="External"/><Relationship Id="rId18613" Type="http://schemas.openxmlformats.org/officeDocument/2006/relationships/hyperlink" Target="https://www.data.go.kr/data/3062112/fileData.do" TargetMode="External"/><Relationship Id="rId3000" Type="http://schemas.openxmlformats.org/officeDocument/2006/relationships/hyperlink" Target="https://www.data.go.kr/data/15083938/fileData.do" TargetMode="External"/><Relationship Id="rId6570" Type="http://schemas.openxmlformats.org/officeDocument/2006/relationships/hyperlink" Target="https://www.data.go.kr/data/15085617/fileData.do" TargetMode="External"/><Relationship Id="rId16164" Type="http://schemas.openxmlformats.org/officeDocument/2006/relationships/hyperlink" Target="https://www.data.go.kr/data/15017187/fileData.do" TargetMode="External"/><Relationship Id="rId23380" Type="http://schemas.openxmlformats.org/officeDocument/2006/relationships/hyperlink" Target="https://www.data.go.kr/data/3033657/fileData.do" TargetMode="External"/><Relationship Id="rId34389" Type="http://schemas.openxmlformats.org/officeDocument/2006/relationships/hyperlink" Target="https://www.data.go.kr/data/15056062/openapi.do" TargetMode="External"/><Relationship Id="rId6223" Type="http://schemas.openxmlformats.org/officeDocument/2006/relationships/hyperlink" Target="https://www.data.go.kr/data/15085412/fileData.do" TargetMode="External"/><Relationship Id="rId9793" Type="http://schemas.openxmlformats.org/officeDocument/2006/relationships/hyperlink" Target="https://www.data.go.kr/data/3072079/fileData.do" TargetMode="External"/><Relationship Id="rId19387" Type="http://schemas.openxmlformats.org/officeDocument/2006/relationships/hyperlink" Target="https://www.data.go.kr/data/15078508/fileData.do" TargetMode="External"/><Relationship Id="rId23033" Type="http://schemas.openxmlformats.org/officeDocument/2006/relationships/hyperlink" Target="https://www.data.go.kr/data/15068204/fileData.do" TargetMode="External"/><Relationship Id="rId28705" Type="http://schemas.openxmlformats.org/officeDocument/2006/relationships/hyperlink" Target="https://www.data.go.kr/data/15045021/fileData.do" TargetMode="External"/><Relationship Id="rId30999" Type="http://schemas.openxmlformats.org/officeDocument/2006/relationships/hyperlink" Target="https://www.data.go.kr/data/15079738/openapi.do" TargetMode="External"/><Relationship Id="rId35921" Type="http://schemas.openxmlformats.org/officeDocument/2006/relationships/hyperlink" Target="https://www.data.go.kr/data/15000509/openapi.do" TargetMode="External"/><Relationship Id="rId2833" Type="http://schemas.openxmlformats.org/officeDocument/2006/relationships/hyperlink" Target="https://www.data.go.kr/data/15026790/fileData.do" TargetMode="External"/><Relationship Id="rId9446" Type="http://schemas.openxmlformats.org/officeDocument/2006/relationships/hyperlink" Target="https://www.data.go.kr/data/15014352/fileData.do" TargetMode="External"/><Relationship Id="rId12774" Type="http://schemas.openxmlformats.org/officeDocument/2006/relationships/hyperlink" Target="https://www.data.go.kr/data/15065776/fileData.do" TargetMode="External"/><Relationship Id="rId26256" Type="http://schemas.openxmlformats.org/officeDocument/2006/relationships/hyperlink" Target="https://www.data.go.kr/data/15039566/fileData.do" TargetMode="External"/><Relationship Id="rId33472" Type="http://schemas.openxmlformats.org/officeDocument/2006/relationships/hyperlink" Target="https://www.data.go.kr/data/15068394/openapi.do" TargetMode="External"/><Relationship Id="rId805" Type="http://schemas.openxmlformats.org/officeDocument/2006/relationships/hyperlink" Target="https://www.data.go.kr/data/15077318/fileData.do" TargetMode="External"/><Relationship Id="rId12427" Type="http://schemas.openxmlformats.org/officeDocument/2006/relationships/hyperlink" Target="https://www.data.go.kr/data/15066151/fileData.do" TargetMode="External"/><Relationship Id="rId15997" Type="http://schemas.openxmlformats.org/officeDocument/2006/relationships/hyperlink" Target="https://www.data.go.kr/data/15027921/fileData.do" TargetMode="External"/><Relationship Id="rId29479" Type="http://schemas.openxmlformats.org/officeDocument/2006/relationships/hyperlink" Target="https://www.data.go.kr/data/15057239/openapi.do" TargetMode="External"/><Relationship Id="rId33125" Type="http://schemas.openxmlformats.org/officeDocument/2006/relationships/hyperlink" Target="https://www.data.go.kr/data/15058408/openapi.do" TargetMode="External"/><Relationship Id="rId18470" Type="http://schemas.openxmlformats.org/officeDocument/2006/relationships/hyperlink" Target="https://www.data.go.kr/data/15084319/fileData.do" TargetMode="External"/><Relationship Id="rId22866" Type="http://schemas.openxmlformats.org/officeDocument/2006/relationships/hyperlink" Target="https://www.data.go.kr/data/15086210/fileData.do" TargetMode="External"/><Relationship Id="rId36348" Type="http://schemas.openxmlformats.org/officeDocument/2006/relationships/hyperlink" Target="https://www.data.go.kr/data/15059973/openapi.do" TargetMode="External"/><Relationship Id="rId5709" Type="http://schemas.openxmlformats.org/officeDocument/2006/relationships/hyperlink" Target="https://www.data.go.kr/data/15046570/fileData.do" TargetMode="External"/><Relationship Id="rId6080" Type="http://schemas.openxmlformats.org/officeDocument/2006/relationships/hyperlink" Target="https://www.data.go.kr/data/15085511/fileData.do" TargetMode="External"/><Relationship Id="rId11510" Type="http://schemas.openxmlformats.org/officeDocument/2006/relationships/hyperlink" Target="https://www.data.go.kr/data/3078598/fileData.do" TargetMode="External"/><Relationship Id="rId18123" Type="http://schemas.openxmlformats.org/officeDocument/2006/relationships/hyperlink" Target="https://www.data.go.kr/data/15063373/fileData.do" TargetMode="External"/><Relationship Id="rId22519" Type="http://schemas.openxmlformats.org/officeDocument/2006/relationships/hyperlink" Target="https://www.data.go.kr/data/15075553/fileData.do" TargetMode="External"/><Relationship Id="rId14733" Type="http://schemas.openxmlformats.org/officeDocument/2006/relationships/hyperlink" Target="https://www.data.go.kr/data/15055810/fileData.do" TargetMode="External"/><Relationship Id="rId28562" Type="http://schemas.openxmlformats.org/officeDocument/2006/relationships/hyperlink" Target="https://www.data.go.kr/data/15045011/fileData.do" TargetMode="External"/><Relationship Id="rId32958" Type="http://schemas.openxmlformats.org/officeDocument/2006/relationships/hyperlink" Target="https://www.data.go.kr/data/15002871/openapi.do" TargetMode="External"/><Relationship Id="rId2690" Type="http://schemas.openxmlformats.org/officeDocument/2006/relationships/hyperlink" Target="https://www.data.go.kr/data/15079661/fileData.do" TargetMode="External"/><Relationship Id="rId12284" Type="http://schemas.openxmlformats.org/officeDocument/2006/relationships/hyperlink" Target="https://www.data.go.kr/data/15038922/fileData.do" TargetMode="External"/><Relationship Id="rId21602" Type="http://schemas.openxmlformats.org/officeDocument/2006/relationships/hyperlink" Target="https://www.data.go.kr/data/15078074/fileData.do" TargetMode="External"/><Relationship Id="rId28215" Type="http://schemas.openxmlformats.org/officeDocument/2006/relationships/hyperlink" Target="https://www.data.go.kr/data/15050719/fileData.do" TargetMode="External"/><Relationship Id="rId35431" Type="http://schemas.openxmlformats.org/officeDocument/2006/relationships/hyperlink" Target="https://www.data.go.kr/data/15058477/openapi.do" TargetMode="External"/><Relationship Id="rId662" Type="http://schemas.openxmlformats.org/officeDocument/2006/relationships/hyperlink" Target="https://www.data.go.kr/data/15081488/fileData.do" TargetMode="External"/><Relationship Id="rId2343" Type="http://schemas.openxmlformats.org/officeDocument/2006/relationships/hyperlink" Target="https://www.data.go.kr/data/3056200/fileData.do" TargetMode="External"/><Relationship Id="rId17956" Type="http://schemas.openxmlformats.org/officeDocument/2006/relationships/hyperlink" Target="https://www.data.go.kr/data/15014737/fileData.do" TargetMode="External"/><Relationship Id="rId315" Type="http://schemas.openxmlformats.org/officeDocument/2006/relationships/hyperlink" Target="https://www.data.go.kr/data/15073969/fileData.do" TargetMode="External"/><Relationship Id="rId5566" Type="http://schemas.openxmlformats.org/officeDocument/2006/relationships/hyperlink" Target="https://www.data.go.kr/data/15052370/fileData.do" TargetMode="External"/><Relationship Id="rId17609" Type="http://schemas.openxmlformats.org/officeDocument/2006/relationships/hyperlink" Target="https://www.data.go.kr/data/15011688/fileData.do" TargetMode="External"/><Relationship Id="rId22376" Type="http://schemas.openxmlformats.org/officeDocument/2006/relationships/hyperlink" Target="https://www.data.go.kr/data/15086700/fileData.do" TargetMode="External"/><Relationship Id="rId24825" Type="http://schemas.openxmlformats.org/officeDocument/2006/relationships/hyperlink" Target="https://www.data.go.kr/data/15050767/fileData.do" TargetMode="External"/><Relationship Id="rId5219" Type="http://schemas.openxmlformats.org/officeDocument/2006/relationships/hyperlink" Target="https://www.data.go.kr/data/15046607/fileData.do" TargetMode="External"/><Relationship Id="rId22029" Type="http://schemas.openxmlformats.org/officeDocument/2006/relationships/hyperlink" Target="https://www.data.go.kr/data/15066813/fileData.do" TargetMode="External"/><Relationship Id="rId8789" Type="http://schemas.openxmlformats.org/officeDocument/2006/relationships/hyperlink" Target="https://www.data.go.kr/data/3077851/fileData.do" TargetMode="External"/><Relationship Id="rId11020" Type="http://schemas.openxmlformats.org/officeDocument/2006/relationships/hyperlink" Target="https://www.data.go.kr/data/15039415/fileData.do" TargetMode="External"/><Relationship Id="rId14590" Type="http://schemas.openxmlformats.org/officeDocument/2006/relationships/hyperlink" Target="https://www.data.go.kr/data/3074330/fileData.do" TargetMode="External"/><Relationship Id="rId25599" Type="http://schemas.openxmlformats.org/officeDocument/2006/relationships/hyperlink" Target="https://www.data.go.kr/data/15065534/fileData.do" TargetMode="External"/><Relationship Id="rId34917" Type="http://schemas.openxmlformats.org/officeDocument/2006/relationships/hyperlink" Target="https://www.data.go.kr/data/15085469/openapi.do" TargetMode="External"/><Relationship Id="rId1829" Type="http://schemas.openxmlformats.org/officeDocument/2006/relationships/hyperlink" Target="https://www.data.go.kr/data/15050920/fileData.do" TargetMode="External"/><Relationship Id="rId14243" Type="http://schemas.openxmlformats.org/officeDocument/2006/relationships/hyperlink" Target="https://www.data.go.kr/data/3069336/fileData.do" TargetMode="External"/><Relationship Id="rId19915" Type="http://schemas.openxmlformats.org/officeDocument/2006/relationships/hyperlink" Target="https://www.data.go.kr/data/15066114/fileData.do" TargetMode="External"/><Relationship Id="rId28072" Type="http://schemas.openxmlformats.org/officeDocument/2006/relationships/hyperlink" Target="https://www.data.go.kr/data/15025788/fileData.do" TargetMode="External"/><Relationship Id="rId32468" Type="http://schemas.openxmlformats.org/officeDocument/2006/relationships/hyperlink" Target="https://www.data.go.kr/data/3034000/openapi.do" TargetMode="External"/><Relationship Id="rId4302" Type="http://schemas.openxmlformats.org/officeDocument/2006/relationships/hyperlink" Target="https://www.data.go.kr/data/3038462/fileData.do" TargetMode="External"/><Relationship Id="rId7872" Type="http://schemas.openxmlformats.org/officeDocument/2006/relationships/hyperlink" Target="https://www.data.go.kr/data/15080553/fileData.do" TargetMode="External"/><Relationship Id="rId17466" Type="http://schemas.openxmlformats.org/officeDocument/2006/relationships/hyperlink" Target="https://www.data.go.kr/data/15071422/fileData.do" TargetMode="External"/><Relationship Id="rId21112" Type="http://schemas.openxmlformats.org/officeDocument/2006/relationships/hyperlink" Target="https://www.data.go.kr/data/15075108/fileData.do" TargetMode="External"/><Relationship Id="rId24682" Type="http://schemas.openxmlformats.org/officeDocument/2006/relationships/hyperlink" Target="https://www.data.go.kr/data/15060152/fileData.do" TargetMode="External"/><Relationship Id="rId172" Type="http://schemas.openxmlformats.org/officeDocument/2006/relationships/hyperlink" Target="https://www.data.go.kr/data/15073934/fileData.do" TargetMode="External"/><Relationship Id="rId7525" Type="http://schemas.openxmlformats.org/officeDocument/2006/relationships/hyperlink" Target="https://www.data.go.kr/data/15052414/fileData.do" TargetMode="External"/><Relationship Id="rId10853" Type="http://schemas.openxmlformats.org/officeDocument/2006/relationships/hyperlink" Target="https://www.data.go.kr/data/15049214/fileData.do" TargetMode="External"/><Relationship Id="rId17119" Type="http://schemas.openxmlformats.org/officeDocument/2006/relationships/hyperlink" Target="https://www.data.go.kr/data/15017604/fileData.do" TargetMode="External"/><Relationship Id="rId24335" Type="http://schemas.openxmlformats.org/officeDocument/2006/relationships/hyperlink" Target="https://www.data.go.kr/data/15061558/fileData.do" TargetMode="External"/><Relationship Id="rId31551" Type="http://schemas.openxmlformats.org/officeDocument/2006/relationships/hyperlink" Target="https://www.data.go.kr/data/15061115/openapi.do" TargetMode="External"/><Relationship Id="rId5076" Type="http://schemas.openxmlformats.org/officeDocument/2006/relationships/hyperlink" Target="https://www.data.go.kr/data/15085235/fileData.do" TargetMode="External"/><Relationship Id="rId10506" Type="http://schemas.openxmlformats.org/officeDocument/2006/relationships/hyperlink" Target="https://www.data.go.kr/data/15073124/fileData.do" TargetMode="External"/><Relationship Id="rId27558" Type="http://schemas.openxmlformats.org/officeDocument/2006/relationships/hyperlink" Target="https://www.data.go.kr/data/15049167/fileData.do" TargetMode="External"/><Relationship Id="rId31204" Type="http://schemas.openxmlformats.org/officeDocument/2006/relationships/hyperlink" Target="https://www.data.go.kr/data/15077106/openapi.do" TargetMode="External"/><Relationship Id="rId34774" Type="http://schemas.openxmlformats.org/officeDocument/2006/relationships/hyperlink" Target="https://www.data.go.kr/data/3067362/openapi.do" TargetMode="External"/><Relationship Id="rId1686" Type="http://schemas.openxmlformats.org/officeDocument/2006/relationships/hyperlink" Target="https://www.data.go.kr/data/15068684/fileData.do" TargetMode="External"/><Relationship Id="rId8299" Type="http://schemas.openxmlformats.org/officeDocument/2006/relationships/hyperlink" Target="https://www.data.go.kr/data/15037990/fileData.do" TargetMode="External"/><Relationship Id="rId13729" Type="http://schemas.openxmlformats.org/officeDocument/2006/relationships/hyperlink" Target="https://www.data.go.kr/data/2647246/fileData.do" TargetMode="External"/><Relationship Id="rId20945" Type="http://schemas.openxmlformats.org/officeDocument/2006/relationships/hyperlink" Target="https://www.data.go.kr/data/15075662/fileData.do" TargetMode="External"/><Relationship Id="rId34427" Type="http://schemas.openxmlformats.org/officeDocument/2006/relationships/hyperlink" Target="https://www.data.go.kr/data/15058451/openapi.do" TargetMode="External"/><Relationship Id="rId1339" Type="http://schemas.openxmlformats.org/officeDocument/2006/relationships/hyperlink" Target="https://www.data.go.kr/data/3069861/fileData.do" TargetMode="External"/><Relationship Id="rId16202" Type="http://schemas.openxmlformats.org/officeDocument/2006/relationships/hyperlink" Target="https://www.data.go.kr/data/15056191/fileData.do" TargetMode="External"/><Relationship Id="rId19772" Type="http://schemas.openxmlformats.org/officeDocument/2006/relationships/hyperlink" Target="https://www.data.go.kr/data/15049865/fileData.do" TargetMode="External"/><Relationship Id="rId9831" Type="http://schemas.openxmlformats.org/officeDocument/2006/relationships/hyperlink" Target="https://www.data.go.kr/data/3043388/fileData.do" TargetMode="External"/><Relationship Id="rId12812" Type="http://schemas.openxmlformats.org/officeDocument/2006/relationships/hyperlink" Target="https://www.data.go.kr/data/15077185/fileData.do" TargetMode="External"/><Relationship Id="rId19425" Type="http://schemas.openxmlformats.org/officeDocument/2006/relationships/hyperlink" Target="https://www.data.go.kr/data/3073460/fileData.do" TargetMode="External"/><Relationship Id="rId26641" Type="http://schemas.openxmlformats.org/officeDocument/2006/relationships/hyperlink" Target="https://www.data.go.kr/data/15072886/fileData.do" TargetMode="External"/><Relationship Id="rId45" Type="http://schemas.openxmlformats.org/officeDocument/2006/relationships/hyperlink" Target="https://www.data.go.kr/data/15081875/fileData.do" TargetMode="External"/><Relationship Id="rId7382" Type="http://schemas.openxmlformats.org/officeDocument/2006/relationships/hyperlink" Target="https://www.data.go.kr/data/3076611/fileData.do" TargetMode="External"/><Relationship Id="rId10363" Type="http://schemas.openxmlformats.org/officeDocument/2006/relationships/hyperlink" Target="https://www.data.go.kr/data/15075655/fileData.do" TargetMode="External"/><Relationship Id="rId24192" Type="http://schemas.openxmlformats.org/officeDocument/2006/relationships/hyperlink" Target="https://www.data.go.kr/data/15072072/fileData.do" TargetMode="External"/><Relationship Id="rId29864" Type="http://schemas.openxmlformats.org/officeDocument/2006/relationships/hyperlink" Target="https://www.data.go.kr/data/15058949/openapi.do" TargetMode="External"/><Relationship Id="rId33510" Type="http://schemas.openxmlformats.org/officeDocument/2006/relationships/hyperlink" Target="https://www.data.go.kr/data/15078172/openapi.do" TargetMode="External"/><Relationship Id="rId3992" Type="http://schemas.openxmlformats.org/officeDocument/2006/relationships/hyperlink" Target="https://www.data.go.kr/data/15042518/fileData.do" TargetMode="External"/><Relationship Id="rId7035" Type="http://schemas.openxmlformats.org/officeDocument/2006/relationships/hyperlink" Target="https://www.data.go.kr/data/15085264/fileData.do" TargetMode="External"/><Relationship Id="rId10016" Type="http://schemas.openxmlformats.org/officeDocument/2006/relationships/hyperlink" Target="https://www.data.go.kr/data/15083385/fileData.do" TargetMode="External"/><Relationship Id="rId13586" Type="http://schemas.openxmlformats.org/officeDocument/2006/relationships/hyperlink" Target="https://www.data.go.kr/data/2647207/fileData.do" TargetMode="External"/><Relationship Id="rId29517" Type="http://schemas.openxmlformats.org/officeDocument/2006/relationships/hyperlink" Target="https://www.data.go.kr/data/15057233/openapi.do" TargetMode="External"/><Relationship Id="rId31061" Type="http://schemas.openxmlformats.org/officeDocument/2006/relationships/hyperlink" Target="https://www.data.go.kr/data/15029788/openapi.do" TargetMode="External"/><Relationship Id="rId3645" Type="http://schemas.openxmlformats.org/officeDocument/2006/relationships/hyperlink" Target="https://www.data.go.kr/data/15034694/fileData.do" TargetMode="External"/><Relationship Id="rId13239" Type="http://schemas.openxmlformats.org/officeDocument/2006/relationships/hyperlink" Target="https://www.data.go.kr/data/3081870/fileData.do" TargetMode="External"/><Relationship Id="rId20455" Type="http://schemas.openxmlformats.org/officeDocument/2006/relationships/hyperlink" Target="https://www.data.go.kr/data/15074926/fileData.do" TargetMode="External"/><Relationship Id="rId22904" Type="http://schemas.openxmlformats.org/officeDocument/2006/relationships/hyperlink" Target="https://www.data.go.kr/data/15042311/fileData.do" TargetMode="External"/><Relationship Id="rId27068" Type="http://schemas.openxmlformats.org/officeDocument/2006/relationships/hyperlink" Target="https://www.data.go.kr/data/15073057/fileData.do" TargetMode="External"/><Relationship Id="rId34284" Type="http://schemas.openxmlformats.org/officeDocument/2006/relationships/hyperlink" Target="https://www.data.go.kr/data/15074257/openapi.do" TargetMode="External"/><Relationship Id="rId1196" Type="http://schemas.openxmlformats.org/officeDocument/2006/relationships/hyperlink" Target="https://www.data.go.kr/data/15008334/fileData.do" TargetMode="External"/><Relationship Id="rId20108" Type="http://schemas.openxmlformats.org/officeDocument/2006/relationships/hyperlink" Target="https://www.data.go.kr/data/3071633/fileData.do" TargetMode="External"/><Relationship Id="rId6868" Type="http://schemas.openxmlformats.org/officeDocument/2006/relationships/hyperlink" Target="https://www.data.go.kr/data/15046601/fileData.do" TargetMode="External"/><Relationship Id="rId9341" Type="http://schemas.openxmlformats.org/officeDocument/2006/relationships/hyperlink" Target="https://www.data.go.kr/data/15048242/fileData.do" TargetMode="External"/><Relationship Id="rId19282" Type="http://schemas.openxmlformats.org/officeDocument/2006/relationships/hyperlink" Target="https://www.data.go.kr/data/3075896/fileData.do" TargetMode="External"/><Relationship Id="rId23678" Type="http://schemas.openxmlformats.org/officeDocument/2006/relationships/hyperlink" Target="https://www.data.go.kr/data/15064484/fileData.do" TargetMode="External"/><Relationship Id="rId28600" Type="http://schemas.openxmlformats.org/officeDocument/2006/relationships/hyperlink" Target="https://www.data.go.kr/data/15045111/fileData.do" TargetMode="External"/><Relationship Id="rId30894" Type="http://schemas.openxmlformats.org/officeDocument/2006/relationships/hyperlink" Target="https://www.data.go.kr/data/15006103/openapi.do" TargetMode="External"/><Relationship Id="rId12322" Type="http://schemas.openxmlformats.org/officeDocument/2006/relationships/hyperlink" Target="https://www.data.go.kr/data/15065900/fileData.do" TargetMode="External"/><Relationship Id="rId15892" Type="http://schemas.openxmlformats.org/officeDocument/2006/relationships/hyperlink" Target="https://www.data.go.kr/data/15054345/fileData.do" TargetMode="External"/><Relationship Id="rId26151" Type="http://schemas.openxmlformats.org/officeDocument/2006/relationships/hyperlink" Target="https://www.data.go.kr/data/15081098/fileData.do" TargetMode="External"/><Relationship Id="rId30547" Type="http://schemas.openxmlformats.org/officeDocument/2006/relationships/hyperlink" Target="https://www.data.go.kr/data/15033089/openapi.do" TargetMode="External"/><Relationship Id="rId700" Type="http://schemas.openxmlformats.org/officeDocument/2006/relationships/hyperlink" Target="https://www.data.go.kr/data/15061516/fileData.do" TargetMode="External"/><Relationship Id="rId5951" Type="http://schemas.openxmlformats.org/officeDocument/2006/relationships/hyperlink" Target="https://www.data.go.kr/data/15047146/fileData.do" TargetMode="External"/><Relationship Id="rId15545" Type="http://schemas.openxmlformats.org/officeDocument/2006/relationships/hyperlink" Target="https://www.data.go.kr/data/15079915/fileData.do" TargetMode="External"/><Relationship Id="rId22761" Type="http://schemas.openxmlformats.org/officeDocument/2006/relationships/hyperlink" Target="https://www.data.go.kr/data/15069675/fileData.do" TargetMode="External"/><Relationship Id="rId29374" Type="http://schemas.openxmlformats.org/officeDocument/2006/relationships/hyperlink" Target="https://www.data.go.kr/data/15058703/openapi.do" TargetMode="External"/><Relationship Id="rId33020" Type="http://schemas.openxmlformats.org/officeDocument/2006/relationships/hyperlink" Target="https://www.data.go.kr/data/15058105/openapi.do" TargetMode="External"/><Relationship Id="rId36590" Type="http://schemas.openxmlformats.org/officeDocument/2006/relationships/hyperlink" Target="https://www.data.go.kr/data/15077877/openapi.do" TargetMode="External"/><Relationship Id="rId5604" Type="http://schemas.openxmlformats.org/officeDocument/2006/relationships/hyperlink" Target="https://www.data.go.kr/data/15046916/fileData.do" TargetMode="External"/><Relationship Id="rId13096" Type="http://schemas.openxmlformats.org/officeDocument/2006/relationships/hyperlink" Target="https://www.data.go.kr/data/3078312/fileData.do" TargetMode="External"/><Relationship Id="rId18768" Type="http://schemas.openxmlformats.org/officeDocument/2006/relationships/hyperlink" Target="https://www.data.go.kr/data/15042182/fileData.do" TargetMode="External"/><Relationship Id="rId22414" Type="http://schemas.openxmlformats.org/officeDocument/2006/relationships/hyperlink" Target="https://www.data.go.kr/data/15064444/fileData.do" TargetMode="External"/><Relationship Id="rId29027" Type="http://schemas.openxmlformats.org/officeDocument/2006/relationships/hyperlink" Target="https://www.data.go.kr/data/15039238/fileData.do" TargetMode="External"/><Relationship Id="rId36243" Type="http://schemas.openxmlformats.org/officeDocument/2006/relationships/hyperlink" Target="https://www.data.go.kr/data/15068223/openapi.do" TargetMode="External"/><Relationship Id="rId3155" Type="http://schemas.openxmlformats.org/officeDocument/2006/relationships/hyperlink" Target="https://www.data.go.kr/data/15025851/fileData.do" TargetMode="External"/><Relationship Id="rId8827" Type="http://schemas.openxmlformats.org/officeDocument/2006/relationships/hyperlink" Target="https://www.data.go.kr/data/15006908/fileData.do" TargetMode="External"/><Relationship Id="rId25637" Type="http://schemas.openxmlformats.org/officeDocument/2006/relationships/hyperlink" Target="https://www.data.go.kr/data/15065516/fileData.do" TargetMode="External"/><Relationship Id="rId25984" Type="http://schemas.openxmlformats.org/officeDocument/2006/relationships/hyperlink" Target="https://www.data.go.kr/data/15086685/fileData.do" TargetMode="External"/><Relationship Id="rId32853" Type="http://schemas.openxmlformats.org/officeDocument/2006/relationships/hyperlink" Target="https://www.data.go.kr/data/15057906/openapi.do" TargetMode="External"/><Relationship Id="rId6378" Type="http://schemas.openxmlformats.org/officeDocument/2006/relationships/hyperlink" Target="https://www.data.go.kr/data/15071687/fileData.do" TargetMode="External"/><Relationship Id="rId11808" Type="http://schemas.openxmlformats.org/officeDocument/2006/relationships/hyperlink" Target="https://www.data.go.kr/data/15086045/fileData.do" TargetMode="External"/><Relationship Id="rId23188" Type="http://schemas.openxmlformats.org/officeDocument/2006/relationships/hyperlink" Target="https://www.data.go.kr/data/15043984/fileData.do" TargetMode="External"/><Relationship Id="rId28110" Type="http://schemas.openxmlformats.org/officeDocument/2006/relationships/hyperlink" Target="https://www.data.go.kr/data/15034853/fileData.do" TargetMode="External"/><Relationship Id="rId32506" Type="http://schemas.openxmlformats.org/officeDocument/2006/relationships/hyperlink" Target="https://www.data.go.kr/data/15057028/openapi.do" TargetMode="External"/><Relationship Id="rId17851" Type="http://schemas.openxmlformats.org/officeDocument/2006/relationships/hyperlink" Target="https://www.data.go.kr/data/3074707/fileData.do" TargetMode="External"/><Relationship Id="rId30057" Type="http://schemas.openxmlformats.org/officeDocument/2006/relationships/hyperlink" Target="https://www.data.go.kr/data/15033166/openapi.do" TargetMode="External"/><Relationship Id="rId210" Type="http://schemas.openxmlformats.org/officeDocument/2006/relationships/hyperlink" Target="https://www.data.go.kr/data/15061167/fileData.do" TargetMode="External"/><Relationship Id="rId2988" Type="http://schemas.openxmlformats.org/officeDocument/2006/relationships/hyperlink" Target="https://www.data.go.kr/data/15055754/fileData.do" TargetMode="External"/><Relationship Id="rId7910" Type="http://schemas.openxmlformats.org/officeDocument/2006/relationships/hyperlink" Target="https://www.data.go.kr/data/15037428/fileData.do" TargetMode="External"/><Relationship Id="rId17504" Type="http://schemas.openxmlformats.org/officeDocument/2006/relationships/hyperlink" Target="https://www.data.go.kr/data/15070483/fileData.do" TargetMode="External"/><Relationship Id="rId24720" Type="http://schemas.openxmlformats.org/officeDocument/2006/relationships/hyperlink" Target="https://www.data.go.kr/data/15047577/fileData.do" TargetMode="External"/><Relationship Id="rId35729" Type="http://schemas.openxmlformats.org/officeDocument/2006/relationships/hyperlink" Target="https://www.data.go.kr/data/15075451/openapi.do" TargetMode="External"/><Relationship Id="rId5461" Type="http://schemas.openxmlformats.org/officeDocument/2006/relationships/hyperlink" Target="https://www.data.go.kr/data/15085344/fileData.do" TargetMode="External"/><Relationship Id="rId15055" Type="http://schemas.openxmlformats.org/officeDocument/2006/relationships/hyperlink" Target="https://www.data.go.kr/data/15051369/fileData.do" TargetMode="External"/><Relationship Id="rId22271" Type="http://schemas.openxmlformats.org/officeDocument/2006/relationships/hyperlink" Target="https://www.data.go.kr/data/15045632/fileData.do" TargetMode="External"/><Relationship Id="rId27943" Type="http://schemas.openxmlformats.org/officeDocument/2006/relationships/hyperlink" Target="https://www.data.go.kr/data/15068129/fileData.do" TargetMode="External"/><Relationship Id="rId5114" Type="http://schemas.openxmlformats.org/officeDocument/2006/relationships/hyperlink" Target="https://www.data.go.kr/data/15063939/fileData.do" TargetMode="External"/><Relationship Id="rId8684" Type="http://schemas.openxmlformats.org/officeDocument/2006/relationships/hyperlink" Target="https://www.data.go.kr/data/15055066/fileData.do" TargetMode="External"/><Relationship Id="rId11665" Type="http://schemas.openxmlformats.org/officeDocument/2006/relationships/hyperlink" Target="https://www.data.go.kr/data/15060792/fileData.do" TargetMode="External"/><Relationship Id="rId18278" Type="http://schemas.openxmlformats.org/officeDocument/2006/relationships/hyperlink" Target="https://www.data.go.kr/data/3084531/fileData.do" TargetMode="External"/><Relationship Id="rId25494" Type="http://schemas.openxmlformats.org/officeDocument/2006/relationships/hyperlink" Target="https://www.data.go.kr/data/15070455/fileData.do" TargetMode="External"/><Relationship Id="rId34812" Type="http://schemas.openxmlformats.org/officeDocument/2006/relationships/hyperlink" Target="https://www.data.go.kr/data/15078413/openapi.do" TargetMode="External"/><Relationship Id="rId1724" Type="http://schemas.openxmlformats.org/officeDocument/2006/relationships/hyperlink" Target="https://www.data.go.kr/data/3070136/fileData.do" TargetMode="External"/><Relationship Id="rId8337" Type="http://schemas.openxmlformats.org/officeDocument/2006/relationships/hyperlink" Target="https://www.data.go.kr/data/15084623/fileData.do" TargetMode="External"/><Relationship Id="rId11318" Type="http://schemas.openxmlformats.org/officeDocument/2006/relationships/hyperlink" Target="https://www.data.go.kr/data/3077875/fileData.do" TargetMode="External"/><Relationship Id="rId25147" Type="http://schemas.openxmlformats.org/officeDocument/2006/relationships/hyperlink" Target="https://www.data.go.kr/data/15048205/fileData.do" TargetMode="External"/><Relationship Id="rId32363" Type="http://schemas.openxmlformats.org/officeDocument/2006/relationships/hyperlink" Target="https://www.data.go.kr/data/15028215/openapi.do" TargetMode="External"/><Relationship Id="rId14888" Type="http://schemas.openxmlformats.org/officeDocument/2006/relationships/hyperlink" Target="https://www.data.go.kr/data/3081326/fileData.do" TargetMode="External"/><Relationship Id="rId19810" Type="http://schemas.openxmlformats.org/officeDocument/2006/relationships/hyperlink" Target="https://www.data.go.kr/data/15039668/fileData.do" TargetMode="External"/><Relationship Id="rId32016" Type="http://schemas.openxmlformats.org/officeDocument/2006/relationships/hyperlink" Target="https://www.data.go.kr/data/15000947/openapi.do" TargetMode="External"/><Relationship Id="rId35586" Type="http://schemas.openxmlformats.org/officeDocument/2006/relationships/hyperlink" Target="https://www.data.go.kr/data/15067523/openapi.do" TargetMode="External"/><Relationship Id="rId2498" Type="http://schemas.openxmlformats.org/officeDocument/2006/relationships/hyperlink" Target="https://www.data.go.kr/data/3076099/fileData.do" TargetMode="External"/><Relationship Id="rId4947" Type="http://schemas.openxmlformats.org/officeDocument/2006/relationships/hyperlink" Target="https://www.data.go.kr/data/15044260/fileData.do" TargetMode="External"/><Relationship Id="rId7420" Type="http://schemas.openxmlformats.org/officeDocument/2006/relationships/hyperlink" Target="https://www.data.go.kr/data/15086625/fileData.do" TargetMode="External"/><Relationship Id="rId17361" Type="http://schemas.openxmlformats.org/officeDocument/2006/relationships/hyperlink" Target="https://www.data.go.kr/data/15053468/fileData.do" TargetMode="External"/><Relationship Id="rId21757" Type="http://schemas.openxmlformats.org/officeDocument/2006/relationships/hyperlink" Target="https://www.data.go.kr/data/15043383/fileData.do" TargetMode="External"/><Relationship Id="rId35239" Type="http://schemas.openxmlformats.org/officeDocument/2006/relationships/hyperlink" Target="https://www.data.go.kr/data/15058770/openapi.do" TargetMode="External"/><Relationship Id="rId10401" Type="http://schemas.openxmlformats.org/officeDocument/2006/relationships/hyperlink" Target="https://www.data.go.kr/data/3033888/fileData.do" TargetMode="External"/><Relationship Id="rId13971" Type="http://schemas.openxmlformats.org/officeDocument/2006/relationships/hyperlink" Target="https://www.data.go.kr/data/15043227/fileData.do" TargetMode="External"/><Relationship Id="rId17014" Type="http://schemas.openxmlformats.org/officeDocument/2006/relationships/hyperlink" Target="https://www.data.go.kr/data/15049889/fileData.do" TargetMode="External"/><Relationship Id="rId24230" Type="http://schemas.openxmlformats.org/officeDocument/2006/relationships/hyperlink" Target="https://www.data.go.kr/data/15053651/fileData.do" TargetMode="External"/><Relationship Id="rId29902" Type="http://schemas.openxmlformats.org/officeDocument/2006/relationships/hyperlink" Target="https://www.data.go.kr/data/15056565/openapi.do" TargetMode="External"/><Relationship Id="rId8194" Type="http://schemas.openxmlformats.org/officeDocument/2006/relationships/hyperlink" Target="https://www.data.go.kr/data/15084021/fileData.do" TargetMode="External"/><Relationship Id="rId13624" Type="http://schemas.openxmlformats.org/officeDocument/2006/relationships/hyperlink" Target="https://www.data.go.kr/data/2703348/fileData.do" TargetMode="External"/><Relationship Id="rId20840" Type="http://schemas.openxmlformats.org/officeDocument/2006/relationships/hyperlink" Target="https://www.data.go.kr/data/15067762/fileData.do" TargetMode="External"/><Relationship Id="rId27453" Type="http://schemas.openxmlformats.org/officeDocument/2006/relationships/hyperlink" Target="https://www.data.go.kr/data/15072450/fileData.do" TargetMode="External"/><Relationship Id="rId31849" Type="http://schemas.openxmlformats.org/officeDocument/2006/relationships/hyperlink" Target="https://www.data.go.kr/data/15059455/openapi.do" TargetMode="External"/><Relationship Id="rId1581" Type="http://schemas.openxmlformats.org/officeDocument/2006/relationships/hyperlink" Target="https://www.data.go.kr/data/2591825/fileData.do" TargetMode="External"/><Relationship Id="rId11175" Type="http://schemas.openxmlformats.org/officeDocument/2006/relationships/hyperlink" Target="https://www.data.go.kr/data/15051661/fileData.do" TargetMode="External"/><Relationship Id="rId27106" Type="http://schemas.openxmlformats.org/officeDocument/2006/relationships/hyperlink" Target="https://www.data.go.kr/data/15070842/fileData.do" TargetMode="External"/><Relationship Id="rId34322" Type="http://schemas.openxmlformats.org/officeDocument/2006/relationships/hyperlink" Target="https://www.data.go.kr/data/15057144/openapi.do" TargetMode="External"/><Relationship Id="rId1234" Type="http://schemas.openxmlformats.org/officeDocument/2006/relationships/hyperlink" Target="https://www.data.go.kr/data/15028095/fileData.do" TargetMode="External"/><Relationship Id="rId6906" Type="http://schemas.openxmlformats.org/officeDocument/2006/relationships/hyperlink" Target="https://www.data.go.kr/data/15071787/fileData.do" TargetMode="External"/><Relationship Id="rId14398" Type="http://schemas.openxmlformats.org/officeDocument/2006/relationships/hyperlink" Target="https://www.data.go.kr/data/15080241/fileData.do" TargetMode="External"/><Relationship Id="rId16847" Type="http://schemas.openxmlformats.org/officeDocument/2006/relationships/hyperlink" Target="https://www.data.go.kr/data/3082766/fileData.do" TargetMode="External"/><Relationship Id="rId19320" Type="http://schemas.openxmlformats.org/officeDocument/2006/relationships/hyperlink" Target="https://www.data.go.kr/data/3072315/fileData.do" TargetMode="External"/><Relationship Id="rId23716" Type="http://schemas.openxmlformats.org/officeDocument/2006/relationships/hyperlink" Target="https://www.data.go.kr/data/15067062/fileData.do" TargetMode="External"/><Relationship Id="rId4457" Type="http://schemas.openxmlformats.org/officeDocument/2006/relationships/hyperlink" Target="https://www.data.go.kr/data/15049778/fileData.do" TargetMode="External"/><Relationship Id="rId21267" Type="http://schemas.openxmlformats.org/officeDocument/2006/relationships/hyperlink" Target="https://www.data.go.kr/data/15074181/fileData.do" TargetMode="External"/><Relationship Id="rId30932" Type="http://schemas.openxmlformats.org/officeDocument/2006/relationships/hyperlink" Target="https://www.data.go.kr/data/15001131/openapi.do" TargetMode="External"/><Relationship Id="rId35096" Type="http://schemas.openxmlformats.org/officeDocument/2006/relationships/hyperlink" Target="https://www.data.go.kr/data/3071357/openapi.do" TargetMode="External"/><Relationship Id="rId15930" Type="http://schemas.openxmlformats.org/officeDocument/2006/relationships/hyperlink" Target="https://www.data.go.kr/data/15039365/fileData.do" TargetMode="External"/><Relationship Id="rId26939" Type="http://schemas.openxmlformats.org/officeDocument/2006/relationships/hyperlink" Target="https://www.data.go.kr/data/15072993/fileData.do" TargetMode="External"/><Relationship Id="rId13481" Type="http://schemas.openxmlformats.org/officeDocument/2006/relationships/hyperlink" Target="https://www.data.go.kr/data/2703246/fileData.do" TargetMode="External"/><Relationship Id="rId29412" Type="http://schemas.openxmlformats.org/officeDocument/2006/relationships/hyperlink" Target="https://www.data.go.kr/data/15058616/openapi.do" TargetMode="External"/><Relationship Id="rId31359" Type="http://schemas.openxmlformats.org/officeDocument/2006/relationships/hyperlink" Target="https://www.data.go.kr/data/15056962/openapi.do" TargetMode="External"/><Relationship Id="rId33808" Type="http://schemas.openxmlformats.org/officeDocument/2006/relationships/hyperlink" Target="https://www.data.go.kr/data/15057756/openapi.do" TargetMode="External"/><Relationship Id="rId1091" Type="http://schemas.openxmlformats.org/officeDocument/2006/relationships/hyperlink" Target="https://www.data.go.kr/data/15061005/fileData.do" TargetMode="External"/><Relationship Id="rId3540" Type="http://schemas.openxmlformats.org/officeDocument/2006/relationships/hyperlink" Target="https://www.data.go.kr/data/3078734/fileData.do" TargetMode="External"/><Relationship Id="rId13134" Type="http://schemas.openxmlformats.org/officeDocument/2006/relationships/hyperlink" Target="https://www.data.go.kr/data/3079581/fileData.do" TargetMode="External"/><Relationship Id="rId18806" Type="http://schemas.openxmlformats.org/officeDocument/2006/relationships/hyperlink" Target="https://www.data.go.kr/data/15084809/fileData.do" TargetMode="External"/><Relationship Id="rId20350" Type="http://schemas.openxmlformats.org/officeDocument/2006/relationships/hyperlink" Target="https://www.data.go.kr/data/15001480/fileData.do" TargetMode="External"/><Relationship Id="rId6763" Type="http://schemas.openxmlformats.org/officeDocument/2006/relationships/hyperlink" Target="https://www.data.go.kr/data/15071781/fileData.do" TargetMode="External"/><Relationship Id="rId16357" Type="http://schemas.openxmlformats.org/officeDocument/2006/relationships/hyperlink" Target="https://www.data.go.kr/data/15075193/fileData.do" TargetMode="External"/><Relationship Id="rId20003" Type="http://schemas.openxmlformats.org/officeDocument/2006/relationships/hyperlink" Target="https://www.data.go.kr/data/15053753/fileData.do" TargetMode="External"/><Relationship Id="rId23573" Type="http://schemas.openxmlformats.org/officeDocument/2006/relationships/hyperlink" Target="https://www.data.go.kr/data/15054156/fileData.do" TargetMode="External"/><Relationship Id="rId6416" Type="http://schemas.openxmlformats.org/officeDocument/2006/relationships/hyperlink" Target="https://www.data.go.kr/data/15076713/fileData.do" TargetMode="External"/><Relationship Id="rId9986" Type="http://schemas.openxmlformats.org/officeDocument/2006/relationships/hyperlink" Target="https://www.data.go.kr/data/15021794/fileData.do" TargetMode="External"/><Relationship Id="rId23226" Type="http://schemas.openxmlformats.org/officeDocument/2006/relationships/hyperlink" Target="https://www.data.go.kr/data/15069895/fileData.do" TargetMode="External"/><Relationship Id="rId26796" Type="http://schemas.openxmlformats.org/officeDocument/2006/relationships/hyperlink" Target="https://www.data.go.kr/data/15073014/fileData.do" TargetMode="External"/><Relationship Id="rId30442" Type="http://schemas.openxmlformats.org/officeDocument/2006/relationships/hyperlink" Target="https://www.data.go.kr/data/15033072/openapi.do" TargetMode="External"/><Relationship Id="rId9639" Type="http://schemas.openxmlformats.org/officeDocument/2006/relationships/hyperlink" Target="https://www.data.go.kr/data/15044377/fileData.do" TargetMode="External"/><Relationship Id="rId12967" Type="http://schemas.openxmlformats.org/officeDocument/2006/relationships/hyperlink" Target="https://www.data.go.kr/data/15050645/fileData.do" TargetMode="External"/><Relationship Id="rId26449" Type="http://schemas.openxmlformats.org/officeDocument/2006/relationships/hyperlink" Target="https://www.data.go.kr/data/15046896/fileData.do" TargetMode="External"/><Relationship Id="rId33665" Type="http://schemas.openxmlformats.org/officeDocument/2006/relationships/hyperlink" Target="https://www.data.go.kr/data/15000827/openapi.do" TargetMode="External"/><Relationship Id="rId15440" Type="http://schemas.openxmlformats.org/officeDocument/2006/relationships/hyperlink" Target="https://www.data.go.kr/data/15055506/fileData.do" TargetMode="External"/><Relationship Id="rId33318" Type="http://schemas.openxmlformats.org/officeDocument/2006/relationships/hyperlink" Target="https://www.data.go.kr/data/15073896/openapi.do" TargetMode="External"/><Relationship Id="rId3050" Type="http://schemas.openxmlformats.org/officeDocument/2006/relationships/hyperlink" Target="https://www.data.go.kr/data/15081096/fileData.do" TargetMode="External"/><Relationship Id="rId18663" Type="http://schemas.openxmlformats.org/officeDocument/2006/relationships/hyperlink" Target="https://www.data.go.kr/data/15079078/fileData.do" TargetMode="External"/><Relationship Id="rId8722" Type="http://schemas.openxmlformats.org/officeDocument/2006/relationships/hyperlink" Target="https://www.data.go.kr/data/3078041/fileData.do" TargetMode="External"/><Relationship Id="rId11703" Type="http://schemas.openxmlformats.org/officeDocument/2006/relationships/hyperlink" Target="https://www.data.go.kr/data/15060767/fileData.do" TargetMode="External"/><Relationship Id="rId18316" Type="http://schemas.openxmlformats.org/officeDocument/2006/relationships/hyperlink" Target="https://www.data.go.kr/data/15036733/fileData.do" TargetMode="External"/><Relationship Id="rId25532" Type="http://schemas.openxmlformats.org/officeDocument/2006/relationships/hyperlink" Target="https://www.data.go.kr/data/15061020/fileData.do" TargetMode="External"/><Relationship Id="rId6273" Type="http://schemas.openxmlformats.org/officeDocument/2006/relationships/hyperlink" Target="https://www.data.go.kr/data/15072155/fileData.do" TargetMode="External"/><Relationship Id="rId23083" Type="http://schemas.openxmlformats.org/officeDocument/2006/relationships/hyperlink" Target="https://www.data.go.kr/data/15068081/fileData.do" TargetMode="External"/><Relationship Id="rId28755" Type="http://schemas.openxmlformats.org/officeDocument/2006/relationships/hyperlink" Target="https://www.data.go.kr/data/15049198/fileData.do" TargetMode="External"/><Relationship Id="rId32401" Type="http://schemas.openxmlformats.org/officeDocument/2006/relationships/hyperlink" Target="https://www.data.go.kr/data/15033560/openapi.do" TargetMode="External"/><Relationship Id="rId35971" Type="http://schemas.openxmlformats.org/officeDocument/2006/relationships/hyperlink" Target="https://www.data.go.kr/data/15058767/openapi.do" TargetMode="External"/><Relationship Id="rId2883" Type="http://schemas.openxmlformats.org/officeDocument/2006/relationships/hyperlink" Target="https://www.data.go.kr/data/3044772/fileData.do" TargetMode="External"/><Relationship Id="rId9496" Type="http://schemas.openxmlformats.org/officeDocument/2006/relationships/hyperlink" Target="https://www.data.go.kr/data/15085987/fileData.do" TargetMode="External"/><Relationship Id="rId12477" Type="http://schemas.openxmlformats.org/officeDocument/2006/relationships/hyperlink" Target="https://www.data.go.kr/data/15074945/fileData.do" TargetMode="External"/><Relationship Id="rId14926" Type="http://schemas.openxmlformats.org/officeDocument/2006/relationships/hyperlink" Target="https://www.data.go.kr/data/3081521/fileData.do" TargetMode="External"/><Relationship Id="rId28408" Type="http://schemas.openxmlformats.org/officeDocument/2006/relationships/hyperlink" Target="https://www.data.go.kr/data/15066416/fileData.do" TargetMode="External"/><Relationship Id="rId35624" Type="http://schemas.openxmlformats.org/officeDocument/2006/relationships/hyperlink" Target="https://www.data.go.kr/data/15037356/openapi.do" TargetMode="External"/><Relationship Id="rId855" Type="http://schemas.openxmlformats.org/officeDocument/2006/relationships/hyperlink" Target="https://www.data.go.kr/data/15063360/fileData.do" TargetMode="External"/><Relationship Id="rId2536" Type="http://schemas.openxmlformats.org/officeDocument/2006/relationships/hyperlink" Target="https://www.data.go.kr/data/3045943/fileData.do" TargetMode="External"/><Relationship Id="rId9149" Type="http://schemas.openxmlformats.org/officeDocument/2006/relationships/hyperlink" Target="https://www.data.go.kr/data/3077230/fileData.do" TargetMode="External"/><Relationship Id="rId33175" Type="http://schemas.openxmlformats.org/officeDocument/2006/relationships/hyperlink" Target="https://www.data.go.kr/data/15084888/openapi.do" TargetMode="External"/><Relationship Id="rId508" Type="http://schemas.openxmlformats.org/officeDocument/2006/relationships/hyperlink" Target="https://www.data.go.kr/data/15081231/fileData.do" TargetMode="External"/><Relationship Id="rId5759" Type="http://schemas.openxmlformats.org/officeDocument/2006/relationships/hyperlink" Target="https://www.data.go.kr/data/15051734/fileData.do" TargetMode="External"/><Relationship Id="rId18173" Type="http://schemas.openxmlformats.org/officeDocument/2006/relationships/hyperlink" Target="https://www.data.go.kr/data/15044854/fileData.do" TargetMode="External"/><Relationship Id="rId36398" Type="http://schemas.openxmlformats.org/officeDocument/2006/relationships/hyperlink" Target="https://www.data.go.kr/data/15057274/openapi.do" TargetMode="External"/><Relationship Id="rId8232" Type="http://schemas.openxmlformats.org/officeDocument/2006/relationships/hyperlink" Target="https://www.data.go.kr/data/3052916/fileData.do" TargetMode="External"/><Relationship Id="rId11560" Type="http://schemas.openxmlformats.org/officeDocument/2006/relationships/hyperlink" Target="https://www.data.go.kr/data/15074640/fileData.do" TargetMode="External"/><Relationship Id="rId22569" Type="http://schemas.openxmlformats.org/officeDocument/2006/relationships/hyperlink" Target="https://www.data.go.kr/data/15076426/fileData.do" TargetMode="External"/><Relationship Id="rId25042" Type="http://schemas.openxmlformats.org/officeDocument/2006/relationships/hyperlink" Target="https://www.data.go.kr/data/15066625/fileData.do" TargetMode="External"/><Relationship Id="rId11213" Type="http://schemas.openxmlformats.org/officeDocument/2006/relationships/hyperlink" Target="https://www.data.go.kr/data/15080867/fileData.do" TargetMode="External"/><Relationship Id="rId14783" Type="http://schemas.openxmlformats.org/officeDocument/2006/relationships/hyperlink" Target="https://www.data.go.kr/data/15059691/fileData.do" TargetMode="External"/><Relationship Id="rId4842" Type="http://schemas.openxmlformats.org/officeDocument/2006/relationships/hyperlink" Target="https://www.data.go.kr/data/15054440/fileData.do" TargetMode="External"/><Relationship Id="rId14436" Type="http://schemas.openxmlformats.org/officeDocument/2006/relationships/hyperlink" Target="https://www.data.go.kr/data/15076321/fileData.do" TargetMode="External"/><Relationship Id="rId21652" Type="http://schemas.openxmlformats.org/officeDocument/2006/relationships/hyperlink" Target="https://www.data.go.kr/data/15037855/fileData.do" TargetMode="External"/><Relationship Id="rId28265" Type="http://schemas.openxmlformats.org/officeDocument/2006/relationships/hyperlink" Target="https://www.data.go.kr/data/15075987/fileData.do" TargetMode="External"/><Relationship Id="rId35481" Type="http://schemas.openxmlformats.org/officeDocument/2006/relationships/hyperlink" Target="https://www.data.go.kr/data/15058991/openapi.do" TargetMode="External"/><Relationship Id="rId2393" Type="http://schemas.openxmlformats.org/officeDocument/2006/relationships/hyperlink" Target="https://www.data.go.kr/data/15063702/fileData.do" TargetMode="External"/><Relationship Id="rId17659" Type="http://schemas.openxmlformats.org/officeDocument/2006/relationships/hyperlink" Target="https://www.data.go.kr/data/15071264/fileData.do" TargetMode="External"/><Relationship Id="rId21305" Type="http://schemas.openxmlformats.org/officeDocument/2006/relationships/hyperlink" Target="https://www.data.go.kr/data/3048010/fileData.do" TargetMode="External"/><Relationship Id="rId24875" Type="http://schemas.openxmlformats.org/officeDocument/2006/relationships/hyperlink" Target="https://www.data.go.kr/data/15083578/fileData.do" TargetMode="External"/><Relationship Id="rId35134" Type="http://schemas.openxmlformats.org/officeDocument/2006/relationships/hyperlink" Target="https://www.data.go.kr/data/3072930/openapi.do" TargetMode="External"/><Relationship Id="rId365" Type="http://schemas.openxmlformats.org/officeDocument/2006/relationships/hyperlink" Target="https://www.data.go.kr/data/15077402/fileData.do" TargetMode="External"/><Relationship Id="rId2046" Type="http://schemas.openxmlformats.org/officeDocument/2006/relationships/hyperlink" Target="https://www.data.go.kr/data/15076676/fileData.do" TargetMode="External"/><Relationship Id="rId7718" Type="http://schemas.openxmlformats.org/officeDocument/2006/relationships/hyperlink" Target="https://www.data.go.kr/data/3073344/fileData.do" TargetMode="External"/><Relationship Id="rId24528" Type="http://schemas.openxmlformats.org/officeDocument/2006/relationships/hyperlink" Target="https://www.data.go.kr/data/15049036/fileData.do" TargetMode="External"/><Relationship Id="rId31744" Type="http://schemas.openxmlformats.org/officeDocument/2006/relationships/hyperlink" Target="https://www.data.go.kr/data/15059598/openapi.do" TargetMode="External"/><Relationship Id="rId5269" Type="http://schemas.openxmlformats.org/officeDocument/2006/relationships/hyperlink" Target="https://www.data.go.kr/data/15085919/fileData.do" TargetMode="External"/><Relationship Id="rId11070" Type="http://schemas.openxmlformats.org/officeDocument/2006/relationships/hyperlink" Target="https://www.data.go.kr/data/15055197/fileData.do" TargetMode="External"/><Relationship Id="rId22079" Type="http://schemas.openxmlformats.org/officeDocument/2006/relationships/hyperlink" Target="https://www.data.go.kr/data/15045538/fileData.do" TargetMode="External"/><Relationship Id="rId27001" Type="http://schemas.openxmlformats.org/officeDocument/2006/relationships/hyperlink" Target="https://www.data.go.kr/data/15073705/fileData.do" TargetMode="External"/><Relationship Id="rId16742" Type="http://schemas.openxmlformats.org/officeDocument/2006/relationships/hyperlink" Target="https://www.data.go.kr/data/15051474/fileData.do" TargetMode="External"/><Relationship Id="rId34967" Type="http://schemas.openxmlformats.org/officeDocument/2006/relationships/hyperlink" Target="https://www.data.go.kr/data/15079225/openapi.do" TargetMode="External"/><Relationship Id="rId1879" Type="http://schemas.openxmlformats.org/officeDocument/2006/relationships/hyperlink" Target="https://www.data.go.kr/data/15032230/fileData.do" TargetMode="External"/><Relationship Id="rId6801" Type="http://schemas.openxmlformats.org/officeDocument/2006/relationships/hyperlink" Target="https://www.data.go.kr/data/15049309/fileData.do" TargetMode="External"/><Relationship Id="rId14293" Type="http://schemas.openxmlformats.org/officeDocument/2006/relationships/hyperlink" Target="https://www.data.go.kr/data/15043086/fileData.do" TargetMode="External"/><Relationship Id="rId19965" Type="http://schemas.openxmlformats.org/officeDocument/2006/relationships/hyperlink" Target="https://www.data.go.kr/data/15083207/fileData.do" TargetMode="External"/><Relationship Id="rId23611" Type="http://schemas.openxmlformats.org/officeDocument/2006/relationships/hyperlink" Target="https://www.data.go.kr/data/15085891/fileData.do" TargetMode="External"/><Relationship Id="rId4005" Type="http://schemas.openxmlformats.org/officeDocument/2006/relationships/hyperlink" Target="https://www.data.go.kr/data/3038626/fileData.do" TargetMode="External"/><Relationship Id="rId4352" Type="http://schemas.openxmlformats.org/officeDocument/2006/relationships/hyperlink" Target="https://www.data.go.kr/data/15072688/fileData.do" TargetMode="External"/><Relationship Id="rId19618" Type="http://schemas.openxmlformats.org/officeDocument/2006/relationships/hyperlink" Target="https://www.data.go.kr/data/15049787/fileData.do" TargetMode="External"/><Relationship Id="rId21162" Type="http://schemas.openxmlformats.org/officeDocument/2006/relationships/hyperlink" Target="https://www.data.go.kr/data/15083877/fileData.do" TargetMode="External"/><Relationship Id="rId26834" Type="http://schemas.openxmlformats.org/officeDocument/2006/relationships/hyperlink" Target="https://www.data.go.kr/data/15073148/fileData.do" TargetMode="External"/><Relationship Id="rId7575" Type="http://schemas.openxmlformats.org/officeDocument/2006/relationships/hyperlink" Target="https://www.data.go.kr/data/15064377/fileData.do" TargetMode="External"/><Relationship Id="rId10556" Type="http://schemas.openxmlformats.org/officeDocument/2006/relationships/hyperlink" Target="https://www.data.go.kr/data/15062954/fileData.do" TargetMode="External"/><Relationship Id="rId17169" Type="http://schemas.openxmlformats.org/officeDocument/2006/relationships/hyperlink" Target="https://www.data.go.kr/data/3083776/fileData.do" TargetMode="External"/><Relationship Id="rId24385" Type="http://schemas.openxmlformats.org/officeDocument/2006/relationships/hyperlink" Target="https://www.data.go.kr/data/15077852/fileData.do" TargetMode="External"/><Relationship Id="rId33703" Type="http://schemas.openxmlformats.org/officeDocument/2006/relationships/hyperlink" Target="https://www.data.go.kr/data/15054699/openapi.do" TargetMode="External"/><Relationship Id="rId7228" Type="http://schemas.openxmlformats.org/officeDocument/2006/relationships/hyperlink" Target="https://www.data.go.kr/data/15072587/fileData.do" TargetMode="External"/><Relationship Id="rId10209" Type="http://schemas.openxmlformats.org/officeDocument/2006/relationships/hyperlink" Target="https://www.data.go.kr/data/3076232/fileData.do" TargetMode="External"/><Relationship Id="rId24038" Type="http://schemas.openxmlformats.org/officeDocument/2006/relationships/hyperlink" Target="https://www.data.go.kr/data/15054178/fileData.do" TargetMode="External"/><Relationship Id="rId31254" Type="http://schemas.openxmlformats.org/officeDocument/2006/relationships/hyperlink" Target="https://www.data.go.kr/data/15059512/openapi.do" TargetMode="External"/><Relationship Id="rId3838" Type="http://schemas.openxmlformats.org/officeDocument/2006/relationships/hyperlink" Target="https://www.data.go.kr/data/15051407/fileData.do" TargetMode="External"/><Relationship Id="rId13779" Type="http://schemas.openxmlformats.org/officeDocument/2006/relationships/hyperlink" Target="https://www.data.go.kr/data/2535919/fileData.do" TargetMode="External"/><Relationship Id="rId16252" Type="http://schemas.openxmlformats.org/officeDocument/2006/relationships/hyperlink" Target="https://www.data.go.kr/data/15075728/fileData.do" TargetMode="External"/><Relationship Id="rId18701" Type="http://schemas.openxmlformats.org/officeDocument/2006/relationships/hyperlink" Target="https://www.data.go.kr/data/3033621/fileData.do" TargetMode="External"/><Relationship Id="rId20995" Type="http://schemas.openxmlformats.org/officeDocument/2006/relationships/hyperlink" Target="https://www.data.go.kr/data/15083864/fileData.do" TargetMode="External"/><Relationship Id="rId34477" Type="http://schemas.openxmlformats.org/officeDocument/2006/relationships/hyperlink" Target="https://www.data.go.kr/data/15059251/openapi.do" TargetMode="External"/><Relationship Id="rId1389" Type="http://schemas.openxmlformats.org/officeDocument/2006/relationships/hyperlink" Target="https://www.data.go.kr/data/3045357/fileData.do" TargetMode="External"/><Relationship Id="rId6311" Type="http://schemas.openxmlformats.org/officeDocument/2006/relationships/hyperlink" Target="https://www.data.go.kr/data/15047062/fileData.do" TargetMode="External"/><Relationship Id="rId20648" Type="http://schemas.openxmlformats.org/officeDocument/2006/relationships/hyperlink" Target="https://www.data.go.kr/data/15002615/fileData.do" TargetMode="External"/><Relationship Id="rId23121" Type="http://schemas.openxmlformats.org/officeDocument/2006/relationships/hyperlink" Target="https://www.data.go.kr/data/15068102/fileData.do" TargetMode="External"/><Relationship Id="rId9881" Type="http://schemas.openxmlformats.org/officeDocument/2006/relationships/hyperlink" Target="https://www.data.go.kr/data/3038035/fileData.do" TargetMode="External"/><Relationship Id="rId12862" Type="http://schemas.openxmlformats.org/officeDocument/2006/relationships/hyperlink" Target="https://www.data.go.kr/data/3036055/fileData.do" TargetMode="External"/><Relationship Id="rId19475" Type="http://schemas.openxmlformats.org/officeDocument/2006/relationships/hyperlink" Target="https://www.data.go.kr/data/15028161/fileData.do" TargetMode="External"/><Relationship Id="rId26691" Type="http://schemas.openxmlformats.org/officeDocument/2006/relationships/hyperlink" Target="https://www.data.go.kr/data/15072818/fileData.do" TargetMode="External"/><Relationship Id="rId95" Type="http://schemas.openxmlformats.org/officeDocument/2006/relationships/hyperlink" Target="https://www.data.go.kr/data/15072381/fileData.do" TargetMode="External"/><Relationship Id="rId2921" Type="http://schemas.openxmlformats.org/officeDocument/2006/relationships/hyperlink" Target="https://www.data.go.kr/data/15023008/fileData.do" TargetMode="External"/><Relationship Id="rId7085" Type="http://schemas.openxmlformats.org/officeDocument/2006/relationships/hyperlink" Target="https://www.data.go.kr/data/15051909/fileData.do" TargetMode="External"/><Relationship Id="rId9534" Type="http://schemas.openxmlformats.org/officeDocument/2006/relationships/hyperlink" Target="https://www.data.go.kr/data/15063801/fileData.do" TargetMode="External"/><Relationship Id="rId12515" Type="http://schemas.openxmlformats.org/officeDocument/2006/relationships/hyperlink" Target="https://www.data.go.kr/data/15075002/fileData.do" TargetMode="External"/><Relationship Id="rId19128" Type="http://schemas.openxmlformats.org/officeDocument/2006/relationships/hyperlink" Target="https://www.data.go.kr/data/15041848/fileData.do" TargetMode="External"/><Relationship Id="rId26344" Type="http://schemas.openxmlformats.org/officeDocument/2006/relationships/hyperlink" Target="https://www.data.go.kr/data/15074293/fileData.do" TargetMode="External"/><Relationship Id="rId33560" Type="http://schemas.openxmlformats.org/officeDocument/2006/relationships/hyperlink" Target="https://www.data.go.kr/data/15064355/openapi.do" TargetMode="External"/><Relationship Id="rId10066" Type="http://schemas.openxmlformats.org/officeDocument/2006/relationships/hyperlink" Target="https://www.data.go.kr/data/15054170/fileData.do" TargetMode="External"/><Relationship Id="rId15738" Type="http://schemas.openxmlformats.org/officeDocument/2006/relationships/hyperlink" Target="https://www.data.go.kr/data/15076758/fileData.do" TargetMode="External"/><Relationship Id="rId22954" Type="http://schemas.openxmlformats.org/officeDocument/2006/relationships/hyperlink" Target="https://www.data.go.kr/data/15066338/fileData.do" TargetMode="External"/><Relationship Id="rId29567" Type="http://schemas.openxmlformats.org/officeDocument/2006/relationships/hyperlink" Target="https://www.data.go.kr/data/15057496/openapi.do" TargetMode="External"/><Relationship Id="rId33213" Type="http://schemas.openxmlformats.org/officeDocument/2006/relationships/hyperlink" Target="https://www.data.go.kr/data/15074224/openapi.do" TargetMode="External"/><Relationship Id="rId3695" Type="http://schemas.openxmlformats.org/officeDocument/2006/relationships/hyperlink" Target="https://www.data.go.kr/data/3081347/fileData.do" TargetMode="External"/><Relationship Id="rId13289" Type="http://schemas.openxmlformats.org/officeDocument/2006/relationships/hyperlink" Target="https://www.data.go.kr/data/15014773/fileData.do" TargetMode="External"/><Relationship Id="rId18211" Type="http://schemas.openxmlformats.org/officeDocument/2006/relationships/hyperlink" Target="https://www.data.go.kr/data/15043132/fileData.do" TargetMode="External"/><Relationship Id="rId22607" Type="http://schemas.openxmlformats.org/officeDocument/2006/relationships/hyperlink" Target="https://www.data.go.kr/data/15054682/fileData.do" TargetMode="External"/><Relationship Id="rId36436" Type="http://schemas.openxmlformats.org/officeDocument/2006/relationships/hyperlink" Target="https://www.data.go.kr/data/15073554/openapi.do" TargetMode="External"/><Relationship Id="rId3348" Type="http://schemas.openxmlformats.org/officeDocument/2006/relationships/hyperlink" Target="https://www.data.go.kr/data/15075277/fileData.do" TargetMode="External"/><Relationship Id="rId20158" Type="http://schemas.openxmlformats.org/officeDocument/2006/relationships/hyperlink" Target="https://www.data.go.kr/data/15068084/fileData.do" TargetMode="External"/><Relationship Id="rId9391" Type="http://schemas.openxmlformats.org/officeDocument/2006/relationships/hyperlink" Target="https://www.data.go.kr/data/15069634/fileData.do" TargetMode="External"/><Relationship Id="rId14821" Type="http://schemas.openxmlformats.org/officeDocument/2006/relationships/hyperlink" Target="https://www.data.go.kr/data/15059824/fileData.do" TargetMode="External"/><Relationship Id="rId28303" Type="http://schemas.openxmlformats.org/officeDocument/2006/relationships/hyperlink" Target="https://www.data.go.kr/data/15061831/fileData.do" TargetMode="External"/><Relationship Id="rId28650" Type="http://schemas.openxmlformats.org/officeDocument/2006/relationships/hyperlink" Target="https://www.data.go.kr/data/15075535/fileData.do" TargetMode="External"/><Relationship Id="rId30597" Type="http://schemas.openxmlformats.org/officeDocument/2006/relationships/hyperlink" Target="https://www.data.go.kr/data/15062512/openapi.do" TargetMode="External"/><Relationship Id="rId9044" Type="http://schemas.openxmlformats.org/officeDocument/2006/relationships/hyperlink" Target="https://www.data.go.kr/data/15032440/fileData.do" TargetMode="External"/><Relationship Id="rId12372" Type="http://schemas.openxmlformats.org/officeDocument/2006/relationships/hyperlink" Target="https://www.data.go.kr/data/15081665/fileData.do" TargetMode="External"/><Relationship Id="rId33070" Type="http://schemas.openxmlformats.org/officeDocument/2006/relationships/hyperlink" Target="https://www.data.go.kr/data/15056618/openapi.do" TargetMode="External"/><Relationship Id="rId403" Type="http://schemas.openxmlformats.org/officeDocument/2006/relationships/hyperlink" Target="https://www.data.go.kr/data/15072679/fileData.do" TargetMode="External"/><Relationship Id="rId750" Type="http://schemas.openxmlformats.org/officeDocument/2006/relationships/hyperlink" Target="https://www.data.go.kr/data/15077299/fileData.do" TargetMode="External"/><Relationship Id="rId2431" Type="http://schemas.openxmlformats.org/officeDocument/2006/relationships/hyperlink" Target="https://www.data.go.kr/data/15043900/fileData.do" TargetMode="External"/><Relationship Id="rId12025" Type="http://schemas.openxmlformats.org/officeDocument/2006/relationships/hyperlink" Target="https://www.data.go.kr/data/15063795/fileData.do" TargetMode="External"/><Relationship Id="rId15595" Type="http://schemas.openxmlformats.org/officeDocument/2006/relationships/hyperlink" Target="https://www.data.go.kr/data/15060359/fileData.do" TargetMode="External"/><Relationship Id="rId24913" Type="http://schemas.openxmlformats.org/officeDocument/2006/relationships/hyperlink" Target="https://www.data.go.kr/data/15048325/fileData.do" TargetMode="External"/><Relationship Id="rId5654" Type="http://schemas.openxmlformats.org/officeDocument/2006/relationships/hyperlink" Target="https://www.data.go.kr/data/15072108/fileData.do" TargetMode="External"/><Relationship Id="rId15248" Type="http://schemas.openxmlformats.org/officeDocument/2006/relationships/hyperlink" Target="https://www.data.go.kr/data/3046083/fileData.do" TargetMode="External"/><Relationship Id="rId22464" Type="http://schemas.openxmlformats.org/officeDocument/2006/relationships/hyperlink" Target="https://www.data.go.kr/data/15045851/fileData.do" TargetMode="External"/><Relationship Id="rId29077" Type="http://schemas.openxmlformats.org/officeDocument/2006/relationships/hyperlink" Target="https://www.data.go.kr/data/15048247/fileData.do" TargetMode="External"/><Relationship Id="rId36293" Type="http://schemas.openxmlformats.org/officeDocument/2006/relationships/hyperlink" Target="https://www.data.go.kr/data/15039032/openapi.do" TargetMode="External"/><Relationship Id="rId5307" Type="http://schemas.openxmlformats.org/officeDocument/2006/relationships/hyperlink" Target="https://www.data.go.kr/data/15084869/fileData.do" TargetMode="External"/><Relationship Id="rId8877" Type="http://schemas.openxmlformats.org/officeDocument/2006/relationships/hyperlink" Target="https://www.data.go.kr/data/3080126/fileData.do" TargetMode="External"/><Relationship Id="rId22117" Type="http://schemas.openxmlformats.org/officeDocument/2006/relationships/hyperlink" Target="https://www.data.go.kr/data/15062246/fileData.do" TargetMode="External"/><Relationship Id="rId25687" Type="http://schemas.openxmlformats.org/officeDocument/2006/relationships/hyperlink" Target="https://www.data.go.kr/data/15065764/fileData.do" TargetMode="External"/><Relationship Id="rId1917" Type="http://schemas.openxmlformats.org/officeDocument/2006/relationships/hyperlink" Target="https://www.data.go.kr/data/3047107/fileData.do" TargetMode="External"/><Relationship Id="rId11858" Type="http://schemas.openxmlformats.org/officeDocument/2006/relationships/hyperlink" Target="https://www.data.go.kr/data/15086377/fileData.do" TargetMode="External"/><Relationship Id="rId14331" Type="http://schemas.openxmlformats.org/officeDocument/2006/relationships/hyperlink" Target="https://www.data.go.kr/data/15078929/fileData.do" TargetMode="External"/><Relationship Id="rId28160" Type="http://schemas.openxmlformats.org/officeDocument/2006/relationships/hyperlink" Target="https://www.data.go.kr/data/15072316/fileData.do" TargetMode="External"/><Relationship Id="rId32556" Type="http://schemas.openxmlformats.org/officeDocument/2006/relationships/hyperlink" Target="https://www.data.go.kr/data/3066491/openapi.do" TargetMode="External"/><Relationship Id="rId21200" Type="http://schemas.openxmlformats.org/officeDocument/2006/relationships/hyperlink" Target="https://www.data.go.kr/data/15067117/fileData.do" TargetMode="External"/><Relationship Id="rId32209" Type="http://schemas.openxmlformats.org/officeDocument/2006/relationships/hyperlink" Target="https://www.data.go.kr/data/15057020/openapi.do" TargetMode="External"/><Relationship Id="rId35779" Type="http://schemas.openxmlformats.org/officeDocument/2006/relationships/hyperlink" Target="https://www.data.go.kr/data/3074802/openapi.do" TargetMode="External"/><Relationship Id="rId260" Type="http://schemas.openxmlformats.org/officeDocument/2006/relationships/hyperlink" Target="https://www.data.go.kr/data/15081742/fileData.do" TargetMode="External"/><Relationship Id="rId7960" Type="http://schemas.openxmlformats.org/officeDocument/2006/relationships/hyperlink" Target="https://www.data.go.kr/data/3080497/fileData.do" TargetMode="External"/><Relationship Id="rId10941" Type="http://schemas.openxmlformats.org/officeDocument/2006/relationships/hyperlink" Target="https://www.data.go.kr/data/15064885/fileData.do" TargetMode="External"/><Relationship Id="rId17554" Type="http://schemas.openxmlformats.org/officeDocument/2006/relationships/hyperlink" Target="https://www.data.go.kr/data/15044313/fileData.do" TargetMode="External"/><Relationship Id="rId24770" Type="http://schemas.openxmlformats.org/officeDocument/2006/relationships/hyperlink" Target="https://www.data.go.kr/data/15044903/fileData.do" TargetMode="External"/><Relationship Id="rId5164" Type="http://schemas.openxmlformats.org/officeDocument/2006/relationships/hyperlink" Target="https://www.data.go.kr/data/15046229/fileData.do" TargetMode="External"/><Relationship Id="rId7613" Type="http://schemas.openxmlformats.org/officeDocument/2006/relationships/hyperlink" Target="https://www.data.go.kr/data/3081047/fileData.do" TargetMode="External"/><Relationship Id="rId17207" Type="http://schemas.openxmlformats.org/officeDocument/2006/relationships/hyperlink" Target="https://www.data.go.kr/data/15064850/fileData.do" TargetMode="External"/><Relationship Id="rId24423" Type="http://schemas.openxmlformats.org/officeDocument/2006/relationships/hyperlink" Target="https://www.data.go.kr/data/15006195/fileData.do" TargetMode="External"/><Relationship Id="rId27993" Type="http://schemas.openxmlformats.org/officeDocument/2006/relationships/hyperlink" Target="https://www.data.go.kr/data/15083171/fileData.do" TargetMode="External"/><Relationship Id="rId13817" Type="http://schemas.openxmlformats.org/officeDocument/2006/relationships/hyperlink" Target="https://www.data.go.kr/data/2313564/fileData.do" TargetMode="External"/><Relationship Id="rId27646" Type="http://schemas.openxmlformats.org/officeDocument/2006/relationships/hyperlink" Target="https://www.data.go.kr/data/15085972/fileData.do" TargetMode="External"/><Relationship Id="rId34862" Type="http://schemas.openxmlformats.org/officeDocument/2006/relationships/hyperlink" Target="https://www.data.go.kr/data/15078324/openapi.do" TargetMode="External"/><Relationship Id="rId1774" Type="http://schemas.openxmlformats.org/officeDocument/2006/relationships/hyperlink" Target="https://www.data.go.kr/data/15061781/fileData.do" TargetMode="External"/><Relationship Id="rId8387" Type="http://schemas.openxmlformats.org/officeDocument/2006/relationships/hyperlink" Target="https://www.data.go.kr/data/15064603/fileData.do" TargetMode="External"/><Relationship Id="rId11368" Type="http://schemas.openxmlformats.org/officeDocument/2006/relationships/hyperlink" Target="https://www.data.go.kr/data/15084345/fileData.do" TargetMode="External"/><Relationship Id="rId25197" Type="http://schemas.openxmlformats.org/officeDocument/2006/relationships/hyperlink" Target="https://www.data.go.kr/data/15074424/fileData.do" TargetMode="External"/><Relationship Id="rId34515" Type="http://schemas.openxmlformats.org/officeDocument/2006/relationships/hyperlink" Target="https://www.data.go.kr/data/15038558/openapi.do" TargetMode="External"/><Relationship Id="rId1427" Type="http://schemas.openxmlformats.org/officeDocument/2006/relationships/hyperlink" Target="https://www.data.go.kr/data/15050728/fileData.do" TargetMode="External"/><Relationship Id="rId4997" Type="http://schemas.openxmlformats.org/officeDocument/2006/relationships/hyperlink" Target="https://www.data.go.kr/data/15044128/fileData.do" TargetMode="External"/><Relationship Id="rId19860" Type="http://schemas.openxmlformats.org/officeDocument/2006/relationships/hyperlink" Target="https://www.data.go.kr/data/15048604/fileData.do" TargetMode="External"/><Relationship Id="rId32066" Type="http://schemas.openxmlformats.org/officeDocument/2006/relationships/hyperlink" Target="https://www.data.go.kr/data/15064154/openapi.do" TargetMode="External"/><Relationship Id="rId7470" Type="http://schemas.openxmlformats.org/officeDocument/2006/relationships/hyperlink" Target="https://www.data.go.kr/data/15080656/fileData.do" TargetMode="External"/><Relationship Id="rId12900" Type="http://schemas.openxmlformats.org/officeDocument/2006/relationships/hyperlink" Target="https://www.data.go.kr/data/15077301/fileData.do" TargetMode="External"/><Relationship Id="rId17064" Type="http://schemas.openxmlformats.org/officeDocument/2006/relationships/hyperlink" Target="https://www.data.go.kr/data/15056358/fileData.do" TargetMode="External"/><Relationship Id="rId19513" Type="http://schemas.openxmlformats.org/officeDocument/2006/relationships/hyperlink" Target="https://www.data.go.kr/data/15006915/fileData.do" TargetMode="External"/><Relationship Id="rId23909" Type="http://schemas.openxmlformats.org/officeDocument/2006/relationships/hyperlink" Target="https://www.data.go.kr/data/15066656/fileData.do" TargetMode="External"/><Relationship Id="rId24280" Type="http://schemas.openxmlformats.org/officeDocument/2006/relationships/hyperlink" Target="https://www.data.go.kr/data/15070362/fileData.do" TargetMode="External"/><Relationship Id="rId35289" Type="http://schemas.openxmlformats.org/officeDocument/2006/relationships/hyperlink" Target="https://www.data.go.kr/data/15076800/openapi.do" TargetMode="External"/><Relationship Id="rId7123" Type="http://schemas.openxmlformats.org/officeDocument/2006/relationships/hyperlink" Target="https://www.data.go.kr/data/15048748/fileData.do" TargetMode="External"/><Relationship Id="rId10451" Type="http://schemas.openxmlformats.org/officeDocument/2006/relationships/hyperlink" Target="https://www.data.go.kr/data/15078330/fileData.do" TargetMode="External"/><Relationship Id="rId29952" Type="http://schemas.openxmlformats.org/officeDocument/2006/relationships/hyperlink" Target="https://www.data.go.kr/data/15057191/openapi.do" TargetMode="External"/><Relationship Id="rId10104" Type="http://schemas.openxmlformats.org/officeDocument/2006/relationships/hyperlink" Target="https://www.data.go.kr/data/15065098/fileData.do" TargetMode="External"/><Relationship Id="rId13674" Type="http://schemas.openxmlformats.org/officeDocument/2006/relationships/hyperlink" Target="https://www.data.go.kr/data/2153593/fileData.do" TargetMode="External"/><Relationship Id="rId20890" Type="http://schemas.openxmlformats.org/officeDocument/2006/relationships/hyperlink" Target="https://www.data.go.kr/data/15072379/fileData.do" TargetMode="External"/><Relationship Id="rId29605" Type="http://schemas.openxmlformats.org/officeDocument/2006/relationships/hyperlink" Target="https://www.data.go.kr/data/15057567/openapi.do" TargetMode="External"/><Relationship Id="rId31899" Type="http://schemas.openxmlformats.org/officeDocument/2006/relationships/hyperlink" Target="https://www.data.go.kr/data/15015146/openapi.do" TargetMode="External"/><Relationship Id="rId3733" Type="http://schemas.openxmlformats.org/officeDocument/2006/relationships/hyperlink" Target="https://www.data.go.kr/data/15077583/fileData.do" TargetMode="External"/><Relationship Id="rId13327" Type="http://schemas.openxmlformats.org/officeDocument/2006/relationships/hyperlink" Target="https://www.data.go.kr/data/2926725/fileData.do" TargetMode="External"/><Relationship Id="rId16897" Type="http://schemas.openxmlformats.org/officeDocument/2006/relationships/hyperlink" Target="https://www.data.go.kr/data/15051546/fileData.do" TargetMode="External"/><Relationship Id="rId20543" Type="http://schemas.openxmlformats.org/officeDocument/2006/relationships/hyperlink" Target="https://www.data.go.kr/data/15050194/fileData.do" TargetMode="External"/><Relationship Id="rId27156" Type="http://schemas.openxmlformats.org/officeDocument/2006/relationships/hyperlink" Target="https://www.data.go.kr/data/15055899/fileData.do" TargetMode="External"/><Relationship Id="rId34025" Type="http://schemas.openxmlformats.org/officeDocument/2006/relationships/hyperlink" Target="https://www.data.go.kr/data/15004068/openapi.do" TargetMode="External"/><Relationship Id="rId34372" Type="http://schemas.openxmlformats.org/officeDocument/2006/relationships/hyperlink" Target="https://www.data.go.kr/data/15059198/openapi.do" TargetMode="External"/><Relationship Id="rId1284" Type="http://schemas.openxmlformats.org/officeDocument/2006/relationships/hyperlink" Target="https://www.data.go.kr/data/15043816/fileData.do" TargetMode="External"/><Relationship Id="rId6956" Type="http://schemas.openxmlformats.org/officeDocument/2006/relationships/hyperlink" Target="https://www.data.go.kr/data/15085077/fileData.do" TargetMode="External"/><Relationship Id="rId19370" Type="http://schemas.openxmlformats.org/officeDocument/2006/relationships/hyperlink" Target="https://www.data.go.kr/data/3069438/fileData.do" TargetMode="External"/><Relationship Id="rId23766" Type="http://schemas.openxmlformats.org/officeDocument/2006/relationships/hyperlink" Target="https://www.data.go.kr/data/15066993/fileData.do" TargetMode="External"/><Relationship Id="rId30982" Type="http://schemas.openxmlformats.org/officeDocument/2006/relationships/hyperlink" Target="https://www.data.go.kr/data/15075635/openapi.do" TargetMode="External"/><Relationship Id="rId6609" Type="http://schemas.openxmlformats.org/officeDocument/2006/relationships/hyperlink" Target="https://www.data.go.kr/data/15047091/fileData.do" TargetMode="External"/><Relationship Id="rId12410" Type="http://schemas.openxmlformats.org/officeDocument/2006/relationships/hyperlink" Target="https://www.data.go.kr/data/15086291/fileData.do" TargetMode="External"/><Relationship Id="rId19023" Type="http://schemas.openxmlformats.org/officeDocument/2006/relationships/hyperlink" Target="https://www.data.go.kr/data/15050264/fileData.do" TargetMode="External"/><Relationship Id="rId23419" Type="http://schemas.openxmlformats.org/officeDocument/2006/relationships/hyperlink" Target="https://www.data.go.kr/data/15049696/fileData.do" TargetMode="External"/><Relationship Id="rId26989" Type="http://schemas.openxmlformats.org/officeDocument/2006/relationships/hyperlink" Target="https://www.data.go.kr/data/15073088/fileData.do" TargetMode="External"/><Relationship Id="rId30635" Type="http://schemas.openxmlformats.org/officeDocument/2006/relationships/hyperlink" Target="https://www.data.go.kr/data/15062819/openapi.do" TargetMode="External"/><Relationship Id="rId15980" Type="http://schemas.openxmlformats.org/officeDocument/2006/relationships/hyperlink" Target="https://www.data.go.kr/data/15039422/fileData.do" TargetMode="External"/><Relationship Id="rId29462" Type="http://schemas.openxmlformats.org/officeDocument/2006/relationships/hyperlink" Target="https://www.data.go.kr/data/15058614/openapi.do" TargetMode="External"/><Relationship Id="rId33858" Type="http://schemas.openxmlformats.org/officeDocument/2006/relationships/hyperlink" Target="https://www.data.go.kr/data/15065693/openapi.do" TargetMode="External"/><Relationship Id="rId3590" Type="http://schemas.openxmlformats.org/officeDocument/2006/relationships/hyperlink" Target="https://www.data.go.kr/data/3079300/fileData.do" TargetMode="External"/><Relationship Id="rId13184" Type="http://schemas.openxmlformats.org/officeDocument/2006/relationships/hyperlink" Target="https://www.data.go.kr/data/3079573/fileData.do" TargetMode="External"/><Relationship Id="rId15633" Type="http://schemas.openxmlformats.org/officeDocument/2006/relationships/hyperlink" Target="https://www.data.go.kr/data/3040087/fileData.do" TargetMode="External"/><Relationship Id="rId29115" Type="http://schemas.openxmlformats.org/officeDocument/2006/relationships/hyperlink" Target="https://www.data.go.kr/data/15047592/fileData.do" TargetMode="External"/><Relationship Id="rId36331" Type="http://schemas.openxmlformats.org/officeDocument/2006/relationships/hyperlink" Target="https://www.data.go.kr/data/15039023/openapi.do" TargetMode="External"/><Relationship Id="rId3243" Type="http://schemas.openxmlformats.org/officeDocument/2006/relationships/hyperlink" Target="https://www.data.go.kr/data/3078939/fileData.do" TargetMode="External"/><Relationship Id="rId18856" Type="http://schemas.openxmlformats.org/officeDocument/2006/relationships/hyperlink" Target="https://www.data.go.kr/data/15016507/fileData.do" TargetMode="External"/><Relationship Id="rId20053" Type="http://schemas.openxmlformats.org/officeDocument/2006/relationships/hyperlink" Target="https://www.data.go.kr/data/15053782/fileData.do" TargetMode="External"/><Relationship Id="rId22502" Type="http://schemas.openxmlformats.org/officeDocument/2006/relationships/hyperlink" Target="https://www.data.go.kr/data/15064534/fileData.do" TargetMode="External"/><Relationship Id="rId8915" Type="http://schemas.openxmlformats.org/officeDocument/2006/relationships/hyperlink" Target="https://www.data.go.kr/data/15038577/fileData.do" TargetMode="External"/><Relationship Id="rId18509" Type="http://schemas.openxmlformats.org/officeDocument/2006/relationships/hyperlink" Target="https://www.data.go.kr/data/3046035/fileData.do" TargetMode="External"/><Relationship Id="rId25725" Type="http://schemas.openxmlformats.org/officeDocument/2006/relationships/hyperlink" Target="https://www.data.go.kr/data/15065858/fileData.do" TargetMode="External"/><Relationship Id="rId32941" Type="http://schemas.openxmlformats.org/officeDocument/2006/relationships/hyperlink" Target="https://www.data.go.kr/data/15058970/openapi.do" TargetMode="External"/><Relationship Id="rId6466" Type="http://schemas.openxmlformats.org/officeDocument/2006/relationships/hyperlink" Target="https://www.data.go.kr/data/15046614/fileData.do" TargetMode="External"/><Relationship Id="rId23276" Type="http://schemas.openxmlformats.org/officeDocument/2006/relationships/hyperlink" Target="https://www.data.go.kr/data/15068303/fileData.do" TargetMode="External"/><Relationship Id="rId28948" Type="http://schemas.openxmlformats.org/officeDocument/2006/relationships/hyperlink" Target="https://www.data.go.kr/data/15051097/fileData.do" TargetMode="External"/><Relationship Id="rId30492" Type="http://schemas.openxmlformats.org/officeDocument/2006/relationships/hyperlink" Target="https://www.data.go.kr/data/15032821/openapi.do" TargetMode="External"/><Relationship Id="rId6119" Type="http://schemas.openxmlformats.org/officeDocument/2006/relationships/hyperlink" Target="https://www.data.go.kr/data/15085280/fileData.do" TargetMode="External"/><Relationship Id="rId9689" Type="http://schemas.openxmlformats.org/officeDocument/2006/relationships/hyperlink" Target="https://www.data.go.kr/data/15044514/fileData.do" TargetMode="External"/><Relationship Id="rId15490" Type="http://schemas.openxmlformats.org/officeDocument/2006/relationships/hyperlink" Target="https://www.data.go.kr/data/15064588/fileData.do" TargetMode="External"/><Relationship Id="rId26499" Type="http://schemas.openxmlformats.org/officeDocument/2006/relationships/hyperlink" Target="https://www.data.go.kr/data/15067438/fileData.do" TargetMode="External"/><Relationship Id="rId30145" Type="http://schemas.openxmlformats.org/officeDocument/2006/relationships/hyperlink" Target="https://www.data.go.kr/data/15032750/openapi.do" TargetMode="External"/><Relationship Id="rId35817" Type="http://schemas.openxmlformats.org/officeDocument/2006/relationships/hyperlink" Target="https://www.data.go.kr/data/15059443/openapi.do" TargetMode="External"/><Relationship Id="rId2729" Type="http://schemas.openxmlformats.org/officeDocument/2006/relationships/hyperlink" Target="https://www.data.go.kr/data/3055405/fileData.do" TargetMode="External"/><Relationship Id="rId15143" Type="http://schemas.openxmlformats.org/officeDocument/2006/relationships/hyperlink" Target="https://www.data.go.kr/data/15055728/fileData.do" TargetMode="External"/><Relationship Id="rId33368" Type="http://schemas.openxmlformats.org/officeDocument/2006/relationships/hyperlink" Target="https://www.data.go.kr/data/15083974/openapi.do" TargetMode="External"/><Relationship Id="rId5202" Type="http://schemas.openxmlformats.org/officeDocument/2006/relationships/hyperlink" Target="https://www.data.go.kr/data/15086812/fileData.do" TargetMode="External"/><Relationship Id="rId22012" Type="http://schemas.openxmlformats.org/officeDocument/2006/relationships/hyperlink" Target="https://www.data.go.kr/data/15047889/fileData.do" TargetMode="External"/><Relationship Id="rId8425" Type="http://schemas.openxmlformats.org/officeDocument/2006/relationships/hyperlink" Target="https://www.data.go.kr/data/15064747/fileData.do" TargetMode="External"/><Relationship Id="rId8772" Type="http://schemas.openxmlformats.org/officeDocument/2006/relationships/hyperlink" Target="https://www.data.go.kr/data/3077819/fileData.do" TargetMode="External"/><Relationship Id="rId11753" Type="http://schemas.openxmlformats.org/officeDocument/2006/relationships/hyperlink" Target="https://www.data.go.kr/data/15081970/fileData.do" TargetMode="External"/><Relationship Id="rId18366" Type="http://schemas.openxmlformats.org/officeDocument/2006/relationships/hyperlink" Target="https://www.data.go.kr/data/3073444/fileData.do" TargetMode="External"/><Relationship Id="rId25582" Type="http://schemas.openxmlformats.org/officeDocument/2006/relationships/hyperlink" Target="https://www.data.go.kr/data/15065324/fileData.do" TargetMode="External"/><Relationship Id="rId34900" Type="http://schemas.openxmlformats.org/officeDocument/2006/relationships/hyperlink" Target="https://www.data.go.kr/data/15085375/openapi.do" TargetMode="External"/><Relationship Id="rId1812" Type="http://schemas.openxmlformats.org/officeDocument/2006/relationships/hyperlink" Target="https://www.data.go.kr/data/3068655/fileData.do" TargetMode="External"/><Relationship Id="rId11406" Type="http://schemas.openxmlformats.org/officeDocument/2006/relationships/hyperlink" Target="https://www.data.go.kr/data/15067675/fileData.do" TargetMode="External"/><Relationship Id="rId14976" Type="http://schemas.openxmlformats.org/officeDocument/2006/relationships/hyperlink" Target="https://www.data.go.kr/data/3081290/fileData.do" TargetMode="External"/><Relationship Id="rId18019" Type="http://schemas.openxmlformats.org/officeDocument/2006/relationships/hyperlink" Target="https://www.data.go.kr/data/15063104/fileData.do" TargetMode="External"/><Relationship Id="rId25235" Type="http://schemas.openxmlformats.org/officeDocument/2006/relationships/hyperlink" Target="https://www.data.go.kr/data/15074734/fileData.do" TargetMode="External"/><Relationship Id="rId32451" Type="http://schemas.openxmlformats.org/officeDocument/2006/relationships/hyperlink" Target="https://www.data.go.kr/data/15043119/openapi.do" TargetMode="External"/><Relationship Id="rId9199" Type="http://schemas.openxmlformats.org/officeDocument/2006/relationships/hyperlink" Target="https://www.data.go.kr/data/3037718/fileData.do" TargetMode="External"/><Relationship Id="rId14629" Type="http://schemas.openxmlformats.org/officeDocument/2006/relationships/hyperlink" Target="https://www.data.go.kr/data/15022405/fileData.do" TargetMode="External"/><Relationship Id="rId21845" Type="http://schemas.openxmlformats.org/officeDocument/2006/relationships/hyperlink" Target="https://www.data.go.kr/data/15043408/fileData.do" TargetMode="External"/><Relationship Id="rId28458" Type="http://schemas.openxmlformats.org/officeDocument/2006/relationships/hyperlink" Target="https://www.data.go.kr/data/15069303/fileData.do" TargetMode="External"/><Relationship Id="rId32104" Type="http://schemas.openxmlformats.org/officeDocument/2006/relationships/hyperlink" Target="https://www.data.go.kr/data/15083591/openapi.do" TargetMode="External"/><Relationship Id="rId35674" Type="http://schemas.openxmlformats.org/officeDocument/2006/relationships/hyperlink" Target="https://www.data.go.kr/data/15085842/openapi.do" TargetMode="External"/><Relationship Id="rId2586" Type="http://schemas.openxmlformats.org/officeDocument/2006/relationships/hyperlink" Target="https://www.data.go.kr/data/3045918/fileData.do" TargetMode="External"/><Relationship Id="rId17102" Type="http://schemas.openxmlformats.org/officeDocument/2006/relationships/hyperlink" Target="https://www.data.go.kr/data/15056266/fileData.do" TargetMode="External"/><Relationship Id="rId35327" Type="http://schemas.openxmlformats.org/officeDocument/2006/relationships/hyperlink" Target="https://www.data.go.kr/data/15076693/openapi.do" TargetMode="External"/><Relationship Id="rId558" Type="http://schemas.openxmlformats.org/officeDocument/2006/relationships/hyperlink" Target="https://www.data.go.kr/data/15073745/fileData.do" TargetMode="External"/><Relationship Id="rId2239" Type="http://schemas.openxmlformats.org/officeDocument/2006/relationships/hyperlink" Target="https://www.data.go.kr/data/3075173/fileData.do" TargetMode="External"/><Relationship Id="rId27541" Type="http://schemas.openxmlformats.org/officeDocument/2006/relationships/hyperlink" Target="https://www.data.go.kr/data/15062647/fileData.do" TargetMode="External"/><Relationship Id="rId31937" Type="http://schemas.openxmlformats.org/officeDocument/2006/relationships/hyperlink" Target="https://www.data.go.kr/data/3055326/openapi.do" TargetMode="External"/><Relationship Id="rId8282" Type="http://schemas.openxmlformats.org/officeDocument/2006/relationships/hyperlink" Target="https://www.data.go.kr/data/15077614/fileData.do" TargetMode="External"/><Relationship Id="rId11263" Type="http://schemas.openxmlformats.org/officeDocument/2006/relationships/hyperlink" Target="https://www.data.go.kr/data/15055865/fileData.do" TargetMode="External"/><Relationship Id="rId13712" Type="http://schemas.openxmlformats.org/officeDocument/2006/relationships/hyperlink" Target="https://www.data.go.kr/data/2368956/fileData.do" TargetMode="External"/><Relationship Id="rId25092" Type="http://schemas.openxmlformats.org/officeDocument/2006/relationships/hyperlink" Target="https://www.data.go.kr/data/15038906/fileData.do" TargetMode="External"/><Relationship Id="rId34410" Type="http://schemas.openxmlformats.org/officeDocument/2006/relationships/hyperlink" Target="https://www.data.go.kr/data/15000591/openapi.do" TargetMode="External"/><Relationship Id="rId1322" Type="http://schemas.openxmlformats.org/officeDocument/2006/relationships/hyperlink" Target="https://www.data.go.kr/data/15076368/fileData.do" TargetMode="External"/><Relationship Id="rId16935" Type="http://schemas.openxmlformats.org/officeDocument/2006/relationships/hyperlink" Target="https://www.data.go.kr/data/15056055/fileData.do" TargetMode="External"/><Relationship Id="rId4892" Type="http://schemas.openxmlformats.org/officeDocument/2006/relationships/hyperlink" Target="https://www.data.go.kr/data/15033712/fileData.do" TargetMode="External"/><Relationship Id="rId14486" Type="http://schemas.openxmlformats.org/officeDocument/2006/relationships/hyperlink" Target="https://www.data.go.kr/data/15006928/fileData.do" TargetMode="External"/><Relationship Id="rId23804" Type="http://schemas.openxmlformats.org/officeDocument/2006/relationships/hyperlink" Target="https://www.data.go.kr/data/15065884/fileData.do" TargetMode="External"/><Relationship Id="rId35184" Type="http://schemas.openxmlformats.org/officeDocument/2006/relationships/hyperlink" Target="https://www.data.go.kr/data/15075335/openapi.do" TargetMode="External"/><Relationship Id="rId2096" Type="http://schemas.openxmlformats.org/officeDocument/2006/relationships/hyperlink" Target="https://www.data.go.kr/data/15066445/fileData.do" TargetMode="External"/><Relationship Id="rId4545" Type="http://schemas.openxmlformats.org/officeDocument/2006/relationships/hyperlink" Target="https://www.data.go.kr/data/15071886/fileData.do" TargetMode="External"/><Relationship Id="rId14139" Type="http://schemas.openxmlformats.org/officeDocument/2006/relationships/hyperlink" Target="https://www.data.go.kr/data/15064518/fileData.do" TargetMode="External"/><Relationship Id="rId21355" Type="http://schemas.openxmlformats.org/officeDocument/2006/relationships/hyperlink" Target="https://www.data.go.kr/data/15066732/fileData.do" TargetMode="External"/><Relationship Id="rId7768" Type="http://schemas.openxmlformats.org/officeDocument/2006/relationships/hyperlink" Target="https://www.data.go.kr/data/3073397/fileData.do" TargetMode="External"/><Relationship Id="rId10749" Type="http://schemas.openxmlformats.org/officeDocument/2006/relationships/hyperlink" Target="https://www.data.go.kr/data/15065746/fileData.do" TargetMode="External"/><Relationship Id="rId21008" Type="http://schemas.openxmlformats.org/officeDocument/2006/relationships/hyperlink" Target="https://www.data.go.kr/data/15083909/fileData.do" TargetMode="External"/><Relationship Id="rId24578" Type="http://schemas.openxmlformats.org/officeDocument/2006/relationships/hyperlink" Target="https://www.data.go.kr/data/15047803/fileData.do" TargetMode="External"/><Relationship Id="rId29500" Type="http://schemas.openxmlformats.org/officeDocument/2006/relationships/hyperlink" Target="https://www.data.go.kr/data/15056652/openapi.do" TargetMode="External"/><Relationship Id="rId31794" Type="http://schemas.openxmlformats.org/officeDocument/2006/relationships/hyperlink" Target="https://www.data.go.kr/data/15059581/openapi.do" TargetMode="External"/><Relationship Id="rId13222" Type="http://schemas.openxmlformats.org/officeDocument/2006/relationships/hyperlink" Target="https://www.data.go.kr/data/15009895/fileData.do" TargetMode="External"/><Relationship Id="rId27051" Type="http://schemas.openxmlformats.org/officeDocument/2006/relationships/hyperlink" Target="https://www.data.go.kr/data/15073104/fileData.do" TargetMode="External"/><Relationship Id="rId31447" Type="http://schemas.openxmlformats.org/officeDocument/2006/relationships/hyperlink" Target="https://www.data.go.kr/data/15057231/openapi.do" TargetMode="External"/><Relationship Id="rId16792" Type="http://schemas.openxmlformats.org/officeDocument/2006/relationships/hyperlink" Target="https://www.data.go.kr/data/15047536/fileData.do" TargetMode="External"/><Relationship Id="rId6504" Type="http://schemas.openxmlformats.org/officeDocument/2006/relationships/hyperlink" Target="https://www.data.go.kr/data/15072110/fileData.do" TargetMode="External"/><Relationship Id="rId6851" Type="http://schemas.openxmlformats.org/officeDocument/2006/relationships/hyperlink" Target="https://www.data.go.kr/data/15046341/fileData.do" TargetMode="External"/><Relationship Id="rId16445" Type="http://schemas.openxmlformats.org/officeDocument/2006/relationships/hyperlink" Target="https://www.data.go.kr/data/15045337/fileData.do" TargetMode="External"/><Relationship Id="rId23661" Type="http://schemas.openxmlformats.org/officeDocument/2006/relationships/hyperlink" Target="https://www.data.go.kr/data/15084671/fileData.do" TargetMode="External"/><Relationship Id="rId4055" Type="http://schemas.openxmlformats.org/officeDocument/2006/relationships/hyperlink" Target="https://www.data.go.kr/data/15072285/fileData.do" TargetMode="External"/><Relationship Id="rId19668" Type="http://schemas.openxmlformats.org/officeDocument/2006/relationships/hyperlink" Target="https://www.data.go.kr/data/15040825/fileData.do" TargetMode="External"/><Relationship Id="rId23314" Type="http://schemas.openxmlformats.org/officeDocument/2006/relationships/hyperlink" Target="https://www.data.go.kr/data/15068444/fileData.do" TargetMode="External"/><Relationship Id="rId26884" Type="http://schemas.openxmlformats.org/officeDocument/2006/relationships/hyperlink" Target="https://www.data.go.kr/data/15073233/fileData.do" TargetMode="External"/><Relationship Id="rId30530" Type="http://schemas.openxmlformats.org/officeDocument/2006/relationships/hyperlink" Target="https://www.data.go.kr/data/15032627/openapi.do" TargetMode="External"/><Relationship Id="rId7278" Type="http://schemas.openxmlformats.org/officeDocument/2006/relationships/hyperlink" Target="https://www.data.go.kr/data/15040223/fileData.do" TargetMode="External"/><Relationship Id="rId9727" Type="http://schemas.openxmlformats.org/officeDocument/2006/relationships/hyperlink" Target="https://www.data.go.kr/data/15053851/fileData.do" TargetMode="External"/><Relationship Id="rId12708" Type="http://schemas.openxmlformats.org/officeDocument/2006/relationships/hyperlink" Target="https://www.data.go.kr/data/15045502/fileData.do" TargetMode="External"/><Relationship Id="rId26537" Type="http://schemas.openxmlformats.org/officeDocument/2006/relationships/hyperlink" Target="https://www.data.go.kr/data/15049754/fileData.do" TargetMode="External"/><Relationship Id="rId33753" Type="http://schemas.openxmlformats.org/officeDocument/2006/relationships/hyperlink" Target="https://www.data.go.kr/data/15058208/openapi.do" TargetMode="External"/><Relationship Id="rId10259" Type="http://schemas.openxmlformats.org/officeDocument/2006/relationships/hyperlink" Target="https://www.data.go.kr/data/15049366/fileData.do" TargetMode="External"/><Relationship Id="rId18751" Type="http://schemas.openxmlformats.org/officeDocument/2006/relationships/hyperlink" Target="https://www.data.go.kr/data/15085744/fileData.do" TargetMode="External"/><Relationship Id="rId24088" Type="http://schemas.openxmlformats.org/officeDocument/2006/relationships/hyperlink" Target="https://www.data.go.kr/data/15044640/fileData.do" TargetMode="External"/><Relationship Id="rId29010" Type="http://schemas.openxmlformats.org/officeDocument/2006/relationships/hyperlink" Target="https://www.data.go.kr/data/15059676/fileData.do" TargetMode="External"/><Relationship Id="rId33406" Type="http://schemas.openxmlformats.org/officeDocument/2006/relationships/hyperlink" Target="https://www.data.go.kr/data/15076320/openapi.do" TargetMode="External"/><Relationship Id="rId3888" Type="http://schemas.openxmlformats.org/officeDocument/2006/relationships/hyperlink" Target="https://www.data.go.kr/data/3043707/fileData.do" TargetMode="External"/><Relationship Id="rId8810" Type="http://schemas.openxmlformats.org/officeDocument/2006/relationships/hyperlink" Target="https://www.data.go.kr/data/3076479/fileData.do" TargetMode="External"/><Relationship Id="rId18404" Type="http://schemas.openxmlformats.org/officeDocument/2006/relationships/hyperlink" Target="https://www.data.go.kr/data/15083595/fileData.do" TargetMode="External"/><Relationship Id="rId20698" Type="http://schemas.openxmlformats.org/officeDocument/2006/relationships/hyperlink" Target="https://www.data.go.kr/data/15060431/fileData.do" TargetMode="External"/><Relationship Id="rId25620" Type="http://schemas.openxmlformats.org/officeDocument/2006/relationships/hyperlink" Target="https://www.data.go.kr/data/15066610/fileData.do" TargetMode="External"/><Relationship Id="rId36629" Type="http://schemas.openxmlformats.org/officeDocument/2006/relationships/hyperlink" Target="https://www.data.go.kr/data/15001033/openapi.do" TargetMode="External"/><Relationship Id="rId6361" Type="http://schemas.openxmlformats.org/officeDocument/2006/relationships/hyperlink" Target="https://www.data.go.kr/data/15046347/fileData.do" TargetMode="External"/><Relationship Id="rId23171" Type="http://schemas.openxmlformats.org/officeDocument/2006/relationships/hyperlink" Target="https://www.data.go.kr/data/15068499/fileData.do" TargetMode="External"/><Relationship Id="rId6014" Type="http://schemas.openxmlformats.org/officeDocument/2006/relationships/hyperlink" Target="https://www.data.go.kr/data/15047300/fileData.do" TargetMode="External"/><Relationship Id="rId9584" Type="http://schemas.openxmlformats.org/officeDocument/2006/relationships/hyperlink" Target="https://www.data.go.kr/data/15040906/fileData.do" TargetMode="External"/><Relationship Id="rId19178" Type="http://schemas.openxmlformats.org/officeDocument/2006/relationships/hyperlink" Target="https://www.data.go.kr/data/15062022/fileData.do" TargetMode="External"/><Relationship Id="rId26394" Type="http://schemas.openxmlformats.org/officeDocument/2006/relationships/hyperlink" Target="https://www.data.go.kr/data/15046825/fileData.do" TargetMode="External"/><Relationship Id="rId28843" Type="http://schemas.openxmlformats.org/officeDocument/2006/relationships/hyperlink" Target="https://www.data.go.kr/data/15085746/fileData.do" TargetMode="External"/><Relationship Id="rId30040" Type="http://schemas.openxmlformats.org/officeDocument/2006/relationships/hyperlink" Target="https://www.data.go.kr/data/15033045/openapi.do" TargetMode="External"/><Relationship Id="rId2971" Type="http://schemas.openxmlformats.org/officeDocument/2006/relationships/hyperlink" Target="https://www.data.go.kr/data/15055820/fileData.do" TargetMode="External"/><Relationship Id="rId9237" Type="http://schemas.openxmlformats.org/officeDocument/2006/relationships/hyperlink" Target="https://www.data.go.kr/data/15050939/fileData.do" TargetMode="External"/><Relationship Id="rId12565" Type="http://schemas.openxmlformats.org/officeDocument/2006/relationships/hyperlink" Target="https://www.data.go.kr/data/15074878/fileData.do" TargetMode="External"/><Relationship Id="rId26047" Type="http://schemas.openxmlformats.org/officeDocument/2006/relationships/hyperlink" Target="https://www.data.go.kr/data/15044329/fileData.do" TargetMode="External"/><Relationship Id="rId33263" Type="http://schemas.openxmlformats.org/officeDocument/2006/relationships/hyperlink" Target="https://www.data.go.kr/data/15059199/openapi.do" TargetMode="External"/><Relationship Id="rId35712" Type="http://schemas.openxmlformats.org/officeDocument/2006/relationships/hyperlink" Target="https://www.data.go.kr/data/15078026/openapi.do" TargetMode="External"/><Relationship Id="rId943" Type="http://schemas.openxmlformats.org/officeDocument/2006/relationships/hyperlink" Target="https://www.data.go.kr/data/15013449/fileData.do" TargetMode="External"/><Relationship Id="rId2624" Type="http://schemas.openxmlformats.org/officeDocument/2006/relationships/hyperlink" Target="https://www.data.go.kr/data/3045904/fileData.do" TargetMode="External"/><Relationship Id="rId12218" Type="http://schemas.openxmlformats.org/officeDocument/2006/relationships/hyperlink" Target="https://www.data.go.kr/data/15039942/fileData.do" TargetMode="External"/><Relationship Id="rId15788" Type="http://schemas.openxmlformats.org/officeDocument/2006/relationships/hyperlink" Target="https://www.data.go.kr/data/15076772/fileData.do" TargetMode="External"/><Relationship Id="rId5847" Type="http://schemas.openxmlformats.org/officeDocument/2006/relationships/hyperlink" Target="https://www.data.go.kr/data/15047081/fileData.do" TargetMode="External"/><Relationship Id="rId18261" Type="http://schemas.openxmlformats.org/officeDocument/2006/relationships/hyperlink" Target="https://www.data.go.kr/data/15028943/fileData.do" TargetMode="External"/><Relationship Id="rId22657" Type="http://schemas.openxmlformats.org/officeDocument/2006/relationships/hyperlink" Target="https://www.data.go.kr/data/15076477/fileData.do" TargetMode="External"/><Relationship Id="rId36486" Type="http://schemas.openxmlformats.org/officeDocument/2006/relationships/hyperlink" Target="https://www.data.go.kr/data/15058118/openapi.do" TargetMode="External"/><Relationship Id="rId3398" Type="http://schemas.openxmlformats.org/officeDocument/2006/relationships/hyperlink" Target="https://www.data.go.kr/data/3070097/fileData.do" TargetMode="External"/><Relationship Id="rId8320" Type="http://schemas.openxmlformats.org/officeDocument/2006/relationships/hyperlink" Target="https://www.data.go.kr/data/15060857/fileData.do" TargetMode="External"/><Relationship Id="rId11301" Type="http://schemas.openxmlformats.org/officeDocument/2006/relationships/hyperlink" Target="https://www.data.go.kr/data/15062346/fileData.do" TargetMode="External"/><Relationship Id="rId25130" Type="http://schemas.openxmlformats.org/officeDocument/2006/relationships/hyperlink" Target="https://www.data.go.kr/data/15045780/fileData.do" TargetMode="External"/><Relationship Id="rId36139" Type="http://schemas.openxmlformats.org/officeDocument/2006/relationships/hyperlink" Target="https://www.data.go.kr/data/15028239/openapi.do" TargetMode="External"/><Relationship Id="rId14871" Type="http://schemas.openxmlformats.org/officeDocument/2006/relationships/hyperlink" Target="https://www.data.go.kr/data/15055623/fileData.do" TargetMode="External"/><Relationship Id="rId28353" Type="http://schemas.openxmlformats.org/officeDocument/2006/relationships/hyperlink" Target="https://www.data.go.kr/data/15052300/fileData.do" TargetMode="External"/><Relationship Id="rId32749" Type="http://schemas.openxmlformats.org/officeDocument/2006/relationships/hyperlink" Target="https://www.data.go.kr/data/3033573/openapi.do" TargetMode="External"/><Relationship Id="rId2481" Type="http://schemas.openxmlformats.org/officeDocument/2006/relationships/hyperlink" Target="https://www.data.go.kr/data/15041721/fileData.do" TargetMode="External"/><Relationship Id="rId4930" Type="http://schemas.openxmlformats.org/officeDocument/2006/relationships/hyperlink" Target="https://www.data.go.kr/data/15044250/fileData.do" TargetMode="External"/><Relationship Id="rId9094" Type="http://schemas.openxmlformats.org/officeDocument/2006/relationships/hyperlink" Target="https://www.data.go.kr/data/15053920/fileData.do" TargetMode="External"/><Relationship Id="rId12075" Type="http://schemas.openxmlformats.org/officeDocument/2006/relationships/hyperlink" Target="https://www.data.go.kr/data/15063078/fileData.do" TargetMode="External"/><Relationship Id="rId14524" Type="http://schemas.openxmlformats.org/officeDocument/2006/relationships/hyperlink" Target="https://www.data.go.kr/data/15064007/fileData.do" TargetMode="External"/><Relationship Id="rId21740" Type="http://schemas.openxmlformats.org/officeDocument/2006/relationships/hyperlink" Target="https://www.data.go.kr/data/15063425/fileData.do" TargetMode="External"/><Relationship Id="rId28006" Type="http://schemas.openxmlformats.org/officeDocument/2006/relationships/hyperlink" Target="https://www.data.go.kr/data/15024916/fileData.do" TargetMode="External"/><Relationship Id="rId35222" Type="http://schemas.openxmlformats.org/officeDocument/2006/relationships/hyperlink" Target="https://www.data.go.kr/data/15056557/openapi.do" TargetMode="External"/><Relationship Id="rId453" Type="http://schemas.openxmlformats.org/officeDocument/2006/relationships/hyperlink" Target="https://www.data.go.kr/data/15072678/fileData.do" TargetMode="External"/><Relationship Id="rId2134" Type="http://schemas.openxmlformats.org/officeDocument/2006/relationships/hyperlink" Target="https://www.data.go.kr/data/15065301/fileData.do" TargetMode="External"/><Relationship Id="rId17747" Type="http://schemas.openxmlformats.org/officeDocument/2006/relationships/hyperlink" Target="https://www.data.go.kr/data/15034065/fileData.do" TargetMode="External"/><Relationship Id="rId24963" Type="http://schemas.openxmlformats.org/officeDocument/2006/relationships/hyperlink" Target="https://www.data.go.kr/data/15067086/fileData.do" TargetMode="External"/><Relationship Id="rId106" Type="http://schemas.openxmlformats.org/officeDocument/2006/relationships/hyperlink" Target="https://www.data.go.kr/data/15073742/fileData.do" TargetMode="External"/><Relationship Id="rId5357" Type="http://schemas.openxmlformats.org/officeDocument/2006/relationships/hyperlink" Target="https://www.data.go.kr/data/15051903/fileData.do" TargetMode="External"/><Relationship Id="rId7806" Type="http://schemas.openxmlformats.org/officeDocument/2006/relationships/hyperlink" Target="https://www.data.go.kr/data/15077794/fileData.do" TargetMode="External"/><Relationship Id="rId15298" Type="http://schemas.openxmlformats.org/officeDocument/2006/relationships/hyperlink" Target="https://www.data.go.kr/data/15041997/fileData.do" TargetMode="External"/><Relationship Id="rId24616" Type="http://schemas.openxmlformats.org/officeDocument/2006/relationships/hyperlink" Target="https://www.data.go.kr/data/15068899/fileData.do" TargetMode="External"/><Relationship Id="rId31832" Type="http://schemas.openxmlformats.org/officeDocument/2006/relationships/hyperlink" Target="https://www.data.go.kr/data/15057111/openapi.do" TargetMode="External"/><Relationship Id="rId16830" Type="http://schemas.openxmlformats.org/officeDocument/2006/relationships/hyperlink" Target="https://www.data.go.kr/data/15069614/fileData.do" TargetMode="External"/><Relationship Id="rId22167" Type="http://schemas.openxmlformats.org/officeDocument/2006/relationships/hyperlink" Target="https://www.data.go.kr/data/15084378/fileData.do" TargetMode="External"/><Relationship Id="rId27839" Type="http://schemas.openxmlformats.org/officeDocument/2006/relationships/hyperlink" Target="https://www.data.go.kr/data/15068148/fileData.do" TargetMode="External"/><Relationship Id="rId1967" Type="http://schemas.openxmlformats.org/officeDocument/2006/relationships/hyperlink" Target="https://www.data.go.kr/data/15048494/fileData.do" TargetMode="External"/><Relationship Id="rId14381" Type="http://schemas.openxmlformats.org/officeDocument/2006/relationships/hyperlink" Target="https://www.data.go.kr/data/15077023/fileData.do" TargetMode="External"/><Relationship Id="rId34708" Type="http://schemas.openxmlformats.org/officeDocument/2006/relationships/hyperlink" Target="https://www.data.go.kr/data/15079295/openapi.do" TargetMode="External"/><Relationship Id="rId4440" Type="http://schemas.openxmlformats.org/officeDocument/2006/relationships/hyperlink" Target="https://www.data.go.kr/data/15047808/fileData.do" TargetMode="External"/><Relationship Id="rId14034" Type="http://schemas.openxmlformats.org/officeDocument/2006/relationships/hyperlink" Target="https://www.data.go.kr/data/3072865/fileData.do" TargetMode="External"/><Relationship Id="rId21250" Type="http://schemas.openxmlformats.org/officeDocument/2006/relationships/hyperlink" Target="https://www.data.go.kr/data/15003928/fileData.do" TargetMode="External"/><Relationship Id="rId32259" Type="http://schemas.openxmlformats.org/officeDocument/2006/relationships/hyperlink" Target="https://www.data.go.kr/data/15076991/openapi.do" TargetMode="External"/><Relationship Id="rId7663" Type="http://schemas.openxmlformats.org/officeDocument/2006/relationships/hyperlink" Target="https://www.data.go.kr/data/15028126/fileData.do" TargetMode="External"/><Relationship Id="rId10991" Type="http://schemas.openxmlformats.org/officeDocument/2006/relationships/hyperlink" Target="https://www.data.go.kr/data/15066165/fileData.do" TargetMode="External"/><Relationship Id="rId17257" Type="http://schemas.openxmlformats.org/officeDocument/2006/relationships/hyperlink" Target="https://www.data.go.kr/data/15029692/fileData.do" TargetMode="External"/><Relationship Id="rId19706" Type="http://schemas.openxmlformats.org/officeDocument/2006/relationships/hyperlink" Target="https://www.data.go.kr/data/3070190/fileData.do" TargetMode="External"/><Relationship Id="rId24473" Type="http://schemas.openxmlformats.org/officeDocument/2006/relationships/hyperlink" Target="https://www.data.go.kr/data/15006196/fileData.do" TargetMode="External"/><Relationship Id="rId26922" Type="http://schemas.openxmlformats.org/officeDocument/2006/relationships/hyperlink" Target="https://www.data.go.kr/data/15072877/fileData.do" TargetMode="External"/><Relationship Id="rId7316" Type="http://schemas.openxmlformats.org/officeDocument/2006/relationships/hyperlink" Target="https://www.data.go.kr/data/15055385/fileData.do" TargetMode="External"/><Relationship Id="rId10644" Type="http://schemas.openxmlformats.org/officeDocument/2006/relationships/hyperlink" Target="https://www.data.go.kr/data/15060539/fileData.do" TargetMode="External"/><Relationship Id="rId24126" Type="http://schemas.openxmlformats.org/officeDocument/2006/relationships/hyperlink" Target="https://www.data.go.kr/data/15084116/fileData.do" TargetMode="External"/><Relationship Id="rId31342" Type="http://schemas.openxmlformats.org/officeDocument/2006/relationships/hyperlink" Target="https://www.data.go.kr/data/15057751/openapi.do" TargetMode="External"/><Relationship Id="rId13867" Type="http://schemas.openxmlformats.org/officeDocument/2006/relationships/hyperlink" Target="https://www.data.go.kr/data/2982553/fileData.do" TargetMode="External"/><Relationship Id="rId27696" Type="http://schemas.openxmlformats.org/officeDocument/2006/relationships/hyperlink" Target="https://www.data.go.kr/data/3052525/fileData.do" TargetMode="External"/><Relationship Id="rId3926" Type="http://schemas.openxmlformats.org/officeDocument/2006/relationships/hyperlink" Target="https://www.data.go.kr/data/15022239/fileData.do" TargetMode="External"/><Relationship Id="rId16340" Type="http://schemas.openxmlformats.org/officeDocument/2006/relationships/hyperlink" Target="https://www.data.go.kr/data/15075185/fileData.do" TargetMode="External"/><Relationship Id="rId20736" Type="http://schemas.openxmlformats.org/officeDocument/2006/relationships/hyperlink" Target="https://www.data.go.kr/data/15073520/fileData.do" TargetMode="External"/><Relationship Id="rId27349" Type="http://schemas.openxmlformats.org/officeDocument/2006/relationships/hyperlink" Target="https://www.data.go.kr/data/15054691/fileData.do" TargetMode="External"/><Relationship Id="rId34565" Type="http://schemas.openxmlformats.org/officeDocument/2006/relationships/hyperlink" Target="https://www.data.go.kr/data/3077298/openapi.do" TargetMode="External"/><Relationship Id="rId1477" Type="http://schemas.openxmlformats.org/officeDocument/2006/relationships/hyperlink" Target="https://www.data.go.kr/data/3047648/fileData.do" TargetMode="External"/><Relationship Id="rId19563" Type="http://schemas.openxmlformats.org/officeDocument/2006/relationships/hyperlink" Target="https://www.data.go.kr/data/15007453/fileData.do" TargetMode="External"/><Relationship Id="rId23959" Type="http://schemas.openxmlformats.org/officeDocument/2006/relationships/hyperlink" Target="https://www.data.go.kr/data/15071320/fileData.do" TargetMode="External"/><Relationship Id="rId34218" Type="http://schemas.openxmlformats.org/officeDocument/2006/relationships/hyperlink" Target="https://www.data.go.kr/data/15012184/openapi.do" TargetMode="External"/><Relationship Id="rId9622" Type="http://schemas.openxmlformats.org/officeDocument/2006/relationships/hyperlink" Target="https://www.data.go.kr/data/15047562/fileData.do" TargetMode="External"/><Relationship Id="rId12950" Type="http://schemas.openxmlformats.org/officeDocument/2006/relationships/hyperlink" Target="https://www.data.go.kr/data/3070310/fileData.do" TargetMode="External"/><Relationship Id="rId19216" Type="http://schemas.openxmlformats.org/officeDocument/2006/relationships/hyperlink" Target="https://www.data.go.kr/data/3067868/fileData.do" TargetMode="External"/><Relationship Id="rId26432" Type="http://schemas.openxmlformats.org/officeDocument/2006/relationships/hyperlink" Target="https://www.data.go.kr/data/15046847/fileData.do" TargetMode="External"/><Relationship Id="rId30828" Type="http://schemas.openxmlformats.org/officeDocument/2006/relationships/hyperlink" Target="https://www.data.go.kr/data/15057805/openapi.do" TargetMode="External"/><Relationship Id="rId7173" Type="http://schemas.openxmlformats.org/officeDocument/2006/relationships/hyperlink" Target="https://www.data.go.kr/data/15046329/fileData.do" TargetMode="External"/><Relationship Id="rId10154" Type="http://schemas.openxmlformats.org/officeDocument/2006/relationships/hyperlink" Target="https://www.data.go.kr/data/15053417/fileData.do" TargetMode="External"/><Relationship Id="rId12603" Type="http://schemas.openxmlformats.org/officeDocument/2006/relationships/hyperlink" Target="https://www.data.go.kr/data/15040307/fileData.do" TargetMode="External"/><Relationship Id="rId33301" Type="http://schemas.openxmlformats.org/officeDocument/2006/relationships/hyperlink" Target="https://www.data.go.kr/data/15064775/openapi.do" TargetMode="External"/><Relationship Id="rId15826" Type="http://schemas.openxmlformats.org/officeDocument/2006/relationships/hyperlink" Target="https://www.data.go.kr/data/3080110/fileData.do" TargetMode="External"/><Relationship Id="rId29308" Type="http://schemas.openxmlformats.org/officeDocument/2006/relationships/hyperlink" Target="https://www.data.go.kr/data/15058131/openapi.do" TargetMode="External"/><Relationship Id="rId29655" Type="http://schemas.openxmlformats.org/officeDocument/2006/relationships/hyperlink" Target="https://www.data.go.kr/data/15058505/openapi.do" TargetMode="External"/><Relationship Id="rId36524" Type="http://schemas.openxmlformats.org/officeDocument/2006/relationships/hyperlink" Target="https://www.data.go.kr/data/15077896/openapi.do" TargetMode="External"/><Relationship Id="rId3783" Type="http://schemas.openxmlformats.org/officeDocument/2006/relationships/hyperlink" Target="https://www.data.go.kr/data/15026428/fileData.do" TargetMode="External"/><Relationship Id="rId13377" Type="http://schemas.openxmlformats.org/officeDocument/2006/relationships/hyperlink" Target="https://www.data.go.kr/data/2480166/fileData.do" TargetMode="External"/><Relationship Id="rId20593" Type="http://schemas.openxmlformats.org/officeDocument/2006/relationships/hyperlink" Target="https://www.data.go.kr/data/15067942/fileData.do" TargetMode="External"/><Relationship Id="rId34075" Type="http://schemas.openxmlformats.org/officeDocument/2006/relationships/hyperlink" Target="https://www.data.go.kr/data/15081377/openapi.do" TargetMode="External"/><Relationship Id="rId3436" Type="http://schemas.openxmlformats.org/officeDocument/2006/relationships/hyperlink" Target="https://www.data.go.kr/data/3070752/fileData.do" TargetMode="External"/><Relationship Id="rId20246" Type="http://schemas.openxmlformats.org/officeDocument/2006/relationships/hyperlink" Target="https://www.data.go.kr/data/15040932/fileData.do" TargetMode="External"/><Relationship Id="rId25918" Type="http://schemas.openxmlformats.org/officeDocument/2006/relationships/hyperlink" Target="https://www.data.go.kr/data/15067037/fileData.do" TargetMode="External"/><Relationship Id="rId6659" Type="http://schemas.openxmlformats.org/officeDocument/2006/relationships/hyperlink" Target="https://www.data.go.kr/data/15046987/fileData.do" TargetMode="External"/><Relationship Id="rId12460" Type="http://schemas.openxmlformats.org/officeDocument/2006/relationships/hyperlink" Target="https://www.data.go.kr/data/15086297/fileData.do" TargetMode="External"/><Relationship Id="rId19073" Type="http://schemas.openxmlformats.org/officeDocument/2006/relationships/hyperlink" Target="https://www.data.go.kr/data/15071060/fileData.do" TargetMode="External"/><Relationship Id="rId23469" Type="http://schemas.openxmlformats.org/officeDocument/2006/relationships/hyperlink" Target="https://www.data.go.kr/data/15061452/fileData.do" TargetMode="External"/><Relationship Id="rId30685" Type="http://schemas.openxmlformats.org/officeDocument/2006/relationships/hyperlink" Target="https://www.data.go.kr/data/3065177/openapi.do" TargetMode="External"/><Relationship Id="rId9132" Type="http://schemas.openxmlformats.org/officeDocument/2006/relationships/hyperlink" Target="https://www.data.go.kr/data/15002821/fileData.do" TargetMode="External"/><Relationship Id="rId12113" Type="http://schemas.openxmlformats.org/officeDocument/2006/relationships/hyperlink" Target="https://www.data.go.kr/data/15068141/fileData.do" TargetMode="External"/><Relationship Id="rId15683" Type="http://schemas.openxmlformats.org/officeDocument/2006/relationships/hyperlink" Target="https://www.data.go.kr/data/15043418/fileData.do" TargetMode="External"/><Relationship Id="rId30338" Type="http://schemas.openxmlformats.org/officeDocument/2006/relationships/hyperlink" Target="https://www.data.go.kr/data/15034060/openapi.do" TargetMode="External"/><Relationship Id="rId5742" Type="http://schemas.openxmlformats.org/officeDocument/2006/relationships/hyperlink" Target="https://www.data.go.kr/data/15047156/fileData.do" TargetMode="External"/><Relationship Id="rId15336" Type="http://schemas.openxmlformats.org/officeDocument/2006/relationships/hyperlink" Target="https://www.data.go.kr/data/15006756/fileData.do" TargetMode="External"/><Relationship Id="rId22552" Type="http://schemas.openxmlformats.org/officeDocument/2006/relationships/hyperlink" Target="https://www.data.go.kr/data/15049400/fileData.do" TargetMode="External"/><Relationship Id="rId29165" Type="http://schemas.openxmlformats.org/officeDocument/2006/relationships/hyperlink" Target="https://www.data.go.kr/data/3040264/fileData.do" TargetMode="External"/><Relationship Id="rId36381" Type="http://schemas.openxmlformats.org/officeDocument/2006/relationships/hyperlink" Target="https://www.data.go.kr/data/15057642/openapi.do" TargetMode="External"/><Relationship Id="rId3293" Type="http://schemas.openxmlformats.org/officeDocument/2006/relationships/hyperlink" Target="https://www.data.go.kr/data/3069202/fileData.do" TargetMode="External"/><Relationship Id="rId22205" Type="http://schemas.openxmlformats.org/officeDocument/2006/relationships/hyperlink" Target="https://www.data.go.kr/data/15001306/fileData.do" TargetMode="External"/><Relationship Id="rId36034" Type="http://schemas.openxmlformats.org/officeDocument/2006/relationships/hyperlink" Target="https://www.data.go.kr/data/15058222/openapi.do" TargetMode="External"/><Relationship Id="rId8965" Type="http://schemas.openxmlformats.org/officeDocument/2006/relationships/hyperlink" Target="https://www.data.go.kr/data/3079197/fileData.do" TargetMode="External"/><Relationship Id="rId11946" Type="http://schemas.openxmlformats.org/officeDocument/2006/relationships/hyperlink" Target="https://www.data.go.kr/data/15083728/fileData.do" TargetMode="External"/><Relationship Id="rId18559" Type="http://schemas.openxmlformats.org/officeDocument/2006/relationships/hyperlink" Target="https://www.data.go.kr/data/15069197/fileData.do" TargetMode="External"/><Relationship Id="rId25775" Type="http://schemas.openxmlformats.org/officeDocument/2006/relationships/hyperlink" Target="https://www.data.go.kr/data/15065038/fileData.do" TargetMode="External"/><Relationship Id="rId32991" Type="http://schemas.openxmlformats.org/officeDocument/2006/relationships/hyperlink" Target="https://www.data.go.kr/data/15058461/openapi.do" TargetMode="External"/><Relationship Id="rId6169" Type="http://schemas.openxmlformats.org/officeDocument/2006/relationships/hyperlink" Target="https://www.data.go.kr/data/15049123/fileData.do" TargetMode="External"/><Relationship Id="rId8618" Type="http://schemas.openxmlformats.org/officeDocument/2006/relationships/hyperlink" Target="https://www.data.go.kr/data/15006806/fileData.do" TargetMode="External"/><Relationship Id="rId25428" Type="http://schemas.openxmlformats.org/officeDocument/2006/relationships/hyperlink" Target="https://www.data.go.kr/data/15067959/fileData.do" TargetMode="External"/><Relationship Id="rId28998" Type="http://schemas.openxmlformats.org/officeDocument/2006/relationships/hyperlink" Target="https://www.data.go.kr/data/15039224/fileData.do" TargetMode="External"/><Relationship Id="rId30195" Type="http://schemas.openxmlformats.org/officeDocument/2006/relationships/hyperlink" Target="https://www.data.go.kr/data/15032778/openapi.do" TargetMode="External"/><Relationship Id="rId32644" Type="http://schemas.openxmlformats.org/officeDocument/2006/relationships/hyperlink" Target="https://www.data.go.kr/data/15057209/openapi.do" TargetMode="External"/><Relationship Id="rId17642" Type="http://schemas.openxmlformats.org/officeDocument/2006/relationships/hyperlink" Target="https://www.data.go.kr/data/3043932/fileData.do" TargetMode="External"/><Relationship Id="rId35867" Type="http://schemas.openxmlformats.org/officeDocument/2006/relationships/hyperlink" Target="https://www.data.go.kr/data/15084891/openapi.do" TargetMode="External"/><Relationship Id="rId2779" Type="http://schemas.openxmlformats.org/officeDocument/2006/relationships/hyperlink" Target="https://www.data.go.kr/data/15053852/fileData.do" TargetMode="External"/><Relationship Id="rId7701" Type="http://schemas.openxmlformats.org/officeDocument/2006/relationships/hyperlink" Target="https://www.data.go.kr/data/3073367/fileData.do" TargetMode="External"/><Relationship Id="rId15193" Type="http://schemas.openxmlformats.org/officeDocument/2006/relationships/hyperlink" Target="https://www.data.go.kr/data/15028655/fileData.do" TargetMode="External"/><Relationship Id="rId24511" Type="http://schemas.openxmlformats.org/officeDocument/2006/relationships/hyperlink" Target="https://www.data.go.kr/data/15054548/fileData.do" TargetMode="External"/><Relationship Id="rId5252" Type="http://schemas.openxmlformats.org/officeDocument/2006/relationships/hyperlink" Target="https://www.data.go.kr/data/15049304/fileData.do" TargetMode="External"/><Relationship Id="rId22062" Type="http://schemas.openxmlformats.org/officeDocument/2006/relationships/hyperlink" Target="https://www.data.go.kr/data/15043778/fileData.do" TargetMode="External"/><Relationship Id="rId8475" Type="http://schemas.openxmlformats.org/officeDocument/2006/relationships/hyperlink" Target="https://www.data.go.kr/data/15018039/fileData.do" TargetMode="External"/><Relationship Id="rId13905" Type="http://schemas.openxmlformats.org/officeDocument/2006/relationships/hyperlink" Target="https://www.data.go.kr/data/3040508/fileData.do" TargetMode="External"/><Relationship Id="rId18069" Type="http://schemas.openxmlformats.org/officeDocument/2006/relationships/hyperlink" Target="https://www.data.go.kr/data/15049856/fileData.do" TargetMode="External"/><Relationship Id="rId25285" Type="http://schemas.openxmlformats.org/officeDocument/2006/relationships/hyperlink" Target="https://www.data.go.kr/data/15008840/fileData.do" TargetMode="External"/><Relationship Id="rId27734" Type="http://schemas.openxmlformats.org/officeDocument/2006/relationships/hyperlink" Target="https://www.data.go.kr/data/15041914/fileData.do" TargetMode="External"/><Relationship Id="rId34950" Type="http://schemas.openxmlformats.org/officeDocument/2006/relationships/hyperlink" Target="https://www.data.go.kr/data/15058547/openapi.do" TargetMode="External"/><Relationship Id="rId1862" Type="http://schemas.openxmlformats.org/officeDocument/2006/relationships/hyperlink" Target="https://www.data.go.kr/data/15061924/fileData.do" TargetMode="External"/><Relationship Id="rId8128" Type="http://schemas.openxmlformats.org/officeDocument/2006/relationships/hyperlink" Target="https://www.data.go.kr/data/3078162/fileData.do" TargetMode="External"/><Relationship Id="rId11456" Type="http://schemas.openxmlformats.org/officeDocument/2006/relationships/hyperlink" Target="https://www.data.go.kr/data/15038944/fileData.do" TargetMode="External"/><Relationship Id="rId32154" Type="http://schemas.openxmlformats.org/officeDocument/2006/relationships/hyperlink" Target="https://www.data.go.kr/data/15076004/openapi.do" TargetMode="External"/><Relationship Id="rId34603" Type="http://schemas.openxmlformats.org/officeDocument/2006/relationships/hyperlink" Target="https://www.data.go.kr/data/15079546/openapi.do" TargetMode="External"/><Relationship Id="rId1515" Type="http://schemas.openxmlformats.org/officeDocument/2006/relationships/hyperlink" Target="https://www.data.go.kr/data/3047226/fileData.do" TargetMode="External"/><Relationship Id="rId11109" Type="http://schemas.openxmlformats.org/officeDocument/2006/relationships/hyperlink" Target="https://www.data.go.kr/data/15052864/fileData.do" TargetMode="External"/><Relationship Id="rId14679" Type="http://schemas.openxmlformats.org/officeDocument/2006/relationships/hyperlink" Target="https://www.data.go.kr/data/15055657/fileData.do" TargetMode="External"/><Relationship Id="rId19601" Type="http://schemas.openxmlformats.org/officeDocument/2006/relationships/hyperlink" Target="https://www.data.go.kr/data/15045132/fileData.do" TargetMode="External"/><Relationship Id="rId21895" Type="http://schemas.openxmlformats.org/officeDocument/2006/relationships/hyperlink" Target="https://www.data.go.kr/data/15034395/fileData.do" TargetMode="External"/><Relationship Id="rId4738" Type="http://schemas.openxmlformats.org/officeDocument/2006/relationships/hyperlink" Target="https://www.data.go.kr/data/3039940/fileData.do" TargetMode="External"/><Relationship Id="rId17152" Type="http://schemas.openxmlformats.org/officeDocument/2006/relationships/hyperlink" Target="https://www.data.go.kr/data/15056181/fileData.do" TargetMode="External"/><Relationship Id="rId21548" Type="http://schemas.openxmlformats.org/officeDocument/2006/relationships/hyperlink" Target="https://www.data.go.kr/data/15048634/fileData.do" TargetMode="External"/><Relationship Id="rId35377" Type="http://schemas.openxmlformats.org/officeDocument/2006/relationships/hyperlink" Target="https://www.data.go.kr/data/15056575/openapi.do" TargetMode="External"/><Relationship Id="rId2289" Type="http://schemas.openxmlformats.org/officeDocument/2006/relationships/hyperlink" Target="https://www.data.go.kr/data/15078206/fileData.do" TargetMode="External"/><Relationship Id="rId7211" Type="http://schemas.openxmlformats.org/officeDocument/2006/relationships/hyperlink" Target="https://www.data.go.kr/data/15085040/fileData.do" TargetMode="External"/><Relationship Id="rId13762" Type="http://schemas.openxmlformats.org/officeDocument/2006/relationships/hyperlink" Target="https://www.data.go.kr/data/2982526/fileData.do" TargetMode="External"/><Relationship Id="rId24021" Type="http://schemas.openxmlformats.org/officeDocument/2006/relationships/hyperlink" Target="https://www.data.go.kr/data/15053391/fileData.do" TargetMode="External"/><Relationship Id="rId27591" Type="http://schemas.openxmlformats.org/officeDocument/2006/relationships/hyperlink" Target="https://www.data.go.kr/data/15052750/fileData.do" TargetMode="External"/><Relationship Id="rId31987" Type="http://schemas.openxmlformats.org/officeDocument/2006/relationships/hyperlink" Target="https://www.data.go.kr/data/15080633/openapi.do" TargetMode="External"/><Relationship Id="rId3821" Type="http://schemas.openxmlformats.org/officeDocument/2006/relationships/hyperlink" Target="https://www.data.go.kr/data/15023404/fileData.do" TargetMode="External"/><Relationship Id="rId13415" Type="http://schemas.openxmlformats.org/officeDocument/2006/relationships/hyperlink" Target="https://www.data.go.kr/data/2759123/fileData.do" TargetMode="External"/><Relationship Id="rId20631" Type="http://schemas.openxmlformats.org/officeDocument/2006/relationships/hyperlink" Target="https://www.data.go.kr/data/15072439/fileData.do" TargetMode="External"/><Relationship Id="rId27244" Type="http://schemas.openxmlformats.org/officeDocument/2006/relationships/hyperlink" Target="https://www.data.go.kr/data/15052168/fileData.do" TargetMode="External"/><Relationship Id="rId34460" Type="http://schemas.openxmlformats.org/officeDocument/2006/relationships/hyperlink" Target="https://www.data.go.kr/data/15040586/openapi.do" TargetMode="External"/><Relationship Id="rId1372" Type="http://schemas.openxmlformats.org/officeDocument/2006/relationships/hyperlink" Target="https://www.data.go.kr/data/15083199/fileData.do" TargetMode="External"/><Relationship Id="rId16985" Type="http://schemas.openxmlformats.org/officeDocument/2006/relationships/hyperlink" Target="https://www.data.go.kr/data/15056056/fileData.do" TargetMode="External"/><Relationship Id="rId34113" Type="http://schemas.openxmlformats.org/officeDocument/2006/relationships/hyperlink" Target="https://www.data.go.kr/data/15074720/openapi.do" TargetMode="External"/><Relationship Id="rId1025" Type="http://schemas.openxmlformats.org/officeDocument/2006/relationships/hyperlink" Target="https://www.data.go.kr/data/15061972/fileData.do" TargetMode="External"/><Relationship Id="rId4595" Type="http://schemas.openxmlformats.org/officeDocument/2006/relationships/hyperlink" Target="https://www.data.go.kr/data/15048236/fileData.do" TargetMode="External"/><Relationship Id="rId14189" Type="http://schemas.openxmlformats.org/officeDocument/2006/relationships/hyperlink" Target="https://www.data.go.kr/data/15084060/fileData.do" TargetMode="External"/><Relationship Id="rId16638" Type="http://schemas.openxmlformats.org/officeDocument/2006/relationships/hyperlink" Target="https://www.data.go.kr/data/3083562/fileData.do" TargetMode="External"/><Relationship Id="rId23854" Type="http://schemas.openxmlformats.org/officeDocument/2006/relationships/hyperlink" Target="https://www.data.go.kr/data/15067240/fileData.do" TargetMode="External"/><Relationship Id="rId4248" Type="http://schemas.openxmlformats.org/officeDocument/2006/relationships/hyperlink" Target="https://www.data.go.kr/data/3045760/fileData.do" TargetMode="External"/><Relationship Id="rId19111" Type="http://schemas.openxmlformats.org/officeDocument/2006/relationships/hyperlink" Target="https://www.data.go.kr/data/15079972/fileData.do" TargetMode="External"/><Relationship Id="rId21058" Type="http://schemas.openxmlformats.org/officeDocument/2006/relationships/hyperlink" Target="https://www.data.go.kr/data/15048795/fileData.do" TargetMode="External"/><Relationship Id="rId23507" Type="http://schemas.openxmlformats.org/officeDocument/2006/relationships/hyperlink" Target="https://www.data.go.kr/data/15061461/fileData.do" TargetMode="External"/><Relationship Id="rId30723" Type="http://schemas.openxmlformats.org/officeDocument/2006/relationships/hyperlink" Target="https://www.data.go.kr/data/15057883/openapi.do" TargetMode="External"/><Relationship Id="rId10799" Type="http://schemas.openxmlformats.org/officeDocument/2006/relationships/hyperlink" Target="https://www.data.go.kr/data/15048909/fileData.do" TargetMode="External"/><Relationship Id="rId15721" Type="http://schemas.openxmlformats.org/officeDocument/2006/relationships/hyperlink" Target="https://www.data.go.kr/data/15047705/fileData.do" TargetMode="External"/><Relationship Id="rId29550" Type="http://schemas.openxmlformats.org/officeDocument/2006/relationships/hyperlink" Target="https://www.data.go.kr/data/15059463/openapi.do" TargetMode="External"/><Relationship Id="rId33946" Type="http://schemas.openxmlformats.org/officeDocument/2006/relationships/hyperlink" Target="https://www.data.go.kr/data/15065622/openapi.do" TargetMode="External"/><Relationship Id="rId13272" Type="http://schemas.openxmlformats.org/officeDocument/2006/relationships/hyperlink" Target="https://www.data.go.kr/data/3033317/fileData.do" TargetMode="External"/><Relationship Id="rId29203" Type="http://schemas.openxmlformats.org/officeDocument/2006/relationships/hyperlink" Target="https://www.data.go.kr/data/15001675/openapi.do" TargetMode="External"/><Relationship Id="rId31497" Type="http://schemas.openxmlformats.org/officeDocument/2006/relationships/hyperlink" Target="https://www.data.go.kr/data/15061065/openapi.do" TargetMode="External"/><Relationship Id="rId3331" Type="http://schemas.openxmlformats.org/officeDocument/2006/relationships/hyperlink" Target="https://www.data.go.kr/data/3069563/fileData.do" TargetMode="External"/><Relationship Id="rId16495" Type="http://schemas.openxmlformats.org/officeDocument/2006/relationships/hyperlink" Target="https://www.data.go.kr/data/15075348/fileData.do" TargetMode="External"/><Relationship Id="rId18944" Type="http://schemas.openxmlformats.org/officeDocument/2006/relationships/hyperlink" Target="https://www.data.go.kr/data/15053065/fileData.do" TargetMode="External"/><Relationship Id="rId20141" Type="http://schemas.openxmlformats.org/officeDocument/2006/relationships/hyperlink" Target="https://www.data.go.kr/data/3071006/fileData.do" TargetMode="External"/><Relationship Id="rId6554" Type="http://schemas.openxmlformats.org/officeDocument/2006/relationships/hyperlink" Target="https://www.data.go.kr/data/15085141/fileData.do" TargetMode="External"/><Relationship Id="rId16148" Type="http://schemas.openxmlformats.org/officeDocument/2006/relationships/hyperlink" Target="https://www.data.go.kr/data/15056039/fileData.do" TargetMode="External"/><Relationship Id="rId23364" Type="http://schemas.openxmlformats.org/officeDocument/2006/relationships/hyperlink" Target="https://www.data.go.kr/data/15033857/fileData.do" TargetMode="External"/><Relationship Id="rId25813" Type="http://schemas.openxmlformats.org/officeDocument/2006/relationships/hyperlink" Target="https://www.data.go.kr/data/15086710/fileData.do" TargetMode="External"/><Relationship Id="rId30580" Type="http://schemas.openxmlformats.org/officeDocument/2006/relationships/hyperlink" Target="https://www.data.go.kr/data/15062469/openapi.do" TargetMode="External"/><Relationship Id="rId6207" Type="http://schemas.openxmlformats.org/officeDocument/2006/relationships/hyperlink" Target="https://www.data.go.kr/data/15071582/fileData.do" TargetMode="External"/><Relationship Id="rId9777" Type="http://schemas.openxmlformats.org/officeDocument/2006/relationships/hyperlink" Target="https://www.data.go.kr/data/15054891/fileData.do" TargetMode="External"/><Relationship Id="rId23017" Type="http://schemas.openxmlformats.org/officeDocument/2006/relationships/hyperlink" Target="https://www.data.go.kr/data/15066275/fileData.do" TargetMode="External"/><Relationship Id="rId30233" Type="http://schemas.openxmlformats.org/officeDocument/2006/relationships/hyperlink" Target="https://www.data.go.kr/data/15032805/openapi.do" TargetMode="External"/><Relationship Id="rId12758" Type="http://schemas.openxmlformats.org/officeDocument/2006/relationships/hyperlink" Target="https://www.data.go.kr/data/15051201/fileData.do" TargetMode="External"/><Relationship Id="rId26587" Type="http://schemas.openxmlformats.org/officeDocument/2006/relationships/hyperlink" Target="https://www.data.go.kr/data/15073304/fileData.do" TargetMode="External"/><Relationship Id="rId29060" Type="http://schemas.openxmlformats.org/officeDocument/2006/relationships/hyperlink" Target="https://www.data.go.kr/data/15067606/fileData.do" TargetMode="External"/><Relationship Id="rId35905" Type="http://schemas.openxmlformats.org/officeDocument/2006/relationships/hyperlink" Target="https://www.data.go.kr/data/15059632/openapi.do" TargetMode="External"/><Relationship Id="rId2817" Type="http://schemas.openxmlformats.org/officeDocument/2006/relationships/hyperlink" Target="https://www.data.go.kr/data/15047982/fileData.do" TargetMode="External"/><Relationship Id="rId15231" Type="http://schemas.openxmlformats.org/officeDocument/2006/relationships/hyperlink" Target="https://www.data.go.kr/data/15027494/fileData.do" TargetMode="External"/><Relationship Id="rId33109" Type="http://schemas.openxmlformats.org/officeDocument/2006/relationships/hyperlink" Target="https://www.data.go.kr/data/15038554/openapi.do" TargetMode="External"/><Relationship Id="rId33456" Type="http://schemas.openxmlformats.org/officeDocument/2006/relationships/hyperlink" Target="https://www.data.go.kr/data/15068720/openapi.do" TargetMode="External"/><Relationship Id="rId8860" Type="http://schemas.openxmlformats.org/officeDocument/2006/relationships/hyperlink" Target="https://www.data.go.kr/data/3078203/fileData.do" TargetMode="External"/><Relationship Id="rId11841" Type="http://schemas.openxmlformats.org/officeDocument/2006/relationships/hyperlink" Target="https://www.data.go.kr/data/15071361/fileData.do" TargetMode="External"/><Relationship Id="rId18454" Type="http://schemas.openxmlformats.org/officeDocument/2006/relationships/hyperlink" Target="https://www.data.go.kr/data/15037747/fileData.do" TargetMode="External"/><Relationship Id="rId22100" Type="http://schemas.openxmlformats.org/officeDocument/2006/relationships/hyperlink" Target="https://www.data.go.kr/data/15043790/fileData.do" TargetMode="External"/><Relationship Id="rId25670" Type="http://schemas.openxmlformats.org/officeDocument/2006/relationships/hyperlink" Target="https://www.data.go.kr/data/15065704/fileData.do" TargetMode="External"/><Relationship Id="rId1900" Type="http://schemas.openxmlformats.org/officeDocument/2006/relationships/hyperlink" Target="https://www.data.go.kr/data/15048919/fileData.do" TargetMode="External"/><Relationship Id="rId8513" Type="http://schemas.openxmlformats.org/officeDocument/2006/relationships/hyperlink" Target="https://www.data.go.kr/data/15052392/fileData.do" TargetMode="External"/><Relationship Id="rId18107" Type="http://schemas.openxmlformats.org/officeDocument/2006/relationships/hyperlink" Target="https://www.data.go.kr/data/15047588/fileData.do" TargetMode="External"/><Relationship Id="rId25323" Type="http://schemas.openxmlformats.org/officeDocument/2006/relationships/hyperlink" Target="https://www.data.go.kr/data/15067398/fileData.do" TargetMode="External"/><Relationship Id="rId28893" Type="http://schemas.openxmlformats.org/officeDocument/2006/relationships/hyperlink" Target="https://www.data.go.kr/data/15049392/fileData.do" TargetMode="External"/><Relationship Id="rId6064" Type="http://schemas.openxmlformats.org/officeDocument/2006/relationships/hyperlink" Target="https://www.data.go.kr/data/15071568/fileData.do" TargetMode="External"/><Relationship Id="rId28546" Type="http://schemas.openxmlformats.org/officeDocument/2006/relationships/hyperlink" Target="https://www.data.go.kr/data/15044995/fileData.do" TargetMode="External"/><Relationship Id="rId30090" Type="http://schemas.openxmlformats.org/officeDocument/2006/relationships/hyperlink" Target="https://www.data.go.kr/data/15033170/openapi.do" TargetMode="External"/><Relationship Id="rId35762" Type="http://schemas.openxmlformats.org/officeDocument/2006/relationships/hyperlink" Target="https://www.data.go.kr/data/15044884/openapi.do" TargetMode="External"/><Relationship Id="rId993" Type="http://schemas.openxmlformats.org/officeDocument/2006/relationships/hyperlink" Target="https://www.data.go.kr/data/15067212/fileData.do" TargetMode="External"/><Relationship Id="rId2674" Type="http://schemas.openxmlformats.org/officeDocument/2006/relationships/hyperlink" Target="https://www.data.go.kr/data/3055404/fileData.do" TargetMode="External"/><Relationship Id="rId9287" Type="http://schemas.openxmlformats.org/officeDocument/2006/relationships/hyperlink" Target="https://www.data.go.kr/data/15080964/fileData.do" TargetMode="External"/><Relationship Id="rId12268" Type="http://schemas.openxmlformats.org/officeDocument/2006/relationships/hyperlink" Target="https://www.data.go.kr/data/15037503/fileData.do" TargetMode="External"/><Relationship Id="rId14717" Type="http://schemas.openxmlformats.org/officeDocument/2006/relationships/hyperlink" Target="https://www.data.go.kr/data/15010935/fileData.do" TargetMode="External"/><Relationship Id="rId21933" Type="http://schemas.openxmlformats.org/officeDocument/2006/relationships/hyperlink" Target="https://www.data.go.kr/data/15072413/fileData.do" TargetMode="External"/><Relationship Id="rId26097" Type="http://schemas.openxmlformats.org/officeDocument/2006/relationships/hyperlink" Target="https://www.data.go.kr/data/15046163/fileData.do" TargetMode="External"/><Relationship Id="rId35415" Type="http://schemas.openxmlformats.org/officeDocument/2006/relationships/hyperlink" Target="https://www.data.go.kr/data/15033300/openapi.do" TargetMode="External"/><Relationship Id="rId646" Type="http://schemas.openxmlformats.org/officeDocument/2006/relationships/hyperlink" Target="https://www.data.go.kr/data/15081225/fileData.do" TargetMode="External"/><Relationship Id="rId2327" Type="http://schemas.openxmlformats.org/officeDocument/2006/relationships/hyperlink" Target="https://www.data.go.kr/data/15040458/fileData.do" TargetMode="External"/><Relationship Id="rId5897" Type="http://schemas.openxmlformats.org/officeDocument/2006/relationships/hyperlink" Target="https://www.data.go.kr/data/15046680/fileData.do" TargetMode="External"/><Relationship Id="rId13800" Type="http://schemas.openxmlformats.org/officeDocument/2006/relationships/hyperlink" Target="https://www.data.go.kr/data/2759202/fileData.do" TargetMode="External"/><Relationship Id="rId24809" Type="http://schemas.openxmlformats.org/officeDocument/2006/relationships/hyperlink" Target="https://www.data.go.kr/data/3041632/fileData.do" TargetMode="External"/><Relationship Id="rId36189" Type="http://schemas.openxmlformats.org/officeDocument/2006/relationships/hyperlink" Target="https://www.data.go.kr/data/15058980/openapi.do" TargetMode="External"/><Relationship Id="rId8370" Type="http://schemas.openxmlformats.org/officeDocument/2006/relationships/hyperlink" Target="https://www.data.go.kr/data/15034283/fileData.do" TargetMode="External"/><Relationship Id="rId11351" Type="http://schemas.openxmlformats.org/officeDocument/2006/relationships/hyperlink" Target="https://www.data.go.kr/data/3077920/fileData.do" TargetMode="External"/><Relationship Id="rId25180" Type="http://schemas.openxmlformats.org/officeDocument/2006/relationships/hyperlink" Target="https://www.data.go.kr/data/15074418/fileData.do" TargetMode="External"/><Relationship Id="rId1410" Type="http://schemas.openxmlformats.org/officeDocument/2006/relationships/hyperlink" Target="https://www.data.go.kr/data/15045830/fileData.do" TargetMode="External"/><Relationship Id="rId4980" Type="http://schemas.openxmlformats.org/officeDocument/2006/relationships/hyperlink" Target="https://www.data.go.kr/data/15044434/fileData.do" TargetMode="External"/><Relationship Id="rId8023" Type="http://schemas.openxmlformats.org/officeDocument/2006/relationships/hyperlink" Target="https://www.data.go.kr/data/15051667/fileData.do" TargetMode="External"/><Relationship Id="rId11004" Type="http://schemas.openxmlformats.org/officeDocument/2006/relationships/hyperlink" Target="https://www.data.go.kr/data/15065003/fileData.do" TargetMode="External"/><Relationship Id="rId14574" Type="http://schemas.openxmlformats.org/officeDocument/2006/relationships/hyperlink" Target="https://www.data.go.kr/data/15050078/fileData.do" TargetMode="External"/><Relationship Id="rId21790" Type="http://schemas.openxmlformats.org/officeDocument/2006/relationships/hyperlink" Target="https://www.data.go.kr/data/15043392/fileData.do" TargetMode="External"/><Relationship Id="rId32799" Type="http://schemas.openxmlformats.org/officeDocument/2006/relationships/hyperlink" Target="https://www.data.go.kr/data/15058232/openapi.do" TargetMode="External"/><Relationship Id="rId4633" Type="http://schemas.openxmlformats.org/officeDocument/2006/relationships/hyperlink" Target="https://www.data.go.kr/data/15064496/fileData.do" TargetMode="External"/><Relationship Id="rId14227" Type="http://schemas.openxmlformats.org/officeDocument/2006/relationships/hyperlink" Target="https://www.data.go.kr/data/15079901/fileData.do" TargetMode="External"/><Relationship Id="rId21443" Type="http://schemas.openxmlformats.org/officeDocument/2006/relationships/hyperlink" Target="https://www.data.go.kr/data/15046641/fileData.do" TargetMode="External"/><Relationship Id="rId28056" Type="http://schemas.openxmlformats.org/officeDocument/2006/relationships/hyperlink" Target="https://www.data.go.kr/data/15045908/fileData.do" TargetMode="External"/><Relationship Id="rId35272" Type="http://schemas.openxmlformats.org/officeDocument/2006/relationships/hyperlink" Target="https://www.data.go.kr/data/15073328/openapi.do" TargetMode="External"/><Relationship Id="rId2184" Type="http://schemas.openxmlformats.org/officeDocument/2006/relationships/hyperlink" Target="https://www.data.go.kr/data/3074740/fileData.do" TargetMode="External"/><Relationship Id="rId7856" Type="http://schemas.openxmlformats.org/officeDocument/2006/relationships/hyperlink" Target="https://www.data.go.kr/data/15043147/fileData.do" TargetMode="External"/><Relationship Id="rId17797" Type="http://schemas.openxmlformats.org/officeDocument/2006/relationships/hyperlink" Target="https://www.data.go.kr/data/15073338/fileData.do" TargetMode="External"/><Relationship Id="rId156" Type="http://schemas.openxmlformats.org/officeDocument/2006/relationships/hyperlink" Target="https://www.data.go.kr/data/15075876/fileData.do" TargetMode="External"/><Relationship Id="rId7509" Type="http://schemas.openxmlformats.org/officeDocument/2006/relationships/hyperlink" Target="https://www.data.go.kr/data/15034406/fileData.do" TargetMode="External"/><Relationship Id="rId10837" Type="http://schemas.openxmlformats.org/officeDocument/2006/relationships/hyperlink" Target="https://www.data.go.kr/data/15064814/fileData.do" TargetMode="External"/><Relationship Id="rId24666" Type="http://schemas.openxmlformats.org/officeDocument/2006/relationships/hyperlink" Target="https://www.data.go.kr/data/15060193/fileData.do" TargetMode="External"/><Relationship Id="rId31882" Type="http://schemas.openxmlformats.org/officeDocument/2006/relationships/hyperlink" Target="https://www.data.go.kr/data/15015139/openapi.do" TargetMode="External"/><Relationship Id="rId13310" Type="http://schemas.openxmlformats.org/officeDocument/2006/relationships/hyperlink" Target="https://www.data.go.kr/data/2535668/fileData.do" TargetMode="External"/><Relationship Id="rId16880" Type="http://schemas.openxmlformats.org/officeDocument/2006/relationships/hyperlink" Target="https://www.data.go.kr/data/3083845/fileData.do" TargetMode="External"/><Relationship Id="rId24319" Type="http://schemas.openxmlformats.org/officeDocument/2006/relationships/hyperlink" Target="https://www.data.go.kr/data/15061503/fileData.do" TargetMode="External"/><Relationship Id="rId27889" Type="http://schemas.openxmlformats.org/officeDocument/2006/relationships/hyperlink" Target="https://www.data.go.kr/data/15068705/fileData.do" TargetMode="External"/><Relationship Id="rId31535" Type="http://schemas.openxmlformats.org/officeDocument/2006/relationships/hyperlink" Target="https://www.data.go.kr/data/15040465/openapi.do" TargetMode="External"/><Relationship Id="rId16533" Type="http://schemas.openxmlformats.org/officeDocument/2006/relationships/hyperlink" Target="https://www.data.go.kr/data/15075391/fileData.do" TargetMode="External"/><Relationship Id="rId20929" Type="http://schemas.openxmlformats.org/officeDocument/2006/relationships/hyperlink" Target="https://www.data.go.kr/data/15070657/fileData.do" TargetMode="External"/><Relationship Id="rId34758" Type="http://schemas.openxmlformats.org/officeDocument/2006/relationships/hyperlink" Target="https://www.data.go.kr/data/15078942/openapi.do" TargetMode="External"/><Relationship Id="rId4490" Type="http://schemas.openxmlformats.org/officeDocument/2006/relationships/hyperlink" Target="https://www.data.go.kr/data/15065018/fileData.do" TargetMode="External"/><Relationship Id="rId14084" Type="http://schemas.openxmlformats.org/officeDocument/2006/relationships/hyperlink" Target="https://www.data.go.kr/data/3072838/fileData.do" TargetMode="External"/><Relationship Id="rId19756" Type="http://schemas.openxmlformats.org/officeDocument/2006/relationships/hyperlink" Target="https://www.data.go.kr/data/15053505/fileData.do" TargetMode="External"/><Relationship Id="rId23402" Type="http://schemas.openxmlformats.org/officeDocument/2006/relationships/hyperlink" Target="https://www.data.go.kr/data/15047715/fileData.do" TargetMode="External"/><Relationship Id="rId26972" Type="http://schemas.openxmlformats.org/officeDocument/2006/relationships/hyperlink" Target="https://www.data.go.kr/data/15073695/fileData.do" TargetMode="External"/><Relationship Id="rId4143" Type="http://schemas.openxmlformats.org/officeDocument/2006/relationships/hyperlink" Target="https://www.data.go.kr/data/3072711/fileData.do" TargetMode="External"/><Relationship Id="rId9815" Type="http://schemas.openxmlformats.org/officeDocument/2006/relationships/hyperlink" Target="https://www.data.go.kr/data/15041704/fileData.do" TargetMode="External"/><Relationship Id="rId10694" Type="http://schemas.openxmlformats.org/officeDocument/2006/relationships/hyperlink" Target="https://www.data.go.kr/data/15060687/fileData.do" TargetMode="External"/><Relationship Id="rId19409" Type="http://schemas.openxmlformats.org/officeDocument/2006/relationships/hyperlink" Target="https://www.data.go.kr/data/15079731/fileData.do" TargetMode="External"/><Relationship Id="rId26625" Type="http://schemas.openxmlformats.org/officeDocument/2006/relationships/hyperlink" Target="https://www.data.go.kr/data/15073060/fileData.do" TargetMode="External"/><Relationship Id="rId33841" Type="http://schemas.openxmlformats.org/officeDocument/2006/relationships/hyperlink" Target="https://www.data.go.kr/data/15065747/openapi.do" TargetMode="External"/><Relationship Id="rId29" Type="http://schemas.openxmlformats.org/officeDocument/2006/relationships/hyperlink" Target="https://www.data.go.kr/data/15086489/fileData.do" TargetMode="External"/><Relationship Id="rId7366" Type="http://schemas.openxmlformats.org/officeDocument/2006/relationships/hyperlink" Target="https://www.data.go.kr/data/15072596/fileData.do" TargetMode="External"/><Relationship Id="rId10347" Type="http://schemas.openxmlformats.org/officeDocument/2006/relationships/hyperlink" Target="https://www.data.go.kr/data/15042454/fileData.do" TargetMode="External"/><Relationship Id="rId24176" Type="http://schemas.openxmlformats.org/officeDocument/2006/relationships/hyperlink" Target="https://www.data.go.kr/data/15072091/fileData.do" TargetMode="External"/><Relationship Id="rId31392" Type="http://schemas.openxmlformats.org/officeDocument/2006/relationships/hyperlink" Target="https://www.data.go.kr/data/3073144/openapi.do" TargetMode="External"/><Relationship Id="rId7019" Type="http://schemas.openxmlformats.org/officeDocument/2006/relationships/hyperlink" Target="https://www.data.go.kr/data/15085563/fileData.do" TargetMode="External"/><Relationship Id="rId27399" Type="http://schemas.openxmlformats.org/officeDocument/2006/relationships/hyperlink" Target="https://www.data.go.kr/data/15041613/fileData.do" TargetMode="External"/><Relationship Id="rId29848" Type="http://schemas.openxmlformats.org/officeDocument/2006/relationships/hyperlink" Target="https://www.data.go.kr/data/15058384/openapi.do" TargetMode="External"/><Relationship Id="rId31045" Type="http://schemas.openxmlformats.org/officeDocument/2006/relationships/hyperlink" Target="https://www.data.go.kr/data/15074792/openapi.do" TargetMode="External"/><Relationship Id="rId3976" Type="http://schemas.openxmlformats.org/officeDocument/2006/relationships/hyperlink" Target="https://www.data.go.kr/data/15037646/fileData.do" TargetMode="External"/><Relationship Id="rId16390" Type="http://schemas.openxmlformats.org/officeDocument/2006/relationships/hyperlink" Target="https://www.data.go.kr/data/15069605/fileData.do" TargetMode="External"/><Relationship Id="rId20786" Type="http://schemas.openxmlformats.org/officeDocument/2006/relationships/hyperlink" Target="https://www.data.go.kr/data/15035281/fileData.do" TargetMode="External"/><Relationship Id="rId34268" Type="http://schemas.openxmlformats.org/officeDocument/2006/relationships/hyperlink" Target="https://www.data.go.kr/data/15043693/openapi.do" TargetMode="External"/><Relationship Id="rId3629" Type="http://schemas.openxmlformats.org/officeDocument/2006/relationships/hyperlink" Target="https://www.data.go.kr/data/15083424/fileData.do" TargetMode="External"/><Relationship Id="rId16043" Type="http://schemas.openxmlformats.org/officeDocument/2006/relationships/hyperlink" Target="https://www.data.go.kr/data/15085741/fileData.do" TargetMode="External"/><Relationship Id="rId20439" Type="http://schemas.openxmlformats.org/officeDocument/2006/relationships/hyperlink" Target="https://www.data.go.kr/data/15063206/fileData.do" TargetMode="External"/><Relationship Id="rId28931" Type="http://schemas.openxmlformats.org/officeDocument/2006/relationships/hyperlink" Target="https://www.data.go.kr/data/15051237/fileData.do" TargetMode="External"/><Relationship Id="rId6102" Type="http://schemas.openxmlformats.org/officeDocument/2006/relationships/hyperlink" Target="https://www.data.go.kr/data/15071746/fileData.do" TargetMode="External"/><Relationship Id="rId9672" Type="http://schemas.openxmlformats.org/officeDocument/2006/relationships/hyperlink" Target="https://www.data.go.kr/data/15067924/fileData.do" TargetMode="External"/><Relationship Id="rId12653" Type="http://schemas.openxmlformats.org/officeDocument/2006/relationships/hyperlink" Target="https://www.data.go.kr/data/3061782/fileData.do" TargetMode="External"/><Relationship Id="rId19266" Type="http://schemas.openxmlformats.org/officeDocument/2006/relationships/hyperlink" Target="https://www.data.go.kr/data/15054728/fileData.do" TargetMode="External"/><Relationship Id="rId26482" Type="http://schemas.openxmlformats.org/officeDocument/2006/relationships/hyperlink" Target="https://www.data.go.kr/data/15046869/fileData.do" TargetMode="External"/><Relationship Id="rId30878" Type="http://schemas.openxmlformats.org/officeDocument/2006/relationships/hyperlink" Target="https://www.data.go.kr/data/15006134/openapi.do" TargetMode="External"/><Relationship Id="rId35800" Type="http://schemas.openxmlformats.org/officeDocument/2006/relationships/hyperlink" Target="https://www.data.go.kr/data/15033312/openapi.do" TargetMode="External"/><Relationship Id="rId2712" Type="http://schemas.openxmlformats.org/officeDocument/2006/relationships/hyperlink" Target="https://www.data.go.kr/data/15040441/fileData.do" TargetMode="External"/><Relationship Id="rId9325" Type="http://schemas.openxmlformats.org/officeDocument/2006/relationships/hyperlink" Target="https://www.data.go.kr/data/15080930/fileData.do" TargetMode="External"/><Relationship Id="rId12306" Type="http://schemas.openxmlformats.org/officeDocument/2006/relationships/hyperlink" Target="https://www.data.go.kr/data/15034367/fileData.do" TargetMode="External"/><Relationship Id="rId26135" Type="http://schemas.openxmlformats.org/officeDocument/2006/relationships/hyperlink" Target="https://www.data.go.kr/data/15046162/fileData.do" TargetMode="External"/><Relationship Id="rId33351" Type="http://schemas.openxmlformats.org/officeDocument/2006/relationships/hyperlink" Target="https://www.data.go.kr/data/15073886/openapi.do" TargetMode="External"/><Relationship Id="rId5935" Type="http://schemas.openxmlformats.org/officeDocument/2006/relationships/hyperlink" Target="https://www.data.go.kr/data/15076883/fileData.do" TargetMode="External"/><Relationship Id="rId15876" Type="http://schemas.openxmlformats.org/officeDocument/2006/relationships/hyperlink" Target="https://www.data.go.kr/data/15054346/fileData.do" TargetMode="External"/><Relationship Id="rId29358" Type="http://schemas.openxmlformats.org/officeDocument/2006/relationships/hyperlink" Target="https://www.data.go.kr/data/15057658/openapi.do" TargetMode="External"/><Relationship Id="rId33004" Type="http://schemas.openxmlformats.org/officeDocument/2006/relationships/hyperlink" Target="https://www.data.go.kr/data/15058789/openapi.do" TargetMode="External"/><Relationship Id="rId36574" Type="http://schemas.openxmlformats.org/officeDocument/2006/relationships/hyperlink" Target="https://www.data.go.kr/data/15059166/openapi.do" TargetMode="External"/><Relationship Id="rId3486" Type="http://schemas.openxmlformats.org/officeDocument/2006/relationships/hyperlink" Target="https://www.data.go.kr/data/15007701/fileData.do" TargetMode="External"/><Relationship Id="rId15529" Type="http://schemas.openxmlformats.org/officeDocument/2006/relationships/hyperlink" Target="https://www.data.go.kr/data/15041004/fileData.do" TargetMode="External"/><Relationship Id="rId18002" Type="http://schemas.openxmlformats.org/officeDocument/2006/relationships/hyperlink" Target="https://www.data.go.kr/data/15018703/fileData.do" TargetMode="External"/><Relationship Id="rId20296" Type="http://schemas.openxmlformats.org/officeDocument/2006/relationships/hyperlink" Target="https://www.data.go.kr/data/15066894/fileData.do" TargetMode="External"/><Relationship Id="rId22745" Type="http://schemas.openxmlformats.org/officeDocument/2006/relationships/hyperlink" Target="https://www.data.go.kr/data/15069767/fileData.do" TargetMode="External"/><Relationship Id="rId36227" Type="http://schemas.openxmlformats.org/officeDocument/2006/relationships/hyperlink" Target="https://www.data.go.kr/data/3056339/openapi.do" TargetMode="External"/><Relationship Id="rId3139" Type="http://schemas.openxmlformats.org/officeDocument/2006/relationships/hyperlink" Target="https://www.data.go.kr/data/15026149/fileData.do" TargetMode="External"/><Relationship Id="rId25968" Type="http://schemas.openxmlformats.org/officeDocument/2006/relationships/hyperlink" Target="https://www.data.go.kr/data/15054595/fileData.do" TargetMode="External"/><Relationship Id="rId9182" Type="http://schemas.openxmlformats.org/officeDocument/2006/relationships/hyperlink" Target="https://www.data.go.kr/data/15080317/fileData.do" TargetMode="External"/><Relationship Id="rId14612" Type="http://schemas.openxmlformats.org/officeDocument/2006/relationships/hyperlink" Target="https://www.data.go.kr/data/15079000/fileData.do" TargetMode="External"/><Relationship Id="rId28441" Type="http://schemas.openxmlformats.org/officeDocument/2006/relationships/hyperlink" Target="https://www.data.go.kr/data/15044189/fileData.do" TargetMode="External"/><Relationship Id="rId32837" Type="http://schemas.openxmlformats.org/officeDocument/2006/relationships/hyperlink" Target="https://www.data.go.kr/data/15058013/openapi.do" TargetMode="External"/><Relationship Id="rId12163" Type="http://schemas.openxmlformats.org/officeDocument/2006/relationships/hyperlink" Target="https://www.data.go.kr/data/3078097/fileData.do" TargetMode="External"/><Relationship Id="rId17835" Type="http://schemas.openxmlformats.org/officeDocument/2006/relationships/hyperlink" Target="https://www.data.go.kr/data/15033755/fileData.do" TargetMode="External"/><Relationship Id="rId30388" Type="http://schemas.openxmlformats.org/officeDocument/2006/relationships/hyperlink" Target="https://www.data.go.kr/data/15032880/openapi.do" TargetMode="External"/><Relationship Id="rId35310" Type="http://schemas.openxmlformats.org/officeDocument/2006/relationships/hyperlink" Target="https://www.data.go.kr/data/15076780/openapi.do" TargetMode="External"/><Relationship Id="rId541" Type="http://schemas.openxmlformats.org/officeDocument/2006/relationships/hyperlink" Target="https://www.data.go.kr/data/15077793/fileData.do" TargetMode="External"/><Relationship Id="rId2222" Type="http://schemas.openxmlformats.org/officeDocument/2006/relationships/hyperlink" Target="https://www.data.go.kr/data/3033511/fileData.do" TargetMode="External"/><Relationship Id="rId5792" Type="http://schemas.openxmlformats.org/officeDocument/2006/relationships/hyperlink" Target="https://www.data.go.kr/data/15085751/fileData.do" TargetMode="External"/><Relationship Id="rId15386" Type="http://schemas.openxmlformats.org/officeDocument/2006/relationships/hyperlink" Target="https://www.data.go.kr/data/15013855/fileData.do" TargetMode="External"/><Relationship Id="rId24704" Type="http://schemas.openxmlformats.org/officeDocument/2006/relationships/hyperlink" Target="https://www.data.go.kr/data/15060153/fileData.do" TargetMode="External"/><Relationship Id="rId31920" Type="http://schemas.openxmlformats.org/officeDocument/2006/relationships/hyperlink" Target="https://www.data.go.kr/data/15053200/openapi.do" TargetMode="External"/><Relationship Id="rId5445" Type="http://schemas.openxmlformats.org/officeDocument/2006/relationships/hyperlink" Target="https://www.data.go.kr/data/15051814/fileData.do" TargetMode="External"/><Relationship Id="rId15039" Type="http://schemas.openxmlformats.org/officeDocument/2006/relationships/hyperlink" Target="https://www.data.go.kr/data/15059754/fileData.do" TargetMode="External"/><Relationship Id="rId22255" Type="http://schemas.openxmlformats.org/officeDocument/2006/relationships/hyperlink" Target="https://www.data.go.kr/data/15043775/fileData.do" TargetMode="External"/><Relationship Id="rId36084" Type="http://schemas.openxmlformats.org/officeDocument/2006/relationships/hyperlink" Target="https://www.data.go.kr/data/15063053/openapi.do" TargetMode="External"/><Relationship Id="rId8668" Type="http://schemas.openxmlformats.org/officeDocument/2006/relationships/hyperlink" Target="https://www.data.go.kr/data/15048658/fileData.do" TargetMode="External"/><Relationship Id="rId11996" Type="http://schemas.openxmlformats.org/officeDocument/2006/relationships/hyperlink" Target="https://www.data.go.kr/data/15079435/fileData.do" TargetMode="External"/><Relationship Id="rId25478" Type="http://schemas.openxmlformats.org/officeDocument/2006/relationships/hyperlink" Target="https://www.data.go.kr/data/15070013/fileData.do" TargetMode="External"/><Relationship Id="rId27927" Type="http://schemas.openxmlformats.org/officeDocument/2006/relationships/hyperlink" Target="https://www.data.go.kr/data/15068583/fileData.do" TargetMode="External"/><Relationship Id="rId32694" Type="http://schemas.openxmlformats.org/officeDocument/2006/relationships/hyperlink" Target="https://www.data.go.kr/data/15058484/openapi.do" TargetMode="External"/><Relationship Id="rId11649" Type="http://schemas.openxmlformats.org/officeDocument/2006/relationships/hyperlink" Target="https://www.data.go.kr/data/15045485/fileData.do" TargetMode="External"/><Relationship Id="rId32347" Type="http://schemas.openxmlformats.org/officeDocument/2006/relationships/hyperlink" Target="https://www.data.go.kr/data/15033364/openapi.do" TargetMode="External"/><Relationship Id="rId1708" Type="http://schemas.openxmlformats.org/officeDocument/2006/relationships/hyperlink" Target="https://www.data.go.kr/data/15003221/fileData.do" TargetMode="External"/><Relationship Id="rId14122" Type="http://schemas.openxmlformats.org/officeDocument/2006/relationships/hyperlink" Target="https://www.data.go.kr/data/15049733/fileData.do" TargetMode="External"/><Relationship Id="rId17692" Type="http://schemas.openxmlformats.org/officeDocument/2006/relationships/hyperlink" Target="https://www.data.go.kr/data/15086281/fileData.do" TargetMode="External"/><Relationship Id="rId7751" Type="http://schemas.openxmlformats.org/officeDocument/2006/relationships/hyperlink" Target="https://www.data.go.kr/data/15034489/fileData.do" TargetMode="External"/><Relationship Id="rId10732" Type="http://schemas.openxmlformats.org/officeDocument/2006/relationships/hyperlink" Target="https://www.data.go.kr/data/15060916/fileData.do" TargetMode="External"/><Relationship Id="rId17345" Type="http://schemas.openxmlformats.org/officeDocument/2006/relationships/hyperlink" Target="https://www.data.go.kr/data/15053352/fileData.do" TargetMode="External"/><Relationship Id="rId24561" Type="http://schemas.openxmlformats.org/officeDocument/2006/relationships/hyperlink" Target="https://www.data.go.kr/data/15047847/fileData.do" TargetMode="External"/><Relationship Id="rId7404" Type="http://schemas.openxmlformats.org/officeDocument/2006/relationships/hyperlink" Target="https://www.data.go.kr/data/15054426/fileData.do" TargetMode="External"/><Relationship Id="rId24214" Type="http://schemas.openxmlformats.org/officeDocument/2006/relationships/hyperlink" Target="https://www.data.go.kr/data/3074022/fileData.do" TargetMode="External"/><Relationship Id="rId27784" Type="http://schemas.openxmlformats.org/officeDocument/2006/relationships/hyperlink" Target="https://www.data.go.kr/data/15064808/fileData.do" TargetMode="External"/><Relationship Id="rId31430" Type="http://schemas.openxmlformats.org/officeDocument/2006/relationships/hyperlink" Target="https://www.data.go.kr/data/15061078/openapi.do" TargetMode="External"/><Relationship Id="rId13955" Type="http://schemas.openxmlformats.org/officeDocument/2006/relationships/hyperlink" Target="https://www.data.go.kr/data/15077073/fileData.do" TargetMode="External"/><Relationship Id="rId27437" Type="http://schemas.openxmlformats.org/officeDocument/2006/relationships/hyperlink" Target="https://www.data.go.kr/data/15043003/fileData.do" TargetMode="External"/><Relationship Id="rId34653" Type="http://schemas.openxmlformats.org/officeDocument/2006/relationships/hyperlink" Target="https://www.data.go.kr/data/15078768/openapi.do" TargetMode="External"/><Relationship Id="rId1565" Type="http://schemas.openxmlformats.org/officeDocument/2006/relationships/hyperlink" Target="https://www.data.go.kr/data/15044057/fileData.do" TargetMode="External"/><Relationship Id="rId8178" Type="http://schemas.openxmlformats.org/officeDocument/2006/relationships/hyperlink" Target="https://www.data.go.kr/data/15083958/fileData.do" TargetMode="External"/><Relationship Id="rId11159" Type="http://schemas.openxmlformats.org/officeDocument/2006/relationships/hyperlink" Target="https://www.data.go.kr/data/15038763/fileData.do" TargetMode="External"/><Relationship Id="rId13608" Type="http://schemas.openxmlformats.org/officeDocument/2006/relationships/hyperlink" Target="https://www.data.go.kr/data/2647361/fileData.do" TargetMode="External"/><Relationship Id="rId20824" Type="http://schemas.openxmlformats.org/officeDocument/2006/relationships/hyperlink" Target="https://www.data.go.kr/data/15067754/fileData.do" TargetMode="External"/><Relationship Id="rId34306" Type="http://schemas.openxmlformats.org/officeDocument/2006/relationships/hyperlink" Target="https://www.data.go.kr/data/15056648/openapi.do" TargetMode="External"/><Relationship Id="rId1218" Type="http://schemas.openxmlformats.org/officeDocument/2006/relationships/hyperlink" Target="https://www.data.go.kr/data/15078537/fileData.do" TargetMode="External"/><Relationship Id="rId19651" Type="http://schemas.openxmlformats.org/officeDocument/2006/relationships/hyperlink" Target="https://www.data.go.kr/data/15021577/fileData.do" TargetMode="External"/><Relationship Id="rId4788" Type="http://schemas.openxmlformats.org/officeDocument/2006/relationships/hyperlink" Target="https://www.data.go.kr/data/15054408/fileData.do" TargetMode="External"/><Relationship Id="rId7261" Type="http://schemas.openxmlformats.org/officeDocument/2006/relationships/hyperlink" Target="https://www.data.go.kr/data/15011659/fileData.do" TargetMode="External"/><Relationship Id="rId9710" Type="http://schemas.openxmlformats.org/officeDocument/2006/relationships/hyperlink" Target="https://www.data.go.kr/data/15067447/fileData.do" TargetMode="External"/><Relationship Id="rId19304" Type="http://schemas.openxmlformats.org/officeDocument/2006/relationships/hyperlink" Target="https://www.data.go.kr/data/15054740/fileData.do" TargetMode="External"/><Relationship Id="rId21598" Type="http://schemas.openxmlformats.org/officeDocument/2006/relationships/hyperlink" Target="https://www.data.go.kr/data/15078083/fileData.do" TargetMode="External"/><Relationship Id="rId24071" Type="http://schemas.openxmlformats.org/officeDocument/2006/relationships/hyperlink" Target="https://www.data.go.kr/data/15083392/fileData.do" TargetMode="External"/><Relationship Id="rId26520" Type="http://schemas.openxmlformats.org/officeDocument/2006/relationships/hyperlink" Target="https://www.data.go.kr/data/15073172/fileData.do" TargetMode="External"/><Relationship Id="rId30916" Type="http://schemas.openxmlformats.org/officeDocument/2006/relationships/hyperlink" Target="https://www.data.go.kr/data/15005655/openapi.do" TargetMode="External"/><Relationship Id="rId10242" Type="http://schemas.openxmlformats.org/officeDocument/2006/relationships/hyperlink" Target="https://www.data.go.kr/data/15078398/fileData.do" TargetMode="External"/><Relationship Id="rId15914" Type="http://schemas.openxmlformats.org/officeDocument/2006/relationships/hyperlink" Target="https://www.data.go.kr/data/15065242/fileData.do" TargetMode="External"/><Relationship Id="rId29743" Type="http://schemas.openxmlformats.org/officeDocument/2006/relationships/hyperlink" Target="https://www.data.go.kr/data/15057471/openapi.do" TargetMode="External"/><Relationship Id="rId3871" Type="http://schemas.openxmlformats.org/officeDocument/2006/relationships/hyperlink" Target="https://www.data.go.kr/data/15025429/fileData.do" TargetMode="External"/><Relationship Id="rId13465" Type="http://schemas.openxmlformats.org/officeDocument/2006/relationships/hyperlink" Target="https://www.data.go.kr/data/2982597/fileData.do" TargetMode="External"/><Relationship Id="rId20681" Type="http://schemas.openxmlformats.org/officeDocument/2006/relationships/hyperlink" Target="https://www.data.go.kr/data/15065865/fileData.do" TargetMode="External"/><Relationship Id="rId27294" Type="http://schemas.openxmlformats.org/officeDocument/2006/relationships/hyperlink" Target="https://www.data.go.kr/data/15068425/fileData.do" TargetMode="External"/><Relationship Id="rId36612" Type="http://schemas.openxmlformats.org/officeDocument/2006/relationships/hyperlink" Target="https://www.data.go.kr/data/15061201/openapi.do" TargetMode="External"/><Relationship Id="rId3524" Type="http://schemas.openxmlformats.org/officeDocument/2006/relationships/hyperlink" Target="https://www.data.go.kr/data/15025681/fileData.do" TargetMode="External"/><Relationship Id="rId13118" Type="http://schemas.openxmlformats.org/officeDocument/2006/relationships/hyperlink" Target="https://www.data.go.kr/data/15080694/fileData.do" TargetMode="External"/><Relationship Id="rId16688" Type="http://schemas.openxmlformats.org/officeDocument/2006/relationships/hyperlink" Target="https://www.data.go.kr/data/15045690/fileData.do" TargetMode="External"/><Relationship Id="rId20334" Type="http://schemas.openxmlformats.org/officeDocument/2006/relationships/hyperlink" Target="https://www.data.go.kr/data/15066860/fileData.do" TargetMode="External"/><Relationship Id="rId34163" Type="http://schemas.openxmlformats.org/officeDocument/2006/relationships/hyperlink" Target="https://www.data.go.kr/data/15059415/openapi.do" TargetMode="External"/><Relationship Id="rId1075" Type="http://schemas.openxmlformats.org/officeDocument/2006/relationships/hyperlink" Target="https://www.data.go.kr/data/15075605/fileData.do" TargetMode="External"/><Relationship Id="rId6747" Type="http://schemas.openxmlformats.org/officeDocument/2006/relationships/hyperlink" Target="https://www.data.go.kr/data/15051922/fileData.do" TargetMode="External"/><Relationship Id="rId19161" Type="http://schemas.openxmlformats.org/officeDocument/2006/relationships/hyperlink" Target="https://www.data.go.kr/data/15049985/fileData.do" TargetMode="External"/><Relationship Id="rId23557" Type="http://schemas.openxmlformats.org/officeDocument/2006/relationships/hyperlink" Target="https://www.data.go.kr/data/15080180/fileData.do" TargetMode="External"/><Relationship Id="rId30773" Type="http://schemas.openxmlformats.org/officeDocument/2006/relationships/hyperlink" Target="https://www.data.go.kr/data/15057045/openapi.do" TargetMode="External"/><Relationship Id="rId4298" Type="http://schemas.openxmlformats.org/officeDocument/2006/relationships/hyperlink" Target="https://www.data.go.kr/data/15050725/fileData.do" TargetMode="External"/><Relationship Id="rId9220" Type="http://schemas.openxmlformats.org/officeDocument/2006/relationships/hyperlink" Target="https://www.data.go.kr/data/15030996/fileData.do" TargetMode="External"/><Relationship Id="rId26030" Type="http://schemas.openxmlformats.org/officeDocument/2006/relationships/hyperlink" Target="https://www.data.go.kr/data/15053251/fileData.do" TargetMode="External"/><Relationship Id="rId30426" Type="http://schemas.openxmlformats.org/officeDocument/2006/relationships/hyperlink" Target="https://www.data.go.kr/data/15032918/openapi.do" TargetMode="External"/><Relationship Id="rId12201" Type="http://schemas.openxmlformats.org/officeDocument/2006/relationships/hyperlink" Target="https://www.data.go.kr/data/15039516/fileData.do" TargetMode="External"/><Relationship Id="rId15771" Type="http://schemas.openxmlformats.org/officeDocument/2006/relationships/hyperlink" Target="https://www.data.go.kr/data/15005256/fileData.do" TargetMode="External"/><Relationship Id="rId33996" Type="http://schemas.openxmlformats.org/officeDocument/2006/relationships/hyperlink" Target="https://www.data.go.kr/data/15056988/openapi.do" TargetMode="External"/><Relationship Id="rId5830" Type="http://schemas.openxmlformats.org/officeDocument/2006/relationships/hyperlink" Target="https://www.data.go.kr/data/15071556/fileData.do" TargetMode="External"/><Relationship Id="rId15424" Type="http://schemas.openxmlformats.org/officeDocument/2006/relationships/hyperlink" Target="https://www.data.go.kr/data/15078934/fileData.do" TargetMode="External"/><Relationship Id="rId18994" Type="http://schemas.openxmlformats.org/officeDocument/2006/relationships/hyperlink" Target="https://www.data.go.kr/data/15050313/fileData.do" TargetMode="External"/><Relationship Id="rId22640" Type="http://schemas.openxmlformats.org/officeDocument/2006/relationships/hyperlink" Target="https://www.data.go.kr/data/15076463/fileData.do" TargetMode="External"/><Relationship Id="rId29253" Type="http://schemas.openxmlformats.org/officeDocument/2006/relationships/hyperlink" Target="https://www.data.go.kr/data/15058853/openapi.do" TargetMode="External"/><Relationship Id="rId33649" Type="http://schemas.openxmlformats.org/officeDocument/2006/relationships/hyperlink" Target="https://www.data.go.kr/data/15076238/openapi.do" TargetMode="External"/><Relationship Id="rId3381" Type="http://schemas.openxmlformats.org/officeDocument/2006/relationships/hyperlink" Target="https://www.data.go.kr/data/15050089/fileData.do" TargetMode="External"/><Relationship Id="rId18647" Type="http://schemas.openxmlformats.org/officeDocument/2006/relationships/hyperlink" Target="https://www.data.go.kr/data/15023563/fileData.do" TargetMode="External"/><Relationship Id="rId20191" Type="http://schemas.openxmlformats.org/officeDocument/2006/relationships/hyperlink" Target="https://www.data.go.kr/data/15065982/fileData.do" TargetMode="External"/><Relationship Id="rId25863" Type="http://schemas.openxmlformats.org/officeDocument/2006/relationships/hyperlink" Target="https://www.data.go.kr/data/15086422/fileData.do" TargetMode="External"/><Relationship Id="rId36122" Type="http://schemas.openxmlformats.org/officeDocument/2006/relationships/hyperlink" Target="https://www.data.go.kr/data/15062697/openapi.do" TargetMode="External"/><Relationship Id="rId3034" Type="http://schemas.openxmlformats.org/officeDocument/2006/relationships/hyperlink" Target="https://www.data.go.kr/data/15022994/fileData.do" TargetMode="External"/><Relationship Id="rId8706" Type="http://schemas.openxmlformats.org/officeDocument/2006/relationships/hyperlink" Target="https://www.data.go.kr/data/3077804/fileData.do" TargetMode="External"/><Relationship Id="rId16198" Type="http://schemas.openxmlformats.org/officeDocument/2006/relationships/hyperlink" Target="https://www.data.go.kr/data/15056184/fileData.do" TargetMode="External"/><Relationship Id="rId25516" Type="http://schemas.openxmlformats.org/officeDocument/2006/relationships/hyperlink" Target="https://www.data.go.kr/data/15070512/fileData.do" TargetMode="External"/><Relationship Id="rId32732" Type="http://schemas.openxmlformats.org/officeDocument/2006/relationships/hyperlink" Target="https://www.data.go.kr/data/3069143/openapi.do" TargetMode="External"/><Relationship Id="rId6257" Type="http://schemas.openxmlformats.org/officeDocument/2006/relationships/hyperlink" Target="https://www.data.go.kr/data/15071888/fileData.do" TargetMode="External"/><Relationship Id="rId23067" Type="http://schemas.openxmlformats.org/officeDocument/2006/relationships/hyperlink" Target="https://www.data.go.kr/data/3075452/fileData.do" TargetMode="External"/><Relationship Id="rId28739" Type="http://schemas.openxmlformats.org/officeDocument/2006/relationships/hyperlink" Target="https://www.data.go.kr/data/15045026/fileData.do" TargetMode="External"/><Relationship Id="rId30283" Type="http://schemas.openxmlformats.org/officeDocument/2006/relationships/hyperlink" Target="https://www.data.go.kr/data/15033222/openapi.do" TargetMode="External"/><Relationship Id="rId15281" Type="http://schemas.openxmlformats.org/officeDocument/2006/relationships/hyperlink" Target="https://www.data.go.kr/data/3080325/fileData.do" TargetMode="External"/><Relationship Id="rId17730" Type="http://schemas.openxmlformats.org/officeDocument/2006/relationships/hyperlink" Target="https://www.data.go.kr/data/15071321/fileData.do" TargetMode="External"/><Relationship Id="rId35608" Type="http://schemas.openxmlformats.org/officeDocument/2006/relationships/hyperlink" Target="https://www.data.go.kr/data/15064873/openapi.do" TargetMode="External"/><Relationship Id="rId35955" Type="http://schemas.openxmlformats.org/officeDocument/2006/relationships/hyperlink" Target="https://www.data.go.kr/data/15004271/openapi.do" TargetMode="External"/><Relationship Id="rId839" Type="http://schemas.openxmlformats.org/officeDocument/2006/relationships/hyperlink" Target="https://www.data.go.kr/data/15077747/fileData.do" TargetMode="External"/><Relationship Id="rId2867" Type="http://schemas.openxmlformats.org/officeDocument/2006/relationships/hyperlink" Target="https://www.data.go.kr/data/15014623/fileData.do" TargetMode="External"/><Relationship Id="rId5340" Type="http://schemas.openxmlformats.org/officeDocument/2006/relationships/hyperlink" Target="https://www.data.go.kr/data/15071211/fileData.do" TargetMode="External"/><Relationship Id="rId22150" Type="http://schemas.openxmlformats.org/officeDocument/2006/relationships/hyperlink" Target="https://www.data.go.kr/data/15085269/fileData.do" TargetMode="External"/><Relationship Id="rId33159" Type="http://schemas.openxmlformats.org/officeDocument/2006/relationships/hyperlink" Target="https://www.data.go.kr/data/15075716/openapi.do" TargetMode="External"/><Relationship Id="rId11891" Type="http://schemas.openxmlformats.org/officeDocument/2006/relationships/hyperlink" Target="https://www.data.go.kr/data/15071994/fileData.do" TargetMode="External"/><Relationship Id="rId27822" Type="http://schemas.openxmlformats.org/officeDocument/2006/relationships/hyperlink" Target="https://www.data.go.kr/data/15065396/fileData.do" TargetMode="External"/><Relationship Id="rId1950" Type="http://schemas.openxmlformats.org/officeDocument/2006/relationships/hyperlink" Target="https://www.data.go.kr/data/15032253/fileData.do" TargetMode="External"/><Relationship Id="rId8563" Type="http://schemas.openxmlformats.org/officeDocument/2006/relationships/hyperlink" Target="https://www.data.go.kr/data/15038202/fileData.do" TargetMode="External"/><Relationship Id="rId11544" Type="http://schemas.openxmlformats.org/officeDocument/2006/relationships/hyperlink" Target="https://www.data.go.kr/data/3077601/fileData.do" TargetMode="External"/><Relationship Id="rId18157" Type="http://schemas.openxmlformats.org/officeDocument/2006/relationships/hyperlink" Target="https://www.data.go.kr/data/15047474/fileData.do" TargetMode="External"/><Relationship Id="rId25373" Type="http://schemas.openxmlformats.org/officeDocument/2006/relationships/hyperlink" Target="https://www.data.go.kr/data/15067318/fileData.do" TargetMode="External"/><Relationship Id="rId1603" Type="http://schemas.openxmlformats.org/officeDocument/2006/relationships/hyperlink" Target="https://www.data.go.kr/data/15052795/fileData.do" TargetMode="External"/><Relationship Id="rId8216" Type="http://schemas.openxmlformats.org/officeDocument/2006/relationships/hyperlink" Target="https://www.data.go.kr/data/15040413/fileData.do" TargetMode="External"/><Relationship Id="rId14767" Type="http://schemas.openxmlformats.org/officeDocument/2006/relationships/hyperlink" Target="https://www.data.go.kr/data/3081261/fileData.do" TargetMode="External"/><Relationship Id="rId21983" Type="http://schemas.openxmlformats.org/officeDocument/2006/relationships/hyperlink" Target="https://www.data.go.kr/data/15052515/fileData.do" TargetMode="External"/><Relationship Id="rId25026" Type="http://schemas.openxmlformats.org/officeDocument/2006/relationships/hyperlink" Target="https://www.data.go.kr/data/15049175/fileData.do" TargetMode="External"/><Relationship Id="rId28596" Type="http://schemas.openxmlformats.org/officeDocument/2006/relationships/hyperlink" Target="https://www.data.go.kr/data/15045108/fileData.do" TargetMode="External"/><Relationship Id="rId32242" Type="http://schemas.openxmlformats.org/officeDocument/2006/relationships/hyperlink" Target="https://www.data.go.kr/data/15058247/openapi.do" TargetMode="External"/><Relationship Id="rId4826" Type="http://schemas.openxmlformats.org/officeDocument/2006/relationships/hyperlink" Target="https://www.data.go.kr/data/15054434/fileData.do" TargetMode="External"/><Relationship Id="rId17240" Type="http://schemas.openxmlformats.org/officeDocument/2006/relationships/hyperlink" Target="https://www.data.go.kr/data/15029644/fileData.do" TargetMode="External"/><Relationship Id="rId21636" Type="http://schemas.openxmlformats.org/officeDocument/2006/relationships/hyperlink" Target="https://www.data.go.kr/data/15050405/fileData.do" TargetMode="External"/><Relationship Id="rId28249" Type="http://schemas.openxmlformats.org/officeDocument/2006/relationships/hyperlink" Target="https://www.data.go.kr/data/15054769/fileData.do" TargetMode="External"/><Relationship Id="rId35465" Type="http://schemas.openxmlformats.org/officeDocument/2006/relationships/hyperlink" Target="https://www.data.go.kr/data/15063973/openapi.do" TargetMode="External"/><Relationship Id="rId696" Type="http://schemas.openxmlformats.org/officeDocument/2006/relationships/hyperlink" Target="https://www.data.go.kr/data/15062139/fileData.do" TargetMode="External"/><Relationship Id="rId2377" Type="http://schemas.openxmlformats.org/officeDocument/2006/relationships/hyperlink" Target="https://www.data.go.kr/data/15083344/fileData.do" TargetMode="External"/><Relationship Id="rId35118" Type="http://schemas.openxmlformats.org/officeDocument/2006/relationships/hyperlink" Target="https://www.data.go.kr/data/3050223/openapi.do" TargetMode="External"/><Relationship Id="rId349" Type="http://schemas.openxmlformats.org/officeDocument/2006/relationships/hyperlink" Target="https://www.data.go.kr/data/15081397/fileData.do" TargetMode="External"/><Relationship Id="rId13850" Type="http://schemas.openxmlformats.org/officeDocument/2006/relationships/hyperlink" Target="https://www.data.go.kr/data/2151146/fileData.do" TargetMode="External"/><Relationship Id="rId24859" Type="http://schemas.openxmlformats.org/officeDocument/2006/relationships/hyperlink" Target="https://www.data.go.kr/data/3034092/fileData.do" TargetMode="External"/><Relationship Id="rId8073" Type="http://schemas.openxmlformats.org/officeDocument/2006/relationships/hyperlink" Target="https://www.data.go.kr/data/15083920/fileData.do" TargetMode="External"/><Relationship Id="rId13503" Type="http://schemas.openxmlformats.org/officeDocument/2006/relationships/hyperlink" Target="https://www.data.go.kr/data/2424496/fileData.do" TargetMode="External"/><Relationship Id="rId27332" Type="http://schemas.openxmlformats.org/officeDocument/2006/relationships/hyperlink" Target="https://www.data.go.kr/data/15053622/fileData.do" TargetMode="External"/><Relationship Id="rId31728" Type="http://schemas.openxmlformats.org/officeDocument/2006/relationships/hyperlink" Target="https://www.data.go.kr/data/15060616/openapi.do" TargetMode="External"/><Relationship Id="rId1460" Type="http://schemas.openxmlformats.org/officeDocument/2006/relationships/hyperlink" Target="https://www.data.go.kr/data/15067804/fileData.do" TargetMode="External"/><Relationship Id="rId11054" Type="http://schemas.openxmlformats.org/officeDocument/2006/relationships/hyperlink" Target="https://www.data.go.kr/data/15066235/fileData.do" TargetMode="External"/><Relationship Id="rId16726" Type="http://schemas.openxmlformats.org/officeDocument/2006/relationships/hyperlink" Target="https://www.data.go.kr/data/15051445/fileData.do" TargetMode="External"/><Relationship Id="rId23942" Type="http://schemas.openxmlformats.org/officeDocument/2006/relationships/hyperlink" Target="https://www.data.go.kr/data/15065563/fileData.do" TargetMode="External"/><Relationship Id="rId34201" Type="http://schemas.openxmlformats.org/officeDocument/2006/relationships/hyperlink" Target="https://www.data.go.kr/data/3069055/openapi.do" TargetMode="External"/><Relationship Id="rId1113" Type="http://schemas.openxmlformats.org/officeDocument/2006/relationships/hyperlink" Target="https://www.data.go.kr/data/15075215/fileData.do" TargetMode="External"/><Relationship Id="rId4683" Type="http://schemas.openxmlformats.org/officeDocument/2006/relationships/hyperlink" Target="https://www.data.go.kr/data/15051135/fileData.do" TargetMode="External"/><Relationship Id="rId14277" Type="http://schemas.openxmlformats.org/officeDocument/2006/relationships/hyperlink" Target="https://www.data.go.kr/data/15079833/fileData.do" TargetMode="External"/><Relationship Id="rId21493" Type="http://schemas.openxmlformats.org/officeDocument/2006/relationships/hyperlink" Target="https://www.data.go.kr/data/15084149/fileData.do" TargetMode="External"/><Relationship Id="rId30811" Type="http://schemas.openxmlformats.org/officeDocument/2006/relationships/hyperlink" Target="https://www.data.go.kr/data/15064000/openapi.do" TargetMode="External"/><Relationship Id="rId4336" Type="http://schemas.openxmlformats.org/officeDocument/2006/relationships/hyperlink" Target="https://www.data.go.kr/data/3033578/fileData.do" TargetMode="External"/><Relationship Id="rId19949" Type="http://schemas.openxmlformats.org/officeDocument/2006/relationships/hyperlink" Target="https://www.data.go.kr/data/15076057/fileData.do" TargetMode="External"/><Relationship Id="rId21146" Type="http://schemas.openxmlformats.org/officeDocument/2006/relationships/hyperlink" Target="https://www.data.go.kr/data/15045939/fileData.do" TargetMode="External"/><Relationship Id="rId7559" Type="http://schemas.openxmlformats.org/officeDocument/2006/relationships/hyperlink" Target="https://www.data.go.kr/data/15034492/fileData.do" TargetMode="External"/><Relationship Id="rId10887" Type="http://schemas.openxmlformats.org/officeDocument/2006/relationships/hyperlink" Target="https://www.data.go.kr/data/15064995/fileData.do" TargetMode="External"/><Relationship Id="rId13360" Type="http://schemas.openxmlformats.org/officeDocument/2006/relationships/hyperlink" Target="https://www.data.go.kr/data/2703394/fileData.do" TargetMode="External"/><Relationship Id="rId24369" Type="http://schemas.openxmlformats.org/officeDocument/2006/relationships/hyperlink" Target="https://www.data.go.kr/data/15060646/fileData.do" TargetMode="External"/><Relationship Id="rId26818" Type="http://schemas.openxmlformats.org/officeDocument/2006/relationships/hyperlink" Target="https://www.data.go.kr/data/15073083/fileData.do" TargetMode="External"/><Relationship Id="rId31585" Type="http://schemas.openxmlformats.org/officeDocument/2006/relationships/hyperlink" Target="https://www.data.go.kr/data/15056782/openapi.do" TargetMode="External"/><Relationship Id="rId13013" Type="http://schemas.openxmlformats.org/officeDocument/2006/relationships/hyperlink" Target="https://www.data.go.kr/data/15079269/fileData.do" TargetMode="External"/><Relationship Id="rId31238" Type="http://schemas.openxmlformats.org/officeDocument/2006/relationships/hyperlink" Target="https://www.data.go.kr/data/15077081/openapi.do" TargetMode="External"/><Relationship Id="rId16583" Type="http://schemas.openxmlformats.org/officeDocument/2006/relationships/hyperlink" Target="https://www.data.go.kr/data/15075459/fileData.do" TargetMode="External"/><Relationship Id="rId20979" Type="http://schemas.openxmlformats.org/officeDocument/2006/relationships/hyperlink" Target="https://www.data.go.kr/data/15001549/fileData.do" TargetMode="External"/><Relationship Id="rId25901" Type="http://schemas.openxmlformats.org/officeDocument/2006/relationships/hyperlink" Target="https://www.data.go.kr/data/15081246/fileData.do" TargetMode="External"/><Relationship Id="rId4193" Type="http://schemas.openxmlformats.org/officeDocument/2006/relationships/hyperlink" Target="https://www.data.go.kr/data/3075796/fileData.do" TargetMode="External"/><Relationship Id="rId6642" Type="http://schemas.openxmlformats.org/officeDocument/2006/relationships/hyperlink" Target="https://www.data.go.kr/data/15046929/fileData.do" TargetMode="External"/><Relationship Id="rId16236" Type="http://schemas.openxmlformats.org/officeDocument/2006/relationships/hyperlink" Target="https://www.data.go.kr/data/15075692/fileData.do" TargetMode="External"/><Relationship Id="rId23452" Type="http://schemas.openxmlformats.org/officeDocument/2006/relationships/hyperlink" Target="https://www.data.go.kr/data/15047750/fileData.do" TargetMode="External"/><Relationship Id="rId9865" Type="http://schemas.openxmlformats.org/officeDocument/2006/relationships/hyperlink" Target="https://www.data.go.kr/data/15034140/fileData.do" TargetMode="External"/><Relationship Id="rId12846" Type="http://schemas.openxmlformats.org/officeDocument/2006/relationships/hyperlink" Target="https://www.data.go.kr/data/15029803/fileData.do" TargetMode="External"/><Relationship Id="rId19459" Type="http://schemas.openxmlformats.org/officeDocument/2006/relationships/hyperlink" Target="https://www.data.go.kr/data/15009505/fileData.do" TargetMode="External"/><Relationship Id="rId23105" Type="http://schemas.openxmlformats.org/officeDocument/2006/relationships/hyperlink" Target="https://www.data.go.kr/data/15068137/fileData.do" TargetMode="External"/><Relationship Id="rId26675" Type="http://schemas.openxmlformats.org/officeDocument/2006/relationships/hyperlink" Target="https://www.data.go.kr/data/15073071/fileData.do" TargetMode="External"/><Relationship Id="rId30321" Type="http://schemas.openxmlformats.org/officeDocument/2006/relationships/hyperlink" Target="https://www.data.go.kr/data/15033235/openapi.do" TargetMode="External"/><Relationship Id="rId33891" Type="http://schemas.openxmlformats.org/officeDocument/2006/relationships/hyperlink" Target="https://www.data.go.kr/data/15065566/openapi.do" TargetMode="External"/><Relationship Id="rId79" Type="http://schemas.openxmlformats.org/officeDocument/2006/relationships/hyperlink" Target="https://www.data.go.kr/data/15042923/fileData.do" TargetMode="External"/><Relationship Id="rId2905" Type="http://schemas.openxmlformats.org/officeDocument/2006/relationships/hyperlink" Target="https://www.data.go.kr/data/15023021/fileData.do" TargetMode="External"/><Relationship Id="rId9518" Type="http://schemas.openxmlformats.org/officeDocument/2006/relationships/hyperlink" Target="https://www.data.go.kr/data/15041817/fileData.do" TargetMode="External"/><Relationship Id="rId10397" Type="http://schemas.openxmlformats.org/officeDocument/2006/relationships/hyperlink" Target="https://www.data.go.kr/data/3075457/fileData.do" TargetMode="External"/><Relationship Id="rId26328" Type="http://schemas.openxmlformats.org/officeDocument/2006/relationships/hyperlink" Target="https://www.data.go.kr/data/15069417/fileData.do" TargetMode="External"/><Relationship Id="rId29898" Type="http://schemas.openxmlformats.org/officeDocument/2006/relationships/hyperlink" Target="https://www.data.go.kr/data/15056527/openapi.do" TargetMode="External"/><Relationship Id="rId33544" Type="http://schemas.openxmlformats.org/officeDocument/2006/relationships/hyperlink" Target="https://www.data.go.kr/data/15078112/openapi.do" TargetMode="External"/><Relationship Id="rId7069" Type="http://schemas.openxmlformats.org/officeDocument/2006/relationships/hyperlink" Target="https://www.data.go.kr/data/15046349/fileData.do" TargetMode="External"/><Relationship Id="rId31095" Type="http://schemas.openxmlformats.org/officeDocument/2006/relationships/hyperlink" Target="https://www.data.go.kr/data/3040133/openapi.do" TargetMode="External"/><Relationship Id="rId3679" Type="http://schemas.openxmlformats.org/officeDocument/2006/relationships/hyperlink" Target="https://www.data.go.kr/data/15045173/fileData.do" TargetMode="External"/><Relationship Id="rId16093" Type="http://schemas.openxmlformats.org/officeDocument/2006/relationships/hyperlink" Target="https://www.data.go.kr/data/15044393/fileData.do" TargetMode="External"/><Relationship Id="rId18542" Type="http://schemas.openxmlformats.org/officeDocument/2006/relationships/hyperlink" Target="https://www.data.go.kr/data/15013601/fileData.do" TargetMode="External"/><Relationship Id="rId20489" Type="http://schemas.openxmlformats.org/officeDocument/2006/relationships/hyperlink" Target="https://www.data.go.kr/data/15060035/fileData.do" TargetMode="External"/><Relationship Id="rId22938" Type="http://schemas.openxmlformats.org/officeDocument/2006/relationships/hyperlink" Target="https://www.data.go.kr/data/15024860/fileData.do" TargetMode="External"/><Relationship Id="rId6152" Type="http://schemas.openxmlformats.org/officeDocument/2006/relationships/hyperlink" Target="https://www.data.go.kr/data/15085232/fileData.do" TargetMode="External"/><Relationship Id="rId8601" Type="http://schemas.openxmlformats.org/officeDocument/2006/relationships/hyperlink" Target="https://www.data.go.kr/data/15018012/fileData.do" TargetMode="External"/><Relationship Id="rId25411" Type="http://schemas.openxmlformats.org/officeDocument/2006/relationships/hyperlink" Target="https://www.data.go.kr/data/15014774/fileData.do" TargetMode="External"/><Relationship Id="rId28981" Type="http://schemas.openxmlformats.org/officeDocument/2006/relationships/hyperlink" Target="https://www.data.go.kr/data/15073431/fileData.do" TargetMode="External"/><Relationship Id="rId14805" Type="http://schemas.openxmlformats.org/officeDocument/2006/relationships/hyperlink" Target="https://www.data.go.kr/data/3081361/fileData.do" TargetMode="External"/><Relationship Id="rId28634" Type="http://schemas.openxmlformats.org/officeDocument/2006/relationships/hyperlink" Target="https://www.data.go.kr/data/15045042/fileData.do" TargetMode="External"/><Relationship Id="rId35850" Type="http://schemas.openxmlformats.org/officeDocument/2006/relationships/hyperlink" Target="https://www.data.go.kr/data/15074426/openapi.do" TargetMode="External"/><Relationship Id="rId2762" Type="http://schemas.openxmlformats.org/officeDocument/2006/relationships/hyperlink" Target="https://www.data.go.kr/data/15061554/fileData.do" TargetMode="External"/><Relationship Id="rId9028" Type="http://schemas.openxmlformats.org/officeDocument/2006/relationships/hyperlink" Target="https://www.data.go.kr/data/15063503/fileData.do" TargetMode="External"/><Relationship Id="rId9375" Type="http://schemas.openxmlformats.org/officeDocument/2006/relationships/hyperlink" Target="https://www.data.go.kr/data/15067645/fileData.do" TargetMode="External"/><Relationship Id="rId12356" Type="http://schemas.openxmlformats.org/officeDocument/2006/relationships/hyperlink" Target="https://www.data.go.kr/data/15039863/fileData.do" TargetMode="External"/><Relationship Id="rId26185" Type="http://schemas.openxmlformats.org/officeDocument/2006/relationships/hyperlink" Target="https://www.data.go.kr/data/15051420/fileData.do" TargetMode="External"/><Relationship Id="rId35503" Type="http://schemas.openxmlformats.org/officeDocument/2006/relationships/hyperlink" Target="https://www.data.go.kr/data/15057733/openapi.do" TargetMode="External"/><Relationship Id="rId734" Type="http://schemas.openxmlformats.org/officeDocument/2006/relationships/hyperlink" Target="https://www.data.go.kr/data/15065249/fileData.do" TargetMode="External"/><Relationship Id="rId2415" Type="http://schemas.openxmlformats.org/officeDocument/2006/relationships/hyperlink" Target="https://www.data.go.kr/data/15081944/fileData.do" TargetMode="External"/><Relationship Id="rId5985" Type="http://schemas.openxmlformats.org/officeDocument/2006/relationships/hyperlink" Target="https://www.data.go.kr/data/15047174/fileData.do" TargetMode="External"/><Relationship Id="rId12009" Type="http://schemas.openxmlformats.org/officeDocument/2006/relationships/hyperlink" Target="https://www.data.go.kr/data/3045125/fileData.do" TargetMode="External"/><Relationship Id="rId15579" Type="http://schemas.openxmlformats.org/officeDocument/2006/relationships/hyperlink" Target="https://www.data.go.kr/data/15055160/fileData.do" TargetMode="External"/><Relationship Id="rId22795" Type="http://schemas.openxmlformats.org/officeDocument/2006/relationships/hyperlink" Target="https://www.data.go.kr/data/15042406/fileData.do" TargetMode="External"/><Relationship Id="rId33054" Type="http://schemas.openxmlformats.org/officeDocument/2006/relationships/hyperlink" Target="https://www.data.go.kr/data/15056935/openapi.do" TargetMode="External"/><Relationship Id="rId5638" Type="http://schemas.openxmlformats.org/officeDocument/2006/relationships/hyperlink" Target="https://www.data.go.kr/data/15046491/fileData.do" TargetMode="External"/><Relationship Id="rId18052" Type="http://schemas.openxmlformats.org/officeDocument/2006/relationships/hyperlink" Target="https://www.data.go.kr/data/15044627/fileData.do" TargetMode="External"/><Relationship Id="rId22448" Type="http://schemas.openxmlformats.org/officeDocument/2006/relationships/hyperlink" Target="https://www.data.go.kr/data/15004172/fileData.do" TargetMode="External"/><Relationship Id="rId36277" Type="http://schemas.openxmlformats.org/officeDocument/2006/relationships/hyperlink" Target="https://www.data.go.kr/data/15057221/openapi.do" TargetMode="External"/><Relationship Id="rId3189" Type="http://schemas.openxmlformats.org/officeDocument/2006/relationships/hyperlink" Target="https://www.data.go.kr/data/3040254/fileData.do" TargetMode="External"/><Relationship Id="rId8111" Type="http://schemas.openxmlformats.org/officeDocument/2006/relationships/hyperlink" Target="https://www.data.go.kr/data/15051692/fileData.do" TargetMode="External"/><Relationship Id="rId28491" Type="http://schemas.openxmlformats.org/officeDocument/2006/relationships/hyperlink" Target="https://www.data.go.kr/data/15075538/fileData.do" TargetMode="External"/><Relationship Id="rId14662" Type="http://schemas.openxmlformats.org/officeDocument/2006/relationships/hyperlink" Target="https://www.data.go.kr/data/15055838/fileData.do" TargetMode="External"/><Relationship Id="rId28144" Type="http://schemas.openxmlformats.org/officeDocument/2006/relationships/hyperlink" Target="https://www.data.go.kr/data/15080532/fileData.do" TargetMode="External"/><Relationship Id="rId32887" Type="http://schemas.openxmlformats.org/officeDocument/2006/relationships/hyperlink" Target="https://www.data.go.kr/data/15001810/openapi.do" TargetMode="External"/><Relationship Id="rId35360" Type="http://schemas.openxmlformats.org/officeDocument/2006/relationships/hyperlink" Target="https://www.data.go.kr/data/15076642/openapi.do" TargetMode="External"/><Relationship Id="rId591" Type="http://schemas.openxmlformats.org/officeDocument/2006/relationships/hyperlink" Target="https://www.data.go.kr/data/15065246/fileData.do" TargetMode="External"/><Relationship Id="rId2272" Type="http://schemas.openxmlformats.org/officeDocument/2006/relationships/hyperlink" Target="https://www.data.go.kr/data/15037911/fileData.do" TargetMode="External"/><Relationship Id="rId4721" Type="http://schemas.openxmlformats.org/officeDocument/2006/relationships/hyperlink" Target="https://www.data.go.kr/data/3039967/fileData.do" TargetMode="External"/><Relationship Id="rId14315" Type="http://schemas.openxmlformats.org/officeDocument/2006/relationships/hyperlink" Target="https://www.data.go.kr/data/3083446/fileData.do" TargetMode="External"/><Relationship Id="rId17885" Type="http://schemas.openxmlformats.org/officeDocument/2006/relationships/hyperlink" Target="https://www.data.go.kr/data/15053802/fileData.do" TargetMode="External"/><Relationship Id="rId21531" Type="http://schemas.openxmlformats.org/officeDocument/2006/relationships/hyperlink" Target="https://www.data.go.kr/data/15051101/fileData.do" TargetMode="External"/><Relationship Id="rId35013" Type="http://schemas.openxmlformats.org/officeDocument/2006/relationships/hyperlink" Target="https://www.data.go.kr/data/15057852/openapi.do" TargetMode="External"/><Relationship Id="rId244" Type="http://schemas.openxmlformats.org/officeDocument/2006/relationships/hyperlink" Target="https://www.data.go.kr/data/15062315/fileData.do" TargetMode="External"/><Relationship Id="rId7944" Type="http://schemas.openxmlformats.org/officeDocument/2006/relationships/hyperlink" Target="https://www.data.go.kr/data/15042991/fileData.do" TargetMode="External"/><Relationship Id="rId10925" Type="http://schemas.openxmlformats.org/officeDocument/2006/relationships/hyperlink" Target="https://www.data.go.kr/data/15038423/fileData.do" TargetMode="External"/><Relationship Id="rId17538" Type="http://schemas.openxmlformats.org/officeDocument/2006/relationships/hyperlink" Target="https://www.data.go.kr/data/15070549/fileData.do" TargetMode="External"/><Relationship Id="rId24754" Type="http://schemas.openxmlformats.org/officeDocument/2006/relationships/hyperlink" Target="https://www.data.go.kr/data/15014669/fileData.do" TargetMode="External"/><Relationship Id="rId31970" Type="http://schemas.openxmlformats.org/officeDocument/2006/relationships/hyperlink" Target="https://www.data.go.kr/data/3055108/openapi.do" TargetMode="External"/><Relationship Id="rId5495" Type="http://schemas.openxmlformats.org/officeDocument/2006/relationships/hyperlink" Target="https://www.data.go.kr/data/15046426/fileData.do" TargetMode="External"/><Relationship Id="rId15089" Type="http://schemas.openxmlformats.org/officeDocument/2006/relationships/hyperlink" Target="https://www.data.go.kr/data/15079325/fileData.do" TargetMode="External"/><Relationship Id="rId24407" Type="http://schemas.openxmlformats.org/officeDocument/2006/relationships/hyperlink" Target="https://www.data.go.kr/data/15064744/fileData.do" TargetMode="External"/><Relationship Id="rId27977" Type="http://schemas.openxmlformats.org/officeDocument/2006/relationships/hyperlink" Target="https://www.data.go.kr/data/15068361/fileData.do" TargetMode="External"/><Relationship Id="rId31623" Type="http://schemas.openxmlformats.org/officeDocument/2006/relationships/hyperlink" Target="https://www.data.go.kr/data/3052419/openapi.do" TargetMode="External"/><Relationship Id="rId5148" Type="http://schemas.openxmlformats.org/officeDocument/2006/relationships/hyperlink" Target="https://www.data.go.kr/data/15047107/fileData.do" TargetMode="External"/><Relationship Id="rId11699" Type="http://schemas.openxmlformats.org/officeDocument/2006/relationships/hyperlink" Target="https://www.data.go.kr/data/15081952/fileData.do" TargetMode="External"/><Relationship Id="rId34846" Type="http://schemas.openxmlformats.org/officeDocument/2006/relationships/hyperlink" Target="https://www.data.go.kr/data/3066299/openapi.do" TargetMode="External"/><Relationship Id="rId1758" Type="http://schemas.openxmlformats.org/officeDocument/2006/relationships/hyperlink" Target="https://www.data.go.kr/data/15005266/fileData.do" TargetMode="External"/><Relationship Id="rId14172" Type="http://schemas.openxmlformats.org/officeDocument/2006/relationships/hyperlink" Target="https://www.data.go.kr/data/15039999/fileData.do" TargetMode="External"/><Relationship Id="rId16621" Type="http://schemas.openxmlformats.org/officeDocument/2006/relationships/hyperlink" Target="https://www.data.go.kr/data/15045345/fileData.do" TargetMode="External"/><Relationship Id="rId32397" Type="http://schemas.openxmlformats.org/officeDocument/2006/relationships/hyperlink" Target="https://www.data.go.kr/data/15015634/openapi.do" TargetMode="External"/><Relationship Id="rId4231" Type="http://schemas.openxmlformats.org/officeDocument/2006/relationships/hyperlink" Target="https://www.data.go.kr/data/3075587/fileData.do" TargetMode="External"/><Relationship Id="rId19844" Type="http://schemas.openxmlformats.org/officeDocument/2006/relationships/hyperlink" Target="https://www.data.go.kr/data/15039714/fileData.do" TargetMode="External"/><Relationship Id="rId21041" Type="http://schemas.openxmlformats.org/officeDocument/2006/relationships/hyperlink" Target="https://www.data.go.kr/data/15083892/fileData.do" TargetMode="External"/><Relationship Id="rId9903" Type="http://schemas.openxmlformats.org/officeDocument/2006/relationships/hyperlink" Target="https://www.data.go.kr/data/15031684/fileData.do" TargetMode="External"/><Relationship Id="rId10782" Type="http://schemas.openxmlformats.org/officeDocument/2006/relationships/hyperlink" Target="https://www.data.go.kr/data/15049267/fileData.do" TargetMode="External"/><Relationship Id="rId17395" Type="http://schemas.openxmlformats.org/officeDocument/2006/relationships/hyperlink" Target="https://www.data.go.kr/data/15050795/fileData.do" TargetMode="External"/><Relationship Id="rId26713" Type="http://schemas.openxmlformats.org/officeDocument/2006/relationships/hyperlink" Target="https://www.data.go.kr/data/15073159/fileData.do" TargetMode="External"/><Relationship Id="rId7454" Type="http://schemas.openxmlformats.org/officeDocument/2006/relationships/hyperlink" Target="https://www.data.go.kr/data/15006934/fileData.do" TargetMode="External"/><Relationship Id="rId10435" Type="http://schemas.openxmlformats.org/officeDocument/2006/relationships/hyperlink" Target="https://www.data.go.kr/data/15055274/fileData.do" TargetMode="External"/><Relationship Id="rId17048" Type="http://schemas.openxmlformats.org/officeDocument/2006/relationships/hyperlink" Target="https://www.data.go.kr/data/15083031/fileData.do" TargetMode="External"/><Relationship Id="rId24264" Type="http://schemas.openxmlformats.org/officeDocument/2006/relationships/hyperlink" Target="https://www.data.go.kr/data/15060719/fileData.do" TargetMode="External"/><Relationship Id="rId29936" Type="http://schemas.openxmlformats.org/officeDocument/2006/relationships/hyperlink" Target="https://www.data.go.kr/data/15057161/openapi.do" TargetMode="External"/><Relationship Id="rId31480" Type="http://schemas.openxmlformats.org/officeDocument/2006/relationships/hyperlink" Target="https://www.data.go.kr/data/15057304/openapi.do" TargetMode="External"/><Relationship Id="rId7107" Type="http://schemas.openxmlformats.org/officeDocument/2006/relationships/hyperlink" Target="https://www.data.go.kr/data/15080795/fileData.do" TargetMode="External"/><Relationship Id="rId13658" Type="http://schemas.openxmlformats.org/officeDocument/2006/relationships/hyperlink" Target="https://www.data.go.kr/data/2926700/fileData.do" TargetMode="External"/><Relationship Id="rId20874" Type="http://schemas.openxmlformats.org/officeDocument/2006/relationships/hyperlink" Target="https://www.data.go.kr/data/15073272/fileData.do" TargetMode="External"/><Relationship Id="rId27487" Type="http://schemas.openxmlformats.org/officeDocument/2006/relationships/hyperlink" Target="https://www.data.go.kr/data/15072459/fileData.do" TargetMode="External"/><Relationship Id="rId31133" Type="http://schemas.openxmlformats.org/officeDocument/2006/relationships/hyperlink" Target="https://www.data.go.kr/data/15059422/openapi.do" TargetMode="External"/><Relationship Id="rId3717" Type="http://schemas.openxmlformats.org/officeDocument/2006/relationships/hyperlink" Target="https://www.data.go.kr/data/15078623/fileData.do" TargetMode="External"/><Relationship Id="rId16131" Type="http://schemas.openxmlformats.org/officeDocument/2006/relationships/hyperlink" Target="https://www.data.go.kr/data/15046092/fileData.do" TargetMode="External"/><Relationship Id="rId20527" Type="http://schemas.openxmlformats.org/officeDocument/2006/relationships/hyperlink" Target="https://www.data.go.kr/data/15068785/fileData.do" TargetMode="External"/><Relationship Id="rId34356" Type="http://schemas.openxmlformats.org/officeDocument/2006/relationships/hyperlink" Target="https://www.data.go.kr/data/15065436/openapi.do" TargetMode="External"/><Relationship Id="rId1268" Type="http://schemas.openxmlformats.org/officeDocument/2006/relationships/hyperlink" Target="https://www.data.go.kr/data/15043925/fileData.do" TargetMode="External"/><Relationship Id="rId9760" Type="http://schemas.openxmlformats.org/officeDocument/2006/relationships/hyperlink" Target="https://www.data.go.kr/data/15065121/fileData.do" TargetMode="External"/><Relationship Id="rId19354" Type="http://schemas.openxmlformats.org/officeDocument/2006/relationships/hyperlink" Target="https://www.data.go.kr/data/15035108/fileData.do" TargetMode="External"/><Relationship Id="rId23000" Type="http://schemas.openxmlformats.org/officeDocument/2006/relationships/hyperlink" Target="https://www.data.go.kr/data/15067181/fileData.do" TargetMode="External"/><Relationship Id="rId26570" Type="http://schemas.openxmlformats.org/officeDocument/2006/relationships/hyperlink" Target="https://www.data.go.kr/data/15073125/fileData.do" TargetMode="External"/><Relationship Id="rId34009" Type="http://schemas.openxmlformats.org/officeDocument/2006/relationships/hyperlink" Target="https://www.data.go.kr/data/15003939/openapi.do" TargetMode="External"/><Relationship Id="rId9413" Type="http://schemas.openxmlformats.org/officeDocument/2006/relationships/hyperlink" Target="https://www.data.go.kr/data/15064393/fileData.do" TargetMode="External"/><Relationship Id="rId12741" Type="http://schemas.openxmlformats.org/officeDocument/2006/relationships/hyperlink" Target="https://www.data.go.kr/data/15060113/fileData.do" TargetMode="External"/><Relationship Id="rId19007" Type="http://schemas.openxmlformats.org/officeDocument/2006/relationships/hyperlink" Target="https://www.data.go.kr/data/15050274/fileData.do" TargetMode="External"/><Relationship Id="rId26223" Type="http://schemas.openxmlformats.org/officeDocument/2006/relationships/hyperlink" Target="https://www.data.go.kr/data/15069680/fileData.do" TargetMode="External"/><Relationship Id="rId30966" Type="http://schemas.openxmlformats.org/officeDocument/2006/relationships/hyperlink" Target="https://www.data.go.kr/data/3052084/openapi.do" TargetMode="External"/><Relationship Id="rId2800" Type="http://schemas.openxmlformats.org/officeDocument/2006/relationships/hyperlink" Target="https://www.data.go.kr/data/3072190/fileData.do" TargetMode="External"/><Relationship Id="rId10292" Type="http://schemas.openxmlformats.org/officeDocument/2006/relationships/hyperlink" Target="https://www.data.go.kr/data/3075872/fileData.do" TargetMode="External"/><Relationship Id="rId15964" Type="http://schemas.openxmlformats.org/officeDocument/2006/relationships/hyperlink" Target="https://www.data.go.kr/data/15049789/fileData.do" TargetMode="External"/><Relationship Id="rId29793" Type="http://schemas.openxmlformats.org/officeDocument/2006/relationships/hyperlink" Target="https://www.data.go.kr/data/15057420/openapi.do" TargetMode="External"/><Relationship Id="rId30619" Type="http://schemas.openxmlformats.org/officeDocument/2006/relationships/hyperlink" Target="https://www.data.go.kr/data/15062560/openapi.do" TargetMode="External"/><Relationship Id="rId15617" Type="http://schemas.openxmlformats.org/officeDocument/2006/relationships/hyperlink" Target="https://www.data.go.kr/data/15037937/fileData.do" TargetMode="External"/><Relationship Id="rId22833" Type="http://schemas.openxmlformats.org/officeDocument/2006/relationships/hyperlink" Target="https://www.data.go.kr/data/15010646/fileData.do" TargetMode="External"/><Relationship Id="rId29446" Type="http://schemas.openxmlformats.org/officeDocument/2006/relationships/hyperlink" Target="https://www.data.go.kr/data/15057794/openapi.do" TargetMode="External"/><Relationship Id="rId36662" Type="http://schemas.openxmlformats.org/officeDocument/2006/relationships/hyperlink" Target="https://www.data.go.kr/data/15021451/openapi.do" TargetMode="External"/><Relationship Id="rId3574" Type="http://schemas.openxmlformats.org/officeDocument/2006/relationships/hyperlink" Target="https://www.data.go.kr/data/3079856/fileData.do" TargetMode="External"/><Relationship Id="rId13168" Type="http://schemas.openxmlformats.org/officeDocument/2006/relationships/hyperlink" Target="https://www.data.go.kr/data/3079605/fileData.do" TargetMode="External"/><Relationship Id="rId20384" Type="http://schemas.openxmlformats.org/officeDocument/2006/relationships/hyperlink" Target="https://www.data.go.kr/data/15067431/fileData.do" TargetMode="External"/><Relationship Id="rId36315" Type="http://schemas.openxmlformats.org/officeDocument/2006/relationships/hyperlink" Target="https://www.data.go.kr/data/15039025/openapi.do" TargetMode="External"/><Relationship Id="rId3227" Type="http://schemas.openxmlformats.org/officeDocument/2006/relationships/hyperlink" Target="https://www.data.go.kr/data/15065179/fileData.do" TargetMode="External"/><Relationship Id="rId6797" Type="http://schemas.openxmlformats.org/officeDocument/2006/relationships/hyperlink" Target="https://www.data.go.kr/data/15046450/fileData.do" TargetMode="External"/><Relationship Id="rId20037" Type="http://schemas.openxmlformats.org/officeDocument/2006/relationships/hyperlink" Target="https://www.data.go.kr/data/15053714/fileData.do" TargetMode="External"/><Relationship Id="rId25709" Type="http://schemas.openxmlformats.org/officeDocument/2006/relationships/hyperlink" Target="https://www.data.go.kr/data/15065998/fileData.do" TargetMode="External"/><Relationship Id="rId32925" Type="http://schemas.openxmlformats.org/officeDocument/2006/relationships/hyperlink" Target="https://www.data.go.kr/data/15082011/openapi.do" TargetMode="External"/><Relationship Id="rId9270" Type="http://schemas.openxmlformats.org/officeDocument/2006/relationships/hyperlink" Target="https://www.data.go.kr/data/15043999/fileData.do" TargetMode="External"/><Relationship Id="rId12251" Type="http://schemas.openxmlformats.org/officeDocument/2006/relationships/hyperlink" Target="https://www.data.go.kr/data/15055550/fileData.do" TargetMode="External"/><Relationship Id="rId14700" Type="http://schemas.openxmlformats.org/officeDocument/2006/relationships/hyperlink" Target="https://www.data.go.kr/data/15055658/fileData.do" TargetMode="External"/><Relationship Id="rId26080" Type="http://schemas.openxmlformats.org/officeDocument/2006/relationships/hyperlink" Target="https://www.data.go.kr/data/3050721/fileData.do" TargetMode="External"/><Relationship Id="rId30476" Type="http://schemas.openxmlformats.org/officeDocument/2006/relationships/hyperlink" Target="https://www.data.go.kr/data/15032929/openapi.do" TargetMode="External"/><Relationship Id="rId2310" Type="http://schemas.openxmlformats.org/officeDocument/2006/relationships/hyperlink" Target="https://www.data.go.kr/data/15084050/fileData.do" TargetMode="External"/><Relationship Id="rId17923" Type="http://schemas.openxmlformats.org/officeDocument/2006/relationships/hyperlink" Target="https://www.data.go.kr/data/15048985/fileData.do" TargetMode="External"/><Relationship Id="rId30129" Type="http://schemas.openxmlformats.org/officeDocument/2006/relationships/hyperlink" Target="https://www.data.go.kr/data/15032577/openapi.do" TargetMode="External"/><Relationship Id="rId33699" Type="http://schemas.openxmlformats.org/officeDocument/2006/relationships/hyperlink" Target="https://www.data.go.kr/data/15057245/openapi.do" TargetMode="External"/><Relationship Id="rId5880" Type="http://schemas.openxmlformats.org/officeDocument/2006/relationships/hyperlink" Target="https://www.data.go.kr/data/15047123/fileData.do" TargetMode="External"/><Relationship Id="rId15474" Type="http://schemas.openxmlformats.org/officeDocument/2006/relationships/hyperlink" Target="https://www.data.go.kr/data/15077067/fileData.do" TargetMode="External"/><Relationship Id="rId22690" Type="http://schemas.openxmlformats.org/officeDocument/2006/relationships/hyperlink" Target="https://www.data.go.kr/data/15076494/fileData.do" TargetMode="External"/><Relationship Id="rId36172" Type="http://schemas.openxmlformats.org/officeDocument/2006/relationships/hyperlink" Target="https://www.data.go.kr/data/15058154/openapi.do" TargetMode="External"/><Relationship Id="rId3084" Type="http://schemas.openxmlformats.org/officeDocument/2006/relationships/hyperlink" Target="https://www.data.go.kr/data/3079119/fileData.do" TargetMode="External"/><Relationship Id="rId5533" Type="http://schemas.openxmlformats.org/officeDocument/2006/relationships/hyperlink" Target="https://www.data.go.kr/data/15085422/fileData.do" TargetMode="External"/><Relationship Id="rId15127" Type="http://schemas.openxmlformats.org/officeDocument/2006/relationships/hyperlink" Target="https://www.data.go.kr/data/15043292/fileData.do" TargetMode="External"/><Relationship Id="rId18697" Type="http://schemas.openxmlformats.org/officeDocument/2006/relationships/hyperlink" Target="https://www.data.go.kr/data/15055124/fileData.do" TargetMode="External"/><Relationship Id="rId22343" Type="http://schemas.openxmlformats.org/officeDocument/2006/relationships/hyperlink" Target="https://www.data.go.kr/data/15064222/fileData.do" TargetMode="External"/><Relationship Id="rId8756" Type="http://schemas.openxmlformats.org/officeDocument/2006/relationships/hyperlink" Target="https://www.data.go.kr/data/3077860/fileData.do" TargetMode="External"/><Relationship Id="rId11737" Type="http://schemas.openxmlformats.org/officeDocument/2006/relationships/hyperlink" Target="https://www.data.go.kr/data/15086375/fileData.do" TargetMode="External"/><Relationship Id="rId25566" Type="http://schemas.openxmlformats.org/officeDocument/2006/relationships/hyperlink" Target="https://www.data.go.kr/data/15061018/fileData.do" TargetMode="External"/><Relationship Id="rId32782" Type="http://schemas.openxmlformats.org/officeDocument/2006/relationships/hyperlink" Target="https://www.data.go.kr/data/15080832/openapi.do" TargetMode="External"/><Relationship Id="rId8409" Type="http://schemas.openxmlformats.org/officeDocument/2006/relationships/hyperlink" Target="https://www.data.go.kr/data/15067994/fileData.do" TargetMode="External"/><Relationship Id="rId14210" Type="http://schemas.openxmlformats.org/officeDocument/2006/relationships/hyperlink" Target="https://www.data.go.kr/data/3079805/fileData.do" TargetMode="External"/><Relationship Id="rId17780" Type="http://schemas.openxmlformats.org/officeDocument/2006/relationships/hyperlink" Target="https://www.data.go.kr/data/15069438/fileData.do" TargetMode="External"/><Relationship Id="rId25219" Type="http://schemas.openxmlformats.org/officeDocument/2006/relationships/hyperlink" Target="https://www.data.go.kr/data/15067408/fileData.do" TargetMode="External"/><Relationship Id="rId28789" Type="http://schemas.openxmlformats.org/officeDocument/2006/relationships/hyperlink" Target="https://www.data.go.kr/data/15045113/fileData.do" TargetMode="External"/><Relationship Id="rId32435" Type="http://schemas.openxmlformats.org/officeDocument/2006/relationships/hyperlink" Target="https://www.data.go.kr/data/3078982/openapi.do" TargetMode="External"/><Relationship Id="rId17433" Type="http://schemas.openxmlformats.org/officeDocument/2006/relationships/hyperlink" Target="https://www.data.go.kr/data/15050856/fileData.do" TargetMode="External"/><Relationship Id="rId35658" Type="http://schemas.openxmlformats.org/officeDocument/2006/relationships/hyperlink" Target="https://www.data.go.kr/data/15057196/openapi.do" TargetMode="External"/><Relationship Id="rId889" Type="http://schemas.openxmlformats.org/officeDocument/2006/relationships/hyperlink" Target="https://www.data.go.kr/data/15031555/fileData.do" TargetMode="External"/><Relationship Id="rId5390" Type="http://schemas.openxmlformats.org/officeDocument/2006/relationships/hyperlink" Target="https://www.data.go.kr/data/15052435/fileData.do" TargetMode="External"/><Relationship Id="rId10820" Type="http://schemas.openxmlformats.org/officeDocument/2006/relationships/hyperlink" Target="https://www.data.go.kr/data/15059695/fileData.do" TargetMode="External"/><Relationship Id="rId21829" Type="http://schemas.openxmlformats.org/officeDocument/2006/relationships/hyperlink" Target="https://www.data.go.kr/data/15074663/fileData.do" TargetMode="External"/><Relationship Id="rId24302" Type="http://schemas.openxmlformats.org/officeDocument/2006/relationships/hyperlink" Target="https://www.data.go.kr/data/15060839/fileData.do" TargetMode="External"/><Relationship Id="rId5043" Type="http://schemas.openxmlformats.org/officeDocument/2006/relationships/hyperlink" Target="https://www.data.go.kr/data/15062874/fileData.do" TargetMode="External"/><Relationship Id="rId27872" Type="http://schemas.openxmlformats.org/officeDocument/2006/relationships/hyperlink" Target="https://www.data.go.kr/data/15068697/fileData.do" TargetMode="External"/><Relationship Id="rId8266" Type="http://schemas.openxmlformats.org/officeDocument/2006/relationships/hyperlink" Target="https://www.data.go.kr/data/15075979/fileData.do" TargetMode="External"/><Relationship Id="rId11594" Type="http://schemas.openxmlformats.org/officeDocument/2006/relationships/hyperlink" Target="https://www.data.go.kr/data/15081249/fileData.do" TargetMode="External"/><Relationship Id="rId20912" Type="http://schemas.openxmlformats.org/officeDocument/2006/relationships/hyperlink" Target="https://www.data.go.kr/data/15072409/fileData.do" TargetMode="External"/><Relationship Id="rId25076" Type="http://schemas.openxmlformats.org/officeDocument/2006/relationships/hyperlink" Target="https://www.data.go.kr/data/15066600/fileData.do" TargetMode="External"/><Relationship Id="rId27525" Type="http://schemas.openxmlformats.org/officeDocument/2006/relationships/hyperlink" Target="https://www.data.go.kr/data/15069179/fileData.do" TargetMode="External"/><Relationship Id="rId32292" Type="http://schemas.openxmlformats.org/officeDocument/2006/relationships/hyperlink" Target="https://www.data.go.kr/data/15034754/openapi.do" TargetMode="External"/><Relationship Id="rId34741" Type="http://schemas.openxmlformats.org/officeDocument/2006/relationships/hyperlink" Target="https://www.data.go.kr/data/15079587/openapi.do" TargetMode="External"/><Relationship Id="rId1653" Type="http://schemas.openxmlformats.org/officeDocument/2006/relationships/hyperlink" Target="https://www.data.go.kr/data/2647170/fileData.do" TargetMode="External"/><Relationship Id="rId11247" Type="http://schemas.openxmlformats.org/officeDocument/2006/relationships/hyperlink" Target="https://www.data.go.kr/data/15065002/fileData.do" TargetMode="External"/><Relationship Id="rId16919" Type="http://schemas.openxmlformats.org/officeDocument/2006/relationships/hyperlink" Target="https://www.data.go.kr/data/15056130/fileData.do" TargetMode="External"/><Relationship Id="rId1306" Type="http://schemas.openxmlformats.org/officeDocument/2006/relationships/hyperlink" Target="https://www.data.go.kr/data/15043920/fileData.do" TargetMode="External"/><Relationship Id="rId4876" Type="http://schemas.openxmlformats.org/officeDocument/2006/relationships/hyperlink" Target="https://www.data.go.kr/data/15040703/fileData.do" TargetMode="External"/><Relationship Id="rId17290" Type="http://schemas.openxmlformats.org/officeDocument/2006/relationships/hyperlink" Target="https://www.data.go.kr/data/15050782/fileData.do" TargetMode="External"/><Relationship Id="rId21686" Type="http://schemas.openxmlformats.org/officeDocument/2006/relationships/hyperlink" Target="https://www.data.go.kr/data/15038075/fileData.do" TargetMode="External"/><Relationship Id="rId28299" Type="http://schemas.openxmlformats.org/officeDocument/2006/relationships/hyperlink" Target="https://www.data.go.kr/data/15070747/fileData.do" TargetMode="External"/><Relationship Id="rId12" Type="http://schemas.openxmlformats.org/officeDocument/2006/relationships/hyperlink" Target="https://www.data.go.kr/data/15030563/fileData.do" TargetMode="External"/><Relationship Id="rId4529" Type="http://schemas.openxmlformats.org/officeDocument/2006/relationships/hyperlink" Target="https://www.data.go.kr/data/15075143/fileData.do" TargetMode="External"/><Relationship Id="rId10330" Type="http://schemas.openxmlformats.org/officeDocument/2006/relationships/hyperlink" Target="https://www.data.go.kr/data/15080266/fileData.do" TargetMode="External"/><Relationship Id="rId21339" Type="http://schemas.openxmlformats.org/officeDocument/2006/relationships/hyperlink" Target="https://www.data.go.kr/data/15066827/fileData.do" TargetMode="External"/><Relationship Id="rId35168" Type="http://schemas.openxmlformats.org/officeDocument/2006/relationships/hyperlink" Target="https://www.data.go.kr/data/3068652/openapi.do" TargetMode="External"/><Relationship Id="rId399" Type="http://schemas.openxmlformats.org/officeDocument/2006/relationships/hyperlink" Target="https://www.data.go.kr/data/15077639/fileData.do" TargetMode="External"/><Relationship Id="rId7002" Type="http://schemas.openxmlformats.org/officeDocument/2006/relationships/hyperlink" Target="https://www.data.go.kr/data/15047157/fileData.do" TargetMode="External"/><Relationship Id="rId27382" Type="http://schemas.openxmlformats.org/officeDocument/2006/relationships/hyperlink" Target="https://www.data.go.kr/data/15048299/fileData.do" TargetMode="External"/><Relationship Id="rId29831" Type="http://schemas.openxmlformats.org/officeDocument/2006/relationships/hyperlink" Target="https://www.data.go.kr/data/15057688/openapi.do" TargetMode="External"/><Relationship Id="rId31778" Type="http://schemas.openxmlformats.org/officeDocument/2006/relationships/hyperlink" Target="https://www.data.go.kr/data/15059593/openapi.do" TargetMode="External"/><Relationship Id="rId13553" Type="http://schemas.openxmlformats.org/officeDocument/2006/relationships/hyperlink" Target="https://www.data.go.kr/data/2369123/fileData.do" TargetMode="External"/><Relationship Id="rId27035" Type="http://schemas.openxmlformats.org/officeDocument/2006/relationships/hyperlink" Target="https://www.data.go.kr/data/15072901/fileData.do" TargetMode="External"/><Relationship Id="rId34251" Type="http://schemas.openxmlformats.org/officeDocument/2006/relationships/hyperlink" Target="https://www.data.go.kr/data/15059105/openapi.do" TargetMode="External"/><Relationship Id="rId1163" Type="http://schemas.openxmlformats.org/officeDocument/2006/relationships/hyperlink" Target="https://www.data.go.kr/data/15060288/fileData.do" TargetMode="External"/><Relationship Id="rId3612" Type="http://schemas.openxmlformats.org/officeDocument/2006/relationships/hyperlink" Target="https://www.data.go.kr/data/15083665/fileData.do" TargetMode="External"/><Relationship Id="rId13206" Type="http://schemas.openxmlformats.org/officeDocument/2006/relationships/hyperlink" Target="https://www.data.go.kr/data/3081854/fileData.do" TargetMode="External"/><Relationship Id="rId16776" Type="http://schemas.openxmlformats.org/officeDocument/2006/relationships/hyperlink" Target="https://www.data.go.kr/data/15056419/fileData.do" TargetMode="External"/><Relationship Id="rId20422" Type="http://schemas.openxmlformats.org/officeDocument/2006/relationships/hyperlink" Target="https://www.data.go.kr/data/15047201/fileData.do" TargetMode="External"/><Relationship Id="rId23992" Type="http://schemas.openxmlformats.org/officeDocument/2006/relationships/hyperlink" Target="https://www.data.go.kr/data/15081170/fileData.do" TargetMode="External"/><Relationship Id="rId6835" Type="http://schemas.openxmlformats.org/officeDocument/2006/relationships/hyperlink" Target="https://www.data.go.kr/data/15071460/fileData.do" TargetMode="External"/><Relationship Id="rId16429" Type="http://schemas.openxmlformats.org/officeDocument/2006/relationships/hyperlink" Target="https://www.data.go.kr/data/3084185/fileData.do" TargetMode="External"/><Relationship Id="rId19999" Type="http://schemas.openxmlformats.org/officeDocument/2006/relationships/hyperlink" Target="https://www.data.go.kr/data/15053772/fileData.do" TargetMode="External"/><Relationship Id="rId23645" Type="http://schemas.openxmlformats.org/officeDocument/2006/relationships/hyperlink" Target="https://www.data.go.kr/data/15064278/fileData.do" TargetMode="External"/><Relationship Id="rId30861" Type="http://schemas.openxmlformats.org/officeDocument/2006/relationships/hyperlink" Target="https://www.data.go.kr/data/15058090/openapi.do" TargetMode="External"/><Relationship Id="rId4386" Type="http://schemas.openxmlformats.org/officeDocument/2006/relationships/hyperlink" Target="https://www.data.go.kr/data/15081294/fileData.do" TargetMode="External"/><Relationship Id="rId21196" Type="http://schemas.openxmlformats.org/officeDocument/2006/relationships/hyperlink" Target="https://www.data.go.kr/data/15048969/fileData.do" TargetMode="External"/><Relationship Id="rId26868" Type="http://schemas.openxmlformats.org/officeDocument/2006/relationships/hyperlink" Target="https://www.data.go.kr/data/15073211/fileData.do" TargetMode="External"/><Relationship Id="rId30514" Type="http://schemas.openxmlformats.org/officeDocument/2006/relationships/hyperlink" Target="https://www.data.go.kr/data/15032679/openapi.do" TargetMode="External"/><Relationship Id="rId4039" Type="http://schemas.openxmlformats.org/officeDocument/2006/relationships/hyperlink" Target="https://www.data.go.kr/data/3069109/fileData.do" TargetMode="External"/><Relationship Id="rId15512" Type="http://schemas.openxmlformats.org/officeDocument/2006/relationships/hyperlink" Target="https://www.data.go.kr/data/15078404/fileData.do" TargetMode="External"/><Relationship Id="rId29341" Type="http://schemas.openxmlformats.org/officeDocument/2006/relationships/hyperlink" Target="https://www.data.go.kr/data/15057710/openapi.do" TargetMode="External"/><Relationship Id="rId33737" Type="http://schemas.openxmlformats.org/officeDocument/2006/relationships/hyperlink" Target="https://www.data.go.kr/data/15069007/openapi.do" TargetMode="External"/><Relationship Id="rId13063" Type="http://schemas.openxmlformats.org/officeDocument/2006/relationships/hyperlink" Target="https://www.data.go.kr/data/15063851/fileData.do" TargetMode="External"/><Relationship Id="rId31288" Type="http://schemas.openxmlformats.org/officeDocument/2006/relationships/hyperlink" Target="https://www.data.go.kr/data/15013063/openapi.do" TargetMode="External"/><Relationship Id="rId36210" Type="http://schemas.openxmlformats.org/officeDocument/2006/relationships/hyperlink" Target="https://www.data.go.kr/data/15074869/openapi.do" TargetMode="External"/><Relationship Id="rId3122" Type="http://schemas.openxmlformats.org/officeDocument/2006/relationships/hyperlink" Target="https://www.data.go.kr/data/15039195/fileData.do" TargetMode="External"/><Relationship Id="rId6692" Type="http://schemas.openxmlformats.org/officeDocument/2006/relationships/hyperlink" Target="https://www.data.go.kr/data/15047384/fileData.do" TargetMode="External"/><Relationship Id="rId16286" Type="http://schemas.openxmlformats.org/officeDocument/2006/relationships/hyperlink" Target="https://www.data.go.kr/data/15043517/fileData.do" TargetMode="External"/><Relationship Id="rId18735" Type="http://schemas.openxmlformats.org/officeDocument/2006/relationships/hyperlink" Target="https://www.data.go.kr/data/3078571/fileData.do" TargetMode="External"/><Relationship Id="rId25951" Type="http://schemas.openxmlformats.org/officeDocument/2006/relationships/hyperlink" Target="https://www.data.go.kr/data/15054653/fileData.do" TargetMode="External"/><Relationship Id="rId6345" Type="http://schemas.openxmlformats.org/officeDocument/2006/relationships/hyperlink" Target="https://www.data.go.kr/data/15046473/fileData.do" TargetMode="External"/><Relationship Id="rId23155" Type="http://schemas.openxmlformats.org/officeDocument/2006/relationships/hyperlink" Target="https://www.data.go.kr/data/15068502/fileData.do" TargetMode="External"/><Relationship Id="rId25604" Type="http://schemas.openxmlformats.org/officeDocument/2006/relationships/hyperlink" Target="https://www.data.go.kr/data/15065542/fileData.do" TargetMode="External"/><Relationship Id="rId30371" Type="http://schemas.openxmlformats.org/officeDocument/2006/relationships/hyperlink" Target="https://www.data.go.kr/data/15032651/openapi.do" TargetMode="External"/><Relationship Id="rId32820" Type="http://schemas.openxmlformats.org/officeDocument/2006/relationships/hyperlink" Target="https://www.data.go.kr/data/15042724/openapi.do" TargetMode="External"/><Relationship Id="rId12896" Type="http://schemas.openxmlformats.org/officeDocument/2006/relationships/hyperlink" Target="https://www.data.go.kr/data/15069199/fileData.do" TargetMode="External"/><Relationship Id="rId28827" Type="http://schemas.openxmlformats.org/officeDocument/2006/relationships/hyperlink" Target="https://www.data.go.kr/data/15050043/fileData.do" TargetMode="External"/><Relationship Id="rId30024" Type="http://schemas.openxmlformats.org/officeDocument/2006/relationships/hyperlink" Target="https://www.data.go.kr/data/15058987/openapi.do" TargetMode="External"/><Relationship Id="rId2955" Type="http://schemas.openxmlformats.org/officeDocument/2006/relationships/hyperlink" Target="https://www.data.go.kr/data/3081589/fileData.do" TargetMode="External"/><Relationship Id="rId9568" Type="http://schemas.openxmlformats.org/officeDocument/2006/relationships/hyperlink" Target="https://www.data.go.kr/data/15045804/fileData.do" TargetMode="External"/><Relationship Id="rId12549" Type="http://schemas.openxmlformats.org/officeDocument/2006/relationships/hyperlink" Target="https://www.data.go.kr/data/3045559/fileData.do" TargetMode="External"/><Relationship Id="rId26378" Type="http://schemas.openxmlformats.org/officeDocument/2006/relationships/hyperlink" Target="https://www.data.go.kr/data/15041794/fileData.do" TargetMode="External"/><Relationship Id="rId33594" Type="http://schemas.openxmlformats.org/officeDocument/2006/relationships/hyperlink" Target="https://www.data.go.kr/data/15058864/openapi.do" TargetMode="External"/><Relationship Id="rId927" Type="http://schemas.openxmlformats.org/officeDocument/2006/relationships/hyperlink" Target="https://www.data.go.kr/data/15078325/fileData.do" TargetMode="External"/><Relationship Id="rId2608" Type="http://schemas.openxmlformats.org/officeDocument/2006/relationships/hyperlink" Target="https://www.data.go.kr/data/3045899/fileData.do" TargetMode="External"/><Relationship Id="rId15022" Type="http://schemas.openxmlformats.org/officeDocument/2006/relationships/hyperlink" Target="https://www.data.go.kr/data/15055760/fileData.do" TargetMode="External"/><Relationship Id="rId18592" Type="http://schemas.openxmlformats.org/officeDocument/2006/relationships/hyperlink" Target="https://www.data.go.kr/data/15042615/fileData.do" TargetMode="External"/><Relationship Id="rId22988" Type="http://schemas.openxmlformats.org/officeDocument/2006/relationships/hyperlink" Target="https://www.data.go.kr/data/15066357/fileData.do" TargetMode="External"/><Relationship Id="rId33247" Type="http://schemas.openxmlformats.org/officeDocument/2006/relationships/hyperlink" Target="https://www.data.go.kr/data/15056847/openapi.do" TargetMode="External"/><Relationship Id="rId8651" Type="http://schemas.openxmlformats.org/officeDocument/2006/relationships/hyperlink" Target="https://www.data.go.kr/data/15034483/fileData.do" TargetMode="External"/><Relationship Id="rId18245" Type="http://schemas.openxmlformats.org/officeDocument/2006/relationships/hyperlink" Target="https://www.data.go.kr/data/3040251/fileData.do" TargetMode="External"/><Relationship Id="rId25461" Type="http://schemas.openxmlformats.org/officeDocument/2006/relationships/hyperlink" Target="https://www.data.go.kr/data/15069279/fileData.do" TargetMode="External"/><Relationship Id="rId27910" Type="http://schemas.openxmlformats.org/officeDocument/2006/relationships/hyperlink" Target="https://www.data.go.kr/data/15068039/fileData.do" TargetMode="External"/><Relationship Id="rId8304" Type="http://schemas.openxmlformats.org/officeDocument/2006/relationships/hyperlink" Target="https://www.data.go.kr/data/15064068/fileData.do" TargetMode="External"/><Relationship Id="rId11632" Type="http://schemas.openxmlformats.org/officeDocument/2006/relationships/hyperlink" Target="https://www.data.go.kr/data/15015923/fileData.do" TargetMode="External"/><Relationship Id="rId25114" Type="http://schemas.openxmlformats.org/officeDocument/2006/relationships/hyperlink" Target="https://www.data.go.kr/data/15066758/fileData.do" TargetMode="External"/><Relationship Id="rId32330" Type="http://schemas.openxmlformats.org/officeDocument/2006/relationships/hyperlink" Target="https://www.data.go.kr/data/15056770/openapi.do" TargetMode="External"/><Relationship Id="rId14855" Type="http://schemas.openxmlformats.org/officeDocument/2006/relationships/hyperlink" Target="https://www.data.go.kr/data/15079353/fileData.do" TargetMode="External"/><Relationship Id="rId28684" Type="http://schemas.openxmlformats.org/officeDocument/2006/relationships/hyperlink" Target="https://www.data.go.kr/data/15004712/fileData.do" TargetMode="External"/><Relationship Id="rId4914" Type="http://schemas.openxmlformats.org/officeDocument/2006/relationships/hyperlink" Target="https://www.data.go.kr/data/3045253/fileData.do" TargetMode="External"/><Relationship Id="rId9078" Type="http://schemas.openxmlformats.org/officeDocument/2006/relationships/hyperlink" Target="https://www.data.go.kr/data/15060344/fileData.do" TargetMode="External"/><Relationship Id="rId14508" Type="http://schemas.openxmlformats.org/officeDocument/2006/relationships/hyperlink" Target="https://www.data.go.kr/data/15037390/fileData.do" TargetMode="External"/><Relationship Id="rId21724" Type="http://schemas.openxmlformats.org/officeDocument/2006/relationships/hyperlink" Target="https://www.data.go.kr/data/15060655/fileData.do" TargetMode="External"/><Relationship Id="rId28337" Type="http://schemas.openxmlformats.org/officeDocument/2006/relationships/hyperlink" Target="https://www.data.go.kr/data/15067100/fileData.do" TargetMode="External"/><Relationship Id="rId35553" Type="http://schemas.openxmlformats.org/officeDocument/2006/relationships/hyperlink" Target="https://www.data.go.kr/data/15081187/openapi.do" TargetMode="External"/><Relationship Id="rId784" Type="http://schemas.openxmlformats.org/officeDocument/2006/relationships/hyperlink" Target="https://www.data.go.kr/data/15077448/fileData.do" TargetMode="External"/><Relationship Id="rId2465" Type="http://schemas.openxmlformats.org/officeDocument/2006/relationships/hyperlink" Target="https://www.data.go.kr/data/3076474/fileData.do" TargetMode="External"/><Relationship Id="rId12059" Type="http://schemas.openxmlformats.org/officeDocument/2006/relationships/hyperlink" Target="https://www.data.go.kr/data/15068793/fileData.do" TargetMode="External"/><Relationship Id="rId24947" Type="http://schemas.openxmlformats.org/officeDocument/2006/relationships/hyperlink" Target="https://www.data.go.kr/data/15066856/fileData.do" TargetMode="External"/><Relationship Id="rId35206" Type="http://schemas.openxmlformats.org/officeDocument/2006/relationships/hyperlink" Target="https://www.data.go.kr/data/15050391/openapi.do" TargetMode="External"/><Relationship Id="rId437" Type="http://schemas.openxmlformats.org/officeDocument/2006/relationships/hyperlink" Target="https://www.data.go.kr/data/15061928/fileData.do" TargetMode="External"/><Relationship Id="rId2118" Type="http://schemas.openxmlformats.org/officeDocument/2006/relationships/hyperlink" Target="https://www.data.go.kr/data/15065290/fileData.do" TargetMode="External"/><Relationship Id="rId5688" Type="http://schemas.openxmlformats.org/officeDocument/2006/relationships/hyperlink" Target="https://www.data.go.kr/data/15071535/fileData.do" TargetMode="External"/><Relationship Id="rId22498" Type="http://schemas.openxmlformats.org/officeDocument/2006/relationships/hyperlink" Target="https://www.data.go.kr/data/15064301/fileData.do" TargetMode="External"/><Relationship Id="rId27420" Type="http://schemas.openxmlformats.org/officeDocument/2006/relationships/hyperlink" Target="https://www.data.go.kr/data/15041618/fileData.do" TargetMode="External"/><Relationship Id="rId31816" Type="http://schemas.openxmlformats.org/officeDocument/2006/relationships/hyperlink" Target="https://www.data.go.kr/data/15056912/openapi.do" TargetMode="External"/><Relationship Id="rId8161" Type="http://schemas.openxmlformats.org/officeDocument/2006/relationships/hyperlink" Target="https://www.data.go.kr/data/15084079/fileData.do" TargetMode="External"/><Relationship Id="rId11142" Type="http://schemas.openxmlformats.org/officeDocument/2006/relationships/hyperlink" Target="https://www.data.go.kr/data/15077194/fileData.do" TargetMode="External"/><Relationship Id="rId1201" Type="http://schemas.openxmlformats.org/officeDocument/2006/relationships/hyperlink" Target="https://www.data.go.kr/data/3033878/fileData.do" TargetMode="External"/><Relationship Id="rId4771" Type="http://schemas.openxmlformats.org/officeDocument/2006/relationships/hyperlink" Target="https://www.data.go.kr/data/15054409/fileData.do" TargetMode="External"/><Relationship Id="rId14365" Type="http://schemas.openxmlformats.org/officeDocument/2006/relationships/hyperlink" Target="https://www.data.go.kr/data/15028767/fileData.do" TargetMode="External"/><Relationship Id="rId16814" Type="http://schemas.openxmlformats.org/officeDocument/2006/relationships/hyperlink" Target="https://www.data.go.kr/data/3084190/fileData.do" TargetMode="External"/><Relationship Id="rId21581" Type="http://schemas.openxmlformats.org/officeDocument/2006/relationships/hyperlink" Target="https://www.data.go.kr/data/15078077/fileData.do" TargetMode="External"/><Relationship Id="rId28194" Type="http://schemas.openxmlformats.org/officeDocument/2006/relationships/hyperlink" Target="https://www.data.go.kr/data/15052574/fileData.do" TargetMode="External"/><Relationship Id="rId4424" Type="http://schemas.openxmlformats.org/officeDocument/2006/relationships/hyperlink" Target="https://www.data.go.kr/data/15064957/fileData.do" TargetMode="External"/><Relationship Id="rId14018" Type="http://schemas.openxmlformats.org/officeDocument/2006/relationships/hyperlink" Target="https://www.data.go.kr/data/3072879/fileData.do" TargetMode="External"/><Relationship Id="rId21234" Type="http://schemas.openxmlformats.org/officeDocument/2006/relationships/hyperlink" Target="https://www.data.go.kr/data/15037297/fileData.do" TargetMode="External"/><Relationship Id="rId35063" Type="http://schemas.openxmlformats.org/officeDocument/2006/relationships/hyperlink" Target="https://www.data.go.kr/data/15043970/openapi.do" TargetMode="External"/><Relationship Id="rId294" Type="http://schemas.openxmlformats.org/officeDocument/2006/relationships/hyperlink" Target="https://www.data.go.kr/data/15072689/fileData.do" TargetMode="External"/><Relationship Id="rId7994" Type="http://schemas.openxmlformats.org/officeDocument/2006/relationships/hyperlink" Target="https://www.data.go.kr/data/15068847/fileData.do" TargetMode="External"/><Relationship Id="rId10975" Type="http://schemas.openxmlformats.org/officeDocument/2006/relationships/hyperlink" Target="https://www.data.go.kr/data/3044829/fileData.do" TargetMode="External"/><Relationship Id="rId17588" Type="http://schemas.openxmlformats.org/officeDocument/2006/relationships/hyperlink" Target="https://www.data.go.kr/data/15077778/fileData.do" TargetMode="External"/><Relationship Id="rId26906" Type="http://schemas.openxmlformats.org/officeDocument/2006/relationships/hyperlink" Target="https://www.data.go.kr/data/15072823/fileData.do" TargetMode="External"/><Relationship Id="rId5198" Type="http://schemas.openxmlformats.org/officeDocument/2006/relationships/hyperlink" Target="https://www.data.go.kr/data/15046403/fileData.do" TargetMode="External"/><Relationship Id="rId7647" Type="http://schemas.openxmlformats.org/officeDocument/2006/relationships/hyperlink" Target="https://www.data.go.kr/data/15028125/fileData.do" TargetMode="External"/><Relationship Id="rId10628" Type="http://schemas.openxmlformats.org/officeDocument/2006/relationships/hyperlink" Target="https://www.data.go.kr/data/15060489/fileData.do" TargetMode="External"/><Relationship Id="rId24457" Type="http://schemas.openxmlformats.org/officeDocument/2006/relationships/hyperlink" Target="https://www.data.go.kr/data/15083019/fileData.do" TargetMode="External"/><Relationship Id="rId31673" Type="http://schemas.openxmlformats.org/officeDocument/2006/relationships/hyperlink" Target="https://www.data.go.kr/data/15058986/openapi.do" TargetMode="External"/><Relationship Id="rId13101" Type="http://schemas.openxmlformats.org/officeDocument/2006/relationships/hyperlink" Target="https://www.data.go.kr/data/15040409/fileData.do" TargetMode="External"/><Relationship Id="rId16671" Type="http://schemas.openxmlformats.org/officeDocument/2006/relationships/hyperlink" Target="https://www.data.go.kr/data/15056316/fileData.do" TargetMode="External"/><Relationship Id="rId31326" Type="http://schemas.openxmlformats.org/officeDocument/2006/relationships/hyperlink" Target="https://www.data.go.kr/data/15057715/openapi.do" TargetMode="External"/><Relationship Id="rId34896" Type="http://schemas.openxmlformats.org/officeDocument/2006/relationships/hyperlink" Target="https://www.data.go.kr/data/15085368/openapi.do" TargetMode="External"/><Relationship Id="rId6730" Type="http://schemas.openxmlformats.org/officeDocument/2006/relationships/hyperlink" Target="https://www.data.go.kr/data/15046574/fileData.do" TargetMode="External"/><Relationship Id="rId16324" Type="http://schemas.openxmlformats.org/officeDocument/2006/relationships/hyperlink" Target="https://www.data.go.kr/data/15043541/fileData.do" TargetMode="External"/><Relationship Id="rId23540" Type="http://schemas.openxmlformats.org/officeDocument/2006/relationships/hyperlink" Target="https://www.data.go.kr/data/15038607/fileData.do" TargetMode="External"/><Relationship Id="rId34549" Type="http://schemas.openxmlformats.org/officeDocument/2006/relationships/hyperlink" Target="https://www.data.go.kr/data/15080995/openapi.do" TargetMode="External"/><Relationship Id="rId4281" Type="http://schemas.openxmlformats.org/officeDocument/2006/relationships/hyperlink" Target="https://www.data.go.kr/data/15050174/fileData.do" TargetMode="External"/><Relationship Id="rId19894" Type="http://schemas.openxmlformats.org/officeDocument/2006/relationships/hyperlink" Target="https://www.data.go.kr/data/15048553/fileData.do" TargetMode="External"/><Relationship Id="rId21091" Type="http://schemas.openxmlformats.org/officeDocument/2006/relationships/hyperlink" Target="https://www.data.go.kr/data/15083873/fileData.do" TargetMode="External"/><Relationship Id="rId9606" Type="http://schemas.openxmlformats.org/officeDocument/2006/relationships/hyperlink" Target="https://www.data.go.kr/data/15012698/fileData.do" TargetMode="External"/><Relationship Id="rId9953" Type="http://schemas.openxmlformats.org/officeDocument/2006/relationships/hyperlink" Target="https://www.data.go.kr/data/15033094/fileData.do" TargetMode="External"/><Relationship Id="rId12934" Type="http://schemas.openxmlformats.org/officeDocument/2006/relationships/hyperlink" Target="https://www.data.go.kr/data/15076660/fileData.do" TargetMode="External"/><Relationship Id="rId17098" Type="http://schemas.openxmlformats.org/officeDocument/2006/relationships/hyperlink" Target="https://www.data.go.kr/data/15056033/fileData.do" TargetMode="External"/><Relationship Id="rId19547" Type="http://schemas.openxmlformats.org/officeDocument/2006/relationships/hyperlink" Target="https://www.data.go.kr/data/3074010/fileData.do" TargetMode="External"/><Relationship Id="rId26763" Type="http://schemas.openxmlformats.org/officeDocument/2006/relationships/hyperlink" Target="https://www.data.go.kr/data/15072891/fileData.do" TargetMode="External"/><Relationship Id="rId7157" Type="http://schemas.openxmlformats.org/officeDocument/2006/relationships/hyperlink" Target="https://www.data.go.kr/data/15047261/fileData.do" TargetMode="External"/><Relationship Id="rId10485" Type="http://schemas.openxmlformats.org/officeDocument/2006/relationships/hyperlink" Target="https://www.data.go.kr/data/15055509/fileData.do" TargetMode="External"/><Relationship Id="rId26416" Type="http://schemas.openxmlformats.org/officeDocument/2006/relationships/hyperlink" Target="https://www.data.go.kr/data/15046826/fileData.do" TargetMode="External"/><Relationship Id="rId29986" Type="http://schemas.openxmlformats.org/officeDocument/2006/relationships/hyperlink" Target="https://www.data.go.kr/data/15058174/openapi.do" TargetMode="External"/><Relationship Id="rId31183" Type="http://schemas.openxmlformats.org/officeDocument/2006/relationships/hyperlink" Target="https://www.data.go.kr/data/15076999/openapi.do" TargetMode="External"/><Relationship Id="rId33632" Type="http://schemas.openxmlformats.org/officeDocument/2006/relationships/hyperlink" Target="https://www.data.go.kr/data/15076257/openapi.do" TargetMode="External"/><Relationship Id="rId10138" Type="http://schemas.openxmlformats.org/officeDocument/2006/relationships/hyperlink" Target="https://www.data.go.kr/data/15065101/fileData.do" TargetMode="External"/><Relationship Id="rId18630" Type="http://schemas.openxmlformats.org/officeDocument/2006/relationships/hyperlink" Target="https://www.data.go.kr/data/3073034/fileData.do" TargetMode="External"/><Relationship Id="rId29639" Type="http://schemas.openxmlformats.org/officeDocument/2006/relationships/hyperlink" Target="https://www.data.go.kr/data/15057048/openapi.do" TargetMode="External"/><Relationship Id="rId3767" Type="http://schemas.openxmlformats.org/officeDocument/2006/relationships/hyperlink" Target="https://www.data.go.kr/data/3043304/fileData.do" TargetMode="External"/><Relationship Id="rId16181" Type="http://schemas.openxmlformats.org/officeDocument/2006/relationships/hyperlink" Target="https://www.data.go.kr/data/15045325/fileData.do" TargetMode="External"/><Relationship Id="rId20577" Type="http://schemas.openxmlformats.org/officeDocument/2006/relationships/hyperlink" Target="https://www.data.go.kr/data/15060698/fileData.do" TargetMode="External"/><Relationship Id="rId36508" Type="http://schemas.openxmlformats.org/officeDocument/2006/relationships/hyperlink" Target="https://www.data.go.kr/data/15057701/openapi.do" TargetMode="External"/><Relationship Id="rId6240" Type="http://schemas.openxmlformats.org/officeDocument/2006/relationships/hyperlink" Target="https://www.data.go.kr/data/15084857/fileData.do" TargetMode="External"/><Relationship Id="rId23050" Type="http://schemas.openxmlformats.org/officeDocument/2006/relationships/hyperlink" Target="https://www.data.go.kr/data/15068336/fileData.do" TargetMode="External"/><Relationship Id="rId28722" Type="http://schemas.openxmlformats.org/officeDocument/2006/relationships/hyperlink" Target="https://www.data.go.kr/data/15045101/fileData.do" TargetMode="External"/><Relationship Id="rId34059" Type="http://schemas.openxmlformats.org/officeDocument/2006/relationships/hyperlink" Target="https://www.data.go.kr/data/15081435/openapi.do" TargetMode="External"/><Relationship Id="rId2850" Type="http://schemas.openxmlformats.org/officeDocument/2006/relationships/hyperlink" Target="https://www.data.go.kr/data/3044324/fileData.do" TargetMode="External"/><Relationship Id="rId9463" Type="http://schemas.openxmlformats.org/officeDocument/2006/relationships/hyperlink" Target="https://www.data.go.kr/data/15003448/fileData.do" TargetMode="External"/><Relationship Id="rId12444" Type="http://schemas.openxmlformats.org/officeDocument/2006/relationships/hyperlink" Target="https://www.data.go.kr/data/15067567/fileData.do" TargetMode="External"/><Relationship Id="rId12791" Type="http://schemas.openxmlformats.org/officeDocument/2006/relationships/hyperlink" Target="https://www.data.go.kr/data/15044543/fileData.do" TargetMode="External"/><Relationship Id="rId19057" Type="http://schemas.openxmlformats.org/officeDocument/2006/relationships/hyperlink" Target="https://www.data.go.kr/data/15071084/fileData.do" TargetMode="External"/><Relationship Id="rId26273" Type="http://schemas.openxmlformats.org/officeDocument/2006/relationships/hyperlink" Target="https://www.data.go.kr/data/15053175/fileData.do" TargetMode="External"/><Relationship Id="rId30669" Type="http://schemas.openxmlformats.org/officeDocument/2006/relationships/hyperlink" Target="https://www.data.go.kr/data/15063401/openapi.do" TargetMode="External"/><Relationship Id="rId822" Type="http://schemas.openxmlformats.org/officeDocument/2006/relationships/hyperlink" Target="https://www.data.go.kr/data/15077210/fileData.do" TargetMode="External"/><Relationship Id="rId2503" Type="http://schemas.openxmlformats.org/officeDocument/2006/relationships/hyperlink" Target="https://www.data.go.kr/data/3075934/fileData.do" TargetMode="External"/><Relationship Id="rId9116" Type="http://schemas.openxmlformats.org/officeDocument/2006/relationships/hyperlink" Target="https://www.data.go.kr/data/15074485/fileData.do" TargetMode="External"/><Relationship Id="rId29496" Type="http://schemas.openxmlformats.org/officeDocument/2006/relationships/hyperlink" Target="https://www.data.go.kr/data/15059140/openapi.do" TargetMode="External"/><Relationship Id="rId33142" Type="http://schemas.openxmlformats.org/officeDocument/2006/relationships/hyperlink" Target="https://www.data.go.kr/data/15076039/openapi.do" TargetMode="External"/><Relationship Id="rId15667" Type="http://schemas.openxmlformats.org/officeDocument/2006/relationships/hyperlink" Target="https://www.data.go.kr/data/15043230/fileData.do" TargetMode="External"/><Relationship Id="rId22883" Type="http://schemas.openxmlformats.org/officeDocument/2006/relationships/hyperlink" Target="https://www.data.go.kr/data/15006175/fileData.do" TargetMode="External"/><Relationship Id="rId29149" Type="http://schemas.openxmlformats.org/officeDocument/2006/relationships/hyperlink" Target="https://www.data.go.kr/data/15070399/fileData.do" TargetMode="External"/><Relationship Id="rId36365" Type="http://schemas.openxmlformats.org/officeDocument/2006/relationships/hyperlink" Target="https://www.data.go.kr/data/15077519/openapi.do" TargetMode="External"/><Relationship Id="rId3277" Type="http://schemas.openxmlformats.org/officeDocument/2006/relationships/hyperlink" Target="https://www.data.go.kr/data/15045190/fileData.do" TargetMode="External"/><Relationship Id="rId5726" Type="http://schemas.openxmlformats.org/officeDocument/2006/relationships/hyperlink" Target="https://www.data.go.kr/data/15072364/fileData.do" TargetMode="External"/><Relationship Id="rId18140" Type="http://schemas.openxmlformats.org/officeDocument/2006/relationships/hyperlink" Target="https://www.data.go.kr/data/15032239/fileData.do" TargetMode="External"/><Relationship Id="rId20087" Type="http://schemas.openxmlformats.org/officeDocument/2006/relationships/hyperlink" Target="https://www.data.go.kr/data/15053758/fileData.do" TargetMode="External"/><Relationship Id="rId22536" Type="http://schemas.openxmlformats.org/officeDocument/2006/relationships/hyperlink" Target="https://www.data.go.kr/data/15064077/fileData.do" TargetMode="External"/><Relationship Id="rId36018" Type="http://schemas.openxmlformats.org/officeDocument/2006/relationships/hyperlink" Target="https://www.data.go.kr/data/15056986/openapi.do" TargetMode="External"/><Relationship Id="rId8949" Type="http://schemas.openxmlformats.org/officeDocument/2006/relationships/hyperlink" Target="https://www.data.go.kr/data/15082051/fileData.do" TargetMode="External"/><Relationship Id="rId14750" Type="http://schemas.openxmlformats.org/officeDocument/2006/relationships/hyperlink" Target="https://www.data.go.kr/data/15055687/fileData.do" TargetMode="External"/><Relationship Id="rId25759" Type="http://schemas.openxmlformats.org/officeDocument/2006/relationships/hyperlink" Target="https://www.data.go.kr/data/15065078/fileData.do" TargetMode="External"/><Relationship Id="rId32975" Type="http://schemas.openxmlformats.org/officeDocument/2006/relationships/hyperlink" Target="https://www.data.go.kr/data/15059344/openapi.do" TargetMode="External"/><Relationship Id="rId14403" Type="http://schemas.openxmlformats.org/officeDocument/2006/relationships/hyperlink" Target="https://www.data.go.kr/data/15084504/fileData.do" TargetMode="External"/><Relationship Id="rId28232" Type="http://schemas.openxmlformats.org/officeDocument/2006/relationships/hyperlink" Target="https://www.data.go.kr/data/15069574/fileData.do" TargetMode="External"/><Relationship Id="rId32628" Type="http://schemas.openxmlformats.org/officeDocument/2006/relationships/hyperlink" Target="https://www.data.go.kr/data/15028697/openapi.do" TargetMode="External"/><Relationship Id="rId2360" Type="http://schemas.openxmlformats.org/officeDocument/2006/relationships/hyperlink" Target="https://www.data.go.kr/data/15084595/fileData.do" TargetMode="External"/><Relationship Id="rId17973" Type="http://schemas.openxmlformats.org/officeDocument/2006/relationships/hyperlink" Target="https://www.data.go.kr/data/15068678/fileData.do" TargetMode="External"/><Relationship Id="rId30179" Type="http://schemas.openxmlformats.org/officeDocument/2006/relationships/hyperlink" Target="https://www.data.go.kr/data/15032661/openapi.do" TargetMode="External"/><Relationship Id="rId35101" Type="http://schemas.openxmlformats.org/officeDocument/2006/relationships/hyperlink" Target="https://www.data.go.kr/data/3071087/openapi.do" TargetMode="External"/><Relationship Id="rId332" Type="http://schemas.openxmlformats.org/officeDocument/2006/relationships/hyperlink" Target="https://www.data.go.kr/data/15081958/fileData.do" TargetMode="External"/><Relationship Id="rId2013" Type="http://schemas.openxmlformats.org/officeDocument/2006/relationships/hyperlink" Target="https://www.data.go.kr/data/15068679/fileData.do" TargetMode="External"/><Relationship Id="rId5583" Type="http://schemas.openxmlformats.org/officeDocument/2006/relationships/hyperlink" Target="https://www.data.go.kr/data/15052463/fileData.do" TargetMode="External"/><Relationship Id="rId15177" Type="http://schemas.openxmlformats.org/officeDocument/2006/relationships/hyperlink" Target="https://www.data.go.kr/data/15013643/fileData.do" TargetMode="External"/><Relationship Id="rId17626" Type="http://schemas.openxmlformats.org/officeDocument/2006/relationships/hyperlink" Target="https://www.data.go.kr/data/15001858/fileData.do" TargetMode="External"/><Relationship Id="rId22393" Type="http://schemas.openxmlformats.org/officeDocument/2006/relationships/hyperlink" Target="https://www.data.go.kr/data/15029419/fileData.do" TargetMode="External"/><Relationship Id="rId24842" Type="http://schemas.openxmlformats.org/officeDocument/2006/relationships/hyperlink" Target="https://www.data.go.kr/data/15085437/fileData.do" TargetMode="External"/><Relationship Id="rId5236" Type="http://schemas.openxmlformats.org/officeDocument/2006/relationships/hyperlink" Target="https://www.data.go.kr/data/15046333/fileData.do" TargetMode="External"/><Relationship Id="rId22046" Type="http://schemas.openxmlformats.org/officeDocument/2006/relationships/hyperlink" Target="https://www.data.go.kr/data/15067341/fileData.do" TargetMode="External"/><Relationship Id="rId31711" Type="http://schemas.openxmlformats.org/officeDocument/2006/relationships/hyperlink" Target="https://www.data.go.kr/data/15080691/openapi.do" TargetMode="External"/><Relationship Id="rId11787" Type="http://schemas.openxmlformats.org/officeDocument/2006/relationships/hyperlink" Target="https://www.data.go.kr/data/15085556/fileData.do" TargetMode="External"/><Relationship Id="rId27718" Type="http://schemas.openxmlformats.org/officeDocument/2006/relationships/hyperlink" Target="https://www.data.go.kr/data/15041924/fileData.do" TargetMode="External"/><Relationship Id="rId34934" Type="http://schemas.openxmlformats.org/officeDocument/2006/relationships/hyperlink" Target="https://www.data.go.kr/data/15085507/openapi.do" TargetMode="External"/><Relationship Id="rId1846" Type="http://schemas.openxmlformats.org/officeDocument/2006/relationships/hyperlink" Target="https://www.data.go.kr/data/15055120/fileData.do" TargetMode="External"/><Relationship Id="rId8459" Type="http://schemas.openxmlformats.org/officeDocument/2006/relationships/hyperlink" Target="https://www.data.go.kr/data/15029294/fileData.do" TargetMode="External"/><Relationship Id="rId14260" Type="http://schemas.openxmlformats.org/officeDocument/2006/relationships/hyperlink" Target="https://www.data.go.kr/data/15076982/fileData.do" TargetMode="External"/><Relationship Id="rId19932" Type="http://schemas.openxmlformats.org/officeDocument/2006/relationships/hyperlink" Target="https://www.data.go.kr/data/15053800/fileData.do" TargetMode="External"/><Relationship Id="rId25269" Type="http://schemas.openxmlformats.org/officeDocument/2006/relationships/hyperlink" Target="https://www.data.go.kr/data/15069754/fileData.do" TargetMode="External"/><Relationship Id="rId32485" Type="http://schemas.openxmlformats.org/officeDocument/2006/relationships/hyperlink" Target="https://www.data.go.kr/data/15057038/openapi.do" TargetMode="External"/><Relationship Id="rId17483" Type="http://schemas.openxmlformats.org/officeDocument/2006/relationships/hyperlink" Target="https://www.data.go.kr/data/15002513/fileData.do" TargetMode="External"/><Relationship Id="rId21879" Type="http://schemas.openxmlformats.org/officeDocument/2006/relationships/hyperlink" Target="https://www.data.go.kr/data/15050147/fileData.do" TargetMode="External"/><Relationship Id="rId26801" Type="http://schemas.openxmlformats.org/officeDocument/2006/relationships/hyperlink" Target="https://www.data.go.kr/data/15040247/fileData.do" TargetMode="External"/><Relationship Id="rId32138" Type="http://schemas.openxmlformats.org/officeDocument/2006/relationships/hyperlink" Target="https://www.data.go.kr/data/15081026/openapi.do" TargetMode="External"/><Relationship Id="rId7542" Type="http://schemas.openxmlformats.org/officeDocument/2006/relationships/hyperlink" Target="https://www.data.go.kr/data/15052413/fileData.do" TargetMode="External"/><Relationship Id="rId10523" Type="http://schemas.openxmlformats.org/officeDocument/2006/relationships/hyperlink" Target="https://www.data.go.kr/data/15044664/fileData.do" TargetMode="External"/><Relationship Id="rId10870" Type="http://schemas.openxmlformats.org/officeDocument/2006/relationships/hyperlink" Target="https://www.data.go.kr/data/15065188/fileData.do" TargetMode="External"/><Relationship Id="rId17136" Type="http://schemas.openxmlformats.org/officeDocument/2006/relationships/hyperlink" Target="https://www.data.go.kr/data/15056276/fileData.do" TargetMode="External"/><Relationship Id="rId24352" Type="http://schemas.openxmlformats.org/officeDocument/2006/relationships/hyperlink" Target="https://www.data.go.kr/data/15061235/fileData.do" TargetMode="External"/><Relationship Id="rId5093" Type="http://schemas.openxmlformats.org/officeDocument/2006/relationships/hyperlink" Target="https://www.data.go.kr/data/15046434/fileData.do" TargetMode="External"/><Relationship Id="rId24005" Type="http://schemas.openxmlformats.org/officeDocument/2006/relationships/hyperlink" Target="https://www.data.go.kr/data/3072665/fileData.do" TargetMode="External"/><Relationship Id="rId27575" Type="http://schemas.openxmlformats.org/officeDocument/2006/relationships/hyperlink" Target="https://www.data.go.kr/data/15052759/fileData.do" TargetMode="External"/><Relationship Id="rId31221" Type="http://schemas.openxmlformats.org/officeDocument/2006/relationships/hyperlink" Target="https://www.data.go.kr/data/15042567/openapi.do" TargetMode="External"/><Relationship Id="rId34791" Type="http://schemas.openxmlformats.org/officeDocument/2006/relationships/hyperlink" Target="https://www.data.go.kr/data/15079332/openapi.do" TargetMode="External"/><Relationship Id="rId13746" Type="http://schemas.openxmlformats.org/officeDocument/2006/relationships/hyperlink" Target="https://www.data.go.kr/data/2153239/fileData.do" TargetMode="External"/><Relationship Id="rId20962" Type="http://schemas.openxmlformats.org/officeDocument/2006/relationships/hyperlink" Target="https://www.data.go.kr/data/15050049/fileData.do" TargetMode="External"/><Relationship Id="rId27228" Type="http://schemas.openxmlformats.org/officeDocument/2006/relationships/hyperlink" Target="https://www.data.go.kr/data/3069973/fileData.do" TargetMode="External"/><Relationship Id="rId34444" Type="http://schemas.openxmlformats.org/officeDocument/2006/relationships/hyperlink" Target="https://www.data.go.kr/data/15036330/openapi.do" TargetMode="External"/><Relationship Id="rId1356" Type="http://schemas.openxmlformats.org/officeDocument/2006/relationships/hyperlink" Target="https://www.data.go.kr/data/15084169/fileData.do" TargetMode="External"/><Relationship Id="rId3805" Type="http://schemas.openxmlformats.org/officeDocument/2006/relationships/hyperlink" Target="https://www.data.go.kr/data/15026897/fileData.do" TargetMode="External"/><Relationship Id="rId11297" Type="http://schemas.openxmlformats.org/officeDocument/2006/relationships/hyperlink" Target="https://www.data.go.kr/data/15062627/fileData.do" TargetMode="External"/><Relationship Id="rId16969" Type="http://schemas.openxmlformats.org/officeDocument/2006/relationships/hyperlink" Target="https://www.data.go.kr/data/3082948/fileData.do" TargetMode="External"/><Relationship Id="rId20615" Type="http://schemas.openxmlformats.org/officeDocument/2006/relationships/hyperlink" Target="https://www.data.go.kr/data/15072628/fileData.do" TargetMode="External"/><Relationship Id="rId1009" Type="http://schemas.openxmlformats.org/officeDocument/2006/relationships/hyperlink" Target="https://www.data.go.kr/data/15036344/fileData.do" TargetMode="External"/><Relationship Id="rId19442" Type="http://schemas.openxmlformats.org/officeDocument/2006/relationships/hyperlink" Target="https://www.data.go.kr/data/3063950/fileData.do" TargetMode="External"/><Relationship Id="rId23838" Type="http://schemas.openxmlformats.org/officeDocument/2006/relationships/hyperlink" Target="https://www.data.go.kr/data/15066626/fileData.do" TargetMode="External"/><Relationship Id="rId62" Type="http://schemas.openxmlformats.org/officeDocument/2006/relationships/hyperlink" Target="https://www.data.go.kr/data/15041577/fileData.do" TargetMode="External"/><Relationship Id="rId4579" Type="http://schemas.openxmlformats.org/officeDocument/2006/relationships/hyperlink" Target="https://www.data.go.kr/data/15048232/fileData.do" TargetMode="External"/><Relationship Id="rId9501" Type="http://schemas.openxmlformats.org/officeDocument/2006/relationships/hyperlink" Target="https://www.data.go.kr/data/15004023/fileData.do" TargetMode="External"/><Relationship Id="rId10380" Type="http://schemas.openxmlformats.org/officeDocument/2006/relationships/hyperlink" Target="https://www.data.go.kr/data/15080225/fileData.do" TargetMode="External"/><Relationship Id="rId21389" Type="http://schemas.openxmlformats.org/officeDocument/2006/relationships/hyperlink" Target="https://www.data.go.kr/data/15067032/fileData.do" TargetMode="External"/><Relationship Id="rId26311" Type="http://schemas.openxmlformats.org/officeDocument/2006/relationships/hyperlink" Target="https://www.data.go.kr/data/15039555/fileData.do" TargetMode="External"/><Relationship Id="rId29881" Type="http://schemas.openxmlformats.org/officeDocument/2006/relationships/hyperlink" Target="https://www.data.go.kr/data/15058640/openapi.do" TargetMode="External"/><Relationship Id="rId30707" Type="http://schemas.openxmlformats.org/officeDocument/2006/relationships/hyperlink" Target="https://www.data.go.kr/data/15084633/openapi.do" TargetMode="External"/><Relationship Id="rId7052" Type="http://schemas.openxmlformats.org/officeDocument/2006/relationships/hyperlink" Target="https://www.data.go.kr/data/15047167/fileData.do" TargetMode="External"/><Relationship Id="rId10033" Type="http://schemas.openxmlformats.org/officeDocument/2006/relationships/hyperlink" Target="https://www.data.go.kr/data/15050358/fileData.do" TargetMode="External"/><Relationship Id="rId29534" Type="http://schemas.openxmlformats.org/officeDocument/2006/relationships/hyperlink" Target="https://www.data.go.kr/data/15058607/openapi.do" TargetMode="External"/><Relationship Id="rId3662" Type="http://schemas.openxmlformats.org/officeDocument/2006/relationships/hyperlink" Target="https://www.data.go.kr/data/3075273/fileData.do" TargetMode="External"/><Relationship Id="rId13256" Type="http://schemas.openxmlformats.org/officeDocument/2006/relationships/hyperlink" Target="https://www.data.go.kr/data/3033360/fileData.do" TargetMode="External"/><Relationship Id="rId15705" Type="http://schemas.openxmlformats.org/officeDocument/2006/relationships/hyperlink" Target="https://www.data.go.kr/data/15068913/fileData.do" TargetMode="External"/><Relationship Id="rId20472" Type="http://schemas.openxmlformats.org/officeDocument/2006/relationships/hyperlink" Target="https://www.data.go.kr/data/15064847/fileData.do" TargetMode="External"/><Relationship Id="rId22921" Type="http://schemas.openxmlformats.org/officeDocument/2006/relationships/hyperlink" Target="https://www.data.go.kr/data/15060456/fileData.do" TargetMode="External"/><Relationship Id="rId27085" Type="http://schemas.openxmlformats.org/officeDocument/2006/relationships/hyperlink" Target="https://www.data.go.kr/data/15073090/fileData.do" TargetMode="External"/><Relationship Id="rId36403" Type="http://schemas.openxmlformats.org/officeDocument/2006/relationships/hyperlink" Target="https://www.data.go.kr/data/15058866/openapi.do" TargetMode="External"/><Relationship Id="rId3315" Type="http://schemas.openxmlformats.org/officeDocument/2006/relationships/hyperlink" Target="https://www.data.go.kr/data/15026030/fileData.do" TargetMode="External"/><Relationship Id="rId18928" Type="http://schemas.openxmlformats.org/officeDocument/2006/relationships/hyperlink" Target="https://www.data.go.kr/data/15079958/fileData.do" TargetMode="External"/><Relationship Id="rId20125" Type="http://schemas.openxmlformats.org/officeDocument/2006/relationships/hyperlink" Target="https://www.data.go.kr/data/15004378/fileData.do" TargetMode="External"/><Relationship Id="rId6885" Type="http://schemas.openxmlformats.org/officeDocument/2006/relationships/hyperlink" Target="https://www.data.go.kr/data/15085321/fileData.do" TargetMode="External"/><Relationship Id="rId16479" Type="http://schemas.openxmlformats.org/officeDocument/2006/relationships/hyperlink" Target="https://www.data.go.kr/data/15075326/fileData.do" TargetMode="External"/><Relationship Id="rId23695" Type="http://schemas.openxmlformats.org/officeDocument/2006/relationships/hyperlink" Target="https://www.data.go.kr/data/15064483/fileData.do" TargetMode="External"/><Relationship Id="rId4089" Type="http://schemas.openxmlformats.org/officeDocument/2006/relationships/hyperlink" Target="https://www.data.go.kr/data/3069356/fileData.do" TargetMode="External"/><Relationship Id="rId6538" Type="http://schemas.openxmlformats.org/officeDocument/2006/relationships/hyperlink" Target="https://www.data.go.kr/data/15047009/fileData.do" TargetMode="External"/><Relationship Id="rId9011" Type="http://schemas.openxmlformats.org/officeDocument/2006/relationships/hyperlink" Target="https://www.data.go.kr/data/15035302/fileData.do" TargetMode="External"/><Relationship Id="rId23348" Type="http://schemas.openxmlformats.org/officeDocument/2006/relationships/hyperlink" Target="https://www.data.go.kr/data/15068000/fileData.do" TargetMode="External"/><Relationship Id="rId30564" Type="http://schemas.openxmlformats.org/officeDocument/2006/relationships/hyperlink" Target="https://www.data.go.kr/data/15040263/openapi.do" TargetMode="External"/><Relationship Id="rId15562" Type="http://schemas.openxmlformats.org/officeDocument/2006/relationships/hyperlink" Target="https://www.data.go.kr/data/15079928/fileData.do" TargetMode="External"/><Relationship Id="rId29391" Type="http://schemas.openxmlformats.org/officeDocument/2006/relationships/hyperlink" Target="https://www.data.go.kr/data/15059390/openapi.do" TargetMode="External"/><Relationship Id="rId30217" Type="http://schemas.openxmlformats.org/officeDocument/2006/relationships/hyperlink" Target="https://www.data.go.kr/data/15033200/openapi.do" TargetMode="External"/><Relationship Id="rId33787" Type="http://schemas.openxmlformats.org/officeDocument/2006/relationships/hyperlink" Target="https://www.data.go.kr/data/15058241/openapi.do" TargetMode="External"/><Relationship Id="rId5621" Type="http://schemas.openxmlformats.org/officeDocument/2006/relationships/hyperlink" Target="https://www.data.go.kr/data/15068586/fileData.do" TargetMode="External"/><Relationship Id="rId15215" Type="http://schemas.openxmlformats.org/officeDocument/2006/relationships/hyperlink" Target="https://www.data.go.kr/data/15028577/fileData.do" TargetMode="External"/><Relationship Id="rId18785" Type="http://schemas.openxmlformats.org/officeDocument/2006/relationships/hyperlink" Target="https://www.data.go.kr/data/15084308/fileData.do" TargetMode="External"/><Relationship Id="rId22431" Type="http://schemas.openxmlformats.org/officeDocument/2006/relationships/hyperlink" Target="https://www.data.go.kr/data/15028801/fileData.do" TargetMode="External"/><Relationship Id="rId29044" Type="http://schemas.openxmlformats.org/officeDocument/2006/relationships/hyperlink" Target="https://www.data.go.kr/data/15068820/fileData.do" TargetMode="External"/><Relationship Id="rId36260" Type="http://schemas.openxmlformats.org/officeDocument/2006/relationships/hyperlink" Target="https://www.data.go.kr/data/15059170/openapi.do" TargetMode="External"/><Relationship Id="rId3172" Type="http://schemas.openxmlformats.org/officeDocument/2006/relationships/hyperlink" Target="https://www.data.go.kr/data/15026091/fileData.do" TargetMode="External"/><Relationship Id="rId8844" Type="http://schemas.openxmlformats.org/officeDocument/2006/relationships/hyperlink" Target="https://www.data.go.kr/data/3076490/fileData.do" TargetMode="External"/><Relationship Id="rId18438" Type="http://schemas.openxmlformats.org/officeDocument/2006/relationships/hyperlink" Target="https://www.data.go.kr/data/15037744/fileData.do" TargetMode="External"/><Relationship Id="rId25654" Type="http://schemas.openxmlformats.org/officeDocument/2006/relationships/hyperlink" Target="https://www.data.go.kr/data/15066034/fileData.do" TargetMode="External"/><Relationship Id="rId32870" Type="http://schemas.openxmlformats.org/officeDocument/2006/relationships/hyperlink" Target="https://www.data.go.kr/data/15001809/openapi.do" TargetMode="External"/><Relationship Id="rId6395" Type="http://schemas.openxmlformats.org/officeDocument/2006/relationships/hyperlink" Target="https://www.data.go.kr/data/15071690/fileData.do" TargetMode="External"/><Relationship Id="rId11825" Type="http://schemas.openxmlformats.org/officeDocument/2006/relationships/hyperlink" Target="https://www.data.go.kr/data/15086385/fileData.do" TargetMode="External"/><Relationship Id="rId25307" Type="http://schemas.openxmlformats.org/officeDocument/2006/relationships/hyperlink" Target="https://www.data.go.kr/data/15074533/fileData.do" TargetMode="External"/><Relationship Id="rId32523" Type="http://schemas.openxmlformats.org/officeDocument/2006/relationships/hyperlink" Target="https://www.data.go.kr/data/15000021/openapi.do" TargetMode="External"/><Relationship Id="rId6048" Type="http://schemas.openxmlformats.org/officeDocument/2006/relationships/hyperlink" Target="https://www.data.go.kr/data/15085397/fileData.do" TargetMode="External"/><Relationship Id="rId28877" Type="http://schemas.openxmlformats.org/officeDocument/2006/relationships/hyperlink" Target="https://www.data.go.kr/data/15013175/fileData.do" TargetMode="External"/><Relationship Id="rId30074" Type="http://schemas.openxmlformats.org/officeDocument/2006/relationships/hyperlink" Target="https://www.data.go.kr/data/15032655/openapi.do" TargetMode="External"/><Relationship Id="rId12599" Type="http://schemas.openxmlformats.org/officeDocument/2006/relationships/hyperlink" Target="https://www.data.go.kr/data/15048734/fileData.do" TargetMode="External"/><Relationship Id="rId17521" Type="http://schemas.openxmlformats.org/officeDocument/2006/relationships/hyperlink" Target="https://www.data.go.kr/data/15070639/fileData.do" TargetMode="External"/><Relationship Id="rId21917" Type="http://schemas.openxmlformats.org/officeDocument/2006/relationships/hyperlink" Target="https://www.data.go.kr/data/15048756/fileData.do" TargetMode="External"/><Relationship Id="rId33297" Type="http://schemas.openxmlformats.org/officeDocument/2006/relationships/hyperlink" Target="https://www.data.go.kr/data/15073913/openapi.do" TargetMode="External"/><Relationship Id="rId35746" Type="http://schemas.openxmlformats.org/officeDocument/2006/relationships/hyperlink" Target="https://www.data.go.kr/data/15073878/openapi.do" TargetMode="External"/><Relationship Id="rId977" Type="http://schemas.openxmlformats.org/officeDocument/2006/relationships/hyperlink" Target="https://www.data.go.kr/data/15060864/fileData.do" TargetMode="External"/><Relationship Id="rId2658" Type="http://schemas.openxmlformats.org/officeDocument/2006/relationships/hyperlink" Target="https://www.data.go.kr/data/3070512/fileData.do" TargetMode="External"/><Relationship Id="rId15072" Type="http://schemas.openxmlformats.org/officeDocument/2006/relationships/hyperlink" Target="https://www.data.go.kr/data/15051343/fileData.do" TargetMode="External"/><Relationship Id="rId27960" Type="http://schemas.openxmlformats.org/officeDocument/2006/relationships/hyperlink" Target="https://www.data.go.kr/data/15052615/fileData.do" TargetMode="External"/><Relationship Id="rId5131" Type="http://schemas.openxmlformats.org/officeDocument/2006/relationships/hyperlink" Target="https://www.data.go.kr/data/15061240/fileData.do" TargetMode="External"/><Relationship Id="rId11682" Type="http://schemas.openxmlformats.org/officeDocument/2006/relationships/hyperlink" Target="https://www.data.go.kr/data/15085631/fileData.do" TargetMode="External"/><Relationship Id="rId18295" Type="http://schemas.openxmlformats.org/officeDocument/2006/relationships/hyperlink" Target="https://www.data.go.kr/data/15060379/fileData.do" TargetMode="External"/><Relationship Id="rId27613" Type="http://schemas.openxmlformats.org/officeDocument/2006/relationships/hyperlink" Target="https://www.data.go.kr/data/15052767/fileData.do" TargetMode="External"/><Relationship Id="rId1741" Type="http://schemas.openxmlformats.org/officeDocument/2006/relationships/hyperlink" Target="https://www.data.go.kr/data/15071120/fileData.do" TargetMode="External"/><Relationship Id="rId8354" Type="http://schemas.openxmlformats.org/officeDocument/2006/relationships/hyperlink" Target="https://www.data.go.kr/data/15028790/fileData.do" TargetMode="External"/><Relationship Id="rId11335" Type="http://schemas.openxmlformats.org/officeDocument/2006/relationships/hyperlink" Target="https://www.data.go.kr/data/15039190/fileData.do" TargetMode="External"/><Relationship Id="rId25164" Type="http://schemas.openxmlformats.org/officeDocument/2006/relationships/hyperlink" Target="https://www.data.go.kr/data/15020663/fileData.do" TargetMode="External"/><Relationship Id="rId32380" Type="http://schemas.openxmlformats.org/officeDocument/2006/relationships/hyperlink" Target="https://www.data.go.kr/data/15015637/openapi.do" TargetMode="External"/><Relationship Id="rId8007" Type="http://schemas.openxmlformats.org/officeDocument/2006/relationships/hyperlink" Target="https://www.data.go.kr/data/15083736/fileData.do" TargetMode="External"/><Relationship Id="rId28387" Type="http://schemas.openxmlformats.org/officeDocument/2006/relationships/hyperlink" Target="https://www.data.go.kr/data/15067991/fileData.do" TargetMode="External"/><Relationship Id="rId32033" Type="http://schemas.openxmlformats.org/officeDocument/2006/relationships/hyperlink" Target="https://www.data.go.kr/data/15086547/openapi.do" TargetMode="External"/><Relationship Id="rId4964" Type="http://schemas.openxmlformats.org/officeDocument/2006/relationships/hyperlink" Target="https://www.data.go.kr/data/15052322/fileData.do" TargetMode="External"/><Relationship Id="rId14558" Type="http://schemas.openxmlformats.org/officeDocument/2006/relationships/hyperlink" Target="https://www.data.go.kr/data/15050734/fileData.do" TargetMode="External"/><Relationship Id="rId17031" Type="http://schemas.openxmlformats.org/officeDocument/2006/relationships/hyperlink" Target="https://www.data.go.kr/data/15038585/fileData.do" TargetMode="External"/><Relationship Id="rId21774" Type="http://schemas.openxmlformats.org/officeDocument/2006/relationships/hyperlink" Target="https://www.data.go.kr/data/15003530/fileData.do" TargetMode="External"/><Relationship Id="rId35256" Type="http://schemas.openxmlformats.org/officeDocument/2006/relationships/hyperlink" Target="https://www.data.go.kr/data/15057539/openapi.do" TargetMode="External"/><Relationship Id="rId487" Type="http://schemas.openxmlformats.org/officeDocument/2006/relationships/hyperlink" Target="https://www.data.go.kr/data/15081765/fileData.do" TargetMode="External"/><Relationship Id="rId2168" Type="http://schemas.openxmlformats.org/officeDocument/2006/relationships/hyperlink" Target="https://www.data.go.kr/data/15068851/fileData.do" TargetMode="External"/><Relationship Id="rId4617" Type="http://schemas.openxmlformats.org/officeDocument/2006/relationships/hyperlink" Target="https://www.data.go.kr/data/15063688/fileData.do" TargetMode="External"/><Relationship Id="rId21427" Type="http://schemas.openxmlformats.org/officeDocument/2006/relationships/hyperlink" Target="https://www.data.go.kr/data/15052218/fileData.do" TargetMode="External"/><Relationship Id="rId24997" Type="http://schemas.openxmlformats.org/officeDocument/2006/relationships/hyperlink" Target="https://www.data.go.kr/data/15039470/fileData.do" TargetMode="External"/><Relationship Id="rId13641" Type="http://schemas.openxmlformats.org/officeDocument/2006/relationships/hyperlink" Target="https://www.data.go.kr/data/2982690/fileData.do" TargetMode="External"/><Relationship Id="rId27470" Type="http://schemas.openxmlformats.org/officeDocument/2006/relationships/hyperlink" Target="https://www.data.go.kr/data/15062832/fileData.do" TargetMode="External"/><Relationship Id="rId31866" Type="http://schemas.openxmlformats.org/officeDocument/2006/relationships/hyperlink" Target="https://www.data.go.kr/data/15056520/openapi.do" TargetMode="External"/><Relationship Id="rId3700" Type="http://schemas.openxmlformats.org/officeDocument/2006/relationships/hyperlink" Target="https://www.data.go.kr/data/15045207/fileData.do" TargetMode="External"/><Relationship Id="rId11192" Type="http://schemas.openxmlformats.org/officeDocument/2006/relationships/hyperlink" Target="https://www.data.go.kr/data/15045186/fileData.do" TargetMode="External"/><Relationship Id="rId16864" Type="http://schemas.openxmlformats.org/officeDocument/2006/relationships/hyperlink" Target="https://www.data.go.kr/data/15048184/fileData.do" TargetMode="External"/><Relationship Id="rId20510" Type="http://schemas.openxmlformats.org/officeDocument/2006/relationships/hyperlink" Target="https://www.data.go.kr/data/15042456/fileData.do" TargetMode="External"/><Relationship Id="rId27123" Type="http://schemas.openxmlformats.org/officeDocument/2006/relationships/hyperlink" Target="https://www.data.go.kr/data/15064791/fileData.do" TargetMode="External"/><Relationship Id="rId31519" Type="http://schemas.openxmlformats.org/officeDocument/2006/relationships/hyperlink" Target="https://www.data.go.kr/data/15057451/openapi.do" TargetMode="External"/><Relationship Id="rId1251" Type="http://schemas.openxmlformats.org/officeDocument/2006/relationships/hyperlink" Target="https://www.data.go.kr/data/15034775/fileData.do" TargetMode="External"/><Relationship Id="rId6923" Type="http://schemas.openxmlformats.org/officeDocument/2006/relationships/hyperlink" Target="https://www.data.go.kr/data/15047487/fileData.do" TargetMode="External"/><Relationship Id="rId16517" Type="http://schemas.openxmlformats.org/officeDocument/2006/relationships/hyperlink" Target="https://www.data.go.kr/data/15075374/fileData.do" TargetMode="External"/><Relationship Id="rId23733" Type="http://schemas.openxmlformats.org/officeDocument/2006/relationships/hyperlink" Target="https://www.data.go.kr/data/15065793/fileData.do" TargetMode="External"/><Relationship Id="rId4474" Type="http://schemas.openxmlformats.org/officeDocument/2006/relationships/hyperlink" Target="https://www.data.go.kr/data/15045824/fileData.do" TargetMode="External"/><Relationship Id="rId14068" Type="http://schemas.openxmlformats.org/officeDocument/2006/relationships/hyperlink" Target="https://www.data.go.kr/data/15080035/fileData.do" TargetMode="External"/><Relationship Id="rId21284" Type="http://schemas.openxmlformats.org/officeDocument/2006/relationships/hyperlink" Target="https://www.data.go.kr/data/15050068/fileData.do" TargetMode="External"/><Relationship Id="rId30602" Type="http://schemas.openxmlformats.org/officeDocument/2006/relationships/hyperlink" Target="https://www.data.go.kr/data/15062531/openapi.do" TargetMode="External"/><Relationship Id="rId4127" Type="http://schemas.openxmlformats.org/officeDocument/2006/relationships/hyperlink" Target="https://www.data.go.kr/data/15078411/fileData.do" TargetMode="External"/><Relationship Id="rId7697" Type="http://schemas.openxmlformats.org/officeDocument/2006/relationships/hyperlink" Target="https://www.data.go.kr/data/3075354/fileData.do" TargetMode="External"/><Relationship Id="rId26956" Type="http://schemas.openxmlformats.org/officeDocument/2006/relationships/hyperlink" Target="https://www.data.go.kr/data/15073685/fileData.do" TargetMode="External"/><Relationship Id="rId10678" Type="http://schemas.openxmlformats.org/officeDocument/2006/relationships/hyperlink" Target="https://www.data.go.kr/data/15060880/fileData.do" TargetMode="External"/><Relationship Id="rId15600" Type="http://schemas.openxmlformats.org/officeDocument/2006/relationships/hyperlink" Target="https://www.data.go.kr/data/15077160/fileData.do" TargetMode="External"/><Relationship Id="rId26609" Type="http://schemas.openxmlformats.org/officeDocument/2006/relationships/hyperlink" Target="https://www.data.go.kr/data/15073665/fileData.do" TargetMode="External"/><Relationship Id="rId31376" Type="http://schemas.openxmlformats.org/officeDocument/2006/relationships/hyperlink" Target="https://www.data.go.kr/data/15059255/openapi.do" TargetMode="External"/><Relationship Id="rId33825" Type="http://schemas.openxmlformats.org/officeDocument/2006/relationships/hyperlink" Target="https://www.data.go.kr/data/15058831/openapi.do" TargetMode="External"/><Relationship Id="rId13151" Type="http://schemas.openxmlformats.org/officeDocument/2006/relationships/hyperlink" Target="https://www.data.go.kr/data/3077914/fileData.do" TargetMode="External"/><Relationship Id="rId18823" Type="http://schemas.openxmlformats.org/officeDocument/2006/relationships/hyperlink" Target="https://www.data.go.kr/data/15084531/fileData.do" TargetMode="External"/><Relationship Id="rId31029" Type="http://schemas.openxmlformats.org/officeDocument/2006/relationships/hyperlink" Target="https://www.data.go.kr/data/15058422/openapi.do" TargetMode="External"/><Relationship Id="rId3210" Type="http://schemas.openxmlformats.org/officeDocument/2006/relationships/hyperlink" Target="https://www.data.go.kr/data/15025545/fileData.do" TargetMode="External"/><Relationship Id="rId6780" Type="http://schemas.openxmlformats.org/officeDocument/2006/relationships/hyperlink" Target="https://www.data.go.kr/data/15078003/fileData.do" TargetMode="External"/><Relationship Id="rId16374" Type="http://schemas.openxmlformats.org/officeDocument/2006/relationships/hyperlink" Target="https://www.data.go.kr/data/15043513/fileData.do" TargetMode="External"/><Relationship Id="rId20020" Type="http://schemas.openxmlformats.org/officeDocument/2006/relationships/hyperlink" Target="https://www.data.go.kr/data/15053721/fileData.do" TargetMode="External"/><Relationship Id="rId23590" Type="http://schemas.openxmlformats.org/officeDocument/2006/relationships/hyperlink" Target="https://www.data.go.kr/data/15018033/fileData.do" TargetMode="External"/><Relationship Id="rId34599" Type="http://schemas.openxmlformats.org/officeDocument/2006/relationships/hyperlink" Target="https://www.data.go.kr/data/15078320/openapi.do" TargetMode="External"/><Relationship Id="rId6433" Type="http://schemas.openxmlformats.org/officeDocument/2006/relationships/hyperlink" Target="https://www.data.go.kr/data/15046587/fileData.do" TargetMode="External"/><Relationship Id="rId16027" Type="http://schemas.openxmlformats.org/officeDocument/2006/relationships/hyperlink" Target="https://www.data.go.kr/data/15039247/fileData.do" TargetMode="External"/><Relationship Id="rId19597" Type="http://schemas.openxmlformats.org/officeDocument/2006/relationships/hyperlink" Target="https://www.data.go.kr/data/15016588/fileData.do" TargetMode="External"/><Relationship Id="rId23243" Type="http://schemas.openxmlformats.org/officeDocument/2006/relationships/hyperlink" Target="https://www.data.go.kr/data/15068433/fileData.do" TargetMode="External"/><Relationship Id="rId9656" Type="http://schemas.openxmlformats.org/officeDocument/2006/relationships/hyperlink" Target="https://www.data.go.kr/data/15044380/fileData.do" TargetMode="External"/><Relationship Id="rId12984" Type="http://schemas.openxmlformats.org/officeDocument/2006/relationships/hyperlink" Target="https://www.data.go.kr/data/3036106/fileData.do" TargetMode="External"/><Relationship Id="rId26466" Type="http://schemas.openxmlformats.org/officeDocument/2006/relationships/hyperlink" Target="https://www.data.go.kr/data/15077489/fileData.do" TargetMode="External"/><Relationship Id="rId28915" Type="http://schemas.openxmlformats.org/officeDocument/2006/relationships/hyperlink" Target="https://www.data.go.kr/data/15034368/fileData.do" TargetMode="External"/><Relationship Id="rId30112" Type="http://schemas.openxmlformats.org/officeDocument/2006/relationships/hyperlink" Target="https://www.data.go.kr/data/15033108/openapi.do" TargetMode="External"/><Relationship Id="rId33682" Type="http://schemas.openxmlformats.org/officeDocument/2006/relationships/hyperlink" Target="https://www.data.go.kr/data/3057773/openapi.do" TargetMode="External"/><Relationship Id="rId9309" Type="http://schemas.openxmlformats.org/officeDocument/2006/relationships/hyperlink" Target="https://www.data.go.kr/data/15044004/fileData.do" TargetMode="External"/><Relationship Id="rId10188" Type="http://schemas.openxmlformats.org/officeDocument/2006/relationships/hyperlink" Target="https://www.data.go.kr/data/15065201/fileData.do" TargetMode="External"/><Relationship Id="rId12637" Type="http://schemas.openxmlformats.org/officeDocument/2006/relationships/hyperlink" Target="https://www.data.go.kr/data/15037112/fileData.do" TargetMode="External"/><Relationship Id="rId26119" Type="http://schemas.openxmlformats.org/officeDocument/2006/relationships/hyperlink" Target="https://www.data.go.kr/data/15069370/fileData.do" TargetMode="External"/><Relationship Id="rId33335" Type="http://schemas.openxmlformats.org/officeDocument/2006/relationships/hyperlink" Target="https://www.data.go.kr/data/15073882/openapi.do" TargetMode="External"/><Relationship Id="rId15110" Type="http://schemas.openxmlformats.org/officeDocument/2006/relationships/hyperlink" Target="https://www.data.go.kr/data/15055756/fileData.do" TargetMode="External"/><Relationship Id="rId18680" Type="http://schemas.openxmlformats.org/officeDocument/2006/relationships/hyperlink" Target="https://www.data.go.kr/data/15055141/fileData.do" TargetMode="External"/><Relationship Id="rId29689" Type="http://schemas.openxmlformats.org/officeDocument/2006/relationships/hyperlink" Target="https://www.data.go.kr/data/15057848/openapi.do" TargetMode="External"/><Relationship Id="rId5919" Type="http://schemas.openxmlformats.org/officeDocument/2006/relationships/hyperlink" Target="https://www.data.go.kr/data/15076892/fileData.do" TargetMode="External"/><Relationship Id="rId6290" Type="http://schemas.openxmlformats.org/officeDocument/2006/relationships/hyperlink" Target="https://www.data.go.kr/data/15071208/fileData.do" TargetMode="External"/><Relationship Id="rId11720" Type="http://schemas.openxmlformats.org/officeDocument/2006/relationships/hyperlink" Target="https://www.data.go.kr/data/15070115/fileData.do" TargetMode="External"/><Relationship Id="rId18333" Type="http://schemas.openxmlformats.org/officeDocument/2006/relationships/hyperlink" Target="https://www.data.go.kr/data/15062745/fileData.do" TargetMode="External"/><Relationship Id="rId22729" Type="http://schemas.openxmlformats.org/officeDocument/2006/relationships/hyperlink" Target="https://www.data.go.kr/data/15067530/fileData.do" TargetMode="External"/><Relationship Id="rId36558" Type="http://schemas.openxmlformats.org/officeDocument/2006/relationships/hyperlink" Target="https://www.data.go.kr/data/15077967/openapi.do" TargetMode="External"/><Relationship Id="rId14943" Type="http://schemas.openxmlformats.org/officeDocument/2006/relationships/hyperlink" Target="https://www.data.go.kr/data/15055714/fileData.do" TargetMode="External"/><Relationship Id="rId25202" Type="http://schemas.openxmlformats.org/officeDocument/2006/relationships/hyperlink" Target="https://www.data.go.kr/data/15069550/fileData.do" TargetMode="External"/><Relationship Id="rId28772" Type="http://schemas.openxmlformats.org/officeDocument/2006/relationships/hyperlink" Target="https://www.data.go.kr/data/15050038/fileData.do" TargetMode="External"/><Relationship Id="rId12494" Type="http://schemas.openxmlformats.org/officeDocument/2006/relationships/hyperlink" Target="https://www.data.go.kr/data/3079658/fileData.do" TargetMode="External"/><Relationship Id="rId21812" Type="http://schemas.openxmlformats.org/officeDocument/2006/relationships/hyperlink" Target="https://www.data.go.kr/data/15074207/fileData.do" TargetMode="External"/><Relationship Id="rId28425" Type="http://schemas.openxmlformats.org/officeDocument/2006/relationships/hyperlink" Target="https://www.data.go.kr/data/15044007/fileData.do" TargetMode="External"/><Relationship Id="rId35641" Type="http://schemas.openxmlformats.org/officeDocument/2006/relationships/hyperlink" Target="https://www.data.go.kr/data/15037521/openapi.do" TargetMode="External"/><Relationship Id="rId872" Type="http://schemas.openxmlformats.org/officeDocument/2006/relationships/hyperlink" Target="https://www.data.go.kr/data/15077435/fileData.do" TargetMode="External"/><Relationship Id="rId2553" Type="http://schemas.openxmlformats.org/officeDocument/2006/relationships/hyperlink" Target="https://www.data.go.kr/data/15078303/fileData.do" TargetMode="External"/><Relationship Id="rId9166" Type="http://schemas.openxmlformats.org/officeDocument/2006/relationships/hyperlink" Target="https://www.data.go.kr/data/15080720/fileData.do" TargetMode="External"/><Relationship Id="rId12147" Type="http://schemas.openxmlformats.org/officeDocument/2006/relationships/hyperlink" Target="https://www.data.go.kr/data/15039954/fileData.do" TargetMode="External"/><Relationship Id="rId33192" Type="http://schemas.openxmlformats.org/officeDocument/2006/relationships/hyperlink" Target="https://www.data.go.kr/data/15063677/openapi.do" TargetMode="External"/><Relationship Id="rId525" Type="http://schemas.openxmlformats.org/officeDocument/2006/relationships/hyperlink" Target="https://www.data.go.kr/data/15077701/fileData.do" TargetMode="External"/><Relationship Id="rId2206" Type="http://schemas.openxmlformats.org/officeDocument/2006/relationships/hyperlink" Target="https://www.data.go.kr/data/3051064/fileData.do" TargetMode="External"/><Relationship Id="rId5776" Type="http://schemas.openxmlformats.org/officeDocument/2006/relationships/hyperlink" Target="https://www.data.go.kr/data/15085092/fileData.do" TargetMode="External"/><Relationship Id="rId17819" Type="http://schemas.openxmlformats.org/officeDocument/2006/relationships/hyperlink" Target="https://www.data.go.kr/data/15047637/fileData.do" TargetMode="External"/><Relationship Id="rId18190" Type="http://schemas.openxmlformats.org/officeDocument/2006/relationships/hyperlink" Target="https://www.data.go.kr/data/15063377/fileData.do" TargetMode="External"/><Relationship Id="rId22586" Type="http://schemas.openxmlformats.org/officeDocument/2006/relationships/hyperlink" Target="https://www.data.go.kr/data/15076486/fileData.do" TargetMode="External"/><Relationship Id="rId29199" Type="http://schemas.openxmlformats.org/officeDocument/2006/relationships/hyperlink" Target="https://www.data.go.kr/data/15047819/openapi.do" TargetMode="External"/><Relationship Id="rId5429" Type="http://schemas.openxmlformats.org/officeDocument/2006/relationships/hyperlink" Target="https://www.data.go.kr/data/15086093/fileData.do" TargetMode="External"/><Relationship Id="rId22239" Type="http://schemas.openxmlformats.org/officeDocument/2006/relationships/hyperlink" Target="https://www.data.go.kr/data/15062529/fileData.do" TargetMode="External"/><Relationship Id="rId31904" Type="http://schemas.openxmlformats.org/officeDocument/2006/relationships/hyperlink" Target="https://www.data.go.kr/data/15021115/openapi.do" TargetMode="External"/><Relationship Id="rId36068" Type="http://schemas.openxmlformats.org/officeDocument/2006/relationships/hyperlink" Target="https://www.data.go.kr/data/15062686/openapi.do" TargetMode="External"/><Relationship Id="rId8999" Type="http://schemas.openxmlformats.org/officeDocument/2006/relationships/hyperlink" Target="https://www.data.go.kr/data/3080385/fileData.do" TargetMode="External"/><Relationship Id="rId11230" Type="http://schemas.openxmlformats.org/officeDocument/2006/relationships/hyperlink" Target="https://www.data.go.kr/data/15049231/fileData.do" TargetMode="External"/><Relationship Id="rId16902" Type="http://schemas.openxmlformats.org/officeDocument/2006/relationships/hyperlink" Target="https://www.data.go.kr/data/15018524/fileData.do" TargetMode="External"/><Relationship Id="rId14453" Type="http://schemas.openxmlformats.org/officeDocument/2006/relationships/hyperlink" Target="https://www.data.go.kr/data/3069659/fileData.do" TargetMode="External"/><Relationship Id="rId28282" Type="http://schemas.openxmlformats.org/officeDocument/2006/relationships/hyperlink" Target="https://www.data.go.kr/data/15055852/fileData.do" TargetMode="External"/><Relationship Id="rId32678" Type="http://schemas.openxmlformats.org/officeDocument/2006/relationships/hyperlink" Target="https://www.data.go.kr/data/15076363/openapi.do" TargetMode="External"/><Relationship Id="rId4512" Type="http://schemas.openxmlformats.org/officeDocument/2006/relationships/hyperlink" Target="https://www.data.go.kr/data/15065759/fileData.do" TargetMode="External"/><Relationship Id="rId14106" Type="http://schemas.openxmlformats.org/officeDocument/2006/relationships/hyperlink" Target="https://www.data.go.kr/data/15079957/fileData.do" TargetMode="External"/><Relationship Id="rId17676" Type="http://schemas.openxmlformats.org/officeDocument/2006/relationships/hyperlink" Target="https://www.data.go.kr/data/15047527/fileData.do" TargetMode="External"/><Relationship Id="rId21322" Type="http://schemas.openxmlformats.org/officeDocument/2006/relationships/hyperlink" Target="https://www.data.go.kr/data/15066781/fileData.do" TargetMode="External"/><Relationship Id="rId24892" Type="http://schemas.openxmlformats.org/officeDocument/2006/relationships/hyperlink" Target="https://www.data.go.kr/data/15046070/fileData.do" TargetMode="External"/><Relationship Id="rId35151" Type="http://schemas.openxmlformats.org/officeDocument/2006/relationships/hyperlink" Target="https://www.data.go.kr/data/15081754/openapi.do" TargetMode="External"/><Relationship Id="rId382" Type="http://schemas.openxmlformats.org/officeDocument/2006/relationships/hyperlink" Target="https://www.data.go.kr/data/15077765/fileData.do" TargetMode="External"/><Relationship Id="rId2063" Type="http://schemas.openxmlformats.org/officeDocument/2006/relationships/hyperlink" Target="https://www.data.go.kr/data/15062525/fileData.do" TargetMode="External"/><Relationship Id="rId7735" Type="http://schemas.openxmlformats.org/officeDocument/2006/relationships/hyperlink" Target="https://www.data.go.kr/data/3073282/fileData.do" TargetMode="External"/><Relationship Id="rId17329" Type="http://schemas.openxmlformats.org/officeDocument/2006/relationships/hyperlink" Target="https://www.data.go.kr/data/15050791/fileData.do" TargetMode="External"/><Relationship Id="rId24545" Type="http://schemas.openxmlformats.org/officeDocument/2006/relationships/hyperlink" Target="https://www.data.go.kr/data/15051148/fileData.do" TargetMode="External"/><Relationship Id="rId31761" Type="http://schemas.openxmlformats.org/officeDocument/2006/relationships/hyperlink" Target="https://www.data.go.kr/data/15061307/openapi.do" TargetMode="External"/><Relationship Id="rId5286" Type="http://schemas.openxmlformats.org/officeDocument/2006/relationships/hyperlink" Target="https://www.data.go.kr/data/15046419/fileData.do" TargetMode="External"/><Relationship Id="rId10716" Type="http://schemas.openxmlformats.org/officeDocument/2006/relationships/hyperlink" Target="https://www.data.go.kr/data/15054465/fileData.do" TargetMode="External"/><Relationship Id="rId22096" Type="http://schemas.openxmlformats.org/officeDocument/2006/relationships/hyperlink" Target="https://www.data.go.kr/data/15045620/fileData.do" TargetMode="External"/><Relationship Id="rId31414" Type="http://schemas.openxmlformats.org/officeDocument/2006/relationships/hyperlink" Target="https://www.data.go.kr/data/15044713/openapi.do" TargetMode="External"/><Relationship Id="rId13939" Type="http://schemas.openxmlformats.org/officeDocument/2006/relationships/hyperlink" Target="https://www.data.go.kr/data/15043351/fileData.do" TargetMode="External"/><Relationship Id="rId27768" Type="http://schemas.openxmlformats.org/officeDocument/2006/relationships/hyperlink" Target="https://www.data.go.kr/data/3042013/fileData.do" TargetMode="External"/><Relationship Id="rId34984" Type="http://schemas.openxmlformats.org/officeDocument/2006/relationships/hyperlink" Target="https://www.data.go.kr/data/15059106/openapi.do" TargetMode="External"/><Relationship Id="rId1896" Type="http://schemas.openxmlformats.org/officeDocument/2006/relationships/hyperlink" Target="https://www.data.go.kr/data/15084131/fileData.do" TargetMode="External"/><Relationship Id="rId16412" Type="http://schemas.openxmlformats.org/officeDocument/2006/relationships/hyperlink" Target="https://www.data.go.kr/data/15045347/fileData.do" TargetMode="External"/><Relationship Id="rId19982" Type="http://schemas.openxmlformats.org/officeDocument/2006/relationships/hyperlink" Target="https://www.data.go.kr/data/15048603/fileData.do" TargetMode="External"/><Relationship Id="rId20808" Type="http://schemas.openxmlformats.org/officeDocument/2006/relationships/hyperlink" Target="https://www.data.go.kr/data/15048828/fileData.do" TargetMode="External"/><Relationship Id="rId32188" Type="http://schemas.openxmlformats.org/officeDocument/2006/relationships/hyperlink" Target="https://www.data.go.kr/data/3049368/openapi.do" TargetMode="External"/><Relationship Id="rId34637" Type="http://schemas.openxmlformats.org/officeDocument/2006/relationships/hyperlink" Target="https://www.data.go.kr/data/15079521/openapi.do" TargetMode="External"/><Relationship Id="rId1549" Type="http://schemas.openxmlformats.org/officeDocument/2006/relationships/hyperlink" Target="https://www.data.go.kr/data/15067932/fileData.do" TargetMode="External"/><Relationship Id="rId4022" Type="http://schemas.openxmlformats.org/officeDocument/2006/relationships/hyperlink" Target="https://www.data.go.kr/data/15033479/fileData.do" TargetMode="External"/><Relationship Id="rId19635" Type="http://schemas.openxmlformats.org/officeDocument/2006/relationships/hyperlink" Target="https://www.data.go.kr/data/3038327/fileData.do" TargetMode="External"/><Relationship Id="rId26851" Type="http://schemas.openxmlformats.org/officeDocument/2006/relationships/hyperlink" Target="https://www.data.go.kr/data/15049737/fileData.do" TargetMode="External"/><Relationship Id="rId7592" Type="http://schemas.openxmlformats.org/officeDocument/2006/relationships/hyperlink" Target="https://www.data.go.kr/data/15077547/fileData.do" TargetMode="External"/><Relationship Id="rId10573" Type="http://schemas.openxmlformats.org/officeDocument/2006/relationships/hyperlink" Target="https://www.data.go.kr/data/15029807/fileData.do" TargetMode="External"/><Relationship Id="rId17186" Type="http://schemas.openxmlformats.org/officeDocument/2006/relationships/hyperlink" Target="https://www.data.go.kr/data/15078975/fileData.do" TargetMode="External"/><Relationship Id="rId26504" Type="http://schemas.openxmlformats.org/officeDocument/2006/relationships/hyperlink" Target="https://www.data.go.kr/data/15006849/fileData.do" TargetMode="External"/><Relationship Id="rId33720" Type="http://schemas.openxmlformats.org/officeDocument/2006/relationships/hyperlink" Target="https://www.data.go.kr/data/15068998/openapi.do" TargetMode="External"/><Relationship Id="rId7245" Type="http://schemas.openxmlformats.org/officeDocument/2006/relationships/hyperlink" Target="https://www.data.go.kr/data/15040419/fileData.do" TargetMode="External"/><Relationship Id="rId10226" Type="http://schemas.openxmlformats.org/officeDocument/2006/relationships/hyperlink" Target="https://www.data.go.kr/data/15086448/fileData.do" TargetMode="External"/><Relationship Id="rId13796" Type="http://schemas.openxmlformats.org/officeDocument/2006/relationships/hyperlink" Target="https://www.data.go.kr/data/2313305/fileData.do" TargetMode="External"/><Relationship Id="rId24055" Type="http://schemas.openxmlformats.org/officeDocument/2006/relationships/hyperlink" Target="https://www.data.go.kr/data/15044427/fileData.do" TargetMode="External"/><Relationship Id="rId29727" Type="http://schemas.openxmlformats.org/officeDocument/2006/relationships/hyperlink" Target="https://www.data.go.kr/data/15056669/openapi.do" TargetMode="External"/><Relationship Id="rId31271" Type="http://schemas.openxmlformats.org/officeDocument/2006/relationships/hyperlink" Target="https://www.data.go.kr/data/15081108/openapi.do" TargetMode="External"/><Relationship Id="rId3855" Type="http://schemas.openxmlformats.org/officeDocument/2006/relationships/hyperlink" Target="https://www.data.go.kr/data/15030036/fileData.do" TargetMode="External"/><Relationship Id="rId13449" Type="http://schemas.openxmlformats.org/officeDocument/2006/relationships/hyperlink" Target="https://www.data.go.kr/data/2424495/fileData.do" TargetMode="External"/><Relationship Id="rId20665" Type="http://schemas.openxmlformats.org/officeDocument/2006/relationships/hyperlink" Target="https://www.data.go.kr/data/15017480/fileData.do" TargetMode="External"/><Relationship Id="rId27278" Type="http://schemas.openxmlformats.org/officeDocument/2006/relationships/hyperlink" Target="https://www.data.go.kr/data/15068468/fileData.do" TargetMode="External"/><Relationship Id="rId34494" Type="http://schemas.openxmlformats.org/officeDocument/2006/relationships/hyperlink" Target="https://www.data.go.kr/data/15005134/openapi.do" TargetMode="External"/><Relationship Id="rId3508" Type="http://schemas.openxmlformats.org/officeDocument/2006/relationships/hyperlink" Target="https://www.data.go.kr/data/15025667/fileData.do" TargetMode="External"/><Relationship Id="rId20318" Type="http://schemas.openxmlformats.org/officeDocument/2006/relationships/hyperlink" Target="https://www.data.go.kr/data/15007434/fileData.do" TargetMode="External"/><Relationship Id="rId34147" Type="http://schemas.openxmlformats.org/officeDocument/2006/relationships/hyperlink" Target="https://www.data.go.kr/data/15077014/openapi.do" TargetMode="External"/><Relationship Id="rId1059" Type="http://schemas.openxmlformats.org/officeDocument/2006/relationships/hyperlink" Target="https://www.data.go.kr/data/15040873/fileData.do" TargetMode="External"/><Relationship Id="rId19492" Type="http://schemas.openxmlformats.org/officeDocument/2006/relationships/hyperlink" Target="https://www.data.go.kr/data/15028155/fileData.do" TargetMode="External"/><Relationship Id="rId23888" Type="http://schemas.openxmlformats.org/officeDocument/2006/relationships/hyperlink" Target="https://www.data.go.kr/data/15067409/fileData.do" TargetMode="External"/><Relationship Id="rId28810" Type="http://schemas.openxmlformats.org/officeDocument/2006/relationships/hyperlink" Target="https://www.data.go.kr/data/3033252/fileData.do" TargetMode="External"/><Relationship Id="rId9551" Type="http://schemas.openxmlformats.org/officeDocument/2006/relationships/hyperlink" Target="https://www.data.go.kr/data/15061700/fileData.do" TargetMode="External"/><Relationship Id="rId12532" Type="http://schemas.openxmlformats.org/officeDocument/2006/relationships/hyperlink" Target="https://www.data.go.kr/data/15067569/fileData.do" TargetMode="External"/><Relationship Id="rId19145" Type="http://schemas.openxmlformats.org/officeDocument/2006/relationships/hyperlink" Target="https://www.data.go.kr/data/15039144/fileData.do" TargetMode="External"/><Relationship Id="rId26361" Type="http://schemas.openxmlformats.org/officeDocument/2006/relationships/hyperlink" Target="https://www.data.go.kr/data/15068976/fileData.do" TargetMode="External"/><Relationship Id="rId30757" Type="http://schemas.openxmlformats.org/officeDocument/2006/relationships/hyperlink" Target="https://www.data.go.kr/data/15068865/openapi.do" TargetMode="External"/><Relationship Id="rId910" Type="http://schemas.openxmlformats.org/officeDocument/2006/relationships/hyperlink" Target="https://www.data.go.kr/data/3070216/fileData.do" TargetMode="External"/><Relationship Id="rId9204" Type="http://schemas.openxmlformats.org/officeDocument/2006/relationships/hyperlink" Target="https://www.data.go.kr/data/3037679/fileData.do" TargetMode="External"/><Relationship Id="rId10083" Type="http://schemas.openxmlformats.org/officeDocument/2006/relationships/hyperlink" Target="https://www.data.go.kr/data/3081762/fileData.do" TargetMode="External"/><Relationship Id="rId15755" Type="http://schemas.openxmlformats.org/officeDocument/2006/relationships/hyperlink" Target="https://www.data.go.kr/data/15068641/fileData.do" TargetMode="External"/><Relationship Id="rId22971" Type="http://schemas.openxmlformats.org/officeDocument/2006/relationships/hyperlink" Target="https://www.data.go.kr/data/15066446/fileData.do" TargetMode="External"/><Relationship Id="rId26014" Type="http://schemas.openxmlformats.org/officeDocument/2006/relationships/hyperlink" Target="https://www.data.go.kr/data/15053256/fileData.do" TargetMode="External"/><Relationship Id="rId29584" Type="http://schemas.openxmlformats.org/officeDocument/2006/relationships/hyperlink" Target="https://www.data.go.kr/data/15057927/openapi.do" TargetMode="External"/><Relationship Id="rId33230" Type="http://schemas.openxmlformats.org/officeDocument/2006/relationships/hyperlink" Target="https://www.data.go.kr/data/15073949/openapi.do" TargetMode="External"/><Relationship Id="rId5814" Type="http://schemas.openxmlformats.org/officeDocument/2006/relationships/hyperlink" Target="https://www.data.go.kr/data/15046233/fileData.do" TargetMode="External"/><Relationship Id="rId15408" Type="http://schemas.openxmlformats.org/officeDocument/2006/relationships/hyperlink" Target="https://www.data.go.kr/data/15062989/fileData.do" TargetMode="External"/><Relationship Id="rId22624" Type="http://schemas.openxmlformats.org/officeDocument/2006/relationships/hyperlink" Target="https://www.data.go.kr/data/15076515/fileData.do" TargetMode="External"/><Relationship Id="rId29237" Type="http://schemas.openxmlformats.org/officeDocument/2006/relationships/hyperlink" Target="https://www.data.go.kr/data/15058921/openapi.do" TargetMode="External"/><Relationship Id="rId36453" Type="http://schemas.openxmlformats.org/officeDocument/2006/relationships/hyperlink" Target="https://www.data.go.kr/data/15056937/openapi.do" TargetMode="External"/><Relationship Id="rId3365" Type="http://schemas.openxmlformats.org/officeDocument/2006/relationships/hyperlink" Target="https://www.data.go.kr/data/15079262/fileData.do" TargetMode="External"/><Relationship Id="rId18978" Type="http://schemas.openxmlformats.org/officeDocument/2006/relationships/hyperlink" Target="https://www.data.go.kr/data/15050279/fileData.do" TargetMode="External"/><Relationship Id="rId20175" Type="http://schemas.openxmlformats.org/officeDocument/2006/relationships/hyperlink" Target="https://www.data.go.kr/data/15066522/fileData.do" TargetMode="External"/><Relationship Id="rId36106" Type="http://schemas.openxmlformats.org/officeDocument/2006/relationships/hyperlink" Target="https://www.data.go.kr/data/15062663/openapi.do" TargetMode="External"/><Relationship Id="rId3018" Type="http://schemas.openxmlformats.org/officeDocument/2006/relationships/hyperlink" Target="https://www.data.go.kr/data/15078549/fileData.do" TargetMode="External"/><Relationship Id="rId6588" Type="http://schemas.openxmlformats.org/officeDocument/2006/relationships/hyperlink" Target="https://www.data.go.kr/data/15084825/fileData.do" TargetMode="External"/><Relationship Id="rId23398" Type="http://schemas.openxmlformats.org/officeDocument/2006/relationships/hyperlink" Target="https://www.data.go.kr/data/15047757/fileData.do" TargetMode="External"/><Relationship Id="rId25847" Type="http://schemas.openxmlformats.org/officeDocument/2006/relationships/hyperlink" Target="https://www.data.go.kr/data/15065564/fileData.do" TargetMode="External"/><Relationship Id="rId28320" Type="http://schemas.openxmlformats.org/officeDocument/2006/relationships/hyperlink" Target="https://www.data.go.kr/data/15001975/fileData.do" TargetMode="External"/><Relationship Id="rId9061" Type="http://schemas.openxmlformats.org/officeDocument/2006/relationships/hyperlink" Target="https://www.data.go.kr/data/15037881/fileData.do" TargetMode="External"/><Relationship Id="rId30267" Type="http://schemas.openxmlformats.org/officeDocument/2006/relationships/hyperlink" Target="https://www.data.go.kr/data/15033119/openapi.do" TargetMode="External"/><Relationship Id="rId32716" Type="http://schemas.openxmlformats.org/officeDocument/2006/relationships/hyperlink" Target="https://www.data.go.kr/data/15063730/openapi.do" TargetMode="External"/><Relationship Id="rId420" Type="http://schemas.openxmlformats.org/officeDocument/2006/relationships/hyperlink" Target="https://www.data.go.kr/data/15076536/fileData.do" TargetMode="External"/><Relationship Id="rId2101" Type="http://schemas.openxmlformats.org/officeDocument/2006/relationships/hyperlink" Target="https://www.data.go.kr/data/15067354/fileData.do" TargetMode="External"/><Relationship Id="rId12042" Type="http://schemas.openxmlformats.org/officeDocument/2006/relationships/hyperlink" Target="https://www.data.go.kr/data/15068802/fileData.do" TargetMode="External"/><Relationship Id="rId17714" Type="http://schemas.openxmlformats.org/officeDocument/2006/relationships/hyperlink" Target="https://www.data.go.kr/data/15048024/fileData.do" TargetMode="External"/><Relationship Id="rId24930" Type="http://schemas.openxmlformats.org/officeDocument/2006/relationships/hyperlink" Target="https://www.data.go.kr/data/15014302/fileData.do" TargetMode="External"/><Relationship Id="rId29094" Type="http://schemas.openxmlformats.org/officeDocument/2006/relationships/hyperlink" Target="https://www.data.go.kr/data/15049236/fileData.do" TargetMode="External"/><Relationship Id="rId35939" Type="http://schemas.openxmlformats.org/officeDocument/2006/relationships/hyperlink" Target="https://www.data.go.kr/data/3068728/openapi.do" TargetMode="External"/><Relationship Id="rId5671" Type="http://schemas.openxmlformats.org/officeDocument/2006/relationships/hyperlink" Target="https://www.data.go.kr/data/15065465/fileData.do" TargetMode="External"/><Relationship Id="rId15265" Type="http://schemas.openxmlformats.org/officeDocument/2006/relationships/hyperlink" Target="https://www.data.go.kr/data/3080364/fileData.do" TargetMode="External"/><Relationship Id="rId22481" Type="http://schemas.openxmlformats.org/officeDocument/2006/relationships/hyperlink" Target="https://www.data.go.kr/data/15029577/fileData.do" TargetMode="External"/><Relationship Id="rId5324" Type="http://schemas.openxmlformats.org/officeDocument/2006/relationships/hyperlink" Target="https://www.data.go.kr/data/15051889/fileData.do" TargetMode="External"/><Relationship Id="rId8894" Type="http://schemas.openxmlformats.org/officeDocument/2006/relationships/hyperlink" Target="https://www.data.go.kr/data/15064312/fileData.do" TargetMode="External"/><Relationship Id="rId18488" Type="http://schemas.openxmlformats.org/officeDocument/2006/relationships/hyperlink" Target="https://www.data.go.kr/data/15039676/fileData.do" TargetMode="External"/><Relationship Id="rId22134" Type="http://schemas.openxmlformats.org/officeDocument/2006/relationships/hyperlink" Target="https://www.data.go.kr/data/15062122/fileData.do" TargetMode="External"/><Relationship Id="rId27806" Type="http://schemas.openxmlformats.org/officeDocument/2006/relationships/hyperlink" Target="https://www.data.go.kr/data/15071948/fileData.do" TargetMode="External"/><Relationship Id="rId1934" Type="http://schemas.openxmlformats.org/officeDocument/2006/relationships/hyperlink" Target="https://www.data.go.kr/data/3074960/fileData.do" TargetMode="External"/><Relationship Id="rId8547" Type="http://schemas.openxmlformats.org/officeDocument/2006/relationships/hyperlink" Target="https://www.data.go.kr/data/15034631/fileData.do" TargetMode="External"/><Relationship Id="rId11528" Type="http://schemas.openxmlformats.org/officeDocument/2006/relationships/hyperlink" Target="https://www.data.go.kr/data/15066942/fileData.do" TargetMode="External"/><Relationship Id="rId11875" Type="http://schemas.openxmlformats.org/officeDocument/2006/relationships/hyperlink" Target="https://www.data.go.kr/data/15042072/fileData.do" TargetMode="External"/><Relationship Id="rId25357" Type="http://schemas.openxmlformats.org/officeDocument/2006/relationships/hyperlink" Target="https://www.data.go.kr/data/15069803/fileData.do" TargetMode="External"/><Relationship Id="rId32573" Type="http://schemas.openxmlformats.org/officeDocument/2006/relationships/hyperlink" Target="https://www.data.go.kr/data/15034084/openapi.do" TargetMode="External"/><Relationship Id="rId6098" Type="http://schemas.openxmlformats.org/officeDocument/2006/relationships/hyperlink" Target="https://www.data.go.kr/data/15046361/fileData.do" TargetMode="External"/><Relationship Id="rId14001" Type="http://schemas.openxmlformats.org/officeDocument/2006/relationships/hyperlink" Target="https://www.data.go.kr/data/3033607/fileData.do" TargetMode="External"/><Relationship Id="rId32226" Type="http://schemas.openxmlformats.org/officeDocument/2006/relationships/hyperlink" Target="https://www.data.go.kr/data/15001043/openapi.do" TargetMode="External"/><Relationship Id="rId35796" Type="http://schemas.openxmlformats.org/officeDocument/2006/relationships/hyperlink" Target="https://www.data.go.kr/data/15080462/openapi.do" TargetMode="External"/><Relationship Id="rId17571" Type="http://schemas.openxmlformats.org/officeDocument/2006/relationships/hyperlink" Target="https://www.data.go.kr/data/15066951/fileData.do" TargetMode="External"/><Relationship Id="rId21967" Type="http://schemas.openxmlformats.org/officeDocument/2006/relationships/hyperlink" Target="https://www.data.go.kr/data/15044337/fileData.do" TargetMode="External"/><Relationship Id="rId35449" Type="http://schemas.openxmlformats.org/officeDocument/2006/relationships/hyperlink" Target="https://www.data.go.kr/data/15063955/openapi.do" TargetMode="External"/><Relationship Id="rId5181" Type="http://schemas.openxmlformats.org/officeDocument/2006/relationships/hyperlink" Target="https://www.data.go.kr/data/15046298/fileData.do" TargetMode="External"/><Relationship Id="rId7630" Type="http://schemas.openxmlformats.org/officeDocument/2006/relationships/hyperlink" Target="https://www.data.go.kr/data/15034141/fileData.do" TargetMode="External"/><Relationship Id="rId10611" Type="http://schemas.openxmlformats.org/officeDocument/2006/relationships/hyperlink" Target="https://www.data.go.kr/data/15060533/fileData.do" TargetMode="External"/><Relationship Id="rId17224" Type="http://schemas.openxmlformats.org/officeDocument/2006/relationships/hyperlink" Target="https://www.data.go.kr/data/15056287/fileData.do" TargetMode="External"/><Relationship Id="rId24440" Type="http://schemas.openxmlformats.org/officeDocument/2006/relationships/hyperlink" Target="https://www.data.go.kr/data/15049840/fileData.do" TargetMode="External"/><Relationship Id="rId13834" Type="http://schemas.openxmlformats.org/officeDocument/2006/relationships/hyperlink" Target="https://www.data.go.kr/data/2535948/fileData.do" TargetMode="External"/><Relationship Id="rId27663" Type="http://schemas.openxmlformats.org/officeDocument/2006/relationships/hyperlink" Target="https://www.data.go.kr/data/3043484/fileData.do" TargetMode="External"/><Relationship Id="rId1791" Type="http://schemas.openxmlformats.org/officeDocument/2006/relationships/hyperlink" Target="https://www.data.go.kr/data/15065265/fileData.do" TargetMode="External"/><Relationship Id="rId11385" Type="http://schemas.openxmlformats.org/officeDocument/2006/relationships/hyperlink" Target="https://www.data.go.kr/data/15062375/fileData.do" TargetMode="External"/><Relationship Id="rId20703" Type="http://schemas.openxmlformats.org/officeDocument/2006/relationships/hyperlink" Target="https://www.data.go.kr/data/3069671/fileData.do" TargetMode="External"/><Relationship Id="rId27316" Type="http://schemas.openxmlformats.org/officeDocument/2006/relationships/hyperlink" Target="https://www.data.go.kr/data/15048398/fileData.do" TargetMode="External"/><Relationship Id="rId34532" Type="http://schemas.openxmlformats.org/officeDocument/2006/relationships/hyperlink" Target="https://www.data.go.kr/data/15060246/openapi.do" TargetMode="External"/><Relationship Id="rId1444" Type="http://schemas.openxmlformats.org/officeDocument/2006/relationships/hyperlink" Target="https://www.data.go.kr/data/3058127/fileData.do" TargetMode="External"/><Relationship Id="rId8057" Type="http://schemas.openxmlformats.org/officeDocument/2006/relationships/hyperlink" Target="https://www.data.go.kr/data/15084069/fileData.do" TargetMode="External"/><Relationship Id="rId11038" Type="http://schemas.openxmlformats.org/officeDocument/2006/relationships/hyperlink" Target="https://www.data.go.kr/data/15065000/fileData.do" TargetMode="External"/><Relationship Id="rId19530" Type="http://schemas.openxmlformats.org/officeDocument/2006/relationships/hyperlink" Target="https://www.data.go.kr/data/3037948/fileData.do" TargetMode="External"/><Relationship Id="rId32083" Type="http://schemas.openxmlformats.org/officeDocument/2006/relationships/hyperlink" Target="https://www.data.go.kr/data/15086349/openapi.do" TargetMode="External"/><Relationship Id="rId4667" Type="http://schemas.openxmlformats.org/officeDocument/2006/relationships/hyperlink" Target="https://www.data.go.kr/data/15069321/fileData.do" TargetMode="External"/><Relationship Id="rId17081" Type="http://schemas.openxmlformats.org/officeDocument/2006/relationships/hyperlink" Target="https://www.data.go.kr/data/15056250/fileData.do" TargetMode="External"/><Relationship Id="rId21477" Type="http://schemas.openxmlformats.org/officeDocument/2006/relationships/hyperlink" Target="https://www.data.go.kr/data/3070991/fileData.do" TargetMode="External"/><Relationship Id="rId23926" Type="http://schemas.openxmlformats.org/officeDocument/2006/relationships/hyperlink" Target="https://www.data.go.kr/data/15065835/fileData.do" TargetMode="External"/><Relationship Id="rId7140" Type="http://schemas.openxmlformats.org/officeDocument/2006/relationships/hyperlink" Target="https://www.data.go.kr/data/15047163/fileData.do" TargetMode="External"/><Relationship Id="rId10121" Type="http://schemas.openxmlformats.org/officeDocument/2006/relationships/hyperlink" Target="https://www.data.go.kr/data/15020192/fileData.do" TargetMode="External"/><Relationship Id="rId13691" Type="http://schemas.openxmlformats.org/officeDocument/2006/relationships/hyperlink" Target="https://www.data.go.kr/data/2926658/fileData.do" TargetMode="External"/><Relationship Id="rId27173" Type="http://schemas.openxmlformats.org/officeDocument/2006/relationships/hyperlink" Target="https://www.data.go.kr/data/15044217/fileData.do" TargetMode="External"/><Relationship Id="rId29622" Type="http://schemas.openxmlformats.org/officeDocument/2006/relationships/hyperlink" Target="https://www.data.go.kr/data/15056501/openapi.do" TargetMode="External"/><Relationship Id="rId3750" Type="http://schemas.openxmlformats.org/officeDocument/2006/relationships/hyperlink" Target="https://www.data.go.kr/data/15082004/fileData.do" TargetMode="External"/><Relationship Id="rId13344" Type="http://schemas.openxmlformats.org/officeDocument/2006/relationships/hyperlink" Target="https://www.data.go.kr/data/2154316/fileData.do" TargetMode="External"/><Relationship Id="rId20560" Type="http://schemas.openxmlformats.org/officeDocument/2006/relationships/hyperlink" Target="https://www.data.go.kr/data/15042464/fileData.do" TargetMode="External"/><Relationship Id="rId31569" Type="http://schemas.openxmlformats.org/officeDocument/2006/relationships/hyperlink" Target="https://www.data.go.kr/data/15057773/openapi.do" TargetMode="External"/><Relationship Id="rId34042" Type="http://schemas.openxmlformats.org/officeDocument/2006/relationships/hyperlink" Target="https://www.data.go.kr/data/15062746/openapi.do" TargetMode="External"/><Relationship Id="rId3403" Type="http://schemas.openxmlformats.org/officeDocument/2006/relationships/hyperlink" Target="https://www.data.go.kr/data/3069560/fileData.do" TargetMode="External"/><Relationship Id="rId6973" Type="http://schemas.openxmlformats.org/officeDocument/2006/relationships/hyperlink" Target="https://www.data.go.kr/data/15046980/fileData.do" TargetMode="External"/><Relationship Id="rId16567" Type="http://schemas.openxmlformats.org/officeDocument/2006/relationships/hyperlink" Target="https://www.data.go.kr/data/15075437/fileData.do" TargetMode="External"/><Relationship Id="rId20213" Type="http://schemas.openxmlformats.org/officeDocument/2006/relationships/hyperlink" Target="https://www.data.go.kr/data/15068268/fileData.do" TargetMode="External"/><Relationship Id="rId23783" Type="http://schemas.openxmlformats.org/officeDocument/2006/relationships/hyperlink" Target="https://www.data.go.kr/data/15066965/fileData.do" TargetMode="External"/><Relationship Id="rId6626" Type="http://schemas.openxmlformats.org/officeDocument/2006/relationships/hyperlink" Target="https://www.data.go.kr/data/15083608/fileData.do" TargetMode="External"/><Relationship Id="rId19040" Type="http://schemas.openxmlformats.org/officeDocument/2006/relationships/hyperlink" Target="https://www.data.go.kr/data/15061616/fileData.do" TargetMode="External"/><Relationship Id="rId23436" Type="http://schemas.openxmlformats.org/officeDocument/2006/relationships/hyperlink" Target="https://www.data.go.kr/data/15078061/fileData.do" TargetMode="External"/><Relationship Id="rId30652" Type="http://schemas.openxmlformats.org/officeDocument/2006/relationships/hyperlink" Target="https://www.data.go.kr/data/15062896/openapi.do" TargetMode="External"/><Relationship Id="rId4177" Type="http://schemas.openxmlformats.org/officeDocument/2006/relationships/hyperlink" Target="https://www.data.go.kr/data/15074463/fileData.do" TargetMode="External"/><Relationship Id="rId9849" Type="http://schemas.openxmlformats.org/officeDocument/2006/relationships/hyperlink" Target="https://www.data.go.kr/data/15083232/fileData.do" TargetMode="External"/><Relationship Id="rId26659" Type="http://schemas.openxmlformats.org/officeDocument/2006/relationships/hyperlink" Target="https://www.data.go.kr/data/15049771/fileData.do" TargetMode="External"/><Relationship Id="rId30305" Type="http://schemas.openxmlformats.org/officeDocument/2006/relationships/hyperlink" Target="https://www.data.go.kr/data/15033226/openapi.do" TargetMode="External"/><Relationship Id="rId33875" Type="http://schemas.openxmlformats.org/officeDocument/2006/relationships/hyperlink" Target="https://www.data.go.kr/data/15065670/openapi.do" TargetMode="External"/><Relationship Id="rId15650" Type="http://schemas.openxmlformats.org/officeDocument/2006/relationships/hyperlink" Target="https://www.data.go.kr/data/15077170/fileData.do" TargetMode="External"/><Relationship Id="rId29132" Type="http://schemas.openxmlformats.org/officeDocument/2006/relationships/hyperlink" Target="https://www.data.go.kr/data/15069000/fileData.do" TargetMode="External"/><Relationship Id="rId33528" Type="http://schemas.openxmlformats.org/officeDocument/2006/relationships/hyperlink" Target="https://www.data.go.kr/data/15078120/openapi.do" TargetMode="External"/><Relationship Id="rId3260" Type="http://schemas.openxmlformats.org/officeDocument/2006/relationships/hyperlink" Target="https://www.data.go.kr/data/15014694/fileData.do" TargetMode="External"/><Relationship Id="rId15303" Type="http://schemas.openxmlformats.org/officeDocument/2006/relationships/hyperlink" Target="https://www.data.go.kr/data/15077226/fileData.do" TargetMode="External"/><Relationship Id="rId18873" Type="http://schemas.openxmlformats.org/officeDocument/2006/relationships/hyperlink" Target="https://www.data.go.kr/data/15077271/fileData.do" TargetMode="External"/><Relationship Id="rId20070" Type="http://schemas.openxmlformats.org/officeDocument/2006/relationships/hyperlink" Target="https://www.data.go.kr/data/15053716/fileData.do" TargetMode="External"/><Relationship Id="rId31079" Type="http://schemas.openxmlformats.org/officeDocument/2006/relationships/hyperlink" Target="https://www.data.go.kr/data/15042150/openapi.do" TargetMode="External"/><Relationship Id="rId36001" Type="http://schemas.openxmlformats.org/officeDocument/2006/relationships/hyperlink" Target="https://www.data.go.kr/data/15012691/openapi.do" TargetMode="External"/><Relationship Id="rId8932" Type="http://schemas.openxmlformats.org/officeDocument/2006/relationships/hyperlink" Target="https://www.data.go.kr/data/15077494/fileData.do" TargetMode="External"/><Relationship Id="rId11913" Type="http://schemas.openxmlformats.org/officeDocument/2006/relationships/hyperlink" Target="https://www.data.go.kr/data/3044154/fileData.do" TargetMode="External"/><Relationship Id="rId18526" Type="http://schemas.openxmlformats.org/officeDocument/2006/relationships/hyperlink" Target="https://www.data.go.kr/data/15029705/fileData.do" TargetMode="External"/><Relationship Id="rId25742" Type="http://schemas.openxmlformats.org/officeDocument/2006/relationships/hyperlink" Target="https://www.data.go.kr/data/15065364/fileData.do" TargetMode="External"/><Relationship Id="rId6483" Type="http://schemas.openxmlformats.org/officeDocument/2006/relationships/hyperlink" Target="https://www.data.go.kr/data/15071719/fileData.do" TargetMode="External"/><Relationship Id="rId16077" Type="http://schemas.openxmlformats.org/officeDocument/2006/relationships/hyperlink" Target="https://www.data.go.kr/data/15044050/fileData.do" TargetMode="External"/><Relationship Id="rId23293" Type="http://schemas.openxmlformats.org/officeDocument/2006/relationships/hyperlink" Target="https://www.data.go.kr/data/15086946/fileData.do" TargetMode="External"/><Relationship Id="rId28965" Type="http://schemas.openxmlformats.org/officeDocument/2006/relationships/hyperlink" Target="https://www.data.go.kr/data/15064580/fileData.do" TargetMode="External"/><Relationship Id="rId32611" Type="http://schemas.openxmlformats.org/officeDocument/2006/relationships/hyperlink" Target="https://www.data.go.kr/data/15034023/openapi.do" TargetMode="External"/><Relationship Id="rId6136" Type="http://schemas.openxmlformats.org/officeDocument/2006/relationships/hyperlink" Target="https://www.data.go.kr/data/15071573/fileData.do" TargetMode="External"/><Relationship Id="rId12687" Type="http://schemas.openxmlformats.org/officeDocument/2006/relationships/hyperlink" Target="https://www.data.go.kr/data/3040750/fileData.do" TargetMode="External"/><Relationship Id="rId28618" Type="http://schemas.openxmlformats.org/officeDocument/2006/relationships/hyperlink" Target="https://www.data.go.kr/data/15044956/fileData.do" TargetMode="External"/><Relationship Id="rId30162" Type="http://schemas.openxmlformats.org/officeDocument/2006/relationships/hyperlink" Target="https://www.data.go.kr/data/15032849/openapi.do" TargetMode="External"/><Relationship Id="rId35834" Type="http://schemas.openxmlformats.org/officeDocument/2006/relationships/hyperlink" Target="https://www.data.go.kr/data/15074446/openapi.do" TargetMode="External"/><Relationship Id="rId2746" Type="http://schemas.openxmlformats.org/officeDocument/2006/relationships/hyperlink" Target="https://www.data.go.kr/data/15025833/fileData.do" TargetMode="External"/><Relationship Id="rId9359" Type="http://schemas.openxmlformats.org/officeDocument/2006/relationships/hyperlink" Target="https://www.data.go.kr/data/3038724/fileData.do" TargetMode="External"/><Relationship Id="rId15160" Type="http://schemas.openxmlformats.org/officeDocument/2006/relationships/hyperlink" Target="https://www.data.go.kr/data/3081536/fileData.do" TargetMode="External"/><Relationship Id="rId26169" Type="http://schemas.openxmlformats.org/officeDocument/2006/relationships/hyperlink" Target="https://www.data.go.kr/data/15069371/fileData.do" TargetMode="External"/><Relationship Id="rId33385" Type="http://schemas.openxmlformats.org/officeDocument/2006/relationships/hyperlink" Target="https://www.data.go.kr/data/15064840/openapi.do" TargetMode="External"/><Relationship Id="rId718" Type="http://schemas.openxmlformats.org/officeDocument/2006/relationships/hyperlink" Target="https://www.data.go.kr/data/15081438/fileData.do" TargetMode="External"/><Relationship Id="rId33038" Type="http://schemas.openxmlformats.org/officeDocument/2006/relationships/hyperlink" Target="https://www.data.go.kr/data/15058847/openapi.do" TargetMode="External"/><Relationship Id="rId5969" Type="http://schemas.openxmlformats.org/officeDocument/2006/relationships/hyperlink" Target="https://www.data.go.kr/data/15046684/fileData.do" TargetMode="External"/><Relationship Id="rId8442" Type="http://schemas.openxmlformats.org/officeDocument/2006/relationships/hyperlink" Target="https://www.data.go.kr/data/15040310/fileData.do" TargetMode="External"/><Relationship Id="rId11770" Type="http://schemas.openxmlformats.org/officeDocument/2006/relationships/hyperlink" Target="https://www.data.go.kr/data/15085691/fileData.do" TargetMode="External"/><Relationship Id="rId18036" Type="http://schemas.openxmlformats.org/officeDocument/2006/relationships/hyperlink" Target="https://www.data.go.kr/data/15032203/fileData.do" TargetMode="External"/><Relationship Id="rId18383" Type="http://schemas.openxmlformats.org/officeDocument/2006/relationships/hyperlink" Target="https://www.data.go.kr/data/15049820/fileData.do" TargetMode="External"/><Relationship Id="rId22779" Type="http://schemas.openxmlformats.org/officeDocument/2006/relationships/hyperlink" Target="https://www.data.go.kr/data/15044289/fileData.do" TargetMode="External"/><Relationship Id="rId25252" Type="http://schemas.openxmlformats.org/officeDocument/2006/relationships/hyperlink" Target="https://www.data.go.kr/data/15069748/fileData.do" TargetMode="External"/><Relationship Id="rId27701" Type="http://schemas.openxmlformats.org/officeDocument/2006/relationships/hyperlink" Target="https://www.data.go.kr/data/15041927/fileData.do" TargetMode="External"/><Relationship Id="rId11423" Type="http://schemas.openxmlformats.org/officeDocument/2006/relationships/hyperlink" Target="https://www.data.go.kr/data/15075596/fileData.do" TargetMode="External"/><Relationship Id="rId14993" Type="http://schemas.openxmlformats.org/officeDocument/2006/relationships/hyperlink" Target="https://www.data.go.kr/data/15055723/fileData.do" TargetMode="External"/><Relationship Id="rId32121" Type="http://schemas.openxmlformats.org/officeDocument/2006/relationships/hyperlink" Target="https://www.data.go.kr/data/3060745/openapi.do" TargetMode="External"/><Relationship Id="rId14646" Type="http://schemas.openxmlformats.org/officeDocument/2006/relationships/hyperlink" Target="https://www.data.go.kr/data/15055774/fileData.do" TargetMode="External"/><Relationship Id="rId21862" Type="http://schemas.openxmlformats.org/officeDocument/2006/relationships/hyperlink" Target="https://www.data.go.kr/data/15075067/fileData.do" TargetMode="External"/><Relationship Id="rId28475" Type="http://schemas.openxmlformats.org/officeDocument/2006/relationships/hyperlink" Target="https://www.data.go.kr/data/15067421/fileData.do" TargetMode="External"/><Relationship Id="rId35691" Type="http://schemas.openxmlformats.org/officeDocument/2006/relationships/hyperlink" Target="https://www.data.go.kr/data/3076075/openapi.do" TargetMode="External"/><Relationship Id="rId4705" Type="http://schemas.openxmlformats.org/officeDocument/2006/relationships/hyperlink" Target="https://www.data.go.kr/data/3074836/fileData.do" TargetMode="External"/><Relationship Id="rId12197" Type="http://schemas.openxmlformats.org/officeDocument/2006/relationships/hyperlink" Target="https://www.data.go.kr/data/15039922/fileData.do" TargetMode="External"/><Relationship Id="rId17869" Type="http://schemas.openxmlformats.org/officeDocument/2006/relationships/hyperlink" Target="https://www.data.go.kr/data/3033833/fileData.do" TargetMode="External"/><Relationship Id="rId21515" Type="http://schemas.openxmlformats.org/officeDocument/2006/relationships/hyperlink" Target="https://www.data.go.kr/data/15084158/fileData.do" TargetMode="External"/><Relationship Id="rId28128" Type="http://schemas.openxmlformats.org/officeDocument/2006/relationships/hyperlink" Target="https://www.data.go.kr/data/15080887/fileData.do" TargetMode="External"/><Relationship Id="rId35344" Type="http://schemas.openxmlformats.org/officeDocument/2006/relationships/hyperlink" Target="https://www.data.go.kr/data/15076767/openapi.do" TargetMode="External"/><Relationship Id="rId575" Type="http://schemas.openxmlformats.org/officeDocument/2006/relationships/hyperlink" Target="https://www.data.go.kr/data/15083629/fileData.do" TargetMode="External"/><Relationship Id="rId2256" Type="http://schemas.openxmlformats.org/officeDocument/2006/relationships/hyperlink" Target="https://www.data.go.kr/data/15083425/fileData.do" TargetMode="External"/><Relationship Id="rId7928" Type="http://schemas.openxmlformats.org/officeDocument/2006/relationships/hyperlink" Target="https://www.data.go.kr/data/15065602/fileData.do" TargetMode="External"/><Relationship Id="rId24738" Type="http://schemas.openxmlformats.org/officeDocument/2006/relationships/hyperlink" Target="https://www.data.go.kr/data/15086312/fileData.do" TargetMode="External"/><Relationship Id="rId31954" Type="http://schemas.openxmlformats.org/officeDocument/2006/relationships/hyperlink" Target="https://www.data.go.kr/data/15002220/openapi.do" TargetMode="External"/><Relationship Id="rId228" Type="http://schemas.openxmlformats.org/officeDocument/2006/relationships/hyperlink" Target="https://www.data.go.kr/data/15081797/fileData.do" TargetMode="External"/><Relationship Id="rId5479" Type="http://schemas.openxmlformats.org/officeDocument/2006/relationships/hyperlink" Target="https://www.data.go.kr/data/15046518/fileData.do" TargetMode="External"/><Relationship Id="rId10909" Type="http://schemas.openxmlformats.org/officeDocument/2006/relationships/hyperlink" Target="https://www.data.go.kr/data/15055879/fileData.do" TargetMode="External"/><Relationship Id="rId11280" Type="http://schemas.openxmlformats.org/officeDocument/2006/relationships/hyperlink" Target="https://www.data.go.kr/data/15078863/fileData.do" TargetMode="External"/><Relationship Id="rId22289" Type="http://schemas.openxmlformats.org/officeDocument/2006/relationships/hyperlink" Target="https://www.data.go.kr/data/15045644/fileData.do" TargetMode="External"/><Relationship Id="rId27211" Type="http://schemas.openxmlformats.org/officeDocument/2006/relationships/hyperlink" Target="https://www.data.go.kr/data/15077751/fileData.do" TargetMode="External"/><Relationship Id="rId31607" Type="http://schemas.openxmlformats.org/officeDocument/2006/relationships/hyperlink" Target="https://www.data.go.kr/data/15061041/openapi.do" TargetMode="External"/><Relationship Id="rId16952" Type="http://schemas.openxmlformats.org/officeDocument/2006/relationships/hyperlink" Target="https://www.data.go.kr/data/15056475/fileData.do" TargetMode="External"/><Relationship Id="rId16605" Type="http://schemas.openxmlformats.org/officeDocument/2006/relationships/hyperlink" Target="https://www.data.go.kr/data/15056326/fileData.do" TargetMode="External"/><Relationship Id="rId23821" Type="http://schemas.openxmlformats.org/officeDocument/2006/relationships/hyperlink" Target="https://www.data.go.kr/data/15066361/fileData.do" TargetMode="External"/><Relationship Id="rId4562" Type="http://schemas.openxmlformats.org/officeDocument/2006/relationships/hyperlink" Target="https://www.data.go.kr/data/15071588/fileData.do" TargetMode="External"/><Relationship Id="rId14156" Type="http://schemas.openxmlformats.org/officeDocument/2006/relationships/hyperlink" Target="https://www.data.go.kr/data/15036489/fileData.do" TargetMode="External"/><Relationship Id="rId19828" Type="http://schemas.openxmlformats.org/officeDocument/2006/relationships/hyperlink" Target="https://www.data.go.kr/data/15060583/fileData.do" TargetMode="External"/><Relationship Id="rId21372" Type="http://schemas.openxmlformats.org/officeDocument/2006/relationships/hyperlink" Target="https://www.data.go.kr/data/15066111/fileData.do" TargetMode="External"/><Relationship Id="rId4215" Type="http://schemas.openxmlformats.org/officeDocument/2006/relationships/hyperlink" Target="https://www.data.go.kr/data/3075595/fileData.do" TargetMode="External"/><Relationship Id="rId7785" Type="http://schemas.openxmlformats.org/officeDocument/2006/relationships/hyperlink" Target="https://www.data.go.kr/data/15062467/fileData.do" TargetMode="External"/><Relationship Id="rId10766" Type="http://schemas.openxmlformats.org/officeDocument/2006/relationships/hyperlink" Target="https://www.data.go.kr/data/15039233/fileData.do" TargetMode="External"/><Relationship Id="rId17379" Type="http://schemas.openxmlformats.org/officeDocument/2006/relationships/hyperlink" Target="https://www.data.go.kr/data/15050847/fileData.do" TargetMode="External"/><Relationship Id="rId21025" Type="http://schemas.openxmlformats.org/officeDocument/2006/relationships/hyperlink" Target="https://www.data.go.kr/data/15075307/fileData.do" TargetMode="External"/><Relationship Id="rId24595" Type="http://schemas.openxmlformats.org/officeDocument/2006/relationships/hyperlink" Target="https://www.data.go.kr/data/15054357/fileData.do" TargetMode="External"/><Relationship Id="rId33913" Type="http://schemas.openxmlformats.org/officeDocument/2006/relationships/hyperlink" Target="https://www.data.go.kr/data/15057287/openapi.do" TargetMode="External"/><Relationship Id="rId7438" Type="http://schemas.openxmlformats.org/officeDocument/2006/relationships/hyperlink" Target="https://www.data.go.kr/data/15067064/fileData.do" TargetMode="External"/><Relationship Id="rId10419" Type="http://schemas.openxmlformats.org/officeDocument/2006/relationships/hyperlink" Target="https://www.data.go.kr/data/15028147/fileData.do" TargetMode="External"/><Relationship Id="rId24248" Type="http://schemas.openxmlformats.org/officeDocument/2006/relationships/hyperlink" Target="https://www.data.go.kr/data/15061600/fileData.do" TargetMode="External"/><Relationship Id="rId31464" Type="http://schemas.openxmlformats.org/officeDocument/2006/relationships/hyperlink" Target="https://www.data.go.kr/data/15040469/openapi.do" TargetMode="External"/><Relationship Id="rId13989" Type="http://schemas.openxmlformats.org/officeDocument/2006/relationships/hyperlink" Target="https://www.data.go.kr/data/15060279/fileData.do" TargetMode="External"/><Relationship Id="rId18911" Type="http://schemas.openxmlformats.org/officeDocument/2006/relationships/hyperlink" Target="https://www.data.go.kr/data/3038478/fileData.do" TargetMode="External"/><Relationship Id="rId31117" Type="http://schemas.openxmlformats.org/officeDocument/2006/relationships/hyperlink" Target="https://www.data.go.kr/data/15002952/openapi.do" TargetMode="External"/><Relationship Id="rId34687" Type="http://schemas.openxmlformats.org/officeDocument/2006/relationships/hyperlink" Target="https://www.data.go.kr/data/15079595/openapi.do" TargetMode="External"/><Relationship Id="rId1599" Type="http://schemas.openxmlformats.org/officeDocument/2006/relationships/hyperlink" Target="https://www.data.go.kr/data/15052796/fileData.do" TargetMode="External"/><Relationship Id="rId6521" Type="http://schemas.openxmlformats.org/officeDocument/2006/relationships/hyperlink" Target="https://www.data.go.kr/data/15082965/fileData.do" TargetMode="External"/><Relationship Id="rId16115" Type="http://schemas.openxmlformats.org/officeDocument/2006/relationships/hyperlink" Target="https://www.data.go.kr/data/15028181/fileData.do" TargetMode="External"/><Relationship Id="rId16462" Type="http://schemas.openxmlformats.org/officeDocument/2006/relationships/hyperlink" Target="https://www.data.go.kr/data/3082747/fileData.do" TargetMode="External"/><Relationship Id="rId20858" Type="http://schemas.openxmlformats.org/officeDocument/2006/relationships/hyperlink" Target="https://www.data.go.kr/data/15070740/fileData.do" TargetMode="External"/><Relationship Id="rId4072" Type="http://schemas.openxmlformats.org/officeDocument/2006/relationships/hyperlink" Target="https://www.data.go.kr/data/15054250/fileData.do" TargetMode="External"/><Relationship Id="rId19685" Type="http://schemas.openxmlformats.org/officeDocument/2006/relationships/hyperlink" Target="https://www.data.go.kr/data/15033778/fileData.do" TargetMode="External"/><Relationship Id="rId23331" Type="http://schemas.openxmlformats.org/officeDocument/2006/relationships/hyperlink" Target="https://www.data.go.kr/data/15068536/fileData.do" TargetMode="External"/><Relationship Id="rId30200" Type="http://schemas.openxmlformats.org/officeDocument/2006/relationships/hyperlink" Target="https://www.data.go.kr/data/15033198/openapi.do" TargetMode="External"/><Relationship Id="rId7295" Type="http://schemas.openxmlformats.org/officeDocument/2006/relationships/hyperlink" Target="https://www.data.go.kr/data/3055053/fileData.do" TargetMode="External"/><Relationship Id="rId9744" Type="http://schemas.openxmlformats.org/officeDocument/2006/relationships/hyperlink" Target="https://www.data.go.kr/data/15063157/fileData.do" TargetMode="External"/><Relationship Id="rId12725" Type="http://schemas.openxmlformats.org/officeDocument/2006/relationships/hyperlink" Target="https://www.data.go.kr/data/15001445/fileData.do" TargetMode="External"/><Relationship Id="rId19338" Type="http://schemas.openxmlformats.org/officeDocument/2006/relationships/hyperlink" Target="https://www.data.go.kr/data/15079861/fileData.do" TargetMode="External"/><Relationship Id="rId26554" Type="http://schemas.openxmlformats.org/officeDocument/2006/relationships/hyperlink" Target="https://www.data.go.kr/data/15073190/fileData.do" TargetMode="External"/><Relationship Id="rId33770" Type="http://schemas.openxmlformats.org/officeDocument/2006/relationships/hyperlink" Target="https://www.data.go.kr/data/15059350/openapi.do" TargetMode="External"/><Relationship Id="rId10276" Type="http://schemas.openxmlformats.org/officeDocument/2006/relationships/hyperlink" Target="https://www.data.go.kr/data/3076787/fileData.do" TargetMode="External"/><Relationship Id="rId15948" Type="http://schemas.openxmlformats.org/officeDocument/2006/relationships/hyperlink" Target="https://www.data.go.kr/data/15022170/fileData.do" TargetMode="External"/><Relationship Id="rId26207" Type="http://schemas.openxmlformats.org/officeDocument/2006/relationships/hyperlink" Target="https://www.data.go.kr/data/15069021/fileData.do" TargetMode="External"/><Relationship Id="rId29777" Type="http://schemas.openxmlformats.org/officeDocument/2006/relationships/hyperlink" Target="https://www.data.go.kr/data/15058572/openapi.do" TargetMode="External"/><Relationship Id="rId33423" Type="http://schemas.openxmlformats.org/officeDocument/2006/relationships/hyperlink" Target="https://www.data.go.kr/data/15068689/openapi.do" TargetMode="External"/><Relationship Id="rId13499" Type="http://schemas.openxmlformats.org/officeDocument/2006/relationships/hyperlink" Target="https://www.data.go.kr/data/2982462/fileData.do" TargetMode="External"/><Relationship Id="rId18421" Type="http://schemas.openxmlformats.org/officeDocument/2006/relationships/hyperlink" Target="https://www.data.go.kr/data/15034103/fileData.do" TargetMode="External"/><Relationship Id="rId22817" Type="http://schemas.openxmlformats.org/officeDocument/2006/relationships/hyperlink" Target="https://www.data.go.kr/data/15042419/fileData.do" TargetMode="External"/><Relationship Id="rId36646" Type="http://schemas.openxmlformats.org/officeDocument/2006/relationships/hyperlink" Target="https://www.data.go.kr/data/15056633/openapi.do" TargetMode="External"/><Relationship Id="rId3558" Type="http://schemas.openxmlformats.org/officeDocument/2006/relationships/hyperlink" Target="https://www.data.go.kr/data/3045775/fileData.do" TargetMode="External"/><Relationship Id="rId20368" Type="http://schemas.openxmlformats.org/officeDocument/2006/relationships/hyperlink" Target="https://www.data.go.kr/data/15001503/fileData.do" TargetMode="External"/><Relationship Id="rId34197" Type="http://schemas.openxmlformats.org/officeDocument/2006/relationships/hyperlink" Target="https://www.data.go.kr/data/15004788/openapi.do" TargetMode="External"/><Relationship Id="rId6031" Type="http://schemas.openxmlformats.org/officeDocument/2006/relationships/hyperlink" Target="https://www.data.go.kr/data/15017008/fileData.do" TargetMode="External"/><Relationship Id="rId19195" Type="http://schemas.openxmlformats.org/officeDocument/2006/relationships/hyperlink" Target="https://www.data.go.kr/data/15041918/fileData.do" TargetMode="External"/><Relationship Id="rId28860" Type="http://schemas.openxmlformats.org/officeDocument/2006/relationships/hyperlink" Target="https://www.data.go.kr/data/15045118/fileData.do" TargetMode="External"/><Relationship Id="rId9254" Type="http://schemas.openxmlformats.org/officeDocument/2006/relationships/hyperlink" Target="https://www.data.go.kr/data/15050580/fileData.do" TargetMode="External"/><Relationship Id="rId12582" Type="http://schemas.openxmlformats.org/officeDocument/2006/relationships/hyperlink" Target="https://www.data.go.kr/data/15074630/fileData.do" TargetMode="External"/><Relationship Id="rId21900" Type="http://schemas.openxmlformats.org/officeDocument/2006/relationships/hyperlink" Target="https://www.data.go.kr/data/15052546/fileData.do" TargetMode="External"/><Relationship Id="rId26064" Type="http://schemas.openxmlformats.org/officeDocument/2006/relationships/hyperlink" Target="https://www.data.go.kr/data/15043803/fileData.do" TargetMode="External"/><Relationship Id="rId28513" Type="http://schemas.openxmlformats.org/officeDocument/2006/relationships/hyperlink" Target="https://www.data.go.kr/data/15045078/fileData.do" TargetMode="External"/><Relationship Id="rId32909" Type="http://schemas.openxmlformats.org/officeDocument/2006/relationships/hyperlink" Target="https://www.data.go.kr/data/3073643/openapi.do" TargetMode="External"/><Relationship Id="rId33280" Type="http://schemas.openxmlformats.org/officeDocument/2006/relationships/hyperlink" Target="https://www.data.go.kr/data/15064853/openapi.do" TargetMode="External"/><Relationship Id="rId960" Type="http://schemas.openxmlformats.org/officeDocument/2006/relationships/hyperlink" Target="https://www.data.go.kr/data/15030029/fileData.do" TargetMode="External"/><Relationship Id="rId2641" Type="http://schemas.openxmlformats.org/officeDocument/2006/relationships/hyperlink" Target="https://www.data.go.kr/data/3055604/fileData.do" TargetMode="External"/><Relationship Id="rId12235" Type="http://schemas.openxmlformats.org/officeDocument/2006/relationships/hyperlink" Target="https://www.data.go.kr/data/15036828/fileData.do" TargetMode="External"/><Relationship Id="rId17907" Type="http://schemas.openxmlformats.org/officeDocument/2006/relationships/hyperlink" Target="https://www.data.go.kr/data/15047552/fileData.do" TargetMode="External"/><Relationship Id="rId613" Type="http://schemas.openxmlformats.org/officeDocument/2006/relationships/hyperlink" Target="https://www.data.go.kr/data/15081683/fileData.do" TargetMode="External"/><Relationship Id="rId5864" Type="http://schemas.openxmlformats.org/officeDocument/2006/relationships/hyperlink" Target="https://www.data.go.kr/data/15047075/fileData.do" TargetMode="External"/><Relationship Id="rId15458" Type="http://schemas.openxmlformats.org/officeDocument/2006/relationships/hyperlink" Target="https://www.data.go.kr/data/15055470/fileData.do" TargetMode="External"/><Relationship Id="rId22674" Type="http://schemas.openxmlformats.org/officeDocument/2006/relationships/hyperlink" Target="https://www.data.go.kr/data/15054690/fileData.do" TargetMode="External"/><Relationship Id="rId29287" Type="http://schemas.openxmlformats.org/officeDocument/2006/relationships/hyperlink" Target="https://www.data.go.kr/data/15059240/openapi.do" TargetMode="External"/><Relationship Id="rId5517" Type="http://schemas.openxmlformats.org/officeDocument/2006/relationships/hyperlink" Target="https://www.data.go.kr/data/15052460/fileData.do" TargetMode="External"/><Relationship Id="rId22327" Type="http://schemas.openxmlformats.org/officeDocument/2006/relationships/hyperlink" Target="https://www.data.go.kr/data/15045654/fileData.do" TargetMode="External"/><Relationship Id="rId25897" Type="http://schemas.openxmlformats.org/officeDocument/2006/relationships/hyperlink" Target="https://www.data.go.kr/data/15043869/fileData.do" TargetMode="External"/><Relationship Id="rId36156" Type="http://schemas.openxmlformats.org/officeDocument/2006/relationships/hyperlink" Target="https://www.data.go.kr/data/15074723/openapi.do" TargetMode="External"/><Relationship Id="rId3068" Type="http://schemas.openxmlformats.org/officeDocument/2006/relationships/hyperlink" Target="https://www.data.go.kr/data/15029075/fileData.do" TargetMode="External"/><Relationship Id="rId28370" Type="http://schemas.openxmlformats.org/officeDocument/2006/relationships/hyperlink" Target="https://www.data.go.kr/data/15083948/fileData.do" TargetMode="External"/><Relationship Id="rId32766" Type="http://schemas.openxmlformats.org/officeDocument/2006/relationships/hyperlink" Target="https://www.data.go.kr/data/15085024/openapi.do" TargetMode="External"/><Relationship Id="rId4600" Type="http://schemas.openxmlformats.org/officeDocument/2006/relationships/hyperlink" Target="https://www.data.go.kr/data/15042677/fileData.do" TargetMode="External"/><Relationship Id="rId12092" Type="http://schemas.openxmlformats.org/officeDocument/2006/relationships/hyperlink" Target="https://www.data.go.kr/data/15063862/fileData.do" TargetMode="External"/><Relationship Id="rId14541" Type="http://schemas.openxmlformats.org/officeDocument/2006/relationships/hyperlink" Target="https://www.data.go.kr/data/3075149/fileData.do" TargetMode="External"/><Relationship Id="rId28023" Type="http://schemas.openxmlformats.org/officeDocument/2006/relationships/hyperlink" Target="https://www.data.go.kr/data/15061795/fileData.do" TargetMode="External"/><Relationship Id="rId32419" Type="http://schemas.openxmlformats.org/officeDocument/2006/relationships/hyperlink" Target="https://www.data.go.kr/data/15059312/openapi.do" TargetMode="External"/><Relationship Id="rId470" Type="http://schemas.openxmlformats.org/officeDocument/2006/relationships/hyperlink" Target="https://www.data.go.kr/data/15077613/fileData.do" TargetMode="External"/><Relationship Id="rId2151" Type="http://schemas.openxmlformats.org/officeDocument/2006/relationships/hyperlink" Target="https://www.data.go.kr/data/15068614/fileData.do" TargetMode="External"/><Relationship Id="rId17764" Type="http://schemas.openxmlformats.org/officeDocument/2006/relationships/hyperlink" Target="https://www.data.go.kr/data/15024816/fileData.do" TargetMode="External"/><Relationship Id="rId21410" Type="http://schemas.openxmlformats.org/officeDocument/2006/relationships/hyperlink" Target="https://www.data.go.kr/data/15036917/fileData.do" TargetMode="External"/><Relationship Id="rId24980" Type="http://schemas.openxmlformats.org/officeDocument/2006/relationships/hyperlink" Target="https://www.data.go.kr/data/15069443/fileData.do" TargetMode="External"/><Relationship Id="rId35989" Type="http://schemas.openxmlformats.org/officeDocument/2006/relationships/hyperlink" Target="https://www.data.go.kr/data/15056531/openapi.do" TargetMode="External"/><Relationship Id="rId123" Type="http://schemas.openxmlformats.org/officeDocument/2006/relationships/hyperlink" Target="https://www.data.go.kr/data/15073943/fileData.do" TargetMode="External"/><Relationship Id="rId5374" Type="http://schemas.openxmlformats.org/officeDocument/2006/relationships/hyperlink" Target="https://www.data.go.kr/data/15052426/fileData.do" TargetMode="External"/><Relationship Id="rId7823" Type="http://schemas.openxmlformats.org/officeDocument/2006/relationships/hyperlink" Target="https://www.data.go.kr/data/15038329/fileData.do" TargetMode="External"/><Relationship Id="rId10804" Type="http://schemas.openxmlformats.org/officeDocument/2006/relationships/hyperlink" Target="https://www.data.go.kr/data/15055201/fileData.do" TargetMode="External"/><Relationship Id="rId17417" Type="http://schemas.openxmlformats.org/officeDocument/2006/relationships/hyperlink" Target="https://www.data.go.kr/data/15050844/fileData.do" TargetMode="External"/><Relationship Id="rId24633" Type="http://schemas.openxmlformats.org/officeDocument/2006/relationships/hyperlink" Target="https://www.data.go.kr/data/15086170/fileData.do" TargetMode="External"/><Relationship Id="rId5027" Type="http://schemas.openxmlformats.org/officeDocument/2006/relationships/hyperlink" Target="https://www.data.go.kr/data/15044533/fileData.do" TargetMode="External"/><Relationship Id="rId22184" Type="http://schemas.openxmlformats.org/officeDocument/2006/relationships/hyperlink" Target="https://www.data.go.kr/data/15045556/fileData.do" TargetMode="External"/><Relationship Id="rId27856" Type="http://schemas.openxmlformats.org/officeDocument/2006/relationships/hyperlink" Target="https://www.data.go.kr/data/15068214/fileData.do" TargetMode="External"/><Relationship Id="rId31502" Type="http://schemas.openxmlformats.org/officeDocument/2006/relationships/hyperlink" Target="https://www.data.go.kr/data/15057482/openapi.do" TargetMode="External"/><Relationship Id="rId1984" Type="http://schemas.openxmlformats.org/officeDocument/2006/relationships/hyperlink" Target="https://www.data.go.kr/data/15052567/fileData.do" TargetMode="External"/><Relationship Id="rId8597" Type="http://schemas.openxmlformats.org/officeDocument/2006/relationships/hyperlink" Target="https://www.data.go.kr/data/15038481/fileData.do" TargetMode="External"/><Relationship Id="rId11578" Type="http://schemas.openxmlformats.org/officeDocument/2006/relationships/hyperlink" Target="https://www.data.go.kr/data/15040796/fileData.do" TargetMode="External"/><Relationship Id="rId16500" Type="http://schemas.openxmlformats.org/officeDocument/2006/relationships/hyperlink" Target="https://www.data.go.kr/data/15075353/fileData.do" TargetMode="External"/><Relationship Id="rId27509" Type="http://schemas.openxmlformats.org/officeDocument/2006/relationships/hyperlink" Target="https://www.data.go.kr/data/15066543/fileData.do" TargetMode="External"/><Relationship Id="rId34725" Type="http://schemas.openxmlformats.org/officeDocument/2006/relationships/hyperlink" Target="https://www.data.go.kr/data/15079371/openapi.do" TargetMode="External"/><Relationship Id="rId1637" Type="http://schemas.openxmlformats.org/officeDocument/2006/relationships/hyperlink" Target="https://www.data.go.kr/data/15052779/fileData.do" TargetMode="External"/><Relationship Id="rId14051" Type="http://schemas.openxmlformats.org/officeDocument/2006/relationships/hyperlink" Target="https://www.data.go.kr/data/3072847/fileData.do" TargetMode="External"/><Relationship Id="rId32276" Type="http://schemas.openxmlformats.org/officeDocument/2006/relationships/hyperlink" Target="https://www.data.go.kr/data/15058434/openapi.do" TargetMode="External"/><Relationship Id="rId4110" Type="http://schemas.openxmlformats.org/officeDocument/2006/relationships/hyperlink" Target="https://www.data.go.kr/data/3072939/fileData.do" TargetMode="External"/><Relationship Id="rId7680" Type="http://schemas.openxmlformats.org/officeDocument/2006/relationships/hyperlink" Target="https://www.data.go.kr/data/15066748/fileData.do" TargetMode="External"/><Relationship Id="rId17274" Type="http://schemas.openxmlformats.org/officeDocument/2006/relationships/hyperlink" Target="https://www.data.go.kr/data/3045184/fileData.do" TargetMode="External"/><Relationship Id="rId19723" Type="http://schemas.openxmlformats.org/officeDocument/2006/relationships/hyperlink" Target="https://www.data.go.kr/data/15042003/fileData.do" TargetMode="External"/><Relationship Id="rId24490" Type="http://schemas.openxmlformats.org/officeDocument/2006/relationships/hyperlink" Target="https://www.data.go.kr/data/15045694/fileData.do" TargetMode="External"/><Relationship Id="rId35499" Type="http://schemas.openxmlformats.org/officeDocument/2006/relationships/hyperlink" Target="https://www.data.go.kr/data/15045192/openapi.do" TargetMode="External"/><Relationship Id="rId7333" Type="http://schemas.openxmlformats.org/officeDocument/2006/relationships/hyperlink" Target="https://www.data.go.kr/data/15055381/fileData.do" TargetMode="External"/><Relationship Id="rId10661" Type="http://schemas.openxmlformats.org/officeDocument/2006/relationships/hyperlink" Target="https://www.data.go.kr/data/15060913/fileData.do" TargetMode="External"/><Relationship Id="rId24143" Type="http://schemas.openxmlformats.org/officeDocument/2006/relationships/hyperlink" Target="https://www.data.go.kr/data/15048500/fileData.do" TargetMode="External"/><Relationship Id="rId10314" Type="http://schemas.openxmlformats.org/officeDocument/2006/relationships/hyperlink" Target="https://www.data.go.kr/data/15050243/fileData.do" TargetMode="External"/><Relationship Id="rId13884" Type="http://schemas.openxmlformats.org/officeDocument/2006/relationships/hyperlink" Target="https://www.data.go.kr/data/15078227/fileData.do" TargetMode="External"/><Relationship Id="rId29815" Type="http://schemas.openxmlformats.org/officeDocument/2006/relationships/hyperlink" Target="https://www.data.go.kr/data/15058159/openapi.do" TargetMode="External"/><Relationship Id="rId31012" Type="http://schemas.openxmlformats.org/officeDocument/2006/relationships/hyperlink" Target="https://www.data.go.kr/data/15058938/openapi.do" TargetMode="External"/><Relationship Id="rId3943" Type="http://schemas.openxmlformats.org/officeDocument/2006/relationships/hyperlink" Target="https://www.data.go.kr/data/15025159/fileData.do" TargetMode="External"/><Relationship Id="rId13537" Type="http://schemas.openxmlformats.org/officeDocument/2006/relationships/hyperlink" Target="https://www.data.go.kr/data/2369144/fileData.do" TargetMode="External"/><Relationship Id="rId20753" Type="http://schemas.openxmlformats.org/officeDocument/2006/relationships/hyperlink" Target="https://www.data.go.kr/data/15035789/fileData.do" TargetMode="External"/><Relationship Id="rId27366" Type="http://schemas.openxmlformats.org/officeDocument/2006/relationships/hyperlink" Target="https://www.data.go.kr/data/15076546/fileData.do" TargetMode="External"/><Relationship Id="rId34582" Type="http://schemas.openxmlformats.org/officeDocument/2006/relationships/hyperlink" Target="https://www.data.go.kr/data/15079086/openapi.do" TargetMode="External"/><Relationship Id="rId1494" Type="http://schemas.openxmlformats.org/officeDocument/2006/relationships/hyperlink" Target="https://www.data.go.kr/data/15070271/fileData.do" TargetMode="External"/><Relationship Id="rId11088" Type="http://schemas.openxmlformats.org/officeDocument/2006/relationships/hyperlink" Target="https://www.data.go.kr/data/15038038/fileData.do" TargetMode="External"/><Relationship Id="rId16010" Type="http://schemas.openxmlformats.org/officeDocument/2006/relationships/hyperlink" Target="https://www.data.go.kr/data/15049998/fileData.do" TargetMode="External"/><Relationship Id="rId19580" Type="http://schemas.openxmlformats.org/officeDocument/2006/relationships/hyperlink" Target="https://www.data.go.kr/data/15079473/fileData.do" TargetMode="External"/><Relationship Id="rId20406" Type="http://schemas.openxmlformats.org/officeDocument/2006/relationships/hyperlink" Target="https://www.data.go.kr/data/15052647/fileData.do" TargetMode="External"/><Relationship Id="rId23976" Type="http://schemas.openxmlformats.org/officeDocument/2006/relationships/hyperlink" Target="https://www.data.go.kr/data/3073408/fileData.do" TargetMode="External"/><Relationship Id="rId27019" Type="http://schemas.openxmlformats.org/officeDocument/2006/relationships/hyperlink" Target="https://www.data.go.kr/data/15073317/fileData.do" TargetMode="External"/><Relationship Id="rId34235" Type="http://schemas.openxmlformats.org/officeDocument/2006/relationships/hyperlink" Target="https://www.data.go.kr/data/15056756/openapi.do" TargetMode="External"/><Relationship Id="rId1147" Type="http://schemas.openxmlformats.org/officeDocument/2006/relationships/hyperlink" Target="https://www.data.go.kr/data/15080262/fileData.do" TargetMode="External"/><Relationship Id="rId6819" Type="http://schemas.openxmlformats.org/officeDocument/2006/relationships/hyperlink" Target="https://www.data.go.kr/data/15049320/fileData.do" TargetMode="External"/><Relationship Id="rId19233" Type="http://schemas.openxmlformats.org/officeDocument/2006/relationships/hyperlink" Target="https://www.data.go.kr/data/3071630/fileData.do" TargetMode="External"/><Relationship Id="rId23629" Type="http://schemas.openxmlformats.org/officeDocument/2006/relationships/hyperlink" Target="https://www.data.go.kr/data/15085884/fileData.do" TargetMode="External"/><Relationship Id="rId30845" Type="http://schemas.openxmlformats.org/officeDocument/2006/relationships/hyperlink" Target="https://www.data.go.kr/data/15006156/openapi.do" TargetMode="External"/><Relationship Id="rId7190" Type="http://schemas.openxmlformats.org/officeDocument/2006/relationships/hyperlink" Target="https://www.data.go.kr/data/15049181/fileData.do" TargetMode="External"/><Relationship Id="rId10171" Type="http://schemas.openxmlformats.org/officeDocument/2006/relationships/hyperlink" Target="https://www.data.go.kr/data/15083262/fileData.do" TargetMode="External"/><Relationship Id="rId12620" Type="http://schemas.openxmlformats.org/officeDocument/2006/relationships/hyperlink" Target="https://www.data.go.kr/data/15040974/fileData.do" TargetMode="External"/><Relationship Id="rId26102" Type="http://schemas.openxmlformats.org/officeDocument/2006/relationships/hyperlink" Target="https://www.data.go.kr/data/15051434/fileData.do" TargetMode="External"/><Relationship Id="rId29672" Type="http://schemas.openxmlformats.org/officeDocument/2006/relationships/hyperlink" Target="https://www.data.go.kr/data/15059209/openapi.do" TargetMode="External"/><Relationship Id="rId15843" Type="http://schemas.openxmlformats.org/officeDocument/2006/relationships/hyperlink" Target="https://www.data.go.kr/data/15043425/fileData.do" TargetMode="External"/><Relationship Id="rId29325" Type="http://schemas.openxmlformats.org/officeDocument/2006/relationships/hyperlink" Target="https://www.data.go.kr/data/15058683/openapi.do" TargetMode="External"/><Relationship Id="rId36541" Type="http://schemas.openxmlformats.org/officeDocument/2006/relationships/hyperlink" Target="https://www.data.go.kr/data/15077953/openapi.do" TargetMode="External"/><Relationship Id="rId3453" Type="http://schemas.openxmlformats.org/officeDocument/2006/relationships/hyperlink" Target="https://www.data.go.kr/data/15079687/fileData.do" TargetMode="External"/><Relationship Id="rId5902" Type="http://schemas.openxmlformats.org/officeDocument/2006/relationships/hyperlink" Target="https://www.data.go.kr/data/15049553/fileData.do" TargetMode="External"/><Relationship Id="rId13394" Type="http://schemas.openxmlformats.org/officeDocument/2006/relationships/hyperlink" Target="https://www.data.go.kr/data/2257995/fileData.do" TargetMode="External"/><Relationship Id="rId22712" Type="http://schemas.openxmlformats.org/officeDocument/2006/relationships/hyperlink" Target="https://www.data.go.kr/data/15069618/fileData.do" TargetMode="External"/><Relationship Id="rId34092" Type="http://schemas.openxmlformats.org/officeDocument/2006/relationships/hyperlink" Target="https://www.data.go.kr/data/15084011/openapi.do" TargetMode="External"/><Relationship Id="rId3106" Type="http://schemas.openxmlformats.org/officeDocument/2006/relationships/hyperlink" Target="https://www.data.go.kr/data/15026060/fileData.do" TargetMode="External"/><Relationship Id="rId13047" Type="http://schemas.openxmlformats.org/officeDocument/2006/relationships/hyperlink" Target="https://www.data.go.kr/data/3074909/fileData.do" TargetMode="External"/><Relationship Id="rId18719" Type="http://schemas.openxmlformats.org/officeDocument/2006/relationships/hyperlink" Target="https://www.data.go.kr/data/15078642/fileData.do" TargetMode="External"/><Relationship Id="rId20263" Type="http://schemas.openxmlformats.org/officeDocument/2006/relationships/hyperlink" Target="https://www.data.go.kr/data/15066529/fileData.do" TargetMode="External"/><Relationship Id="rId25935" Type="http://schemas.openxmlformats.org/officeDocument/2006/relationships/hyperlink" Target="https://www.data.go.kr/data/15066833/fileData.do" TargetMode="External"/><Relationship Id="rId6676" Type="http://schemas.openxmlformats.org/officeDocument/2006/relationships/hyperlink" Target="https://www.data.go.kr/data/15071769/fileData.do" TargetMode="External"/><Relationship Id="rId19090" Type="http://schemas.openxmlformats.org/officeDocument/2006/relationships/hyperlink" Target="https://www.data.go.kr/data/15084540/fileData.do" TargetMode="External"/><Relationship Id="rId23486" Type="http://schemas.openxmlformats.org/officeDocument/2006/relationships/hyperlink" Target="https://www.data.go.kr/data/15061429/fileData.do" TargetMode="External"/><Relationship Id="rId32804" Type="http://schemas.openxmlformats.org/officeDocument/2006/relationships/hyperlink" Target="https://www.data.go.kr/data/15056820/openapi.do" TargetMode="External"/><Relationship Id="rId6329" Type="http://schemas.openxmlformats.org/officeDocument/2006/relationships/hyperlink" Target="https://www.data.go.kr/data/15072248/fileData.do" TargetMode="External"/><Relationship Id="rId9899" Type="http://schemas.openxmlformats.org/officeDocument/2006/relationships/hyperlink" Target="https://www.data.go.kr/data/15042193/fileData.do" TargetMode="External"/><Relationship Id="rId12130" Type="http://schemas.openxmlformats.org/officeDocument/2006/relationships/hyperlink" Target="https://www.data.go.kr/data/15084078/fileData.do" TargetMode="External"/><Relationship Id="rId23139" Type="http://schemas.openxmlformats.org/officeDocument/2006/relationships/hyperlink" Target="https://www.data.go.kr/data/15047788/fileData.do" TargetMode="External"/><Relationship Id="rId30355" Type="http://schemas.openxmlformats.org/officeDocument/2006/relationships/hyperlink" Target="https://www.data.go.kr/data/15032725/openapi.do" TargetMode="External"/><Relationship Id="rId2939" Type="http://schemas.openxmlformats.org/officeDocument/2006/relationships/hyperlink" Target="https://www.data.go.kr/data/15054579/fileData.do" TargetMode="External"/><Relationship Id="rId15353" Type="http://schemas.openxmlformats.org/officeDocument/2006/relationships/hyperlink" Target="https://www.data.go.kr/data/15035059/fileData.do" TargetMode="External"/><Relationship Id="rId17802" Type="http://schemas.openxmlformats.org/officeDocument/2006/relationships/hyperlink" Target="https://www.data.go.kr/data/15040355/fileData.do" TargetMode="External"/><Relationship Id="rId29182" Type="http://schemas.openxmlformats.org/officeDocument/2006/relationships/hyperlink" Target="https://www.data.go.kr/data/3075293/openapi.do" TargetMode="External"/><Relationship Id="rId30008" Type="http://schemas.openxmlformats.org/officeDocument/2006/relationships/hyperlink" Target="https://www.data.go.kr/data/15057898/openapi.do" TargetMode="External"/><Relationship Id="rId33578" Type="http://schemas.openxmlformats.org/officeDocument/2006/relationships/hyperlink" Target="https://www.data.go.kr/data/15058643/openapi.do" TargetMode="External"/><Relationship Id="rId5412" Type="http://schemas.openxmlformats.org/officeDocument/2006/relationships/hyperlink" Target="https://www.data.go.kr/data/15046391/fileData.do" TargetMode="External"/><Relationship Id="rId15006" Type="http://schemas.openxmlformats.org/officeDocument/2006/relationships/hyperlink" Target="https://www.data.go.kr/data/15051342/fileData.do" TargetMode="External"/><Relationship Id="rId22222" Type="http://schemas.openxmlformats.org/officeDocument/2006/relationships/hyperlink" Target="https://www.data.go.kr/data/15045588/fileData.do" TargetMode="External"/><Relationship Id="rId36051" Type="http://schemas.openxmlformats.org/officeDocument/2006/relationships/hyperlink" Target="https://www.data.go.kr/data/15073855/openapi.do" TargetMode="External"/><Relationship Id="rId8982" Type="http://schemas.openxmlformats.org/officeDocument/2006/relationships/hyperlink" Target="https://www.data.go.kr/data/15040451/fileData.do" TargetMode="External"/><Relationship Id="rId11963" Type="http://schemas.openxmlformats.org/officeDocument/2006/relationships/hyperlink" Target="https://www.data.go.kr/data/15085558/fileData.do" TargetMode="External"/><Relationship Id="rId18576" Type="http://schemas.openxmlformats.org/officeDocument/2006/relationships/hyperlink" Target="https://www.data.go.kr/data/15000826/fileData.do" TargetMode="External"/><Relationship Id="rId25792" Type="http://schemas.openxmlformats.org/officeDocument/2006/relationships/hyperlink" Target="https://www.data.go.kr/data/15065236/fileData.do" TargetMode="External"/><Relationship Id="rId6186" Type="http://schemas.openxmlformats.org/officeDocument/2006/relationships/hyperlink" Target="https://www.data.go.kr/data/15052459/fileData.do" TargetMode="External"/><Relationship Id="rId8635" Type="http://schemas.openxmlformats.org/officeDocument/2006/relationships/hyperlink" Target="https://www.data.go.kr/data/3078577/fileData.do" TargetMode="External"/><Relationship Id="rId11616" Type="http://schemas.openxmlformats.org/officeDocument/2006/relationships/hyperlink" Target="https://www.data.go.kr/data/3044080/fileData.do" TargetMode="External"/><Relationship Id="rId18229" Type="http://schemas.openxmlformats.org/officeDocument/2006/relationships/hyperlink" Target="https://www.data.go.kr/data/15049775/fileData.do" TargetMode="External"/><Relationship Id="rId25445" Type="http://schemas.openxmlformats.org/officeDocument/2006/relationships/hyperlink" Target="https://www.data.go.kr/data/15073567/fileData.do" TargetMode="External"/><Relationship Id="rId32661" Type="http://schemas.openxmlformats.org/officeDocument/2006/relationships/hyperlink" Target="https://www.data.go.kr/data/15063564/openapi.do" TargetMode="External"/><Relationship Id="rId14839" Type="http://schemas.openxmlformats.org/officeDocument/2006/relationships/hyperlink" Target="https://www.data.go.kr/data/3081504/fileData.do" TargetMode="External"/><Relationship Id="rId28668" Type="http://schemas.openxmlformats.org/officeDocument/2006/relationships/hyperlink" Target="https://www.data.go.kr/data/15038774/fileData.do" TargetMode="External"/><Relationship Id="rId32314" Type="http://schemas.openxmlformats.org/officeDocument/2006/relationships/hyperlink" Target="https://www.data.go.kr/data/15060838/openapi.do" TargetMode="External"/><Relationship Id="rId35884" Type="http://schemas.openxmlformats.org/officeDocument/2006/relationships/hyperlink" Target="https://www.data.go.kr/data/15066792/openapi.do" TargetMode="External"/><Relationship Id="rId2796" Type="http://schemas.openxmlformats.org/officeDocument/2006/relationships/hyperlink" Target="https://www.data.go.kr/data/15077536/fileData.do" TargetMode="External"/><Relationship Id="rId17312" Type="http://schemas.openxmlformats.org/officeDocument/2006/relationships/hyperlink" Target="https://www.data.go.kr/data/15085199/fileData.do" TargetMode="External"/><Relationship Id="rId21708" Type="http://schemas.openxmlformats.org/officeDocument/2006/relationships/hyperlink" Target="https://www.data.go.kr/data/15040186/fileData.do" TargetMode="External"/><Relationship Id="rId35537" Type="http://schemas.openxmlformats.org/officeDocument/2006/relationships/hyperlink" Target="https://www.data.go.kr/data/15080898/openapi.do" TargetMode="External"/><Relationship Id="rId768" Type="http://schemas.openxmlformats.org/officeDocument/2006/relationships/hyperlink" Target="https://www.data.go.kr/data/15065818/fileData.do" TargetMode="External"/><Relationship Id="rId2449" Type="http://schemas.openxmlformats.org/officeDocument/2006/relationships/hyperlink" Target="https://www.data.go.kr/data/15082941/fileData.do" TargetMode="External"/><Relationship Id="rId27751" Type="http://schemas.openxmlformats.org/officeDocument/2006/relationships/hyperlink" Target="https://www.data.go.kr/data/15071048/fileData.do" TargetMode="External"/><Relationship Id="rId33088" Type="http://schemas.openxmlformats.org/officeDocument/2006/relationships/hyperlink" Target="https://www.data.go.kr/data/15063657/openapi.do" TargetMode="External"/><Relationship Id="rId8492" Type="http://schemas.openxmlformats.org/officeDocument/2006/relationships/hyperlink" Target="https://www.data.go.kr/data/15005433/fileData.do" TargetMode="External"/><Relationship Id="rId13922" Type="http://schemas.openxmlformats.org/officeDocument/2006/relationships/hyperlink" Target="https://www.data.go.kr/data/15078239/fileData.do" TargetMode="External"/><Relationship Id="rId18086" Type="http://schemas.openxmlformats.org/officeDocument/2006/relationships/hyperlink" Target="https://www.data.go.kr/data/15018720/fileData.do" TargetMode="External"/><Relationship Id="rId27404" Type="http://schemas.openxmlformats.org/officeDocument/2006/relationships/hyperlink" Target="https://www.data.go.kr/data/15041606/fileData.do" TargetMode="External"/><Relationship Id="rId34620" Type="http://schemas.openxmlformats.org/officeDocument/2006/relationships/hyperlink" Target="https://www.data.go.kr/data/15079363/openapi.do" TargetMode="External"/><Relationship Id="rId1532" Type="http://schemas.openxmlformats.org/officeDocument/2006/relationships/hyperlink" Target="https://www.data.go.kr/data/15065469/fileData.do" TargetMode="External"/><Relationship Id="rId8145" Type="http://schemas.openxmlformats.org/officeDocument/2006/relationships/hyperlink" Target="https://www.data.go.kr/data/15081456/fileData.do" TargetMode="External"/><Relationship Id="rId11473" Type="http://schemas.openxmlformats.org/officeDocument/2006/relationships/hyperlink" Target="https://www.data.go.kr/data/15038935/fileData.do" TargetMode="External"/><Relationship Id="rId32171" Type="http://schemas.openxmlformats.org/officeDocument/2006/relationships/hyperlink" Target="https://www.data.go.kr/data/15040630/openapi.do" TargetMode="External"/><Relationship Id="rId11126" Type="http://schemas.openxmlformats.org/officeDocument/2006/relationships/hyperlink" Target="https://www.data.go.kr/data/15045165/fileData.do" TargetMode="External"/><Relationship Id="rId14696" Type="http://schemas.openxmlformats.org/officeDocument/2006/relationships/hyperlink" Target="https://www.data.go.kr/data/15055546/fileData.do" TargetMode="External"/><Relationship Id="rId28178" Type="http://schemas.openxmlformats.org/officeDocument/2006/relationships/hyperlink" Target="https://www.data.go.kr/data/15039461/fileData.do" TargetMode="External"/><Relationship Id="rId35394" Type="http://schemas.openxmlformats.org/officeDocument/2006/relationships/hyperlink" Target="https://www.data.go.kr/data/15059144/openapi.do" TargetMode="External"/><Relationship Id="rId4755" Type="http://schemas.openxmlformats.org/officeDocument/2006/relationships/hyperlink" Target="https://www.data.go.kr/data/15051121/fileData.do" TargetMode="External"/><Relationship Id="rId14349" Type="http://schemas.openxmlformats.org/officeDocument/2006/relationships/hyperlink" Target="https://www.data.go.kr/data/3077382/fileData.do" TargetMode="External"/><Relationship Id="rId21565" Type="http://schemas.openxmlformats.org/officeDocument/2006/relationships/hyperlink" Target="https://www.data.go.kr/data/15049188/fileData.do" TargetMode="External"/><Relationship Id="rId35047" Type="http://schemas.openxmlformats.org/officeDocument/2006/relationships/hyperlink" Target="https://www.data.go.kr/data/15058424/openapi.do" TargetMode="External"/><Relationship Id="rId278" Type="http://schemas.openxmlformats.org/officeDocument/2006/relationships/hyperlink" Target="https://www.data.go.kr/data/15061026/fileData.do" TargetMode="External"/><Relationship Id="rId4408" Type="http://schemas.openxmlformats.org/officeDocument/2006/relationships/hyperlink" Target="https://www.data.go.kr/data/15065010/fileData.do" TargetMode="External"/><Relationship Id="rId7978" Type="http://schemas.openxmlformats.org/officeDocument/2006/relationships/hyperlink" Target="https://www.data.go.kr/data/3080454/fileData.do" TargetMode="External"/><Relationship Id="rId10959" Type="http://schemas.openxmlformats.org/officeDocument/2006/relationships/hyperlink" Target="https://www.data.go.kr/data/15055010/fileData.do" TargetMode="External"/><Relationship Id="rId21218" Type="http://schemas.openxmlformats.org/officeDocument/2006/relationships/hyperlink" Target="https://www.data.go.kr/data/15071922/fileData.do" TargetMode="External"/><Relationship Id="rId24788" Type="http://schemas.openxmlformats.org/officeDocument/2006/relationships/hyperlink" Target="https://www.data.go.kr/data/15085304/fileData.do" TargetMode="External"/><Relationship Id="rId29710" Type="http://schemas.openxmlformats.org/officeDocument/2006/relationships/hyperlink" Target="https://www.data.go.kr/data/15056896/openapi.do" TargetMode="External"/><Relationship Id="rId13432" Type="http://schemas.openxmlformats.org/officeDocument/2006/relationships/hyperlink" Target="https://www.data.go.kr/data/2815053/fileData.do" TargetMode="External"/><Relationship Id="rId27261" Type="http://schemas.openxmlformats.org/officeDocument/2006/relationships/hyperlink" Target="https://www.data.go.kr/data/15068417/fileData.do" TargetMode="External"/><Relationship Id="rId31657" Type="http://schemas.openxmlformats.org/officeDocument/2006/relationships/hyperlink" Target="https://www.data.go.kr/data/15018759/openapi.do" TargetMode="External"/><Relationship Id="rId20301" Type="http://schemas.openxmlformats.org/officeDocument/2006/relationships/hyperlink" Target="https://www.data.go.kr/data/15066533/fileData.do" TargetMode="External"/><Relationship Id="rId34130" Type="http://schemas.openxmlformats.org/officeDocument/2006/relationships/hyperlink" Target="https://www.data.go.kr/data/15077178/openapi.do" TargetMode="External"/><Relationship Id="rId1042" Type="http://schemas.openxmlformats.org/officeDocument/2006/relationships/hyperlink" Target="https://www.data.go.kr/data/15028192/fileData.do" TargetMode="External"/><Relationship Id="rId16655" Type="http://schemas.openxmlformats.org/officeDocument/2006/relationships/hyperlink" Target="https://www.data.go.kr/data/15010849/fileData.do" TargetMode="External"/><Relationship Id="rId23871" Type="http://schemas.openxmlformats.org/officeDocument/2006/relationships/hyperlink" Target="https://www.data.go.kr/data/15066146/fileData.do" TargetMode="External"/><Relationship Id="rId4265" Type="http://schemas.openxmlformats.org/officeDocument/2006/relationships/hyperlink" Target="https://www.data.go.kr/data/3075590/fileData.do" TargetMode="External"/><Relationship Id="rId6714" Type="http://schemas.openxmlformats.org/officeDocument/2006/relationships/hyperlink" Target="https://www.data.go.kr/data/15085044/fileData.do" TargetMode="External"/><Relationship Id="rId16308" Type="http://schemas.openxmlformats.org/officeDocument/2006/relationships/hyperlink" Target="https://www.data.go.kr/data/15043499/fileData.do" TargetMode="External"/><Relationship Id="rId19878" Type="http://schemas.openxmlformats.org/officeDocument/2006/relationships/hyperlink" Target="https://www.data.go.kr/data/15046718/fileData.do" TargetMode="External"/><Relationship Id="rId21075" Type="http://schemas.openxmlformats.org/officeDocument/2006/relationships/hyperlink" Target="https://www.data.go.kr/data/15045975/fileData.do" TargetMode="External"/><Relationship Id="rId23524" Type="http://schemas.openxmlformats.org/officeDocument/2006/relationships/hyperlink" Target="https://www.data.go.kr/data/3050015/fileData.do" TargetMode="External"/><Relationship Id="rId30740" Type="http://schemas.openxmlformats.org/officeDocument/2006/relationships/hyperlink" Target="https://www.data.go.kr/data/15063444/openapi.do" TargetMode="External"/><Relationship Id="rId9937" Type="http://schemas.openxmlformats.org/officeDocument/2006/relationships/hyperlink" Target="https://www.data.go.kr/data/15051157/fileData.do" TargetMode="External"/><Relationship Id="rId12918" Type="http://schemas.openxmlformats.org/officeDocument/2006/relationships/hyperlink" Target="https://www.data.go.kr/data/15073267/fileData.do" TargetMode="External"/><Relationship Id="rId26747" Type="http://schemas.openxmlformats.org/officeDocument/2006/relationships/hyperlink" Target="https://www.data.go.kr/data/15072817/fileData.do" TargetMode="External"/><Relationship Id="rId33963" Type="http://schemas.openxmlformats.org/officeDocument/2006/relationships/hyperlink" Target="https://www.data.go.kr/data/15076590/openapi.do" TargetMode="External"/><Relationship Id="rId7488" Type="http://schemas.openxmlformats.org/officeDocument/2006/relationships/hyperlink" Target="https://www.data.go.kr/data/15052328/fileData.do" TargetMode="External"/><Relationship Id="rId10469" Type="http://schemas.openxmlformats.org/officeDocument/2006/relationships/hyperlink" Target="https://www.data.go.kr/data/15048018/fileData.do" TargetMode="External"/><Relationship Id="rId24298" Type="http://schemas.openxmlformats.org/officeDocument/2006/relationships/hyperlink" Target="https://www.data.go.kr/data/15060648/fileData.do" TargetMode="External"/><Relationship Id="rId29220" Type="http://schemas.openxmlformats.org/officeDocument/2006/relationships/hyperlink" Target="https://www.data.go.kr/data/15057574/openapi.do" TargetMode="External"/><Relationship Id="rId33616" Type="http://schemas.openxmlformats.org/officeDocument/2006/relationships/hyperlink" Target="https://www.data.go.kr/data/3035681/openapi.do" TargetMode="External"/><Relationship Id="rId18614" Type="http://schemas.openxmlformats.org/officeDocument/2006/relationships/hyperlink" Target="https://www.data.go.kr/data/15033769/fileData.do" TargetMode="External"/><Relationship Id="rId18961" Type="http://schemas.openxmlformats.org/officeDocument/2006/relationships/hyperlink" Target="https://www.data.go.kr/data/15050325/fileData.do" TargetMode="External"/><Relationship Id="rId25830" Type="http://schemas.openxmlformats.org/officeDocument/2006/relationships/hyperlink" Target="https://www.data.go.kr/data/15065380/fileData.do" TargetMode="External"/><Relationship Id="rId31167" Type="http://schemas.openxmlformats.org/officeDocument/2006/relationships/hyperlink" Target="https://www.data.go.kr/data/15059516/openapi.do" TargetMode="External"/><Relationship Id="rId3001" Type="http://schemas.openxmlformats.org/officeDocument/2006/relationships/hyperlink" Target="https://www.data.go.kr/data/15055761/fileData.do" TargetMode="External"/><Relationship Id="rId6571" Type="http://schemas.openxmlformats.org/officeDocument/2006/relationships/hyperlink" Target="https://www.data.go.kr/data/15085665/fileData.do" TargetMode="External"/><Relationship Id="rId16165" Type="http://schemas.openxmlformats.org/officeDocument/2006/relationships/hyperlink" Target="https://www.data.go.kr/data/15056279/fileData.do" TargetMode="External"/><Relationship Id="rId23381" Type="http://schemas.openxmlformats.org/officeDocument/2006/relationships/hyperlink" Target="https://www.data.go.kr/data/15033863/fileData.do" TargetMode="External"/><Relationship Id="rId6224" Type="http://schemas.openxmlformats.org/officeDocument/2006/relationships/hyperlink" Target="https://www.data.go.kr/data/15046667/fileData.do" TargetMode="External"/><Relationship Id="rId9794" Type="http://schemas.openxmlformats.org/officeDocument/2006/relationships/hyperlink" Target="https://www.data.go.kr/data/3072047/fileData.do" TargetMode="External"/><Relationship Id="rId19388" Type="http://schemas.openxmlformats.org/officeDocument/2006/relationships/hyperlink" Target="https://www.data.go.kr/data/15076313/fileData.do" TargetMode="External"/><Relationship Id="rId23034" Type="http://schemas.openxmlformats.org/officeDocument/2006/relationships/hyperlink" Target="https://www.data.go.kr/data/15068206/fileData.do" TargetMode="External"/><Relationship Id="rId30250" Type="http://schemas.openxmlformats.org/officeDocument/2006/relationships/hyperlink" Target="https://www.data.go.kr/data/15032663/openapi.do" TargetMode="External"/><Relationship Id="rId9447" Type="http://schemas.openxmlformats.org/officeDocument/2006/relationships/hyperlink" Target="https://www.data.go.kr/data/15047892/fileData.do" TargetMode="External"/><Relationship Id="rId12775" Type="http://schemas.openxmlformats.org/officeDocument/2006/relationships/hyperlink" Target="https://www.data.go.kr/data/15065772/fileData.do" TargetMode="External"/><Relationship Id="rId26257" Type="http://schemas.openxmlformats.org/officeDocument/2006/relationships/hyperlink" Target="https://www.data.go.kr/data/15017232/fileData.do" TargetMode="External"/><Relationship Id="rId28706" Type="http://schemas.openxmlformats.org/officeDocument/2006/relationships/hyperlink" Target="https://www.data.go.kr/data/15045012/fileData.do" TargetMode="External"/><Relationship Id="rId33473" Type="http://schemas.openxmlformats.org/officeDocument/2006/relationships/hyperlink" Target="https://www.data.go.kr/data/15068422/openapi.do" TargetMode="External"/><Relationship Id="rId35922" Type="http://schemas.openxmlformats.org/officeDocument/2006/relationships/hyperlink" Target="https://www.data.go.kr/data/15000585/openapi.do" TargetMode="External"/><Relationship Id="rId2834" Type="http://schemas.openxmlformats.org/officeDocument/2006/relationships/hyperlink" Target="https://www.data.go.kr/data/3072017/fileData.do" TargetMode="External"/><Relationship Id="rId12428" Type="http://schemas.openxmlformats.org/officeDocument/2006/relationships/hyperlink" Target="https://www.data.go.kr/data/15086836/fileData.do" TargetMode="External"/><Relationship Id="rId15998" Type="http://schemas.openxmlformats.org/officeDocument/2006/relationships/hyperlink" Target="https://www.data.go.kr/data/15047841/fileData.do" TargetMode="External"/><Relationship Id="rId33126" Type="http://schemas.openxmlformats.org/officeDocument/2006/relationships/hyperlink" Target="https://www.data.go.kr/data/3072798/openapi.do" TargetMode="External"/><Relationship Id="rId806" Type="http://schemas.openxmlformats.org/officeDocument/2006/relationships/hyperlink" Target="https://www.data.go.kr/data/15061932/fileData.do" TargetMode="External"/><Relationship Id="rId18471" Type="http://schemas.openxmlformats.org/officeDocument/2006/relationships/hyperlink" Target="https://www.data.go.kr/data/15067587/fileData.do" TargetMode="External"/><Relationship Id="rId22867" Type="http://schemas.openxmlformats.org/officeDocument/2006/relationships/hyperlink" Target="https://www.data.go.kr/data/15086200/fileData.do" TargetMode="External"/><Relationship Id="rId8530" Type="http://schemas.openxmlformats.org/officeDocument/2006/relationships/hyperlink" Target="https://www.data.go.kr/data/15048675/fileData.do" TargetMode="External"/><Relationship Id="rId11511" Type="http://schemas.openxmlformats.org/officeDocument/2006/relationships/hyperlink" Target="https://www.data.go.kr/data/15038941/fileData.do" TargetMode="External"/><Relationship Id="rId18124" Type="http://schemas.openxmlformats.org/officeDocument/2006/relationships/hyperlink" Target="https://www.data.go.kr/data/15048537/fileData.do" TargetMode="External"/><Relationship Id="rId25340" Type="http://schemas.openxmlformats.org/officeDocument/2006/relationships/hyperlink" Target="https://www.data.go.kr/data/15045701/fileData.do" TargetMode="External"/><Relationship Id="rId36349" Type="http://schemas.openxmlformats.org/officeDocument/2006/relationships/hyperlink" Target="https://www.data.go.kr/data/15059975/openapi.do" TargetMode="External"/><Relationship Id="rId6081" Type="http://schemas.openxmlformats.org/officeDocument/2006/relationships/hyperlink" Target="https://www.data.go.kr/data/15085520/fileData.do" TargetMode="External"/><Relationship Id="rId28563" Type="http://schemas.openxmlformats.org/officeDocument/2006/relationships/hyperlink" Target="https://www.data.go.kr/data/15045017/fileData.do" TargetMode="External"/><Relationship Id="rId32959" Type="http://schemas.openxmlformats.org/officeDocument/2006/relationships/hyperlink" Target="https://www.data.go.kr/data/15002797/openapi.do" TargetMode="External"/><Relationship Id="rId2691" Type="http://schemas.openxmlformats.org/officeDocument/2006/relationships/hyperlink" Target="https://www.data.go.kr/data/15064574/fileData.do" TargetMode="External"/><Relationship Id="rId12285" Type="http://schemas.openxmlformats.org/officeDocument/2006/relationships/hyperlink" Target="https://www.data.go.kr/data/15065807/fileData.do" TargetMode="External"/><Relationship Id="rId14734" Type="http://schemas.openxmlformats.org/officeDocument/2006/relationships/hyperlink" Target="https://www.data.go.kr/data/15051331/fileData.do" TargetMode="External"/><Relationship Id="rId21950" Type="http://schemas.openxmlformats.org/officeDocument/2006/relationships/hyperlink" Target="https://www.data.go.kr/data/15052545/fileData.do" TargetMode="External"/><Relationship Id="rId28216" Type="http://schemas.openxmlformats.org/officeDocument/2006/relationships/hyperlink" Target="https://www.data.go.kr/data/15054775/fileData.do" TargetMode="External"/><Relationship Id="rId35432" Type="http://schemas.openxmlformats.org/officeDocument/2006/relationships/hyperlink" Target="https://www.data.go.kr/data/15037098/openapi.do" TargetMode="External"/><Relationship Id="rId663" Type="http://schemas.openxmlformats.org/officeDocument/2006/relationships/hyperlink" Target="https://www.data.go.kr/data/15084499/fileData.do" TargetMode="External"/><Relationship Id="rId2344" Type="http://schemas.openxmlformats.org/officeDocument/2006/relationships/hyperlink" Target="https://www.data.go.kr/data/15028854/fileData.do" TargetMode="External"/><Relationship Id="rId17957" Type="http://schemas.openxmlformats.org/officeDocument/2006/relationships/hyperlink" Target="https://www.data.go.kr/data/15075008/fileData.do" TargetMode="External"/><Relationship Id="rId21603" Type="http://schemas.openxmlformats.org/officeDocument/2006/relationships/hyperlink" Target="https://www.data.go.kr/data/15078100/fileData.do" TargetMode="External"/><Relationship Id="rId316" Type="http://schemas.openxmlformats.org/officeDocument/2006/relationships/hyperlink" Target="https://www.data.go.kr/data/15081510/fileData.do" TargetMode="External"/><Relationship Id="rId24826" Type="http://schemas.openxmlformats.org/officeDocument/2006/relationships/hyperlink" Target="https://www.data.go.kr/data/15042333/fileData.do" TargetMode="External"/><Relationship Id="rId5567" Type="http://schemas.openxmlformats.org/officeDocument/2006/relationships/hyperlink" Target="https://www.data.go.kr/data/15052371/fileData.do" TargetMode="External"/><Relationship Id="rId8040" Type="http://schemas.openxmlformats.org/officeDocument/2006/relationships/hyperlink" Target="https://www.data.go.kr/data/15083757/fileData.do" TargetMode="External"/><Relationship Id="rId22377" Type="http://schemas.openxmlformats.org/officeDocument/2006/relationships/hyperlink" Target="https://www.data.go.kr/data/15064452/fileData.do" TargetMode="External"/><Relationship Id="rId11021" Type="http://schemas.openxmlformats.org/officeDocument/2006/relationships/hyperlink" Target="https://www.data.go.kr/data/15069137/fileData.do" TargetMode="External"/><Relationship Id="rId14591" Type="http://schemas.openxmlformats.org/officeDocument/2006/relationships/hyperlink" Target="https://www.data.go.kr/data/15033934/fileData.do" TargetMode="External"/><Relationship Id="rId34918" Type="http://schemas.openxmlformats.org/officeDocument/2006/relationships/hyperlink" Target="https://www.data.go.kr/data/15085472/openapi.do" TargetMode="External"/><Relationship Id="rId4650" Type="http://schemas.openxmlformats.org/officeDocument/2006/relationships/hyperlink" Target="https://www.data.go.kr/data/15064828/fileData.do" TargetMode="External"/><Relationship Id="rId14244" Type="http://schemas.openxmlformats.org/officeDocument/2006/relationships/hyperlink" Target="https://www.data.go.kr/data/3070698/fileData.do" TargetMode="External"/><Relationship Id="rId21460" Type="http://schemas.openxmlformats.org/officeDocument/2006/relationships/hyperlink" Target="https://www.data.go.kr/data/15052207/fileData.do" TargetMode="External"/><Relationship Id="rId28073" Type="http://schemas.openxmlformats.org/officeDocument/2006/relationships/hyperlink" Target="https://www.data.go.kr/data/15040968/fileData.do" TargetMode="External"/><Relationship Id="rId32469" Type="http://schemas.openxmlformats.org/officeDocument/2006/relationships/hyperlink" Target="https://www.data.go.kr/data/15057505/openapi.do" TargetMode="External"/><Relationship Id="rId4303" Type="http://schemas.openxmlformats.org/officeDocument/2006/relationships/hyperlink" Target="https://www.data.go.kr/data/15084209/fileData.do" TargetMode="External"/><Relationship Id="rId7873" Type="http://schemas.openxmlformats.org/officeDocument/2006/relationships/hyperlink" Target="https://www.data.go.kr/data/15062394/fileData.do" TargetMode="External"/><Relationship Id="rId17467" Type="http://schemas.openxmlformats.org/officeDocument/2006/relationships/hyperlink" Target="https://www.data.go.kr/data/15070618/fileData.do" TargetMode="External"/><Relationship Id="rId19916" Type="http://schemas.openxmlformats.org/officeDocument/2006/relationships/hyperlink" Target="https://www.data.go.kr/data/15032196/fileData.do" TargetMode="External"/><Relationship Id="rId21113" Type="http://schemas.openxmlformats.org/officeDocument/2006/relationships/hyperlink" Target="https://www.data.go.kr/data/15083856/fileData.do" TargetMode="External"/><Relationship Id="rId173" Type="http://schemas.openxmlformats.org/officeDocument/2006/relationships/hyperlink" Target="https://www.data.go.kr/data/15073441/fileData.do" TargetMode="External"/><Relationship Id="rId7526" Type="http://schemas.openxmlformats.org/officeDocument/2006/relationships/hyperlink" Target="https://www.data.go.kr/data/15052416/fileData.do" TargetMode="External"/><Relationship Id="rId10854" Type="http://schemas.openxmlformats.org/officeDocument/2006/relationships/hyperlink" Target="https://www.data.go.kr/data/15049213/fileData.do" TargetMode="External"/><Relationship Id="rId24336" Type="http://schemas.openxmlformats.org/officeDocument/2006/relationships/hyperlink" Target="https://www.data.go.kr/data/15038714/fileData.do" TargetMode="External"/><Relationship Id="rId24683" Type="http://schemas.openxmlformats.org/officeDocument/2006/relationships/hyperlink" Target="https://www.data.go.kr/data/15071242/fileData.do" TargetMode="External"/><Relationship Id="rId5077" Type="http://schemas.openxmlformats.org/officeDocument/2006/relationships/hyperlink" Target="https://www.data.go.kr/data/15047113/fileData.do" TargetMode="External"/><Relationship Id="rId10507" Type="http://schemas.openxmlformats.org/officeDocument/2006/relationships/hyperlink" Target="https://www.data.go.kr/data/15021870/fileData.do" TargetMode="External"/><Relationship Id="rId31205" Type="http://schemas.openxmlformats.org/officeDocument/2006/relationships/hyperlink" Target="https://www.data.go.kr/data/15077107/openapi.do" TargetMode="External"/><Relationship Id="rId31552" Type="http://schemas.openxmlformats.org/officeDocument/2006/relationships/hyperlink" Target="https://www.data.go.kr/data/15061101/openapi.do" TargetMode="External"/><Relationship Id="rId16550" Type="http://schemas.openxmlformats.org/officeDocument/2006/relationships/hyperlink" Target="https://www.data.go.kr/data/15075411/fileData.do" TargetMode="External"/><Relationship Id="rId20946" Type="http://schemas.openxmlformats.org/officeDocument/2006/relationships/hyperlink" Target="https://www.data.go.kr/data/15075663/fileData.do" TargetMode="External"/><Relationship Id="rId27559" Type="http://schemas.openxmlformats.org/officeDocument/2006/relationships/hyperlink" Target="https://www.data.go.kr/data/15067500/fileData.do" TargetMode="External"/><Relationship Id="rId34775" Type="http://schemas.openxmlformats.org/officeDocument/2006/relationships/hyperlink" Target="https://www.data.go.kr/data/15039593/openapi.do" TargetMode="External"/><Relationship Id="rId1687" Type="http://schemas.openxmlformats.org/officeDocument/2006/relationships/hyperlink" Target="https://www.data.go.kr/data/15061818/fileData.do" TargetMode="External"/><Relationship Id="rId16203" Type="http://schemas.openxmlformats.org/officeDocument/2006/relationships/hyperlink" Target="https://www.data.go.kr/data/15056186/fileData.do" TargetMode="External"/><Relationship Id="rId19773" Type="http://schemas.openxmlformats.org/officeDocument/2006/relationships/hyperlink" Target="https://www.data.go.kr/data/15049864/fileData.do" TargetMode="External"/><Relationship Id="rId34428" Type="http://schemas.openxmlformats.org/officeDocument/2006/relationships/hyperlink" Target="https://www.data.go.kr/data/15058537/openapi.do" TargetMode="External"/><Relationship Id="rId4160" Type="http://schemas.openxmlformats.org/officeDocument/2006/relationships/hyperlink" Target="https://www.data.go.kr/data/15026392/fileData.do" TargetMode="External"/><Relationship Id="rId9832" Type="http://schemas.openxmlformats.org/officeDocument/2006/relationships/hyperlink" Target="https://www.data.go.kr/data/15083257/fileData.do" TargetMode="External"/><Relationship Id="rId19426" Type="http://schemas.openxmlformats.org/officeDocument/2006/relationships/hyperlink" Target="https://www.data.go.kr/data/15021222/fileData.do" TargetMode="External"/><Relationship Id="rId26642" Type="http://schemas.openxmlformats.org/officeDocument/2006/relationships/hyperlink" Target="https://www.data.go.kr/data/15073247/fileData.do" TargetMode="External"/><Relationship Id="rId46" Type="http://schemas.openxmlformats.org/officeDocument/2006/relationships/hyperlink" Target="https://www.data.go.kr/data/15084265/fileData.do" TargetMode="External"/><Relationship Id="rId7383" Type="http://schemas.openxmlformats.org/officeDocument/2006/relationships/hyperlink" Target="https://www.data.go.kr/data/15037912/fileData.do" TargetMode="External"/><Relationship Id="rId10364" Type="http://schemas.openxmlformats.org/officeDocument/2006/relationships/hyperlink" Target="https://www.data.go.kr/data/15075632/fileData.do" TargetMode="External"/><Relationship Id="rId12813" Type="http://schemas.openxmlformats.org/officeDocument/2006/relationships/hyperlink" Target="https://www.data.go.kr/data/15077183/fileData.do" TargetMode="External"/><Relationship Id="rId24193" Type="http://schemas.openxmlformats.org/officeDocument/2006/relationships/hyperlink" Target="https://www.data.go.kr/data/15072093/fileData.do" TargetMode="External"/><Relationship Id="rId33511" Type="http://schemas.openxmlformats.org/officeDocument/2006/relationships/hyperlink" Target="https://www.data.go.kr/data/15078131/openapi.do" TargetMode="External"/><Relationship Id="rId7036" Type="http://schemas.openxmlformats.org/officeDocument/2006/relationships/hyperlink" Target="https://www.data.go.kr/data/15085449/fileData.do" TargetMode="External"/><Relationship Id="rId10017" Type="http://schemas.openxmlformats.org/officeDocument/2006/relationships/hyperlink" Target="https://www.data.go.kr/data/3083236/fileData.do" TargetMode="External"/><Relationship Id="rId29865" Type="http://schemas.openxmlformats.org/officeDocument/2006/relationships/hyperlink" Target="https://www.data.go.kr/data/15058095/openapi.do" TargetMode="External"/><Relationship Id="rId31062" Type="http://schemas.openxmlformats.org/officeDocument/2006/relationships/hyperlink" Target="https://www.data.go.kr/data/15059038/openapi.do" TargetMode="External"/><Relationship Id="rId3993" Type="http://schemas.openxmlformats.org/officeDocument/2006/relationships/hyperlink" Target="https://www.data.go.kr/data/15048092/fileData.do" TargetMode="External"/><Relationship Id="rId13587" Type="http://schemas.openxmlformats.org/officeDocument/2006/relationships/hyperlink" Target="https://www.data.go.kr/data/2871161/fileData.do" TargetMode="External"/><Relationship Id="rId22905" Type="http://schemas.openxmlformats.org/officeDocument/2006/relationships/hyperlink" Target="https://www.data.go.kr/data/15060459/fileData.do" TargetMode="External"/><Relationship Id="rId27069" Type="http://schemas.openxmlformats.org/officeDocument/2006/relationships/hyperlink" Target="https://www.data.go.kr/data/15073061/fileData.do" TargetMode="External"/><Relationship Id="rId29518" Type="http://schemas.openxmlformats.org/officeDocument/2006/relationships/hyperlink" Target="https://www.data.go.kr/data/15056689/openapi.do" TargetMode="External"/><Relationship Id="rId34285" Type="http://schemas.openxmlformats.org/officeDocument/2006/relationships/hyperlink" Target="https://www.data.go.kr/data/15074258/openapi.do" TargetMode="External"/><Relationship Id="rId1197" Type="http://schemas.openxmlformats.org/officeDocument/2006/relationships/hyperlink" Target="https://www.data.go.kr/data/3033799/fileData.do" TargetMode="External"/><Relationship Id="rId3646" Type="http://schemas.openxmlformats.org/officeDocument/2006/relationships/hyperlink" Target="https://www.data.go.kr/data/3077790/fileData.do" TargetMode="External"/><Relationship Id="rId16060" Type="http://schemas.openxmlformats.org/officeDocument/2006/relationships/hyperlink" Target="https://www.data.go.kr/data/15070350/fileData.do" TargetMode="External"/><Relationship Id="rId20456" Type="http://schemas.openxmlformats.org/officeDocument/2006/relationships/hyperlink" Target="https://www.data.go.kr/data/15047192/fileData.do" TargetMode="External"/><Relationship Id="rId6869" Type="http://schemas.openxmlformats.org/officeDocument/2006/relationships/hyperlink" Target="https://www.data.go.kr/data/15085123/fileData.do" TargetMode="External"/><Relationship Id="rId12670" Type="http://schemas.openxmlformats.org/officeDocument/2006/relationships/hyperlink" Target="https://www.data.go.kr/data/15002988/fileData.do" TargetMode="External"/><Relationship Id="rId19283" Type="http://schemas.openxmlformats.org/officeDocument/2006/relationships/hyperlink" Target="https://www.data.go.kr/data/15076925/fileData.do" TargetMode="External"/><Relationship Id="rId20109" Type="http://schemas.openxmlformats.org/officeDocument/2006/relationships/hyperlink" Target="https://www.data.go.kr/data/3071651/fileData.do" TargetMode="External"/><Relationship Id="rId23679" Type="http://schemas.openxmlformats.org/officeDocument/2006/relationships/hyperlink" Target="https://www.data.go.kr/data/15064487/fileData.do" TargetMode="External"/><Relationship Id="rId28601" Type="http://schemas.openxmlformats.org/officeDocument/2006/relationships/hyperlink" Target="https://www.data.go.kr/data/15025381/fileData.do" TargetMode="External"/><Relationship Id="rId30895" Type="http://schemas.openxmlformats.org/officeDocument/2006/relationships/hyperlink" Target="https://www.data.go.kr/data/15006154/openapi.do" TargetMode="External"/><Relationship Id="rId9342" Type="http://schemas.openxmlformats.org/officeDocument/2006/relationships/hyperlink" Target="https://www.data.go.kr/data/15033761/fileData.do" TargetMode="External"/><Relationship Id="rId12323" Type="http://schemas.openxmlformats.org/officeDocument/2006/relationships/hyperlink" Target="https://www.data.go.kr/data/15039734/fileData.do" TargetMode="External"/><Relationship Id="rId26152" Type="http://schemas.openxmlformats.org/officeDocument/2006/relationships/hyperlink" Target="https://www.data.go.kr/data/3043741/fileData.do" TargetMode="External"/><Relationship Id="rId30548" Type="http://schemas.openxmlformats.org/officeDocument/2006/relationships/hyperlink" Target="https://www.data.go.kr/data/15033090/openapi.do" TargetMode="External"/><Relationship Id="rId701" Type="http://schemas.openxmlformats.org/officeDocument/2006/relationships/hyperlink" Target="https://www.data.go.kr/data/15061518/fileData.do" TargetMode="External"/><Relationship Id="rId5952" Type="http://schemas.openxmlformats.org/officeDocument/2006/relationships/hyperlink" Target="https://www.data.go.kr/data/15047089/fileData.do" TargetMode="External"/><Relationship Id="rId15893" Type="http://schemas.openxmlformats.org/officeDocument/2006/relationships/hyperlink" Target="https://www.data.go.kr/data/15034851/fileData.do" TargetMode="External"/><Relationship Id="rId29375" Type="http://schemas.openxmlformats.org/officeDocument/2006/relationships/hyperlink" Target="https://www.data.go.kr/data/15056610/openapi.do" TargetMode="External"/><Relationship Id="rId33021" Type="http://schemas.openxmlformats.org/officeDocument/2006/relationships/hyperlink" Target="https://www.data.go.kr/data/15059829/openapi.do" TargetMode="External"/><Relationship Id="rId36591" Type="http://schemas.openxmlformats.org/officeDocument/2006/relationships/hyperlink" Target="https://www.data.go.kr/data/15077878/openapi.do" TargetMode="External"/><Relationship Id="rId5605" Type="http://schemas.openxmlformats.org/officeDocument/2006/relationships/hyperlink" Target="https://www.data.go.kr/data/15072214/fileData.do" TargetMode="External"/><Relationship Id="rId13097" Type="http://schemas.openxmlformats.org/officeDocument/2006/relationships/hyperlink" Target="https://www.data.go.kr/data/3074913/fileData.do" TargetMode="External"/><Relationship Id="rId15546" Type="http://schemas.openxmlformats.org/officeDocument/2006/relationships/hyperlink" Target="https://www.data.go.kr/data/3076608/fileData.do" TargetMode="External"/><Relationship Id="rId22415" Type="http://schemas.openxmlformats.org/officeDocument/2006/relationships/hyperlink" Target="https://www.data.go.kr/data/15009812/fileData.do" TargetMode="External"/><Relationship Id="rId22762" Type="http://schemas.openxmlformats.org/officeDocument/2006/relationships/hyperlink" Target="https://www.data.go.kr/data/15073438/fileData.do" TargetMode="External"/><Relationship Id="rId29028" Type="http://schemas.openxmlformats.org/officeDocument/2006/relationships/hyperlink" Target="https://www.data.go.kr/data/15039236/fileData.do" TargetMode="External"/><Relationship Id="rId36244" Type="http://schemas.openxmlformats.org/officeDocument/2006/relationships/hyperlink" Target="https://www.data.go.kr/data/15068257/openapi.do" TargetMode="External"/><Relationship Id="rId3156" Type="http://schemas.openxmlformats.org/officeDocument/2006/relationships/hyperlink" Target="https://www.data.go.kr/data/15026534/fileData.do" TargetMode="External"/><Relationship Id="rId18769" Type="http://schemas.openxmlformats.org/officeDocument/2006/relationships/hyperlink" Target="https://www.data.go.kr/data/15042183/fileData.do" TargetMode="External"/><Relationship Id="rId25985" Type="http://schemas.openxmlformats.org/officeDocument/2006/relationships/hyperlink" Target="https://www.data.go.kr/data/15030557/fileData.do" TargetMode="External"/><Relationship Id="rId6379" Type="http://schemas.openxmlformats.org/officeDocument/2006/relationships/hyperlink" Target="https://www.data.go.kr/data/15047031/fileData.do" TargetMode="External"/><Relationship Id="rId8828" Type="http://schemas.openxmlformats.org/officeDocument/2006/relationships/hyperlink" Target="https://www.data.go.kr/data/3072785/fileData.do" TargetMode="External"/><Relationship Id="rId11809" Type="http://schemas.openxmlformats.org/officeDocument/2006/relationships/hyperlink" Target="https://www.data.go.kr/data/15071310/fileData.do" TargetMode="External"/><Relationship Id="rId23189" Type="http://schemas.openxmlformats.org/officeDocument/2006/relationships/hyperlink" Target="https://www.data.go.kr/data/15069753/fileData.do" TargetMode="External"/><Relationship Id="rId25638" Type="http://schemas.openxmlformats.org/officeDocument/2006/relationships/hyperlink" Target="https://www.data.go.kr/data/15065517/fileData.do" TargetMode="External"/><Relationship Id="rId32854" Type="http://schemas.openxmlformats.org/officeDocument/2006/relationships/hyperlink" Target="https://www.data.go.kr/data/15056521/openapi.do" TargetMode="External"/><Relationship Id="rId12180" Type="http://schemas.openxmlformats.org/officeDocument/2006/relationships/hyperlink" Target="https://www.data.go.kr/data/15051479/fileData.do" TargetMode="External"/><Relationship Id="rId17852" Type="http://schemas.openxmlformats.org/officeDocument/2006/relationships/hyperlink" Target="https://www.data.go.kr/data/3074712/fileData.do" TargetMode="External"/><Relationship Id="rId28111" Type="http://schemas.openxmlformats.org/officeDocument/2006/relationships/hyperlink" Target="https://www.data.go.kr/data/15037886/fileData.do" TargetMode="External"/><Relationship Id="rId30058" Type="http://schemas.openxmlformats.org/officeDocument/2006/relationships/hyperlink" Target="https://www.data.go.kr/data/15033142/openapi.do" TargetMode="External"/><Relationship Id="rId32507" Type="http://schemas.openxmlformats.org/officeDocument/2006/relationships/hyperlink" Target="https://www.data.go.kr/data/15057092/openapi.do" TargetMode="External"/><Relationship Id="rId2989" Type="http://schemas.openxmlformats.org/officeDocument/2006/relationships/hyperlink" Target="https://www.data.go.kr/data/15034287/fileData.do" TargetMode="External"/><Relationship Id="rId7911" Type="http://schemas.openxmlformats.org/officeDocument/2006/relationships/hyperlink" Target="https://www.data.go.kr/data/15016523/fileData.do" TargetMode="External"/><Relationship Id="rId17505" Type="http://schemas.openxmlformats.org/officeDocument/2006/relationships/hyperlink" Target="https://www.data.go.kr/data/15070466/fileData.do" TargetMode="External"/><Relationship Id="rId24721" Type="http://schemas.openxmlformats.org/officeDocument/2006/relationships/hyperlink" Target="https://www.data.go.kr/data/15047572/fileData.do" TargetMode="External"/><Relationship Id="rId211" Type="http://schemas.openxmlformats.org/officeDocument/2006/relationships/hyperlink" Target="https://www.data.go.kr/data/15061168/fileData.do" TargetMode="External"/><Relationship Id="rId5462" Type="http://schemas.openxmlformats.org/officeDocument/2006/relationships/hyperlink" Target="https://www.data.go.kr/data/15085517/fileData.do" TargetMode="External"/><Relationship Id="rId15056" Type="http://schemas.openxmlformats.org/officeDocument/2006/relationships/hyperlink" Target="https://www.data.go.kr/data/15051370/fileData.do" TargetMode="External"/><Relationship Id="rId22272" Type="http://schemas.openxmlformats.org/officeDocument/2006/relationships/hyperlink" Target="https://www.data.go.kr/data/15045622/fileData.do" TargetMode="External"/><Relationship Id="rId5115" Type="http://schemas.openxmlformats.org/officeDocument/2006/relationships/hyperlink" Target="https://www.data.go.kr/data/15047323/fileData.do" TargetMode="External"/><Relationship Id="rId8685" Type="http://schemas.openxmlformats.org/officeDocument/2006/relationships/hyperlink" Target="https://www.data.go.kr/data/3077776/fileData.do" TargetMode="External"/><Relationship Id="rId18279" Type="http://schemas.openxmlformats.org/officeDocument/2006/relationships/hyperlink" Target="https://www.data.go.kr/data/3084532/fileData.do" TargetMode="External"/><Relationship Id="rId25495" Type="http://schemas.openxmlformats.org/officeDocument/2006/relationships/hyperlink" Target="https://www.data.go.kr/data/15070450/fileData.do" TargetMode="External"/><Relationship Id="rId27944" Type="http://schemas.openxmlformats.org/officeDocument/2006/relationships/hyperlink" Target="https://www.data.go.kr/data/15068010/fileData.do" TargetMode="External"/><Relationship Id="rId8338" Type="http://schemas.openxmlformats.org/officeDocument/2006/relationships/hyperlink" Target="https://www.data.go.kr/data/15084626/fileData.do" TargetMode="External"/><Relationship Id="rId11666" Type="http://schemas.openxmlformats.org/officeDocument/2006/relationships/hyperlink" Target="https://www.data.go.kr/data/15071440/fileData.do" TargetMode="External"/><Relationship Id="rId25148" Type="http://schemas.openxmlformats.org/officeDocument/2006/relationships/hyperlink" Target="https://www.data.go.kr/data/15048204/fileData.do" TargetMode="External"/><Relationship Id="rId32364" Type="http://schemas.openxmlformats.org/officeDocument/2006/relationships/hyperlink" Target="https://www.data.go.kr/data/15028218/openapi.do" TargetMode="External"/><Relationship Id="rId34813" Type="http://schemas.openxmlformats.org/officeDocument/2006/relationships/hyperlink" Target="https://www.data.go.kr/data/15078846/openapi.do" TargetMode="External"/><Relationship Id="rId1725" Type="http://schemas.openxmlformats.org/officeDocument/2006/relationships/hyperlink" Target="https://www.data.go.kr/data/3070143/fileData.do" TargetMode="External"/><Relationship Id="rId11319" Type="http://schemas.openxmlformats.org/officeDocument/2006/relationships/hyperlink" Target="https://www.data.go.kr/data/15062419/fileData.do" TargetMode="External"/><Relationship Id="rId14889" Type="http://schemas.openxmlformats.org/officeDocument/2006/relationships/hyperlink" Target="https://www.data.go.kr/data/3081281/fileData.do" TargetMode="External"/><Relationship Id="rId19811" Type="http://schemas.openxmlformats.org/officeDocument/2006/relationships/hyperlink" Target="https://www.data.go.kr/data/15072662/fileData.do" TargetMode="External"/><Relationship Id="rId32017" Type="http://schemas.openxmlformats.org/officeDocument/2006/relationships/hyperlink" Target="https://www.data.go.kr/data/15034137/openapi.do" TargetMode="External"/><Relationship Id="rId4948" Type="http://schemas.openxmlformats.org/officeDocument/2006/relationships/hyperlink" Target="https://www.data.go.kr/data/15044261/fileData.do" TargetMode="External"/><Relationship Id="rId17362" Type="http://schemas.openxmlformats.org/officeDocument/2006/relationships/hyperlink" Target="https://www.data.go.kr/data/15053467/fileData.do" TargetMode="External"/><Relationship Id="rId21758" Type="http://schemas.openxmlformats.org/officeDocument/2006/relationships/hyperlink" Target="https://www.data.go.kr/data/15073864/fileData.do" TargetMode="External"/><Relationship Id="rId35587" Type="http://schemas.openxmlformats.org/officeDocument/2006/relationships/hyperlink" Target="https://www.data.go.kr/data/15067526/openapi.do" TargetMode="External"/><Relationship Id="rId2499" Type="http://schemas.openxmlformats.org/officeDocument/2006/relationships/hyperlink" Target="https://www.data.go.kr/data/15055133/fileData.do" TargetMode="External"/><Relationship Id="rId7421" Type="http://schemas.openxmlformats.org/officeDocument/2006/relationships/hyperlink" Target="https://www.data.go.kr/data/15063501/fileData.do" TargetMode="External"/><Relationship Id="rId10402" Type="http://schemas.openxmlformats.org/officeDocument/2006/relationships/hyperlink" Target="https://www.data.go.kr/data/15064283/fileData.do" TargetMode="External"/><Relationship Id="rId17015" Type="http://schemas.openxmlformats.org/officeDocument/2006/relationships/hyperlink" Target="https://www.data.go.kr/data/15055972/fileData.do" TargetMode="External"/><Relationship Id="rId24231" Type="http://schemas.openxmlformats.org/officeDocument/2006/relationships/hyperlink" Target="https://www.data.go.kr/data/15052741/fileData.do" TargetMode="External"/><Relationship Id="rId29903" Type="http://schemas.openxmlformats.org/officeDocument/2006/relationships/hyperlink" Target="https://www.data.go.kr/data/15057986/openapi.do" TargetMode="External"/><Relationship Id="rId13972" Type="http://schemas.openxmlformats.org/officeDocument/2006/relationships/hyperlink" Target="https://www.data.go.kr/data/15034461/fileData.do" TargetMode="External"/><Relationship Id="rId27454" Type="http://schemas.openxmlformats.org/officeDocument/2006/relationships/hyperlink" Target="https://www.data.go.kr/data/15062845/fileData.do" TargetMode="External"/><Relationship Id="rId31100" Type="http://schemas.openxmlformats.org/officeDocument/2006/relationships/hyperlink" Target="https://www.data.go.kr/data/3078810/openapi.do" TargetMode="External"/><Relationship Id="rId34670" Type="http://schemas.openxmlformats.org/officeDocument/2006/relationships/hyperlink" Target="https://www.data.go.kr/data/15079549/openapi.do" TargetMode="External"/><Relationship Id="rId1582" Type="http://schemas.openxmlformats.org/officeDocument/2006/relationships/hyperlink" Target="https://www.data.go.kr/data/2647177/fileData.do" TargetMode="External"/><Relationship Id="rId8195" Type="http://schemas.openxmlformats.org/officeDocument/2006/relationships/hyperlink" Target="https://www.data.go.kr/data/15084017/fileData.do" TargetMode="External"/><Relationship Id="rId11176" Type="http://schemas.openxmlformats.org/officeDocument/2006/relationships/hyperlink" Target="https://www.data.go.kr/data/15045179/fileData.do" TargetMode="External"/><Relationship Id="rId13625" Type="http://schemas.openxmlformats.org/officeDocument/2006/relationships/hyperlink" Target="https://www.data.go.kr/data/2926865/fileData.do" TargetMode="External"/><Relationship Id="rId20841" Type="http://schemas.openxmlformats.org/officeDocument/2006/relationships/hyperlink" Target="https://www.data.go.kr/data/15067763/fileData.do" TargetMode="External"/><Relationship Id="rId27107" Type="http://schemas.openxmlformats.org/officeDocument/2006/relationships/hyperlink" Target="https://www.data.go.kr/data/15083281/fileData.do" TargetMode="External"/><Relationship Id="rId34323" Type="http://schemas.openxmlformats.org/officeDocument/2006/relationships/hyperlink" Target="https://www.data.go.kr/data/15057370/openapi.do" TargetMode="External"/><Relationship Id="rId1235" Type="http://schemas.openxmlformats.org/officeDocument/2006/relationships/hyperlink" Target="https://www.data.go.kr/data/15072855/fileData.do" TargetMode="External"/><Relationship Id="rId16848" Type="http://schemas.openxmlformats.org/officeDocument/2006/relationships/hyperlink" Target="https://www.data.go.kr/data/15068607/fileData.do" TargetMode="External"/><Relationship Id="rId4458" Type="http://schemas.openxmlformats.org/officeDocument/2006/relationships/hyperlink" Target="https://www.data.go.kr/data/15049779/fileData.do" TargetMode="External"/><Relationship Id="rId6907" Type="http://schemas.openxmlformats.org/officeDocument/2006/relationships/hyperlink" Target="https://www.data.go.kr/data/15049099/fileData.do" TargetMode="External"/><Relationship Id="rId14399" Type="http://schemas.openxmlformats.org/officeDocument/2006/relationships/hyperlink" Target="https://www.data.go.kr/data/15080219/fileData.do" TargetMode="External"/><Relationship Id="rId19321" Type="http://schemas.openxmlformats.org/officeDocument/2006/relationships/hyperlink" Target="https://www.data.go.kr/data/3069984/fileData.do" TargetMode="External"/><Relationship Id="rId23717" Type="http://schemas.openxmlformats.org/officeDocument/2006/relationships/hyperlink" Target="https://www.data.go.kr/data/15066978/fileData.do" TargetMode="External"/><Relationship Id="rId30933" Type="http://schemas.openxmlformats.org/officeDocument/2006/relationships/hyperlink" Target="https://www.data.go.kr/data/15058362/openapi.do" TargetMode="External"/><Relationship Id="rId35097" Type="http://schemas.openxmlformats.org/officeDocument/2006/relationships/hyperlink" Target="https://www.data.go.kr/data/15037289/openapi.do" TargetMode="External"/><Relationship Id="rId15931" Type="http://schemas.openxmlformats.org/officeDocument/2006/relationships/hyperlink" Target="https://www.data.go.kr/data/15039923/fileData.do" TargetMode="External"/><Relationship Id="rId21268" Type="http://schemas.openxmlformats.org/officeDocument/2006/relationships/hyperlink" Target="https://www.data.go.kr/data/15028039/fileData.do" TargetMode="External"/><Relationship Id="rId29760" Type="http://schemas.openxmlformats.org/officeDocument/2006/relationships/hyperlink" Target="https://www.data.go.kr/data/15058564/openapi.do" TargetMode="External"/><Relationship Id="rId13482" Type="http://schemas.openxmlformats.org/officeDocument/2006/relationships/hyperlink" Target="https://www.data.go.kr/data/2313380/fileData.do" TargetMode="External"/><Relationship Id="rId22800" Type="http://schemas.openxmlformats.org/officeDocument/2006/relationships/hyperlink" Target="https://www.data.go.kr/data/15042424/fileData.do" TargetMode="External"/><Relationship Id="rId29413" Type="http://schemas.openxmlformats.org/officeDocument/2006/relationships/hyperlink" Target="https://www.data.go.kr/data/15059172/openapi.do" TargetMode="External"/><Relationship Id="rId33809" Type="http://schemas.openxmlformats.org/officeDocument/2006/relationships/hyperlink" Target="https://www.data.go.kr/data/15058517/openapi.do" TargetMode="External"/><Relationship Id="rId3541" Type="http://schemas.openxmlformats.org/officeDocument/2006/relationships/hyperlink" Target="https://www.data.go.kr/data/15025660/fileData.do" TargetMode="External"/><Relationship Id="rId13135" Type="http://schemas.openxmlformats.org/officeDocument/2006/relationships/hyperlink" Target="https://www.data.go.kr/data/3079603/fileData.do" TargetMode="External"/><Relationship Id="rId20351" Type="http://schemas.openxmlformats.org/officeDocument/2006/relationships/hyperlink" Target="https://www.data.go.kr/data/15068133/fileData.do" TargetMode="External"/><Relationship Id="rId34180" Type="http://schemas.openxmlformats.org/officeDocument/2006/relationships/hyperlink" Target="https://www.data.go.kr/data/15055225/openapi.do" TargetMode="External"/><Relationship Id="rId1092" Type="http://schemas.openxmlformats.org/officeDocument/2006/relationships/hyperlink" Target="https://www.data.go.kr/data/15075211/fileData.do" TargetMode="External"/><Relationship Id="rId6764" Type="http://schemas.openxmlformats.org/officeDocument/2006/relationships/hyperlink" Target="https://www.data.go.kr/data/15047129/fileData.do" TargetMode="External"/><Relationship Id="rId16358" Type="http://schemas.openxmlformats.org/officeDocument/2006/relationships/hyperlink" Target="https://www.data.go.kr/data/15043526/fileData.do" TargetMode="External"/><Relationship Id="rId18807" Type="http://schemas.openxmlformats.org/officeDocument/2006/relationships/hyperlink" Target="https://www.data.go.kr/data/15084810/fileData.do" TargetMode="External"/><Relationship Id="rId20004" Type="http://schemas.openxmlformats.org/officeDocument/2006/relationships/hyperlink" Target="https://www.data.go.kr/data/15053755/fileData.do" TargetMode="External"/><Relationship Id="rId23574" Type="http://schemas.openxmlformats.org/officeDocument/2006/relationships/hyperlink" Target="https://www.data.go.kr/data/15054157/fileData.do" TargetMode="External"/><Relationship Id="rId30790" Type="http://schemas.openxmlformats.org/officeDocument/2006/relationships/hyperlink" Target="https://www.data.go.kr/data/15058199/openapi.do" TargetMode="External"/><Relationship Id="rId6417" Type="http://schemas.openxmlformats.org/officeDocument/2006/relationships/hyperlink" Target="https://www.data.go.kr/data/15076702/fileData.do" TargetMode="External"/><Relationship Id="rId23227" Type="http://schemas.openxmlformats.org/officeDocument/2006/relationships/hyperlink" Target="https://www.data.go.kr/data/15047787/fileData.do" TargetMode="External"/><Relationship Id="rId30443" Type="http://schemas.openxmlformats.org/officeDocument/2006/relationships/hyperlink" Target="https://www.data.go.kr/data/15033073/openapi.do" TargetMode="External"/><Relationship Id="rId9987" Type="http://schemas.openxmlformats.org/officeDocument/2006/relationships/hyperlink" Target="https://www.data.go.kr/data/15066911/fileData.do" TargetMode="External"/><Relationship Id="rId12968" Type="http://schemas.openxmlformats.org/officeDocument/2006/relationships/hyperlink" Target="https://www.data.go.kr/data/3036112/fileData.do" TargetMode="External"/><Relationship Id="rId26797" Type="http://schemas.openxmlformats.org/officeDocument/2006/relationships/hyperlink" Target="https://www.data.go.kr/data/15073018/fileData.do" TargetMode="External"/><Relationship Id="rId15441" Type="http://schemas.openxmlformats.org/officeDocument/2006/relationships/hyperlink" Target="https://www.data.go.kr/data/15055505/fileData.do" TargetMode="External"/><Relationship Id="rId29270" Type="http://schemas.openxmlformats.org/officeDocument/2006/relationships/hyperlink" Target="https://www.data.go.kr/data/15058875/openapi.do" TargetMode="External"/><Relationship Id="rId33666" Type="http://schemas.openxmlformats.org/officeDocument/2006/relationships/hyperlink" Target="https://www.data.go.kr/data/15000504/openapi.do" TargetMode="External"/><Relationship Id="rId5500" Type="http://schemas.openxmlformats.org/officeDocument/2006/relationships/hyperlink" Target="https://www.data.go.kr/data/15085084/fileData.do" TargetMode="External"/><Relationship Id="rId18664" Type="http://schemas.openxmlformats.org/officeDocument/2006/relationships/hyperlink" Target="https://www.data.go.kr/data/15030928/fileData.do" TargetMode="External"/><Relationship Id="rId22310" Type="http://schemas.openxmlformats.org/officeDocument/2006/relationships/hyperlink" Target="https://www.data.go.kr/data/15045561/fileData.do" TargetMode="External"/><Relationship Id="rId25880" Type="http://schemas.openxmlformats.org/officeDocument/2006/relationships/hyperlink" Target="https://www.data.go.kr/data/15054596/fileData.do" TargetMode="External"/><Relationship Id="rId33319" Type="http://schemas.openxmlformats.org/officeDocument/2006/relationships/hyperlink" Target="https://www.data.go.kr/data/15073891/openapi.do" TargetMode="External"/><Relationship Id="rId3051" Type="http://schemas.openxmlformats.org/officeDocument/2006/relationships/hyperlink" Target="https://www.data.go.kr/data/3079122/fileData.do" TargetMode="External"/><Relationship Id="rId8723" Type="http://schemas.openxmlformats.org/officeDocument/2006/relationships/hyperlink" Target="https://www.data.go.kr/data/3077779/fileData.do" TargetMode="External"/><Relationship Id="rId18317" Type="http://schemas.openxmlformats.org/officeDocument/2006/relationships/hyperlink" Target="https://www.data.go.kr/data/15034906/fileData.do" TargetMode="External"/><Relationship Id="rId25533" Type="http://schemas.openxmlformats.org/officeDocument/2006/relationships/hyperlink" Target="https://www.data.go.kr/data/15084176/fileData.do" TargetMode="External"/><Relationship Id="rId6274" Type="http://schemas.openxmlformats.org/officeDocument/2006/relationships/hyperlink" Target="https://www.data.go.kr/data/15085302/fileData.do" TargetMode="External"/><Relationship Id="rId11704" Type="http://schemas.openxmlformats.org/officeDocument/2006/relationships/hyperlink" Target="https://www.data.go.kr/data/15086371/fileData.do" TargetMode="External"/><Relationship Id="rId23084" Type="http://schemas.openxmlformats.org/officeDocument/2006/relationships/hyperlink" Target="https://www.data.go.kr/data/15067960/fileData.do" TargetMode="External"/><Relationship Id="rId28756" Type="http://schemas.openxmlformats.org/officeDocument/2006/relationships/hyperlink" Target="https://www.data.go.kr/data/3038533/fileData.do" TargetMode="External"/><Relationship Id="rId32402" Type="http://schemas.openxmlformats.org/officeDocument/2006/relationships/hyperlink" Target="https://www.data.go.kr/data/15015669/openapi.do" TargetMode="External"/><Relationship Id="rId35972" Type="http://schemas.openxmlformats.org/officeDocument/2006/relationships/hyperlink" Target="https://www.data.go.kr/data/15003742/openapi.do" TargetMode="External"/><Relationship Id="rId2884" Type="http://schemas.openxmlformats.org/officeDocument/2006/relationships/hyperlink" Target="https://www.data.go.kr/data/3045982/fileData.do" TargetMode="External"/><Relationship Id="rId9497" Type="http://schemas.openxmlformats.org/officeDocument/2006/relationships/hyperlink" Target="https://www.data.go.kr/data/15064757/fileData.do" TargetMode="External"/><Relationship Id="rId14927" Type="http://schemas.openxmlformats.org/officeDocument/2006/relationships/hyperlink" Target="https://www.data.go.kr/data/15059701/fileData.do" TargetMode="External"/><Relationship Id="rId28409" Type="http://schemas.openxmlformats.org/officeDocument/2006/relationships/hyperlink" Target="https://www.data.go.kr/data/15012624/fileData.do" TargetMode="External"/><Relationship Id="rId35625" Type="http://schemas.openxmlformats.org/officeDocument/2006/relationships/hyperlink" Target="https://www.data.go.kr/data/15040265/openapi.do" TargetMode="External"/><Relationship Id="rId856" Type="http://schemas.openxmlformats.org/officeDocument/2006/relationships/hyperlink" Target="https://www.data.go.kr/data/15081135/fileData.do" TargetMode="External"/><Relationship Id="rId2537" Type="http://schemas.openxmlformats.org/officeDocument/2006/relationships/hyperlink" Target="https://www.data.go.kr/data/3045897/fileData.do" TargetMode="External"/><Relationship Id="rId12478" Type="http://schemas.openxmlformats.org/officeDocument/2006/relationships/hyperlink" Target="https://www.data.go.kr/data/15074711/fileData.do" TargetMode="External"/><Relationship Id="rId17400" Type="http://schemas.openxmlformats.org/officeDocument/2006/relationships/hyperlink" Target="https://www.data.go.kr/data/15075874/fileData.do" TargetMode="External"/><Relationship Id="rId33176" Type="http://schemas.openxmlformats.org/officeDocument/2006/relationships/hyperlink" Target="https://www.data.go.kr/data/15084885/openapi.do" TargetMode="External"/><Relationship Id="rId509" Type="http://schemas.openxmlformats.org/officeDocument/2006/relationships/hyperlink" Target="https://www.data.go.kr/data/15077302/fileData.do" TargetMode="External"/><Relationship Id="rId5010" Type="http://schemas.openxmlformats.org/officeDocument/2006/relationships/hyperlink" Target="https://www.data.go.kr/data/15044467/fileData.do" TargetMode="External"/><Relationship Id="rId36399" Type="http://schemas.openxmlformats.org/officeDocument/2006/relationships/hyperlink" Target="https://www.data.go.kr/data/15057518/openapi.do" TargetMode="External"/><Relationship Id="rId8580" Type="http://schemas.openxmlformats.org/officeDocument/2006/relationships/hyperlink" Target="https://www.data.go.kr/data/15039361/fileData.do" TargetMode="External"/><Relationship Id="rId11561" Type="http://schemas.openxmlformats.org/officeDocument/2006/relationships/hyperlink" Target="https://www.data.go.kr/data/15074643/fileData.do" TargetMode="External"/><Relationship Id="rId18174" Type="http://schemas.openxmlformats.org/officeDocument/2006/relationships/hyperlink" Target="https://www.data.go.kr/data/3071594/fileData.do" TargetMode="External"/><Relationship Id="rId25390" Type="http://schemas.openxmlformats.org/officeDocument/2006/relationships/hyperlink" Target="https://www.data.go.kr/data/15051974/fileData.do" TargetMode="External"/><Relationship Id="rId1620" Type="http://schemas.openxmlformats.org/officeDocument/2006/relationships/hyperlink" Target="https://www.data.go.kr/data/15052814/fileData.do" TargetMode="External"/><Relationship Id="rId8233" Type="http://schemas.openxmlformats.org/officeDocument/2006/relationships/hyperlink" Target="https://www.data.go.kr/data/15076037/fileData.do" TargetMode="External"/><Relationship Id="rId11214" Type="http://schemas.openxmlformats.org/officeDocument/2006/relationships/hyperlink" Target="https://www.data.go.kr/data/15064820/fileData.do" TargetMode="External"/><Relationship Id="rId14784" Type="http://schemas.openxmlformats.org/officeDocument/2006/relationships/hyperlink" Target="https://www.data.go.kr/data/15059687/fileData.do" TargetMode="External"/><Relationship Id="rId25043" Type="http://schemas.openxmlformats.org/officeDocument/2006/relationships/hyperlink" Target="https://www.data.go.kr/data/15066635/fileData.do" TargetMode="External"/><Relationship Id="rId4843" Type="http://schemas.openxmlformats.org/officeDocument/2006/relationships/hyperlink" Target="https://www.data.go.kr/data/15054442/fileData.do" TargetMode="External"/><Relationship Id="rId14437" Type="http://schemas.openxmlformats.org/officeDocument/2006/relationships/hyperlink" Target="https://www.data.go.kr/data/15034059/fileData.do" TargetMode="External"/><Relationship Id="rId21653" Type="http://schemas.openxmlformats.org/officeDocument/2006/relationships/hyperlink" Target="https://www.data.go.kr/data/15043249/fileData.do" TargetMode="External"/><Relationship Id="rId28266" Type="http://schemas.openxmlformats.org/officeDocument/2006/relationships/hyperlink" Target="https://www.data.go.kr/data/15054776/fileData.do" TargetMode="External"/><Relationship Id="rId35482" Type="http://schemas.openxmlformats.org/officeDocument/2006/relationships/hyperlink" Target="https://www.data.go.kr/data/3033410/openapi.do" TargetMode="External"/><Relationship Id="rId2394" Type="http://schemas.openxmlformats.org/officeDocument/2006/relationships/hyperlink" Target="https://www.data.go.kr/data/15063703/fileData.do" TargetMode="External"/><Relationship Id="rId21306" Type="http://schemas.openxmlformats.org/officeDocument/2006/relationships/hyperlink" Target="https://www.data.go.kr/data/15067195/fileData.do" TargetMode="External"/><Relationship Id="rId35135" Type="http://schemas.openxmlformats.org/officeDocument/2006/relationships/hyperlink" Target="https://www.data.go.kr/data/3043344/openapi.do" TargetMode="External"/><Relationship Id="rId366" Type="http://schemas.openxmlformats.org/officeDocument/2006/relationships/hyperlink" Target="https://www.data.go.kr/data/15077575/fileData.do" TargetMode="External"/><Relationship Id="rId2047" Type="http://schemas.openxmlformats.org/officeDocument/2006/relationships/hyperlink" Target="https://www.data.go.kr/data/15062500/fileData.do" TargetMode="External"/><Relationship Id="rId24876" Type="http://schemas.openxmlformats.org/officeDocument/2006/relationships/hyperlink" Target="https://www.data.go.kr/data/3045976/fileData.do" TargetMode="External"/><Relationship Id="rId7719" Type="http://schemas.openxmlformats.org/officeDocument/2006/relationships/hyperlink" Target="https://www.data.go.kr/data/3073343/fileData.do" TargetMode="External"/><Relationship Id="rId8090" Type="http://schemas.openxmlformats.org/officeDocument/2006/relationships/hyperlink" Target="https://www.data.go.kr/data/15083981/fileData.do" TargetMode="External"/><Relationship Id="rId13520" Type="http://schemas.openxmlformats.org/officeDocument/2006/relationships/hyperlink" Target="https://www.data.go.kr/data/2870867/fileData.do" TargetMode="External"/><Relationship Id="rId24529" Type="http://schemas.openxmlformats.org/officeDocument/2006/relationships/hyperlink" Target="https://www.data.go.kr/data/15047494/fileData.do" TargetMode="External"/><Relationship Id="rId27002" Type="http://schemas.openxmlformats.org/officeDocument/2006/relationships/hyperlink" Target="https://www.data.go.kr/data/15073706/fileData.do" TargetMode="External"/><Relationship Id="rId31745" Type="http://schemas.openxmlformats.org/officeDocument/2006/relationships/hyperlink" Target="https://www.data.go.kr/data/15059610/openapi.do" TargetMode="External"/><Relationship Id="rId11071" Type="http://schemas.openxmlformats.org/officeDocument/2006/relationships/hyperlink" Target="https://www.data.go.kr/data/15048403/fileData.do" TargetMode="External"/><Relationship Id="rId16743" Type="http://schemas.openxmlformats.org/officeDocument/2006/relationships/hyperlink" Target="https://www.data.go.kr/data/15051457/fileData.do" TargetMode="External"/><Relationship Id="rId34968" Type="http://schemas.openxmlformats.org/officeDocument/2006/relationships/hyperlink" Target="https://www.data.go.kr/data/15079804/openapi.do" TargetMode="External"/><Relationship Id="rId1130" Type="http://schemas.openxmlformats.org/officeDocument/2006/relationships/hyperlink" Target="https://www.data.go.kr/data/15078853/fileData.do" TargetMode="External"/><Relationship Id="rId6802" Type="http://schemas.openxmlformats.org/officeDocument/2006/relationships/hyperlink" Target="https://www.data.go.kr/data/15049294/fileData.do" TargetMode="External"/><Relationship Id="rId14294" Type="http://schemas.openxmlformats.org/officeDocument/2006/relationships/hyperlink" Target="https://www.data.go.kr/data/3074527/fileData.do" TargetMode="External"/><Relationship Id="rId19966" Type="http://schemas.openxmlformats.org/officeDocument/2006/relationships/hyperlink" Target="https://www.data.go.kr/data/15076357/fileData.do" TargetMode="External"/><Relationship Id="rId23612" Type="http://schemas.openxmlformats.org/officeDocument/2006/relationships/hyperlink" Target="https://www.data.go.kr/data/15085892/fileData.do" TargetMode="External"/><Relationship Id="rId4353" Type="http://schemas.openxmlformats.org/officeDocument/2006/relationships/hyperlink" Target="https://www.data.go.kr/data/3057237/fileData.do" TargetMode="External"/><Relationship Id="rId19619" Type="http://schemas.openxmlformats.org/officeDocument/2006/relationships/hyperlink" Target="https://www.data.go.kr/data/15051094/fileData.do" TargetMode="External"/><Relationship Id="rId21163" Type="http://schemas.openxmlformats.org/officeDocument/2006/relationships/hyperlink" Target="https://www.data.go.kr/data/15045965/fileData.do" TargetMode="External"/><Relationship Id="rId26835" Type="http://schemas.openxmlformats.org/officeDocument/2006/relationships/hyperlink" Target="https://www.data.go.kr/data/15073149/fileData.do" TargetMode="External"/><Relationship Id="rId4006" Type="http://schemas.openxmlformats.org/officeDocument/2006/relationships/hyperlink" Target="https://www.data.go.kr/data/3069138/fileData.do" TargetMode="External"/><Relationship Id="rId7576" Type="http://schemas.openxmlformats.org/officeDocument/2006/relationships/hyperlink" Target="https://www.data.go.kr/data/3081192/fileData.do" TargetMode="External"/><Relationship Id="rId24386" Type="http://schemas.openxmlformats.org/officeDocument/2006/relationships/hyperlink" Target="https://www.data.go.kr/data/15074888/fileData.do" TargetMode="External"/><Relationship Id="rId33704" Type="http://schemas.openxmlformats.org/officeDocument/2006/relationships/hyperlink" Target="https://www.data.go.kr/data/15057244/openapi.do" TargetMode="External"/><Relationship Id="rId7229" Type="http://schemas.openxmlformats.org/officeDocument/2006/relationships/hyperlink" Target="https://www.data.go.kr/data/15072589/fileData.do" TargetMode="External"/><Relationship Id="rId10557" Type="http://schemas.openxmlformats.org/officeDocument/2006/relationships/hyperlink" Target="https://www.data.go.kr/data/15062953/fileData.do" TargetMode="External"/><Relationship Id="rId13030" Type="http://schemas.openxmlformats.org/officeDocument/2006/relationships/hyperlink" Target="https://www.data.go.kr/data/15079062/fileData.do" TargetMode="External"/><Relationship Id="rId24039" Type="http://schemas.openxmlformats.org/officeDocument/2006/relationships/hyperlink" Target="https://www.data.go.kr/data/15054752/fileData.do" TargetMode="External"/><Relationship Id="rId31255" Type="http://schemas.openxmlformats.org/officeDocument/2006/relationships/hyperlink" Target="https://www.data.go.kr/data/15005941/openapi.do" TargetMode="External"/><Relationship Id="rId18702" Type="http://schemas.openxmlformats.org/officeDocument/2006/relationships/hyperlink" Target="https://www.data.go.kr/data/3033620/fileData.do" TargetMode="External"/><Relationship Id="rId20996" Type="http://schemas.openxmlformats.org/officeDocument/2006/relationships/hyperlink" Target="https://www.data.go.kr/data/15045936/fileData.do" TargetMode="External"/><Relationship Id="rId34478" Type="http://schemas.openxmlformats.org/officeDocument/2006/relationships/hyperlink" Target="https://www.data.go.kr/data/15056898/openapi.do" TargetMode="External"/><Relationship Id="rId3839" Type="http://schemas.openxmlformats.org/officeDocument/2006/relationships/hyperlink" Target="https://www.data.go.kr/data/15025181/fileData.do" TargetMode="External"/><Relationship Id="rId16253" Type="http://schemas.openxmlformats.org/officeDocument/2006/relationships/hyperlink" Target="https://www.data.go.kr/data/15075729/fileData.do" TargetMode="External"/><Relationship Id="rId20649" Type="http://schemas.openxmlformats.org/officeDocument/2006/relationships/hyperlink" Target="https://www.data.go.kr/data/15002829/fileData.do" TargetMode="External"/><Relationship Id="rId6312" Type="http://schemas.openxmlformats.org/officeDocument/2006/relationships/hyperlink" Target="https://www.data.go.kr/data/15047237/fileData.do" TargetMode="External"/><Relationship Id="rId9882" Type="http://schemas.openxmlformats.org/officeDocument/2006/relationships/hyperlink" Target="https://www.data.go.kr/data/15040380/fileData.do" TargetMode="External"/><Relationship Id="rId12863" Type="http://schemas.openxmlformats.org/officeDocument/2006/relationships/hyperlink" Target="https://www.data.go.kr/data/3036102/fileData.do" TargetMode="External"/><Relationship Id="rId19476" Type="http://schemas.openxmlformats.org/officeDocument/2006/relationships/hyperlink" Target="https://www.data.go.kr/data/15028160/fileData.do" TargetMode="External"/><Relationship Id="rId23122" Type="http://schemas.openxmlformats.org/officeDocument/2006/relationships/hyperlink" Target="https://www.data.go.kr/data/15068106/fileData.do" TargetMode="External"/><Relationship Id="rId26692" Type="http://schemas.openxmlformats.org/officeDocument/2006/relationships/hyperlink" Target="https://www.data.go.kr/data/15072828/fileData.do" TargetMode="External"/><Relationship Id="rId96" Type="http://schemas.openxmlformats.org/officeDocument/2006/relationships/hyperlink" Target="https://www.data.go.kr/data/15080697/fileData.do" TargetMode="External"/><Relationship Id="rId2922" Type="http://schemas.openxmlformats.org/officeDocument/2006/relationships/hyperlink" Target="https://www.data.go.kr/data/3034659/fileData.do" TargetMode="External"/><Relationship Id="rId9535" Type="http://schemas.openxmlformats.org/officeDocument/2006/relationships/hyperlink" Target="https://www.data.go.kr/data/15064370/fileData.do" TargetMode="External"/><Relationship Id="rId12516" Type="http://schemas.openxmlformats.org/officeDocument/2006/relationships/hyperlink" Target="https://www.data.go.kr/data/15075091/fileData.do" TargetMode="External"/><Relationship Id="rId19129" Type="http://schemas.openxmlformats.org/officeDocument/2006/relationships/hyperlink" Target="https://www.data.go.kr/data/15041854/fileData.do" TargetMode="External"/><Relationship Id="rId26345" Type="http://schemas.openxmlformats.org/officeDocument/2006/relationships/hyperlink" Target="https://www.data.go.kr/data/15068365/fileData.do" TargetMode="External"/><Relationship Id="rId33561" Type="http://schemas.openxmlformats.org/officeDocument/2006/relationships/hyperlink" Target="https://www.data.go.kr/data/15067705/openapi.do" TargetMode="External"/><Relationship Id="rId7086" Type="http://schemas.openxmlformats.org/officeDocument/2006/relationships/hyperlink" Target="https://www.data.go.kr/data/15051927/fileData.do" TargetMode="External"/><Relationship Id="rId10067" Type="http://schemas.openxmlformats.org/officeDocument/2006/relationships/hyperlink" Target="https://www.data.go.kr/data/3077422/fileData.do" TargetMode="External"/><Relationship Id="rId29568" Type="http://schemas.openxmlformats.org/officeDocument/2006/relationships/hyperlink" Target="https://www.data.go.kr/data/15057889/openapi.do" TargetMode="External"/><Relationship Id="rId33214" Type="http://schemas.openxmlformats.org/officeDocument/2006/relationships/hyperlink" Target="https://www.data.go.kr/data/15074223/openapi.do" TargetMode="External"/><Relationship Id="rId3696" Type="http://schemas.openxmlformats.org/officeDocument/2006/relationships/hyperlink" Target="https://www.data.go.kr/data/15035236/fileData.do" TargetMode="External"/><Relationship Id="rId15739" Type="http://schemas.openxmlformats.org/officeDocument/2006/relationships/hyperlink" Target="https://www.data.go.kr/data/15081241/fileData.do" TargetMode="External"/><Relationship Id="rId22955" Type="http://schemas.openxmlformats.org/officeDocument/2006/relationships/hyperlink" Target="https://www.data.go.kr/data/15066336/fileData.do" TargetMode="External"/><Relationship Id="rId36437" Type="http://schemas.openxmlformats.org/officeDocument/2006/relationships/hyperlink" Target="https://www.data.go.kr/data/15058050/openapi.do" TargetMode="External"/><Relationship Id="rId3349" Type="http://schemas.openxmlformats.org/officeDocument/2006/relationships/hyperlink" Target="https://www.data.go.kr/data/15006194/fileData.do" TargetMode="External"/><Relationship Id="rId18212" Type="http://schemas.openxmlformats.org/officeDocument/2006/relationships/hyperlink" Target="https://www.data.go.kr/data/15047590/fileData.do" TargetMode="External"/><Relationship Id="rId20159" Type="http://schemas.openxmlformats.org/officeDocument/2006/relationships/hyperlink" Target="https://www.data.go.kr/data/15068092/fileData.do" TargetMode="External"/><Relationship Id="rId22608" Type="http://schemas.openxmlformats.org/officeDocument/2006/relationships/hyperlink" Target="https://www.data.go.kr/data/3075366/fileData.do" TargetMode="External"/><Relationship Id="rId9392" Type="http://schemas.openxmlformats.org/officeDocument/2006/relationships/hyperlink" Target="https://www.data.go.kr/data/15006477/fileData.do" TargetMode="External"/><Relationship Id="rId14822" Type="http://schemas.openxmlformats.org/officeDocument/2006/relationships/hyperlink" Target="https://www.data.go.kr/data/3081299/fileData.do" TargetMode="External"/><Relationship Id="rId28651" Type="http://schemas.openxmlformats.org/officeDocument/2006/relationships/hyperlink" Target="https://www.data.go.kr/data/15044964/fileData.do" TargetMode="External"/><Relationship Id="rId9045" Type="http://schemas.openxmlformats.org/officeDocument/2006/relationships/hyperlink" Target="https://www.data.go.kr/data/15037798/fileData.do" TargetMode="External"/><Relationship Id="rId12373" Type="http://schemas.openxmlformats.org/officeDocument/2006/relationships/hyperlink" Target="https://www.data.go.kr/data/15021298/fileData.do" TargetMode="External"/><Relationship Id="rId28304" Type="http://schemas.openxmlformats.org/officeDocument/2006/relationships/hyperlink" Target="https://www.data.go.kr/data/15011648/fileData.do" TargetMode="External"/><Relationship Id="rId30598" Type="http://schemas.openxmlformats.org/officeDocument/2006/relationships/hyperlink" Target="https://www.data.go.kr/data/15081685/openapi.do" TargetMode="External"/><Relationship Id="rId35520" Type="http://schemas.openxmlformats.org/officeDocument/2006/relationships/hyperlink" Target="https://www.data.go.kr/data/15000737/openapi.do" TargetMode="External"/><Relationship Id="rId751" Type="http://schemas.openxmlformats.org/officeDocument/2006/relationships/hyperlink" Target="https://www.data.go.kr/data/15077248/fileData.do" TargetMode="External"/><Relationship Id="rId2432" Type="http://schemas.openxmlformats.org/officeDocument/2006/relationships/hyperlink" Target="https://www.data.go.kr/data/15043901/fileData.do" TargetMode="External"/><Relationship Id="rId12026" Type="http://schemas.openxmlformats.org/officeDocument/2006/relationships/hyperlink" Target="https://www.data.go.kr/data/15068789/fileData.do" TargetMode="External"/><Relationship Id="rId15596" Type="http://schemas.openxmlformats.org/officeDocument/2006/relationships/hyperlink" Target="https://www.data.go.kr/data/15048409/fileData.do" TargetMode="External"/><Relationship Id="rId24914" Type="http://schemas.openxmlformats.org/officeDocument/2006/relationships/hyperlink" Target="https://www.data.go.kr/data/15048324/fileData.do" TargetMode="External"/><Relationship Id="rId33071" Type="http://schemas.openxmlformats.org/officeDocument/2006/relationships/hyperlink" Target="https://www.data.go.kr/data/15061409/openapi.do" TargetMode="External"/><Relationship Id="rId404" Type="http://schemas.openxmlformats.org/officeDocument/2006/relationships/hyperlink" Target="https://www.data.go.kr/data/15073991/fileData.do" TargetMode="External"/><Relationship Id="rId5655" Type="http://schemas.openxmlformats.org/officeDocument/2006/relationships/hyperlink" Target="https://www.data.go.kr/data/15072107/fileData.do" TargetMode="External"/><Relationship Id="rId15249" Type="http://schemas.openxmlformats.org/officeDocument/2006/relationships/hyperlink" Target="https://www.data.go.kr/data/15080842/fileData.do" TargetMode="External"/><Relationship Id="rId22465" Type="http://schemas.openxmlformats.org/officeDocument/2006/relationships/hyperlink" Target="https://www.data.go.kr/data/15045840/fileData.do" TargetMode="External"/><Relationship Id="rId29078" Type="http://schemas.openxmlformats.org/officeDocument/2006/relationships/hyperlink" Target="https://www.data.go.kr/data/3075219/fileData.do" TargetMode="External"/><Relationship Id="rId36294" Type="http://schemas.openxmlformats.org/officeDocument/2006/relationships/hyperlink" Target="https://www.data.go.kr/data/15002010/openapi.do" TargetMode="External"/><Relationship Id="rId5308" Type="http://schemas.openxmlformats.org/officeDocument/2006/relationships/hyperlink" Target="https://www.data.go.kr/data/15071392/fileData.do" TargetMode="External"/><Relationship Id="rId8878" Type="http://schemas.openxmlformats.org/officeDocument/2006/relationships/hyperlink" Target="https://www.data.go.kr/data/15032625/fileData.do" TargetMode="External"/><Relationship Id="rId22118" Type="http://schemas.openxmlformats.org/officeDocument/2006/relationships/hyperlink" Target="https://www.data.go.kr/data/15043770/fileData.do" TargetMode="External"/><Relationship Id="rId25688" Type="http://schemas.openxmlformats.org/officeDocument/2006/relationships/hyperlink" Target="https://www.data.go.kr/data/15065726/fileData.do" TargetMode="External"/><Relationship Id="rId11859" Type="http://schemas.openxmlformats.org/officeDocument/2006/relationships/hyperlink" Target="https://www.data.go.kr/data/15060863/fileData.do" TargetMode="External"/><Relationship Id="rId28161" Type="http://schemas.openxmlformats.org/officeDocument/2006/relationships/hyperlink" Target="https://www.data.go.kr/data/15070387/fileData.do" TargetMode="External"/><Relationship Id="rId32557" Type="http://schemas.openxmlformats.org/officeDocument/2006/relationships/hyperlink" Target="https://www.data.go.kr/data/3066489/openapi.do" TargetMode="External"/><Relationship Id="rId1918" Type="http://schemas.openxmlformats.org/officeDocument/2006/relationships/hyperlink" Target="https://www.data.go.kr/data/3047108/fileData.do" TargetMode="External"/><Relationship Id="rId14332" Type="http://schemas.openxmlformats.org/officeDocument/2006/relationships/hyperlink" Target="https://www.data.go.kr/data/15078915/fileData.do" TargetMode="External"/><Relationship Id="rId35030" Type="http://schemas.openxmlformats.org/officeDocument/2006/relationships/hyperlink" Target="https://www.data.go.kr/data/15057547/openapi.do" TargetMode="External"/><Relationship Id="rId261" Type="http://schemas.openxmlformats.org/officeDocument/2006/relationships/hyperlink" Target="https://www.data.go.kr/data/15081825/fileData.do" TargetMode="External"/><Relationship Id="rId7961" Type="http://schemas.openxmlformats.org/officeDocument/2006/relationships/hyperlink" Target="https://www.data.go.kr/data/3080510/fileData.do" TargetMode="External"/><Relationship Id="rId10942" Type="http://schemas.openxmlformats.org/officeDocument/2006/relationships/hyperlink" Target="https://www.data.go.kr/data/15064952/fileData.do" TargetMode="External"/><Relationship Id="rId17555" Type="http://schemas.openxmlformats.org/officeDocument/2006/relationships/hyperlink" Target="https://www.data.go.kr/data/15025589/fileData.do" TargetMode="External"/><Relationship Id="rId21201" Type="http://schemas.openxmlformats.org/officeDocument/2006/relationships/hyperlink" Target="https://www.data.go.kr/data/15067118/fileData.do" TargetMode="External"/><Relationship Id="rId24771" Type="http://schemas.openxmlformats.org/officeDocument/2006/relationships/hyperlink" Target="https://www.data.go.kr/data/15044902/fileData.do" TargetMode="External"/><Relationship Id="rId7614" Type="http://schemas.openxmlformats.org/officeDocument/2006/relationships/hyperlink" Target="https://www.data.go.kr/data/3081005/fileData.do" TargetMode="External"/><Relationship Id="rId17208" Type="http://schemas.openxmlformats.org/officeDocument/2006/relationships/hyperlink" Target="https://www.data.go.kr/data/3082778/fileData.do" TargetMode="External"/><Relationship Id="rId24424" Type="http://schemas.openxmlformats.org/officeDocument/2006/relationships/hyperlink" Target="https://www.data.go.kr/data/3074811/fileData.do" TargetMode="External"/><Relationship Id="rId27994" Type="http://schemas.openxmlformats.org/officeDocument/2006/relationships/hyperlink" Target="https://www.data.go.kr/data/15083166/fileData.do" TargetMode="External"/><Relationship Id="rId31640" Type="http://schemas.openxmlformats.org/officeDocument/2006/relationships/hyperlink" Target="https://www.data.go.kr/data/15056679/openapi.do" TargetMode="External"/><Relationship Id="rId5165" Type="http://schemas.openxmlformats.org/officeDocument/2006/relationships/hyperlink" Target="https://www.data.go.kr/data/15047076/fileData.do" TargetMode="External"/><Relationship Id="rId27647" Type="http://schemas.openxmlformats.org/officeDocument/2006/relationships/hyperlink" Target="https://www.data.go.kr/data/15086067/fileData.do" TargetMode="External"/><Relationship Id="rId34863" Type="http://schemas.openxmlformats.org/officeDocument/2006/relationships/hyperlink" Target="https://www.data.go.kr/data/15078182/openapi.do" TargetMode="External"/><Relationship Id="rId1775" Type="http://schemas.openxmlformats.org/officeDocument/2006/relationships/hyperlink" Target="https://www.data.go.kr/data/3067477/fileData.do" TargetMode="External"/><Relationship Id="rId8388" Type="http://schemas.openxmlformats.org/officeDocument/2006/relationships/hyperlink" Target="https://www.data.go.kr/data/15064716/fileData.do" TargetMode="External"/><Relationship Id="rId11369" Type="http://schemas.openxmlformats.org/officeDocument/2006/relationships/hyperlink" Target="https://www.data.go.kr/data/15062426/fileData.do" TargetMode="External"/><Relationship Id="rId13818" Type="http://schemas.openxmlformats.org/officeDocument/2006/relationships/hyperlink" Target="https://www.data.go.kr/data/2647221/fileData.do" TargetMode="External"/><Relationship Id="rId25198" Type="http://schemas.openxmlformats.org/officeDocument/2006/relationships/hyperlink" Target="https://www.data.go.kr/data/15074421/fileData.do" TargetMode="External"/><Relationship Id="rId34516" Type="http://schemas.openxmlformats.org/officeDocument/2006/relationships/hyperlink" Target="https://www.data.go.kr/data/15038559/openapi.do" TargetMode="External"/><Relationship Id="rId1428" Type="http://schemas.openxmlformats.org/officeDocument/2006/relationships/hyperlink" Target="https://www.data.go.kr/data/15050729/fileData.do" TargetMode="External"/><Relationship Id="rId19861" Type="http://schemas.openxmlformats.org/officeDocument/2006/relationships/hyperlink" Target="https://www.data.go.kr/data/15066205/fileData.do" TargetMode="External"/><Relationship Id="rId32067" Type="http://schemas.openxmlformats.org/officeDocument/2006/relationships/hyperlink" Target="https://www.data.go.kr/data/15080891/openapi.do" TargetMode="External"/><Relationship Id="rId4998" Type="http://schemas.openxmlformats.org/officeDocument/2006/relationships/hyperlink" Target="https://www.data.go.kr/data/15044126/fileData.do" TargetMode="External"/><Relationship Id="rId9920" Type="http://schemas.openxmlformats.org/officeDocument/2006/relationships/hyperlink" Target="https://www.data.go.kr/data/15030356/fileData.do" TargetMode="External"/><Relationship Id="rId12901" Type="http://schemas.openxmlformats.org/officeDocument/2006/relationships/hyperlink" Target="https://www.data.go.kr/data/15069181/fileData.do" TargetMode="External"/><Relationship Id="rId19514" Type="http://schemas.openxmlformats.org/officeDocument/2006/relationships/hyperlink" Target="https://www.data.go.kr/data/3077335/fileData.do" TargetMode="External"/><Relationship Id="rId26730" Type="http://schemas.openxmlformats.org/officeDocument/2006/relationships/hyperlink" Target="https://www.data.go.kr/data/3071817/fileData.do" TargetMode="External"/><Relationship Id="rId7124" Type="http://schemas.openxmlformats.org/officeDocument/2006/relationships/hyperlink" Target="https://www.data.go.kr/data/15048749/fileData.do" TargetMode="External"/><Relationship Id="rId7471" Type="http://schemas.openxmlformats.org/officeDocument/2006/relationships/hyperlink" Target="https://www.data.go.kr/data/15036279/fileData.do" TargetMode="External"/><Relationship Id="rId10452" Type="http://schemas.openxmlformats.org/officeDocument/2006/relationships/hyperlink" Target="https://www.data.go.kr/data/15078387/fileData.do" TargetMode="External"/><Relationship Id="rId17065" Type="http://schemas.openxmlformats.org/officeDocument/2006/relationships/hyperlink" Target="https://www.data.go.kr/data/3082771/fileData.do" TargetMode="External"/><Relationship Id="rId24281" Type="http://schemas.openxmlformats.org/officeDocument/2006/relationships/hyperlink" Target="https://www.data.go.kr/data/15070360/fileData.do" TargetMode="External"/><Relationship Id="rId29953" Type="http://schemas.openxmlformats.org/officeDocument/2006/relationships/hyperlink" Target="https://www.data.go.kr/data/15058637/openapi.do" TargetMode="External"/><Relationship Id="rId10105" Type="http://schemas.openxmlformats.org/officeDocument/2006/relationships/hyperlink" Target="https://www.data.go.kr/data/3081754/fileData.do" TargetMode="External"/><Relationship Id="rId13675" Type="http://schemas.openxmlformats.org/officeDocument/2006/relationships/hyperlink" Target="https://www.data.go.kr/data/2424644/fileData.do" TargetMode="External"/><Relationship Id="rId20891" Type="http://schemas.openxmlformats.org/officeDocument/2006/relationships/hyperlink" Target="https://www.data.go.kr/data/15072387/fileData.do" TargetMode="External"/><Relationship Id="rId29606" Type="http://schemas.openxmlformats.org/officeDocument/2006/relationships/hyperlink" Target="https://www.data.go.kr/data/15059151/openapi.do" TargetMode="External"/><Relationship Id="rId31150" Type="http://schemas.openxmlformats.org/officeDocument/2006/relationships/hyperlink" Target="https://www.data.go.kr/data/15041691/openapi.do" TargetMode="External"/><Relationship Id="rId3734" Type="http://schemas.openxmlformats.org/officeDocument/2006/relationships/hyperlink" Target="https://www.data.go.kr/data/15077587/fileData.do" TargetMode="External"/><Relationship Id="rId13328" Type="http://schemas.openxmlformats.org/officeDocument/2006/relationships/hyperlink" Target="https://www.data.go.kr/data/2703289/fileData.do" TargetMode="External"/><Relationship Id="rId20544" Type="http://schemas.openxmlformats.org/officeDocument/2006/relationships/hyperlink" Target="https://www.data.go.kr/data/15050203/fileData.do" TargetMode="External"/><Relationship Id="rId27157" Type="http://schemas.openxmlformats.org/officeDocument/2006/relationships/hyperlink" Target="https://www.data.go.kr/data/15055895/fileData.do" TargetMode="External"/><Relationship Id="rId34373" Type="http://schemas.openxmlformats.org/officeDocument/2006/relationships/hyperlink" Target="https://www.data.go.kr/data/3083365/openapi.do" TargetMode="External"/><Relationship Id="rId1285" Type="http://schemas.openxmlformats.org/officeDocument/2006/relationships/hyperlink" Target="https://www.data.go.kr/data/15076365/fileData.do" TargetMode="External"/><Relationship Id="rId6957" Type="http://schemas.openxmlformats.org/officeDocument/2006/relationships/hyperlink" Target="https://www.data.go.kr/data/15052375/fileData.do" TargetMode="External"/><Relationship Id="rId16898" Type="http://schemas.openxmlformats.org/officeDocument/2006/relationships/hyperlink" Target="https://www.data.go.kr/data/15051544/fileData.do" TargetMode="External"/><Relationship Id="rId19371" Type="http://schemas.openxmlformats.org/officeDocument/2006/relationships/hyperlink" Target="https://www.data.go.kr/data/15019511/fileData.do" TargetMode="External"/><Relationship Id="rId34026" Type="http://schemas.openxmlformats.org/officeDocument/2006/relationships/hyperlink" Target="https://www.data.go.kr/data/15059618/openapi.do" TargetMode="External"/><Relationship Id="rId9430" Type="http://schemas.openxmlformats.org/officeDocument/2006/relationships/hyperlink" Target="https://www.data.go.kr/data/15074627/fileData.do" TargetMode="External"/><Relationship Id="rId19024" Type="http://schemas.openxmlformats.org/officeDocument/2006/relationships/hyperlink" Target="https://www.data.go.kr/data/15067178/fileData.do" TargetMode="External"/><Relationship Id="rId23767" Type="http://schemas.openxmlformats.org/officeDocument/2006/relationships/hyperlink" Target="https://www.data.go.kr/data/15065881/fileData.do" TargetMode="External"/><Relationship Id="rId26240" Type="http://schemas.openxmlformats.org/officeDocument/2006/relationships/hyperlink" Target="https://www.data.go.kr/data/15039559/fileData.do" TargetMode="External"/><Relationship Id="rId30636" Type="http://schemas.openxmlformats.org/officeDocument/2006/relationships/hyperlink" Target="https://www.data.go.kr/data/15063389/openapi.do" TargetMode="External"/><Relationship Id="rId30983" Type="http://schemas.openxmlformats.org/officeDocument/2006/relationships/hyperlink" Target="https://www.data.go.kr/data/15075636/openapi.do" TargetMode="External"/><Relationship Id="rId12411" Type="http://schemas.openxmlformats.org/officeDocument/2006/relationships/hyperlink" Target="https://www.data.go.kr/data/15059732/fileData.do" TargetMode="External"/><Relationship Id="rId15981" Type="http://schemas.openxmlformats.org/officeDocument/2006/relationships/hyperlink" Target="https://www.data.go.kr/data/15049426/fileData.do" TargetMode="External"/><Relationship Id="rId15634" Type="http://schemas.openxmlformats.org/officeDocument/2006/relationships/hyperlink" Target="https://www.data.go.kr/data/15055047/fileData.do" TargetMode="External"/><Relationship Id="rId22850" Type="http://schemas.openxmlformats.org/officeDocument/2006/relationships/hyperlink" Target="https://www.data.go.kr/data/15086229/fileData.do" TargetMode="External"/><Relationship Id="rId29463" Type="http://schemas.openxmlformats.org/officeDocument/2006/relationships/hyperlink" Target="https://www.data.go.kr/data/15059539/openapi.do" TargetMode="External"/><Relationship Id="rId33859" Type="http://schemas.openxmlformats.org/officeDocument/2006/relationships/hyperlink" Target="https://www.data.go.kr/data/15065699/openapi.do" TargetMode="External"/><Relationship Id="rId3591" Type="http://schemas.openxmlformats.org/officeDocument/2006/relationships/hyperlink" Target="https://www.data.go.kr/data/3045765/fileData.do" TargetMode="External"/><Relationship Id="rId13185" Type="http://schemas.openxmlformats.org/officeDocument/2006/relationships/hyperlink" Target="https://www.data.go.kr/data/15042770/fileData.do" TargetMode="External"/><Relationship Id="rId18857" Type="http://schemas.openxmlformats.org/officeDocument/2006/relationships/hyperlink" Target="https://www.data.go.kr/data/15042793/fileData.do" TargetMode="External"/><Relationship Id="rId22503" Type="http://schemas.openxmlformats.org/officeDocument/2006/relationships/hyperlink" Target="https://www.data.go.kr/data/15075542/fileData.do" TargetMode="External"/><Relationship Id="rId29116" Type="http://schemas.openxmlformats.org/officeDocument/2006/relationships/hyperlink" Target="https://www.data.go.kr/data/15070979/fileData.do" TargetMode="External"/><Relationship Id="rId36332" Type="http://schemas.openxmlformats.org/officeDocument/2006/relationships/hyperlink" Target="https://www.data.go.kr/data/15039021/openapi.do" TargetMode="External"/><Relationship Id="rId3244" Type="http://schemas.openxmlformats.org/officeDocument/2006/relationships/hyperlink" Target="https://www.data.go.kr/data/15034323/fileData.do" TargetMode="External"/><Relationship Id="rId8916" Type="http://schemas.openxmlformats.org/officeDocument/2006/relationships/hyperlink" Target="https://www.data.go.kr/data/15055414/fileData.do" TargetMode="External"/><Relationship Id="rId20054" Type="http://schemas.openxmlformats.org/officeDocument/2006/relationships/hyperlink" Target="https://www.data.go.kr/data/15053745/fileData.do" TargetMode="External"/><Relationship Id="rId25726" Type="http://schemas.openxmlformats.org/officeDocument/2006/relationships/hyperlink" Target="https://www.data.go.kr/data/15065795/fileData.do" TargetMode="External"/><Relationship Id="rId32942" Type="http://schemas.openxmlformats.org/officeDocument/2006/relationships/hyperlink" Target="https://www.data.go.kr/data/15058078/openapi.do" TargetMode="External"/><Relationship Id="rId6467" Type="http://schemas.openxmlformats.org/officeDocument/2006/relationships/hyperlink" Target="https://www.data.go.kr/data/15049567/fileData.do" TargetMode="External"/><Relationship Id="rId23277" Type="http://schemas.openxmlformats.org/officeDocument/2006/relationships/hyperlink" Target="https://www.data.go.kr/data/15068306/fileData.do" TargetMode="External"/><Relationship Id="rId30493" Type="http://schemas.openxmlformats.org/officeDocument/2006/relationships/hyperlink" Target="https://www.data.go.kr/data/15032822/openapi.do" TargetMode="External"/><Relationship Id="rId17940" Type="http://schemas.openxmlformats.org/officeDocument/2006/relationships/hyperlink" Target="https://www.data.go.kr/data/15037552/fileData.do" TargetMode="External"/><Relationship Id="rId28949" Type="http://schemas.openxmlformats.org/officeDocument/2006/relationships/hyperlink" Target="https://www.data.go.kr/data/15051096/fileData.do" TargetMode="External"/><Relationship Id="rId30146" Type="http://schemas.openxmlformats.org/officeDocument/2006/relationships/hyperlink" Target="https://www.data.go.kr/data/15032751/openapi.do" TargetMode="External"/><Relationship Id="rId15491" Type="http://schemas.openxmlformats.org/officeDocument/2006/relationships/hyperlink" Target="https://www.data.go.kr/data/15078154/fileData.do" TargetMode="External"/><Relationship Id="rId33369" Type="http://schemas.openxmlformats.org/officeDocument/2006/relationships/hyperlink" Target="https://www.data.go.kr/data/15083975/openapi.do" TargetMode="External"/><Relationship Id="rId35818" Type="http://schemas.openxmlformats.org/officeDocument/2006/relationships/hyperlink" Target="https://www.data.go.kr/data/15074439/openapi.do" TargetMode="External"/><Relationship Id="rId5203" Type="http://schemas.openxmlformats.org/officeDocument/2006/relationships/hyperlink" Target="https://www.data.go.kr/data/15071230/fileData.do" TargetMode="External"/><Relationship Id="rId5550" Type="http://schemas.openxmlformats.org/officeDocument/2006/relationships/hyperlink" Target="https://www.data.go.kr/data/15071733/fileData.do" TargetMode="External"/><Relationship Id="rId15144" Type="http://schemas.openxmlformats.org/officeDocument/2006/relationships/hyperlink" Target="https://www.data.go.kr/data/15055599/fileData.do" TargetMode="External"/><Relationship Id="rId22360" Type="http://schemas.openxmlformats.org/officeDocument/2006/relationships/hyperlink" Target="https://www.data.go.kr/data/15043713/fileData.do" TargetMode="External"/><Relationship Id="rId8773" Type="http://schemas.openxmlformats.org/officeDocument/2006/relationships/hyperlink" Target="https://www.data.go.kr/data/15074668/fileData.do" TargetMode="External"/><Relationship Id="rId11754" Type="http://schemas.openxmlformats.org/officeDocument/2006/relationships/hyperlink" Target="https://www.data.go.kr/data/15081977/fileData.do" TargetMode="External"/><Relationship Id="rId18367" Type="http://schemas.openxmlformats.org/officeDocument/2006/relationships/hyperlink" Target="https://www.data.go.kr/data/15029779/fileData.do" TargetMode="External"/><Relationship Id="rId22013" Type="http://schemas.openxmlformats.org/officeDocument/2006/relationships/hyperlink" Target="https://www.data.go.kr/data/15047884/fileData.do" TargetMode="External"/><Relationship Id="rId25583" Type="http://schemas.openxmlformats.org/officeDocument/2006/relationships/hyperlink" Target="https://www.data.go.kr/data/15065316/fileData.do" TargetMode="External"/><Relationship Id="rId34901" Type="http://schemas.openxmlformats.org/officeDocument/2006/relationships/hyperlink" Target="https://www.data.go.kr/data/15085379/openapi.do" TargetMode="External"/><Relationship Id="rId1813" Type="http://schemas.openxmlformats.org/officeDocument/2006/relationships/hyperlink" Target="https://www.data.go.kr/data/15031807/fileData.do" TargetMode="External"/><Relationship Id="rId8426" Type="http://schemas.openxmlformats.org/officeDocument/2006/relationships/hyperlink" Target="https://www.data.go.kr/data/15064748/fileData.do" TargetMode="External"/><Relationship Id="rId11407" Type="http://schemas.openxmlformats.org/officeDocument/2006/relationships/hyperlink" Target="https://www.data.go.kr/data/15075597/fileData.do" TargetMode="External"/><Relationship Id="rId25236" Type="http://schemas.openxmlformats.org/officeDocument/2006/relationships/hyperlink" Target="https://www.data.go.kr/data/15074743/fileData.do" TargetMode="External"/><Relationship Id="rId32452" Type="http://schemas.openxmlformats.org/officeDocument/2006/relationships/hyperlink" Target="https://www.data.go.kr/data/15037843/openapi.do" TargetMode="External"/><Relationship Id="rId14977" Type="http://schemas.openxmlformats.org/officeDocument/2006/relationships/hyperlink" Target="https://www.data.go.kr/data/15059748/fileData.do" TargetMode="External"/><Relationship Id="rId17450" Type="http://schemas.openxmlformats.org/officeDocument/2006/relationships/hyperlink" Target="https://www.data.go.kr/data/15068613/fileData.do" TargetMode="External"/><Relationship Id="rId28459" Type="http://schemas.openxmlformats.org/officeDocument/2006/relationships/hyperlink" Target="https://www.data.go.kr/data/15069304/fileData.do" TargetMode="External"/><Relationship Id="rId32105" Type="http://schemas.openxmlformats.org/officeDocument/2006/relationships/hyperlink" Target="https://www.data.go.kr/data/15086536/openapi.do" TargetMode="External"/><Relationship Id="rId35675" Type="http://schemas.openxmlformats.org/officeDocument/2006/relationships/hyperlink" Target="https://www.data.go.kr/data/15085852/openapi.do" TargetMode="External"/><Relationship Id="rId2587" Type="http://schemas.openxmlformats.org/officeDocument/2006/relationships/hyperlink" Target="https://www.data.go.kr/data/15014257/fileData.do" TargetMode="External"/><Relationship Id="rId17103" Type="http://schemas.openxmlformats.org/officeDocument/2006/relationships/hyperlink" Target="https://www.data.go.kr/data/3084115/fileData.do" TargetMode="External"/><Relationship Id="rId21846" Type="http://schemas.openxmlformats.org/officeDocument/2006/relationships/hyperlink" Target="https://www.data.go.kr/data/15043409/fileData.do" TargetMode="External"/><Relationship Id="rId35328" Type="http://schemas.openxmlformats.org/officeDocument/2006/relationships/hyperlink" Target="https://www.data.go.kr/data/15076684/openapi.do" TargetMode="External"/><Relationship Id="rId559" Type="http://schemas.openxmlformats.org/officeDocument/2006/relationships/hyperlink" Target="https://www.data.go.kr/data/15064581/fileData.do" TargetMode="External"/><Relationship Id="rId5060" Type="http://schemas.openxmlformats.org/officeDocument/2006/relationships/hyperlink" Target="https://www.data.go.kr/data/15014815/fileData.do" TargetMode="External"/><Relationship Id="rId8283" Type="http://schemas.openxmlformats.org/officeDocument/2006/relationships/hyperlink" Target="https://www.data.go.kr/data/3053840/fileData.do" TargetMode="External"/><Relationship Id="rId13713" Type="http://schemas.openxmlformats.org/officeDocument/2006/relationships/hyperlink" Target="https://www.data.go.kr/data/2982705/fileData.do" TargetMode="External"/><Relationship Id="rId25093" Type="http://schemas.openxmlformats.org/officeDocument/2006/relationships/hyperlink" Target="https://www.data.go.kr/data/15038500/fileData.do" TargetMode="External"/><Relationship Id="rId27542" Type="http://schemas.openxmlformats.org/officeDocument/2006/relationships/hyperlink" Target="https://www.data.go.kr/data/15053563/fileData.do" TargetMode="External"/><Relationship Id="rId31938" Type="http://schemas.openxmlformats.org/officeDocument/2006/relationships/hyperlink" Target="https://www.data.go.kr/data/3055324/openapi.do" TargetMode="External"/><Relationship Id="rId1670" Type="http://schemas.openxmlformats.org/officeDocument/2006/relationships/hyperlink" Target="https://www.data.go.kr/data/15003712/fileData.do" TargetMode="External"/><Relationship Id="rId11264" Type="http://schemas.openxmlformats.org/officeDocument/2006/relationships/hyperlink" Target="https://www.data.go.kr/data/15048905/fileData.do" TargetMode="External"/><Relationship Id="rId16936" Type="http://schemas.openxmlformats.org/officeDocument/2006/relationships/hyperlink" Target="https://www.data.go.kr/data/15055974/fileData.do" TargetMode="External"/><Relationship Id="rId34411" Type="http://schemas.openxmlformats.org/officeDocument/2006/relationships/hyperlink" Target="https://www.data.go.kr/data/15059280/openapi.do" TargetMode="External"/><Relationship Id="rId1323" Type="http://schemas.openxmlformats.org/officeDocument/2006/relationships/hyperlink" Target="https://www.data.go.kr/data/15043933/fileData.do" TargetMode="External"/><Relationship Id="rId4893" Type="http://schemas.openxmlformats.org/officeDocument/2006/relationships/hyperlink" Target="https://www.data.go.kr/data/15033716/fileData.do" TargetMode="External"/><Relationship Id="rId14487" Type="http://schemas.openxmlformats.org/officeDocument/2006/relationships/hyperlink" Target="https://www.data.go.kr/data/15061690/fileData.do" TargetMode="External"/><Relationship Id="rId23805" Type="http://schemas.openxmlformats.org/officeDocument/2006/relationships/hyperlink" Target="https://www.data.go.kr/data/15067475/fileData.do" TargetMode="External"/><Relationship Id="rId4546" Type="http://schemas.openxmlformats.org/officeDocument/2006/relationships/hyperlink" Target="https://www.data.go.kr/data/15039821/fileData.do" TargetMode="External"/><Relationship Id="rId21356" Type="http://schemas.openxmlformats.org/officeDocument/2006/relationships/hyperlink" Target="https://www.data.go.kr/data/3047214/fileData.do" TargetMode="External"/><Relationship Id="rId35185" Type="http://schemas.openxmlformats.org/officeDocument/2006/relationships/hyperlink" Target="https://www.data.go.kr/data/15075330/openapi.do" TargetMode="External"/><Relationship Id="rId2097" Type="http://schemas.openxmlformats.org/officeDocument/2006/relationships/hyperlink" Target="https://www.data.go.kr/data/15004306/fileData.do" TargetMode="External"/><Relationship Id="rId7769" Type="http://schemas.openxmlformats.org/officeDocument/2006/relationships/hyperlink" Target="https://www.data.go.kr/data/15048881/fileData.do" TargetMode="External"/><Relationship Id="rId10000" Type="http://schemas.openxmlformats.org/officeDocument/2006/relationships/hyperlink" Target="https://www.data.go.kr/data/15050529/fileData.do" TargetMode="External"/><Relationship Id="rId21009" Type="http://schemas.openxmlformats.org/officeDocument/2006/relationships/hyperlink" Target="https://www.data.go.kr/data/15083908/fileData.do" TargetMode="External"/><Relationship Id="rId24579" Type="http://schemas.openxmlformats.org/officeDocument/2006/relationships/hyperlink" Target="https://www.data.go.kr/data/15047806/fileData.do" TargetMode="External"/><Relationship Id="rId29501" Type="http://schemas.openxmlformats.org/officeDocument/2006/relationships/hyperlink" Target="https://www.data.go.kr/data/15057003/openapi.do" TargetMode="External"/><Relationship Id="rId31795" Type="http://schemas.openxmlformats.org/officeDocument/2006/relationships/hyperlink" Target="https://www.data.go.kr/data/15059609/openapi.do" TargetMode="External"/><Relationship Id="rId13570" Type="http://schemas.openxmlformats.org/officeDocument/2006/relationships/hyperlink" Target="https://www.data.go.kr/data/2480111/fileData.do" TargetMode="External"/><Relationship Id="rId27052" Type="http://schemas.openxmlformats.org/officeDocument/2006/relationships/hyperlink" Target="https://www.data.go.kr/data/15072982/fileData.do" TargetMode="External"/><Relationship Id="rId31448" Type="http://schemas.openxmlformats.org/officeDocument/2006/relationships/hyperlink" Target="https://www.data.go.kr/data/15040464/openapi.do" TargetMode="External"/><Relationship Id="rId1180" Type="http://schemas.openxmlformats.org/officeDocument/2006/relationships/hyperlink" Target="https://www.data.go.kr/data/15080275/fileData.do" TargetMode="External"/><Relationship Id="rId13223" Type="http://schemas.openxmlformats.org/officeDocument/2006/relationships/hyperlink" Target="https://www.data.go.kr/data/15055839/fileData.do" TargetMode="External"/><Relationship Id="rId16793" Type="http://schemas.openxmlformats.org/officeDocument/2006/relationships/hyperlink" Target="https://www.data.go.kr/data/15047538/fileData.do" TargetMode="External"/><Relationship Id="rId6852" Type="http://schemas.openxmlformats.org/officeDocument/2006/relationships/hyperlink" Target="https://www.data.go.kr/data/15047398/fileData.do" TargetMode="External"/><Relationship Id="rId16446" Type="http://schemas.openxmlformats.org/officeDocument/2006/relationships/hyperlink" Target="https://www.data.go.kr/data/15010588/fileData.do" TargetMode="External"/><Relationship Id="rId23662" Type="http://schemas.openxmlformats.org/officeDocument/2006/relationships/hyperlink" Target="https://www.data.go.kr/data/3038333/fileData.do" TargetMode="External"/><Relationship Id="rId4056" Type="http://schemas.openxmlformats.org/officeDocument/2006/relationships/hyperlink" Target="https://www.data.go.kr/data/15072286/fileData.do" TargetMode="External"/><Relationship Id="rId6505" Type="http://schemas.openxmlformats.org/officeDocument/2006/relationships/hyperlink" Target="https://www.data.go.kr/data/15072111/fileData.do" TargetMode="External"/><Relationship Id="rId19669" Type="http://schemas.openxmlformats.org/officeDocument/2006/relationships/hyperlink" Target="https://www.data.go.kr/data/15040832/fileData.do" TargetMode="External"/><Relationship Id="rId23315" Type="http://schemas.openxmlformats.org/officeDocument/2006/relationships/hyperlink" Target="https://www.data.go.kr/data/15068228/fileData.do" TargetMode="External"/><Relationship Id="rId26885" Type="http://schemas.openxmlformats.org/officeDocument/2006/relationships/hyperlink" Target="https://www.data.go.kr/data/15073255/fileData.do" TargetMode="External"/><Relationship Id="rId30531" Type="http://schemas.openxmlformats.org/officeDocument/2006/relationships/hyperlink" Target="https://www.data.go.kr/data/15032628/openapi.do" TargetMode="External"/><Relationship Id="rId9728" Type="http://schemas.openxmlformats.org/officeDocument/2006/relationships/hyperlink" Target="https://www.data.go.kr/data/15049347/fileData.do" TargetMode="External"/><Relationship Id="rId26538" Type="http://schemas.openxmlformats.org/officeDocument/2006/relationships/hyperlink" Target="https://www.data.go.kr/data/15073178/fileData.do" TargetMode="External"/><Relationship Id="rId33754" Type="http://schemas.openxmlformats.org/officeDocument/2006/relationships/hyperlink" Target="https://www.data.go.kr/data/15035878/openapi.do" TargetMode="External"/><Relationship Id="rId7279" Type="http://schemas.openxmlformats.org/officeDocument/2006/relationships/hyperlink" Target="https://www.data.go.kr/data/15040224/fileData.do" TargetMode="External"/><Relationship Id="rId12709" Type="http://schemas.openxmlformats.org/officeDocument/2006/relationships/hyperlink" Target="https://www.data.go.kr/data/15051203/fileData.do" TargetMode="External"/><Relationship Id="rId13080" Type="http://schemas.openxmlformats.org/officeDocument/2006/relationships/hyperlink" Target="https://www.data.go.kr/data/3074912/fileData.do" TargetMode="External"/><Relationship Id="rId24089" Type="http://schemas.openxmlformats.org/officeDocument/2006/relationships/hyperlink" Target="https://www.data.go.kr/data/15044633/fileData.do" TargetMode="External"/><Relationship Id="rId29011" Type="http://schemas.openxmlformats.org/officeDocument/2006/relationships/hyperlink" Target="https://www.data.go.kr/data/15059812/fileData.do" TargetMode="External"/><Relationship Id="rId33407" Type="http://schemas.openxmlformats.org/officeDocument/2006/relationships/hyperlink" Target="https://www.data.go.kr/data/15058326/openapi.do" TargetMode="External"/><Relationship Id="rId3889" Type="http://schemas.openxmlformats.org/officeDocument/2006/relationships/hyperlink" Target="https://www.data.go.kr/data/3043710/fileData.do" TargetMode="External"/><Relationship Id="rId18752" Type="http://schemas.openxmlformats.org/officeDocument/2006/relationships/hyperlink" Target="https://www.data.go.kr/data/3040229/fileData.do" TargetMode="External"/><Relationship Id="rId6362" Type="http://schemas.openxmlformats.org/officeDocument/2006/relationships/hyperlink" Target="https://www.data.go.kr/data/15085109/fileData.do" TargetMode="External"/><Relationship Id="rId8811" Type="http://schemas.openxmlformats.org/officeDocument/2006/relationships/hyperlink" Target="https://www.data.go.kr/data/3080096/fileData.do" TargetMode="External"/><Relationship Id="rId18405" Type="http://schemas.openxmlformats.org/officeDocument/2006/relationships/hyperlink" Target="https://www.data.go.kr/data/15084815/fileData.do" TargetMode="External"/><Relationship Id="rId20699" Type="http://schemas.openxmlformats.org/officeDocument/2006/relationships/hyperlink" Target="https://www.data.go.kr/data/3051372/fileData.do" TargetMode="External"/><Relationship Id="rId23172" Type="http://schemas.openxmlformats.org/officeDocument/2006/relationships/hyperlink" Target="https://www.data.go.kr/data/15068511/fileData.do" TargetMode="External"/><Relationship Id="rId25621" Type="http://schemas.openxmlformats.org/officeDocument/2006/relationships/hyperlink" Target="https://www.data.go.kr/data/15066598/fileData.do" TargetMode="External"/><Relationship Id="rId6015" Type="http://schemas.openxmlformats.org/officeDocument/2006/relationships/hyperlink" Target="https://www.data.go.kr/data/15047299/fileData.do" TargetMode="External"/><Relationship Id="rId28844" Type="http://schemas.openxmlformats.org/officeDocument/2006/relationships/hyperlink" Target="https://www.data.go.kr/data/15038777/fileData.do" TargetMode="External"/><Relationship Id="rId30041" Type="http://schemas.openxmlformats.org/officeDocument/2006/relationships/hyperlink" Target="https://www.data.go.kr/data/15033098/openapi.do" TargetMode="External"/><Relationship Id="rId2972" Type="http://schemas.openxmlformats.org/officeDocument/2006/relationships/hyperlink" Target="https://www.data.go.kr/data/15078563/fileData.do" TargetMode="External"/><Relationship Id="rId9585" Type="http://schemas.openxmlformats.org/officeDocument/2006/relationships/hyperlink" Target="https://www.data.go.kr/data/15041825/fileData.do" TargetMode="External"/><Relationship Id="rId12566" Type="http://schemas.openxmlformats.org/officeDocument/2006/relationships/hyperlink" Target="https://www.data.go.kr/data/15066586/fileData.do" TargetMode="External"/><Relationship Id="rId19179" Type="http://schemas.openxmlformats.org/officeDocument/2006/relationships/hyperlink" Target="https://www.data.go.kr/data/15081079/fileData.do" TargetMode="External"/><Relationship Id="rId26395" Type="http://schemas.openxmlformats.org/officeDocument/2006/relationships/hyperlink" Target="https://www.data.go.kr/data/15046842/fileData.do" TargetMode="External"/><Relationship Id="rId35713" Type="http://schemas.openxmlformats.org/officeDocument/2006/relationships/hyperlink" Target="https://www.data.go.kr/data/3043385/openapi.do" TargetMode="External"/><Relationship Id="rId944" Type="http://schemas.openxmlformats.org/officeDocument/2006/relationships/hyperlink" Target="https://www.data.go.kr/data/3081013/fileData.do" TargetMode="External"/><Relationship Id="rId2625" Type="http://schemas.openxmlformats.org/officeDocument/2006/relationships/hyperlink" Target="https://www.data.go.kr/data/15033473/fileData.do" TargetMode="External"/><Relationship Id="rId9238" Type="http://schemas.openxmlformats.org/officeDocument/2006/relationships/hyperlink" Target="https://www.data.go.kr/data/15073761/fileData.do" TargetMode="External"/><Relationship Id="rId12219" Type="http://schemas.openxmlformats.org/officeDocument/2006/relationships/hyperlink" Target="https://www.data.go.kr/data/15042810/fileData.do" TargetMode="External"/><Relationship Id="rId15789" Type="http://schemas.openxmlformats.org/officeDocument/2006/relationships/hyperlink" Target="https://www.data.go.kr/data/15085485/fileData.do" TargetMode="External"/><Relationship Id="rId26048" Type="http://schemas.openxmlformats.org/officeDocument/2006/relationships/hyperlink" Target="https://www.data.go.kr/data/15044327/fileData.do" TargetMode="External"/><Relationship Id="rId33264" Type="http://schemas.openxmlformats.org/officeDocument/2006/relationships/hyperlink" Target="https://www.data.go.kr/data/15080688/openapi.do" TargetMode="External"/><Relationship Id="rId5848" Type="http://schemas.openxmlformats.org/officeDocument/2006/relationships/hyperlink" Target="https://www.data.go.kr/data/15080364/fileData.do" TargetMode="External"/><Relationship Id="rId18262" Type="http://schemas.openxmlformats.org/officeDocument/2006/relationships/hyperlink" Target="https://www.data.go.kr/data/15064209/fileData.do" TargetMode="External"/><Relationship Id="rId22658" Type="http://schemas.openxmlformats.org/officeDocument/2006/relationships/hyperlink" Target="https://www.data.go.kr/data/15076478/fileData.do" TargetMode="External"/><Relationship Id="rId36487" Type="http://schemas.openxmlformats.org/officeDocument/2006/relationships/hyperlink" Target="https://www.data.go.kr/data/15059049/openapi.do" TargetMode="External"/><Relationship Id="rId3399" Type="http://schemas.openxmlformats.org/officeDocument/2006/relationships/hyperlink" Target="https://www.data.go.kr/data/15005977/fileData.do" TargetMode="External"/><Relationship Id="rId8321" Type="http://schemas.openxmlformats.org/officeDocument/2006/relationships/hyperlink" Target="https://www.data.go.kr/data/15038119/fileData.do" TargetMode="External"/><Relationship Id="rId25131" Type="http://schemas.openxmlformats.org/officeDocument/2006/relationships/hyperlink" Target="https://www.data.go.kr/data/15045781/fileData.do" TargetMode="External"/><Relationship Id="rId11302" Type="http://schemas.openxmlformats.org/officeDocument/2006/relationships/hyperlink" Target="https://www.data.go.kr/data/15062422/fileData.do" TargetMode="External"/><Relationship Id="rId14872" Type="http://schemas.openxmlformats.org/officeDocument/2006/relationships/hyperlink" Target="https://www.data.go.kr/data/15055620/fileData.do" TargetMode="External"/><Relationship Id="rId32000" Type="http://schemas.openxmlformats.org/officeDocument/2006/relationships/hyperlink" Target="https://www.data.go.kr/data/15058568/openapi.do" TargetMode="External"/><Relationship Id="rId4931" Type="http://schemas.openxmlformats.org/officeDocument/2006/relationships/hyperlink" Target="https://www.data.go.kr/data/15044449/fileData.do" TargetMode="External"/><Relationship Id="rId9095" Type="http://schemas.openxmlformats.org/officeDocument/2006/relationships/hyperlink" Target="https://www.data.go.kr/data/15053918/fileData.do" TargetMode="External"/><Relationship Id="rId14525" Type="http://schemas.openxmlformats.org/officeDocument/2006/relationships/hyperlink" Target="https://www.data.go.kr/data/15037399/fileData.do" TargetMode="External"/><Relationship Id="rId21741" Type="http://schemas.openxmlformats.org/officeDocument/2006/relationships/hyperlink" Target="https://www.data.go.kr/data/15039188/fileData.do" TargetMode="External"/><Relationship Id="rId28007" Type="http://schemas.openxmlformats.org/officeDocument/2006/relationships/hyperlink" Target="https://www.data.go.kr/data/15038215/fileData.do" TargetMode="External"/><Relationship Id="rId28354" Type="http://schemas.openxmlformats.org/officeDocument/2006/relationships/hyperlink" Target="https://www.data.go.kr/data/15052299/fileData.do" TargetMode="External"/><Relationship Id="rId35223" Type="http://schemas.openxmlformats.org/officeDocument/2006/relationships/hyperlink" Target="https://www.data.go.kr/data/15059295/openapi.do" TargetMode="External"/><Relationship Id="rId35570" Type="http://schemas.openxmlformats.org/officeDocument/2006/relationships/hyperlink" Target="https://www.data.go.kr/data/15082035/openapi.do" TargetMode="External"/><Relationship Id="rId2482" Type="http://schemas.openxmlformats.org/officeDocument/2006/relationships/hyperlink" Target="https://www.data.go.kr/data/15041722/fileData.do" TargetMode="External"/><Relationship Id="rId12076" Type="http://schemas.openxmlformats.org/officeDocument/2006/relationships/hyperlink" Target="https://www.data.go.kr/data/15063572/fileData.do" TargetMode="External"/><Relationship Id="rId17748" Type="http://schemas.openxmlformats.org/officeDocument/2006/relationships/hyperlink" Target="https://www.data.go.kr/data/15069472/fileData.do" TargetMode="External"/><Relationship Id="rId24964" Type="http://schemas.openxmlformats.org/officeDocument/2006/relationships/hyperlink" Target="https://www.data.go.kr/data/15070456/fileData.do" TargetMode="External"/><Relationship Id="rId107" Type="http://schemas.openxmlformats.org/officeDocument/2006/relationships/hyperlink" Target="https://www.data.go.kr/data/15073988/fileData.do" TargetMode="External"/><Relationship Id="rId454" Type="http://schemas.openxmlformats.org/officeDocument/2006/relationships/hyperlink" Target="https://www.data.go.kr/data/15073560/fileData.do" TargetMode="External"/><Relationship Id="rId2135" Type="http://schemas.openxmlformats.org/officeDocument/2006/relationships/hyperlink" Target="https://www.data.go.kr/data/15044566/fileData.do" TargetMode="External"/><Relationship Id="rId7807" Type="http://schemas.openxmlformats.org/officeDocument/2006/relationships/hyperlink" Target="https://www.data.go.kr/data/15070168/fileData.do" TargetMode="External"/><Relationship Id="rId15299" Type="http://schemas.openxmlformats.org/officeDocument/2006/relationships/hyperlink" Target="https://www.data.go.kr/data/15028694/fileData.do" TargetMode="External"/><Relationship Id="rId24617" Type="http://schemas.openxmlformats.org/officeDocument/2006/relationships/hyperlink" Target="https://www.data.go.kr/data/15065434/fileData.do" TargetMode="External"/><Relationship Id="rId31833" Type="http://schemas.openxmlformats.org/officeDocument/2006/relationships/hyperlink" Target="https://www.data.go.kr/data/15058167/openapi.do" TargetMode="External"/><Relationship Id="rId5358" Type="http://schemas.openxmlformats.org/officeDocument/2006/relationships/hyperlink" Target="https://www.data.go.kr/data/15046232/fileData.do" TargetMode="External"/><Relationship Id="rId22168" Type="http://schemas.openxmlformats.org/officeDocument/2006/relationships/hyperlink" Target="https://www.data.go.kr/data/15085326/fileData.do" TargetMode="External"/><Relationship Id="rId1968" Type="http://schemas.openxmlformats.org/officeDocument/2006/relationships/hyperlink" Target="https://www.data.go.kr/data/15048495/fileData.do" TargetMode="External"/><Relationship Id="rId14382" Type="http://schemas.openxmlformats.org/officeDocument/2006/relationships/hyperlink" Target="https://www.data.go.kr/data/15067917/fileData.do" TargetMode="External"/><Relationship Id="rId16831" Type="http://schemas.openxmlformats.org/officeDocument/2006/relationships/hyperlink" Target="https://www.data.go.kr/data/3084147/fileData.do" TargetMode="External"/><Relationship Id="rId34709" Type="http://schemas.openxmlformats.org/officeDocument/2006/relationships/hyperlink" Target="https://www.data.go.kr/data/15078517/openapi.do" TargetMode="External"/><Relationship Id="rId4441" Type="http://schemas.openxmlformats.org/officeDocument/2006/relationships/hyperlink" Target="https://www.data.go.kr/data/15081286/fileData.do" TargetMode="External"/><Relationship Id="rId14035" Type="http://schemas.openxmlformats.org/officeDocument/2006/relationships/hyperlink" Target="https://www.data.go.kr/data/3072863/fileData.do" TargetMode="External"/><Relationship Id="rId21251" Type="http://schemas.openxmlformats.org/officeDocument/2006/relationships/hyperlink" Target="https://www.data.go.kr/data/15072220/fileData.do" TargetMode="External"/><Relationship Id="rId23700" Type="http://schemas.openxmlformats.org/officeDocument/2006/relationships/hyperlink" Target="https://www.data.go.kr/data/15066157/fileData.do" TargetMode="External"/><Relationship Id="rId35080" Type="http://schemas.openxmlformats.org/officeDocument/2006/relationships/hyperlink" Target="https://www.data.go.kr/data/15002133/openapi.do" TargetMode="External"/><Relationship Id="rId10992" Type="http://schemas.openxmlformats.org/officeDocument/2006/relationships/hyperlink" Target="https://www.data.go.kr/data/15076577/fileData.do" TargetMode="External"/><Relationship Id="rId19707" Type="http://schemas.openxmlformats.org/officeDocument/2006/relationships/hyperlink" Target="https://www.data.go.kr/data/3070196/fileData.do" TargetMode="External"/><Relationship Id="rId26923" Type="http://schemas.openxmlformats.org/officeDocument/2006/relationships/hyperlink" Target="https://www.data.go.kr/data/15072879/fileData.do" TargetMode="External"/><Relationship Id="rId7664" Type="http://schemas.openxmlformats.org/officeDocument/2006/relationships/hyperlink" Target="https://www.data.go.kr/data/15028128/fileData.do" TargetMode="External"/><Relationship Id="rId10645" Type="http://schemas.openxmlformats.org/officeDocument/2006/relationships/hyperlink" Target="https://www.data.go.kr/data/15060538/fileData.do" TargetMode="External"/><Relationship Id="rId17258" Type="http://schemas.openxmlformats.org/officeDocument/2006/relationships/hyperlink" Target="https://www.data.go.kr/data/15029725/fileData.do" TargetMode="External"/><Relationship Id="rId24474" Type="http://schemas.openxmlformats.org/officeDocument/2006/relationships/hyperlink" Target="https://www.data.go.kr/data/15074362/fileData.do" TargetMode="External"/><Relationship Id="rId31690" Type="http://schemas.openxmlformats.org/officeDocument/2006/relationships/hyperlink" Target="https://www.data.go.kr/data/15059375/openapi.do" TargetMode="External"/><Relationship Id="rId7317" Type="http://schemas.openxmlformats.org/officeDocument/2006/relationships/hyperlink" Target="https://www.data.go.kr/data/3079445/fileData.do" TargetMode="External"/><Relationship Id="rId13868" Type="http://schemas.openxmlformats.org/officeDocument/2006/relationships/hyperlink" Target="https://www.data.go.kr/data/2703201/fileData.do" TargetMode="External"/><Relationship Id="rId24127" Type="http://schemas.openxmlformats.org/officeDocument/2006/relationships/hyperlink" Target="https://www.data.go.kr/data/15085555/fileData.do" TargetMode="External"/><Relationship Id="rId27697" Type="http://schemas.openxmlformats.org/officeDocument/2006/relationships/hyperlink" Target="https://www.data.go.kr/data/15061314/fileData.do" TargetMode="External"/><Relationship Id="rId31343" Type="http://schemas.openxmlformats.org/officeDocument/2006/relationships/hyperlink" Target="https://www.data.go.kr/data/15058441/openapi.do" TargetMode="External"/><Relationship Id="rId3927" Type="http://schemas.openxmlformats.org/officeDocument/2006/relationships/hyperlink" Target="https://www.data.go.kr/data/3043726/fileData.do" TargetMode="External"/><Relationship Id="rId16341" Type="http://schemas.openxmlformats.org/officeDocument/2006/relationships/hyperlink" Target="https://www.data.go.kr/data/15043534/fileData.do" TargetMode="External"/><Relationship Id="rId20737" Type="http://schemas.openxmlformats.org/officeDocument/2006/relationships/hyperlink" Target="https://www.data.go.kr/data/15073513/fileData.do" TargetMode="External"/><Relationship Id="rId34566" Type="http://schemas.openxmlformats.org/officeDocument/2006/relationships/hyperlink" Target="https://www.data.go.kr/data/15029351/openapi.do" TargetMode="External"/><Relationship Id="rId1478" Type="http://schemas.openxmlformats.org/officeDocument/2006/relationships/hyperlink" Target="https://www.data.go.kr/data/3072251/fileData.do" TargetMode="External"/><Relationship Id="rId6400" Type="http://schemas.openxmlformats.org/officeDocument/2006/relationships/hyperlink" Target="https://www.data.go.kr/data/15071699/fileData.do" TargetMode="External"/><Relationship Id="rId9970" Type="http://schemas.openxmlformats.org/officeDocument/2006/relationships/hyperlink" Target="https://www.data.go.kr/data/15086773/fileData.do" TargetMode="External"/><Relationship Id="rId23210" Type="http://schemas.openxmlformats.org/officeDocument/2006/relationships/hyperlink" Target="https://www.data.go.kr/data/15002189/fileData.do" TargetMode="External"/><Relationship Id="rId34219" Type="http://schemas.openxmlformats.org/officeDocument/2006/relationships/hyperlink" Target="https://www.data.go.kr/data/3074284/openapi.do" TargetMode="External"/><Relationship Id="rId9623" Type="http://schemas.openxmlformats.org/officeDocument/2006/relationships/hyperlink" Target="https://www.data.go.kr/data/15045805/fileData.do" TargetMode="External"/><Relationship Id="rId12951" Type="http://schemas.openxmlformats.org/officeDocument/2006/relationships/hyperlink" Target="https://www.data.go.kr/data/3070320/fileData.do" TargetMode="External"/><Relationship Id="rId19217" Type="http://schemas.openxmlformats.org/officeDocument/2006/relationships/hyperlink" Target="https://www.data.go.kr/data/3070299/fileData.do" TargetMode="External"/><Relationship Id="rId19564" Type="http://schemas.openxmlformats.org/officeDocument/2006/relationships/hyperlink" Target="https://www.data.go.kr/data/15079240/fileData.do" TargetMode="External"/><Relationship Id="rId26780" Type="http://schemas.openxmlformats.org/officeDocument/2006/relationships/hyperlink" Target="https://www.data.go.kr/data/15049761/fileData.do" TargetMode="External"/><Relationship Id="rId7174" Type="http://schemas.openxmlformats.org/officeDocument/2006/relationships/hyperlink" Target="https://www.data.go.kr/data/15046288/fileData.do" TargetMode="External"/><Relationship Id="rId12604" Type="http://schemas.openxmlformats.org/officeDocument/2006/relationships/hyperlink" Target="https://www.data.go.kr/data/15038689/fileData.do" TargetMode="External"/><Relationship Id="rId26433" Type="http://schemas.openxmlformats.org/officeDocument/2006/relationships/hyperlink" Target="https://www.data.go.kr/data/15046888/fileData.do" TargetMode="External"/><Relationship Id="rId30829" Type="http://schemas.openxmlformats.org/officeDocument/2006/relationships/hyperlink" Target="https://www.data.go.kr/data/15044823/openapi.do" TargetMode="External"/><Relationship Id="rId10155" Type="http://schemas.openxmlformats.org/officeDocument/2006/relationships/hyperlink" Target="https://www.data.go.kr/data/15068264/fileData.do" TargetMode="External"/><Relationship Id="rId15827" Type="http://schemas.openxmlformats.org/officeDocument/2006/relationships/hyperlink" Target="https://www.data.go.kr/data/3079981/fileData.do" TargetMode="External"/><Relationship Id="rId29656" Type="http://schemas.openxmlformats.org/officeDocument/2006/relationships/hyperlink" Target="https://www.data.go.kr/data/15057588/openapi.do" TargetMode="External"/><Relationship Id="rId33302" Type="http://schemas.openxmlformats.org/officeDocument/2006/relationships/hyperlink" Target="https://www.data.go.kr/data/15073914/openapi.do" TargetMode="External"/><Relationship Id="rId3784" Type="http://schemas.openxmlformats.org/officeDocument/2006/relationships/hyperlink" Target="https://www.data.go.kr/data/15014338/fileData.do" TargetMode="External"/><Relationship Id="rId13378" Type="http://schemas.openxmlformats.org/officeDocument/2006/relationships/hyperlink" Target="https://www.data.go.kr/data/2647305/fileData.do" TargetMode="External"/><Relationship Id="rId18300" Type="http://schemas.openxmlformats.org/officeDocument/2006/relationships/hyperlink" Target="https://www.data.go.kr/data/15035074/fileData.do" TargetMode="External"/><Relationship Id="rId20594" Type="http://schemas.openxmlformats.org/officeDocument/2006/relationships/hyperlink" Target="https://www.data.go.kr/data/15067938/fileData.do" TargetMode="External"/><Relationship Id="rId29309" Type="http://schemas.openxmlformats.org/officeDocument/2006/relationships/hyperlink" Target="https://www.data.go.kr/data/15057846/openapi.do" TargetMode="External"/><Relationship Id="rId36525" Type="http://schemas.openxmlformats.org/officeDocument/2006/relationships/hyperlink" Target="https://www.data.go.kr/data/15077897/openapi.do" TargetMode="External"/><Relationship Id="rId3437" Type="http://schemas.openxmlformats.org/officeDocument/2006/relationships/hyperlink" Target="https://www.data.go.kr/data/15085832/fileData.do" TargetMode="External"/><Relationship Id="rId20247" Type="http://schemas.openxmlformats.org/officeDocument/2006/relationships/hyperlink" Target="https://www.data.go.kr/data/15049922/fileData.do" TargetMode="External"/><Relationship Id="rId25919" Type="http://schemas.openxmlformats.org/officeDocument/2006/relationships/hyperlink" Target="https://www.data.go.kr/data/15067042/fileData.do" TargetMode="External"/><Relationship Id="rId34076" Type="http://schemas.openxmlformats.org/officeDocument/2006/relationships/hyperlink" Target="https://www.data.go.kr/data/15081419/openapi.do" TargetMode="External"/><Relationship Id="rId9480" Type="http://schemas.openxmlformats.org/officeDocument/2006/relationships/hyperlink" Target="https://www.data.go.kr/data/15047678/fileData.do" TargetMode="External"/><Relationship Id="rId12461" Type="http://schemas.openxmlformats.org/officeDocument/2006/relationships/hyperlink" Target="https://www.data.go.kr/data/15086298/fileData.do" TargetMode="External"/><Relationship Id="rId14910" Type="http://schemas.openxmlformats.org/officeDocument/2006/relationships/hyperlink" Target="https://www.data.go.kr/data/15051322/fileData.do" TargetMode="External"/><Relationship Id="rId19074" Type="http://schemas.openxmlformats.org/officeDocument/2006/relationships/hyperlink" Target="https://www.data.go.kr/data/15053066/fileData.do" TargetMode="External"/><Relationship Id="rId26290" Type="http://schemas.openxmlformats.org/officeDocument/2006/relationships/hyperlink" Target="https://www.data.go.kr/data/15039548/fileData.do" TargetMode="External"/><Relationship Id="rId30686" Type="http://schemas.openxmlformats.org/officeDocument/2006/relationships/hyperlink" Target="https://www.data.go.kr/data/3079545/openapi.do" TargetMode="External"/><Relationship Id="rId2520" Type="http://schemas.openxmlformats.org/officeDocument/2006/relationships/hyperlink" Target="https://www.data.go.kr/data/15051978/fileData.do" TargetMode="External"/><Relationship Id="rId9133" Type="http://schemas.openxmlformats.org/officeDocument/2006/relationships/hyperlink" Target="https://www.data.go.kr/data/15044148/fileData.do" TargetMode="External"/><Relationship Id="rId12114" Type="http://schemas.openxmlformats.org/officeDocument/2006/relationships/hyperlink" Target="https://www.data.go.kr/data/15078566/fileData.do" TargetMode="External"/><Relationship Id="rId30339" Type="http://schemas.openxmlformats.org/officeDocument/2006/relationships/hyperlink" Target="https://www.data.go.kr/data/15032791/openapi.do" TargetMode="External"/><Relationship Id="rId15684" Type="http://schemas.openxmlformats.org/officeDocument/2006/relationships/hyperlink" Target="https://www.data.go.kr/data/15042049/fileData.do" TargetMode="External"/><Relationship Id="rId29166" Type="http://schemas.openxmlformats.org/officeDocument/2006/relationships/hyperlink" Target="https://www.data.go.kr/data/15083252/fileData.do" TargetMode="External"/><Relationship Id="rId36382" Type="http://schemas.openxmlformats.org/officeDocument/2006/relationships/hyperlink" Target="https://www.data.go.kr/data/15057340/openapi.do" TargetMode="External"/><Relationship Id="rId3294" Type="http://schemas.openxmlformats.org/officeDocument/2006/relationships/hyperlink" Target="https://www.data.go.kr/data/3070036/fileData.do" TargetMode="External"/><Relationship Id="rId5743" Type="http://schemas.openxmlformats.org/officeDocument/2006/relationships/hyperlink" Target="https://www.data.go.kr/data/15046609/fileData.do" TargetMode="External"/><Relationship Id="rId15337" Type="http://schemas.openxmlformats.org/officeDocument/2006/relationships/hyperlink" Target="https://www.data.go.kr/data/15035053/fileData.do" TargetMode="External"/><Relationship Id="rId22553" Type="http://schemas.openxmlformats.org/officeDocument/2006/relationships/hyperlink" Target="https://www.data.go.kr/data/15049397/fileData.do" TargetMode="External"/><Relationship Id="rId36035" Type="http://schemas.openxmlformats.org/officeDocument/2006/relationships/hyperlink" Target="https://www.data.go.kr/data/15058449/openapi.do" TargetMode="External"/><Relationship Id="rId8966" Type="http://schemas.openxmlformats.org/officeDocument/2006/relationships/hyperlink" Target="https://www.data.go.kr/data/15004882/fileData.do" TargetMode="External"/><Relationship Id="rId11947" Type="http://schemas.openxmlformats.org/officeDocument/2006/relationships/hyperlink" Target="https://www.data.go.kr/data/3045128/fileData.do" TargetMode="External"/><Relationship Id="rId22206" Type="http://schemas.openxmlformats.org/officeDocument/2006/relationships/hyperlink" Target="https://www.data.go.kr/data/15062669/fileData.do" TargetMode="External"/><Relationship Id="rId25776" Type="http://schemas.openxmlformats.org/officeDocument/2006/relationships/hyperlink" Target="https://www.data.go.kr/data/15065182/fileData.do" TargetMode="External"/><Relationship Id="rId32992" Type="http://schemas.openxmlformats.org/officeDocument/2006/relationships/hyperlink" Target="https://www.data.go.kr/data/15059284/openapi.do" TargetMode="External"/><Relationship Id="rId8619" Type="http://schemas.openxmlformats.org/officeDocument/2006/relationships/hyperlink" Target="https://www.data.go.kr/data/15066011/fileData.do" TargetMode="External"/><Relationship Id="rId14420" Type="http://schemas.openxmlformats.org/officeDocument/2006/relationships/hyperlink" Target="https://www.data.go.kr/data/15075910/fileData.do" TargetMode="External"/><Relationship Id="rId25429" Type="http://schemas.openxmlformats.org/officeDocument/2006/relationships/hyperlink" Target="https://www.data.go.kr/data/3072370/fileData.do" TargetMode="External"/><Relationship Id="rId28999" Type="http://schemas.openxmlformats.org/officeDocument/2006/relationships/hyperlink" Target="https://www.data.go.kr/data/15039223/fileData.do" TargetMode="External"/><Relationship Id="rId32645" Type="http://schemas.openxmlformats.org/officeDocument/2006/relationships/hyperlink" Target="https://www.data.go.kr/data/15059163/openapi.do" TargetMode="External"/><Relationship Id="rId17990" Type="http://schemas.openxmlformats.org/officeDocument/2006/relationships/hyperlink" Target="https://www.data.go.kr/data/15017834/fileData.do" TargetMode="External"/><Relationship Id="rId30196" Type="http://schemas.openxmlformats.org/officeDocument/2006/relationships/hyperlink" Target="https://www.data.go.kr/data/15032780/openapi.do" TargetMode="External"/><Relationship Id="rId35868" Type="http://schemas.openxmlformats.org/officeDocument/2006/relationships/hyperlink" Target="https://www.data.go.kr/data/3049042/openapi.do" TargetMode="External"/><Relationship Id="rId2030" Type="http://schemas.openxmlformats.org/officeDocument/2006/relationships/hyperlink" Target="https://www.data.go.kr/data/15032261/fileData.do" TargetMode="External"/><Relationship Id="rId7702" Type="http://schemas.openxmlformats.org/officeDocument/2006/relationships/hyperlink" Target="https://www.data.go.kr/data/15064348/fileData.do" TargetMode="External"/><Relationship Id="rId15194" Type="http://schemas.openxmlformats.org/officeDocument/2006/relationships/hyperlink" Target="https://www.data.go.kr/data/3080012/fileData.do" TargetMode="External"/><Relationship Id="rId17643" Type="http://schemas.openxmlformats.org/officeDocument/2006/relationships/hyperlink" Target="https://www.data.go.kr/data/3061642/fileData.do" TargetMode="External"/><Relationship Id="rId5253" Type="http://schemas.openxmlformats.org/officeDocument/2006/relationships/hyperlink" Target="https://www.data.go.kr/data/15049324/fileData.do" TargetMode="External"/><Relationship Id="rId22063" Type="http://schemas.openxmlformats.org/officeDocument/2006/relationships/hyperlink" Target="https://www.data.go.kr/data/15043738/fileData.do" TargetMode="External"/><Relationship Id="rId24512" Type="http://schemas.openxmlformats.org/officeDocument/2006/relationships/hyperlink" Target="https://www.data.go.kr/data/15054547/fileData.do" TargetMode="External"/><Relationship Id="rId8476" Type="http://schemas.openxmlformats.org/officeDocument/2006/relationships/hyperlink" Target="https://www.data.go.kr/data/15067591/fileData.do" TargetMode="External"/><Relationship Id="rId13906" Type="http://schemas.openxmlformats.org/officeDocument/2006/relationships/hyperlink" Target="https://www.data.go.kr/data/15078236/fileData.do" TargetMode="External"/><Relationship Id="rId27735" Type="http://schemas.openxmlformats.org/officeDocument/2006/relationships/hyperlink" Target="https://www.data.go.kr/data/15041921/fileData.do" TargetMode="External"/><Relationship Id="rId34951" Type="http://schemas.openxmlformats.org/officeDocument/2006/relationships/hyperlink" Target="https://www.data.go.kr/data/15021230/openapi.do" TargetMode="External"/><Relationship Id="rId1863" Type="http://schemas.openxmlformats.org/officeDocument/2006/relationships/hyperlink" Target="https://www.data.go.kr/data/15069932/fileData.do" TargetMode="External"/><Relationship Id="rId8129" Type="http://schemas.openxmlformats.org/officeDocument/2006/relationships/hyperlink" Target="https://www.data.go.kr/data/15064425/fileData.do" TargetMode="External"/><Relationship Id="rId11457" Type="http://schemas.openxmlformats.org/officeDocument/2006/relationships/hyperlink" Target="https://www.data.go.kr/data/3077401/fileData.do" TargetMode="External"/><Relationship Id="rId25286" Type="http://schemas.openxmlformats.org/officeDocument/2006/relationships/hyperlink" Target="https://www.data.go.kr/data/15074516/fileData.do" TargetMode="External"/><Relationship Id="rId34604" Type="http://schemas.openxmlformats.org/officeDocument/2006/relationships/hyperlink" Target="https://www.data.go.kr/data/15079542/openapi.do" TargetMode="External"/><Relationship Id="rId1516" Type="http://schemas.openxmlformats.org/officeDocument/2006/relationships/hyperlink" Target="https://www.data.go.kr/data/3039819/fileData.do" TargetMode="External"/><Relationship Id="rId19602" Type="http://schemas.openxmlformats.org/officeDocument/2006/relationships/hyperlink" Target="https://www.data.go.kr/data/15075879/fileData.do" TargetMode="External"/><Relationship Id="rId21896" Type="http://schemas.openxmlformats.org/officeDocument/2006/relationships/hyperlink" Target="https://www.data.go.kr/data/15049713/fileData.do" TargetMode="External"/><Relationship Id="rId32155" Type="http://schemas.openxmlformats.org/officeDocument/2006/relationships/hyperlink" Target="https://www.data.go.kr/data/15065006/openapi.do" TargetMode="External"/><Relationship Id="rId4739" Type="http://schemas.openxmlformats.org/officeDocument/2006/relationships/hyperlink" Target="https://www.data.go.kr/data/3039941/fileData.do" TargetMode="External"/><Relationship Id="rId10540" Type="http://schemas.openxmlformats.org/officeDocument/2006/relationships/hyperlink" Target="https://www.data.go.kr/data/15005803/fileData.do" TargetMode="External"/><Relationship Id="rId17153" Type="http://schemas.openxmlformats.org/officeDocument/2006/relationships/hyperlink" Target="https://www.data.go.kr/data/15056178/fileData.do" TargetMode="External"/><Relationship Id="rId21549" Type="http://schemas.openxmlformats.org/officeDocument/2006/relationships/hyperlink" Target="https://www.data.go.kr/data/15048639/fileData.do" TargetMode="External"/><Relationship Id="rId35378" Type="http://schemas.openxmlformats.org/officeDocument/2006/relationships/hyperlink" Target="https://www.data.go.kr/data/15059133/openapi.do" TargetMode="External"/><Relationship Id="rId7212" Type="http://schemas.openxmlformats.org/officeDocument/2006/relationships/hyperlink" Target="https://www.data.go.kr/data/15085178/fileData.do" TargetMode="External"/><Relationship Id="rId24022" Type="http://schemas.openxmlformats.org/officeDocument/2006/relationships/hyperlink" Target="https://www.data.go.kr/data/3034156/fileData.do" TargetMode="External"/><Relationship Id="rId27592" Type="http://schemas.openxmlformats.org/officeDocument/2006/relationships/hyperlink" Target="https://www.data.go.kr/data/3059498/fileData.do" TargetMode="External"/><Relationship Id="rId31988" Type="http://schemas.openxmlformats.org/officeDocument/2006/relationships/hyperlink" Target="https://www.data.go.kr/data/15080634/openapi.do" TargetMode="External"/><Relationship Id="rId13763" Type="http://schemas.openxmlformats.org/officeDocument/2006/relationships/hyperlink" Target="https://www.data.go.kr/data/2982707/fileData.do" TargetMode="External"/><Relationship Id="rId27245" Type="http://schemas.openxmlformats.org/officeDocument/2006/relationships/hyperlink" Target="https://www.data.go.kr/data/15053620/fileData.do" TargetMode="External"/><Relationship Id="rId34461" Type="http://schemas.openxmlformats.org/officeDocument/2006/relationships/hyperlink" Target="https://www.data.go.kr/data/15040587/openapi.do" TargetMode="External"/><Relationship Id="rId1373" Type="http://schemas.openxmlformats.org/officeDocument/2006/relationships/hyperlink" Target="https://www.data.go.kr/data/15044295/fileData.do" TargetMode="External"/><Relationship Id="rId3822" Type="http://schemas.openxmlformats.org/officeDocument/2006/relationships/hyperlink" Target="https://www.data.go.kr/data/15013670/fileData.do" TargetMode="External"/><Relationship Id="rId13416" Type="http://schemas.openxmlformats.org/officeDocument/2006/relationships/hyperlink" Target="https://www.data.go.kr/data/2153597/fileData.do" TargetMode="External"/><Relationship Id="rId16986" Type="http://schemas.openxmlformats.org/officeDocument/2006/relationships/hyperlink" Target="https://www.data.go.kr/data/15056353/fileData.do" TargetMode="External"/><Relationship Id="rId20632" Type="http://schemas.openxmlformats.org/officeDocument/2006/relationships/hyperlink" Target="https://www.data.go.kr/data/15072438/fileData.do" TargetMode="External"/><Relationship Id="rId34114" Type="http://schemas.openxmlformats.org/officeDocument/2006/relationships/hyperlink" Target="https://www.data.go.kr/data/15057881/openapi.do" TargetMode="External"/><Relationship Id="rId1026" Type="http://schemas.openxmlformats.org/officeDocument/2006/relationships/hyperlink" Target="https://www.data.go.kr/data/15061987/fileData.do" TargetMode="External"/><Relationship Id="rId16639" Type="http://schemas.openxmlformats.org/officeDocument/2006/relationships/hyperlink" Target="https://www.data.go.kr/data/3083335/fileData.do" TargetMode="External"/><Relationship Id="rId23855" Type="http://schemas.openxmlformats.org/officeDocument/2006/relationships/hyperlink" Target="https://www.data.go.kr/data/15065842/fileData.do" TargetMode="External"/><Relationship Id="rId4596" Type="http://schemas.openxmlformats.org/officeDocument/2006/relationships/hyperlink" Target="https://www.data.go.kr/data/15086141/fileData.do" TargetMode="External"/><Relationship Id="rId19112" Type="http://schemas.openxmlformats.org/officeDocument/2006/relationships/hyperlink" Target="https://www.data.go.kr/data/15039070/fileData.do" TargetMode="External"/><Relationship Id="rId23508" Type="http://schemas.openxmlformats.org/officeDocument/2006/relationships/hyperlink" Target="https://www.data.go.kr/data/15061462/fileData.do" TargetMode="External"/><Relationship Id="rId30724" Type="http://schemas.openxmlformats.org/officeDocument/2006/relationships/hyperlink" Target="https://www.data.go.kr/data/15058579/openapi.do" TargetMode="External"/><Relationship Id="rId4249" Type="http://schemas.openxmlformats.org/officeDocument/2006/relationships/hyperlink" Target="https://www.data.go.kr/data/3075738/fileData.do" TargetMode="External"/><Relationship Id="rId10050" Type="http://schemas.openxmlformats.org/officeDocument/2006/relationships/hyperlink" Target="https://www.data.go.kr/data/15055034/fileData.do" TargetMode="External"/><Relationship Id="rId21059" Type="http://schemas.openxmlformats.org/officeDocument/2006/relationships/hyperlink" Target="https://www.data.go.kr/data/15048808/fileData.do" TargetMode="External"/><Relationship Id="rId29551" Type="http://schemas.openxmlformats.org/officeDocument/2006/relationships/hyperlink" Target="https://www.data.go.kr/data/15058340/openapi.do" TargetMode="External"/><Relationship Id="rId33947" Type="http://schemas.openxmlformats.org/officeDocument/2006/relationships/hyperlink" Target="https://www.data.go.kr/data/15065596/openapi.do" TargetMode="External"/><Relationship Id="rId13273" Type="http://schemas.openxmlformats.org/officeDocument/2006/relationships/hyperlink" Target="https://www.data.go.kr/data/15050386/fileData.do" TargetMode="External"/><Relationship Id="rId15722" Type="http://schemas.openxmlformats.org/officeDocument/2006/relationships/hyperlink" Target="https://www.data.go.kr/data/15081437/fileData.do" TargetMode="External"/><Relationship Id="rId29204" Type="http://schemas.openxmlformats.org/officeDocument/2006/relationships/hyperlink" Target="https://www.data.go.kr/data/3074384/openapi.do" TargetMode="External"/><Relationship Id="rId31498" Type="http://schemas.openxmlformats.org/officeDocument/2006/relationships/hyperlink" Target="https://www.data.go.kr/data/15061094/openapi.do" TargetMode="External"/><Relationship Id="rId36420" Type="http://schemas.openxmlformats.org/officeDocument/2006/relationships/hyperlink" Target="https://www.data.go.kr/data/15059413/openapi.do" TargetMode="External"/><Relationship Id="rId3332" Type="http://schemas.openxmlformats.org/officeDocument/2006/relationships/hyperlink" Target="https://www.data.go.kr/data/3069378/fileData.do" TargetMode="External"/><Relationship Id="rId18945" Type="http://schemas.openxmlformats.org/officeDocument/2006/relationships/hyperlink" Target="https://www.data.go.kr/data/15063242/fileData.do" TargetMode="External"/><Relationship Id="rId20142" Type="http://schemas.openxmlformats.org/officeDocument/2006/relationships/hyperlink" Target="https://www.data.go.kr/data/15049924/fileData.do" TargetMode="External"/><Relationship Id="rId6555" Type="http://schemas.openxmlformats.org/officeDocument/2006/relationships/hyperlink" Target="https://www.data.go.kr/data/15085142/fileData.do" TargetMode="External"/><Relationship Id="rId16496" Type="http://schemas.openxmlformats.org/officeDocument/2006/relationships/hyperlink" Target="https://www.data.go.kr/data/15075349/fileData.do" TargetMode="External"/><Relationship Id="rId25814" Type="http://schemas.openxmlformats.org/officeDocument/2006/relationships/hyperlink" Target="https://www.data.go.kr/data/15086716/fileData.do" TargetMode="External"/><Relationship Id="rId6208" Type="http://schemas.openxmlformats.org/officeDocument/2006/relationships/hyperlink" Target="https://www.data.go.kr/data/15071590/fileData.do" TargetMode="External"/><Relationship Id="rId16149" Type="http://schemas.openxmlformats.org/officeDocument/2006/relationships/hyperlink" Target="https://www.data.go.kr/data/15012534/fileData.do" TargetMode="External"/><Relationship Id="rId23365" Type="http://schemas.openxmlformats.org/officeDocument/2006/relationships/hyperlink" Target="https://www.data.go.kr/data/15033862/fileData.do" TargetMode="External"/><Relationship Id="rId30581" Type="http://schemas.openxmlformats.org/officeDocument/2006/relationships/hyperlink" Target="https://www.data.go.kr/data/15062942/openapi.do" TargetMode="External"/><Relationship Id="rId9778" Type="http://schemas.openxmlformats.org/officeDocument/2006/relationships/hyperlink" Target="https://www.data.go.kr/data/15054890/fileData.do" TargetMode="External"/><Relationship Id="rId12759" Type="http://schemas.openxmlformats.org/officeDocument/2006/relationships/hyperlink" Target="https://www.data.go.kr/data/15051200/fileData.do" TargetMode="External"/><Relationship Id="rId23018" Type="http://schemas.openxmlformats.org/officeDocument/2006/relationships/hyperlink" Target="https://www.data.go.kr/data/15086122/fileData.do" TargetMode="External"/><Relationship Id="rId26588" Type="http://schemas.openxmlformats.org/officeDocument/2006/relationships/hyperlink" Target="https://www.data.go.kr/data/15072917/fileData.do" TargetMode="External"/><Relationship Id="rId30234" Type="http://schemas.openxmlformats.org/officeDocument/2006/relationships/hyperlink" Target="https://www.data.go.kr/data/15033060/openapi.do" TargetMode="External"/><Relationship Id="rId35906" Type="http://schemas.openxmlformats.org/officeDocument/2006/relationships/hyperlink" Target="https://www.data.go.kr/data/15059638/openapi.do" TargetMode="External"/><Relationship Id="rId2818" Type="http://schemas.openxmlformats.org/officeDocument/2006/relationships/hyperlink" Target="https://www.data.go.kr/data/15053849/fileData.do" TargetMode="External"/><Relationship Id="rId15232" Type="http://schemas.openxmlformats.org/officeDocument/2006/relationships/hyperlink" Target="https://www.data.go.kr/data/15083847/fileData.do" TargetMode="External"/><Relationship Id="rId29061" Type="http://schemas.openxmlformats.org/officeDocument/2006/relationships/hyperlink" Target="https://www.data.go.kr/data/15034353/fileData.do" TargetMode="External"/><Relationship Id="rId33457" Type="http://schemas.openxmlformats.org/officeDocument/2006/relationships/hyperlink" Target="https://www.data.go.kr/data/15068723/openapi.do" TargetMode="External"/><Relationship Id="rId8861" Type="http://schemas.openxmlformats.org/officeDocument/2006/relationships/hyperlink" Target="https://www.data.go.kr/data/15064245/fileData.do" TargetMode="External"/><Relationship Id="rId18455" Type="http://schemas.openxmlformats.org/officeDocument/2006/relationships/hyperlink" Target="https://www.data.go.kr/data/3078590/fileData.do" TargetMode="External"/><Relationship Id="rId22101" Type="http://schemas.openxmlformats.org/officeDocument/2006/relationships/hyperlink" Target="https://www.data.go.kr/data/15045587/fileData.do" TargetMode="External"/><Relationship Id="rId25671" Type="http://schemas.openxmlformats.org/officeDocument/2006/relationships/hyperlink" Target="https://www.data.go.kr/data/15065543/fileData.do" TargetMode="External"/><Relationship Id="rId8514" Type="http://schemas.openxmlformats.org/officeDocument/2006/relationships/hyperlink" Target="https://www.data.go.kr/data/15037659/fileData.do" TargetMode="External"/><Relationship Id="rId11842" Type="http://schemas.openxmlformats.org/officeDocument/2006/relationships/hyperlink" Target="https://www.data.go.kr/data/15040880/fileData.do" TargetMode="External"/><Relationship Id="rId18108" Type="http://schemas.openxmlformats.org/officeDocument/2006/relationships/hyperlink" Target="https://www.data.go.kr/data/3062131/fileData.do" TargetMode="External"/><Relationship Id="rId25324" Type="http://schemas.openxmlformats.org/officeDocument/2006/relationships/hyperlink" Target="https://www.data.go.kr/data/15067394/fileData.do" TargetMode="External"/><Relationship Id="rId32540" Type="http://schemas.openxmlformats.org/officeDocument/2006/relationships/hyperlink" Target="https://www.data.go.kr/data/15038885/openapi.do" TargetMode="External"/><Relationship Id="rId1901" Type="http://schemas.openxmlformats.org/officeDocument/2006/relationships/hyperlink" Target="https://www.data.go.kr/data/15048878/fileData.do" TargetMode="External"/><Relationship Id="rId6065" Type="http://schemas.openxmlformats.org/officeDocument/2006/relationships/hyperlink" Target="https://www.data.go.kr/data/15046907/fileData.do" TargetMode="External"/><Relationship Id="rId28894" Type="http://schemas.openxmlformats.org/officeDocument/2006/relationships/hyperlink" Target="https://www.data.go.kr/data/15084424/fileData.do" TargetMode="External"/><Relationship Id="rId30091" Type="http://schemas.openxmlformats.org/officeDocument/2006/relationships/hyperlink" Target="https://www.data.go.kr/data/15033171/openapi.do" TargetMode="External"/><Relationship Id="rId9288" Type="http://schemas.openxmlformats.org/officeDocument/2006/relationships/hyperlink" Target="https://www.data.go.kr/data/15080965/fileData.do" TargetMode="External"/><Relationship Id="rId14718" Type="http://schemas.openxmlformats.org/officeDocument/2006/relationships/hyperlink" Target="https://www.data.go.kr/data/3081414/fileData.do" TargetMode="External"/><Relationship Id="rId21934" Type="http://schemas.openxmlformats.org/officeDocument/2006/relationships/hyperlink" Target="https://www.data.go.kr/data/15072481/fileData.do" TargetMode="External"/><Relationship Id="rId26098" Type="http://schemas.openxmlformats.org/officeDocument/2006/relationships/hyperlink" Target="https://www.data.go.kr/data/15051428/fileData.do" TargetMode="External"/><Relationship Id="rId28547" Type="http://schemas.openxmlformats.org/officeDocument/2006/relationships/hyperlink" Target="https://www.data.go.kr/data/15044967/fileData.do" TargetMode="External"/><Relationship Id="rId35763" Type="http://schemas.openxmlformats.org/officeDocument/2006/relationships/hyperlink" Target="https://www.data.go.kr/data/3074799/openapi.do" TargetMode="External"/><Relationship Id="rId994" Type="http://schemas.openxmlformats.org/officeDocument/2006/relationships/hyperlink" Target="https://www.data.go.kr/data/15078360/fileData.do" TargetMode="External"/><Relationship Id="rId2675" Type="http://schemas.openxmlformats.org/officeDocument/2006/relationships/hyperlink" Target="https://www.data.go.kr/data/15080091/fileData.do" TargetMode="External"/><Relationship Id="rId12269" Type="http://schemas.openxmlformats.org/officeDocument/2006/relationships/hyperlink" Target="https://www.data.go.kr/data/15065075/fileData.do" TargetMode="External"/><Relationship Id="rId35416" Type="http://schemas.openxmlformats.org/officeDocument/2006/relationships/hyperlink" Target="https://www.data.go.kr/data/15036581/openapi.do" TargetMode="External"/><Relationship Id="rId647" Type="http://schemas.openxmlformats.org/officeDocument/2006/relationships/hyperlink" Target="https://www.data.go.kr/data/15073932/fileData.do" TargetMode="External"/><Relationship Id="rId2328" Type="http://schemas.openxmlformats.org/officeDocument/2006/relationships/hyperlink" Target="https://www.data.go.kr/data/3037989/fileData.do" TargetMode="External"/><Relationship Id="rId5898" Type="http://schemas.openxmlformats.org/officeDocument/2006/relationships/hyperlink" Target="https://www.data.go.kr/data/15046671/fileData.do" TargetMode="External"/><Relationship Id="rId27630" Type="http://schemas.openxmlformats.org/officeDocument/2006/relationships/hyperlink" Target="https://www.data.go.kr/data/15049076/fileData.do" TargetMode="External"/><Relationship Id="rId8371" Type="http://schemas.openxmlformats.org/officeDocument/2006/relationships/hyperlink" Target="https://www.data.go.kr/data/15040449/fileData.do" TargetMode="External"/><Relationship Id="rId11352" Type="http://schemas.openxmlformats.org/officeDocument/2006/relationships/hyperlink" Target="https://www.data.go.kr/data/15037896/fileData.do" TargetMode="External"/><Relationship Id="rId13801" Type="http://schemas.openxmlformats.org/officeDocument/2006/relationships/hyperlink" Target="https://www.data.go.kr/data/3040098/fileData.do" TargetMode="External"/><Relationship Id="rId25181" Type="http://schemas.openxmlformats.org/officeDocument/2006/relationships/hyperlink" Target="https://www.data.go.kr/data/15074757/fileData.do" TargetMode="External"/><Relationship Id="rId1411" Type="http://schemas.openxmlformats.org/officeDocument/2006/relationships/hyperlink" Target="https://www.data.go.kr/data/15045831/fileData.do" TargetMode="External"/><Relationship Id="rId8024" Type="http://schemas.openxmlformats.org/officeDocument/2006/relationships/hyperlink" Target="https://www.data.go.kr/data/15051694/fileData.do" TargetMode="External"/><Relationship Id="rId11005" Type="http://schemas.openxmlformats.org/officeDocument/2006/relationships/hyperlink" Target="https://www.data.go.kr/data/15064967/fileData.do" TargetMode="External"/><Relationship Id="rId32050" Type="http://schemas.openxmlformats.org/officeDocument/2006/relationships/hyperlink" Target="https://www.data.go.kr/data/15058606/openapi.do" TargetMode="External"/><Relationship Id="rId4981" Type="http://schemas.openxmlformats.org/officeDocument/2006/relationships/hyperlink" Target="https://www.data.go.kr/data/15062858/fileData.do" TargetMode="External"/><Relationship Id="rId14575" Type="http://schemas.openxmlformats.org/officeDocument/2006/relationships/hyperlink" Target="https://www.data.go.kr/data/15050077/fileData.do" TargetMode="External"/><Relationship Id="rId21791" Type="http://schemas.openxmlformats.org/officeDocument/2006/relationships/hyperlink" Target="https://www.data.go.kr/data/15076399/fileData.do" TargetMode="External"/><Relationship Id="rId28057" Type="http://schemas.openxmlformats.org/officeDocument/2006/relationships/hyperlink" Target="https://www.data.go.kr/data/15045909/fileData.do" TargetMode="External"/><Relationship Id="rId35273" Type="http://schemas.openxmlformats.org/officeDocument/2006/relationships/hyperlink" Target="https://www.data.go.kr/data/3055728/openapi.do" TargetMode="External"/><Relationship Id="rId2185" Type="http://schemas.openxmlformats.org/officeDocument/2006/relationships/hyperlink" Target="https://www.data.go.kr/data/15041708/fileData.do" TargetMode="External"/><Relationship Id="rId4634" Type="http://schemas.openxmlformats.org/officeDocument/2006/relationships/hyperlink" Target="https://www.data.go.kr/data/15052678/fileData.do" TargetMode="External"/><Relationship Id="rId14228" Type="http://schemas.openxmlformats.org/officeDocument/2006/relationships/hyperlink" Target="https://www.data.go.kr/data/15079917/fileData.do" TargetMode="External"/><Relationship Id="rId17798" Type="http://schemas.openxmlformats.org/officeDocument/2006/relationships/hyperlink" Target="https://www.data.go.kr/data/15040536/fileData.do" TargetMode="External"/><Relationship Id="rId21444" Type="http://schemas.openxmlformats.org/officeDocument/2006/relationships/hyperlink" Target="https://www.data.go.kr/data/15046642/fileData.do" TargetMode="External"/><Relationship Id="rId157" Type="http://schemas.openxmlformats.org/officeDocument/2006/relationships/hyperlink" Target="https://www.data.go.kr/data/15081800/fileData.do" TargetMode="External"/><Relationship Id="rId7857" Type="http://schemas.openxmlformats.org/officeDocument/2006/relationships/hyperlink" Target="https://www.data.go.kr/data/15061742/fileData.do" TargetMode="External"/><Relationship Id="rId10838" Type="http://schemas.openxmlformats.org/officeDocument/2006/relationships/hyperlink" Target="https://www.data.go.kr/data/15055171/fileData.do" TargetMode="External"/><Relationship Id="rId24667" Type="http://schemas.openxmlformats.org/officeDocument/2006/relationships/hyperlink" Target="https://www.data.go.kr/data/15060191/fileData.do" TargetMode="External"/><Relationship Id="rId31883" Type="http://schemas.openxmlformats.org/officeDocument/2006/relationships/hyperlink" Target="https://www.data.go.kr/data/3055742/openapi.do" TargetMode="External"/><Relationship Id="rId13311" Type="http://schemas.openxmlformats.org/officeDocument/2006/relationships/hyperlink" Target="https://www.data.go.kr/data/2369201/fileData.do" TargetMode="External"/><Relationship Id="rId16881" Type="http://schemas.openxmlformats.org/officeDocument/2006/relationships/hyperlink" Target="https://www.data.go.kr/data/15056128/fileData.do" TargetMode="External"/><Relationship Id="rId27140" Type="http://schemas.openxmlformats.org/officeDocument/2006/relationships/hyperlink" Target="https://www.data.go.kr/data/15038416/fileData.do" TargetMode="External"/><Relationship Id="rId31536" Type="http://schemas.openxmlformats.org/officeDocument/2006/relationships/hyperlink" Target="https://www.data.go.kr/data/15058609/openapi.do" TargetMode="External"/><Relationship Id="rId6940" Type="http://schemas.openxmlformats.org/officeDocument/2006/relationships/hyperlink" Target="https://www.data.go.kr/data/15085022/fileData.do" TargetMode="External"/><Relationship Id="rId16534" Type="http://schemas.openxmlformats.org/officeDocument/2006/relationships/hyperlink" Target="https://www.data.go.kr/data/15075392/fileData.do" TargetMode="External"/><Relationship Id="rId23750" Type="http://schemas.openxmlformats.org/officeDocument/2006/relationships/hyperlink" Target="https://www.data.go.kr/data/15066749/fileData.do" TargetMode="External"/><Relationship Id="rId34759" Type="http://schemas.openxmlformats.org/officeDocument/2006/relationships/hyperlink" Target="https://www.data.go.kr/data/15078948/openapi.do" TargetMode="External"/><Relationship Id="rId4491" Type="http://schemas.openxmlformats.org/officeDocument/2006/relationships/hyperlink" Target="https://www.data.go.kr/data/15081302/fileData.do" TargetMode="External"/><Relationship Id="rId14085" Type="http://schemas.openxmlformats.org/officeDocument/2006/relationships/hyperlink" Target="https://www.data.go.kr/data/3072882/fileData.do" TargetMode="External"/><Relationship Id="rId23403" Type="http://schemas.openxmlformats.org/officeDocument/2006/relationships/hyperlink" Target="https://www.data.go.kr/data/15047719/fileData.do" TargetMode="External"/><Relationship Id="rId4144" Type="http://schemas.openxmlformats.org/officeDocument/2006/relationships/hyperlink" Target="https://www.data.go.kr/data/15026358/fileData.do" TargetMode="External"/><Relationship Id="rId19757" Type="http://schemas.openxmlformats.org/officeDocument/2006/relationships/hyperlink" Target="https://www.data.go.kr/data/15049872/fileData.do" TargetMode="External"/><Relationship Id="rId26973" Type="http://schemas.openxmlformats.org/officeDocument/2006/relationships/hyperlink" Target="https://www.data.go.kr/data/15073696/fileData.do" TargetMode="External"/><Relationship Id="rId7367" Type="http://schemas.openxmlformats.org/officeDocument/2006/relationships/hyperlink" Target="https://www.data.go.kr/data/15066242/fileData.do" TargetMode="External"/><Relationship Id="rId9816" Type="http://schemas.openxmlformats.org/officeDocument/2006/relationships/hyperlink" Target="https://www.data.go.kr/data/15061703/fileData.do" TargetMode="External"/><Relationship Id="rId10695" Type="http://schemas.openxmlformats.org/officeDocument/2006/relationships/hyperlink" Target="https://www.data.go.kr/data/15060684/fileData.do" TargetMode="External"/><Relationship Id="rId24177" Type="http://schemas.openxmlformats.org/officeDocument/2006/relationships/hyperlink" Target="https://www.data.go.kr/data/15072075/fileData.do" TargetMode="External"/><Relationship Id="rId26626" Type="http://schemas.openxmlformats.org/officeDocument/2006/relationships/hyperlink" Target="https://www.data.go.kr/data/15073297/fileData.do" TargetMode="External"/><Relationship Id="rId31393" Type="http://schemas.openxmlformats.org/officeDocument/2006/relationships/hyperlink" Target="https://www.data.go.kr/data/15040466/openapi.do" TargetMode="External"/><Relationship Id="rId33842" Type="http://schemas.openxmlformats.org/officeDocument/2006/relationships/hyperlink" Target="https://www.data.go.kr/data/15065576/openapi.do" TargetMode="External"/><Relationship Id="rId10348" Type="http://schemas.openxmlformats.org/officeDocument/2006/relationships/hyperlink" Target="https://www.data.go.kr/data/15028782/fileData.do" TargetMode="External"/><Relationship Id="rId18840" Type="http://schemas.openxmlformats.org/officeDocument/2006/relationships/hyperlink" Target="https://www.data.go.kr/data/15039337/fileData.do" TargetMode="External"/><Relationship Id="rId29849" Type="http://schemas.openxmlformats.org/officeDocument/2006/relationships/hyperlink" Target="https://www.data.go.kr/data/15059211/openapi.do" TargetMode="External"/><Relationship Id="rId31046" Type="http://schemas.openxmlformats.org/officeDocument/2006/relationships/hyperlink" Target="https://www.data.go.kr/data/3034195/openapi.do" TargetMode="External"/><Relationship Id="rId3977" Type="http://schemas.openxmlformats.org/officeDocument/2006/relationships/hyperlink" Target="https://www.data.go.kr/data/15029124/fileData.do" TargetMode="External"/><Relationship Id="rId16391" Type="http://schemas.openxmlformats.org/officeDocument/2006/relationships/hyperlink" Target="https://www.data.go.kr/data/15062350/fileData.do" TargetMode="External"/><Relationship Id="rId20787" Type="http://schemas.openxmlformats.org/officeDocument/2006/relationships/hyperlink" Target="https://www.data.go.kr/data/15080883/fileData.do" TargetMode="External"/><Relationship Id="rId6450" Type="http://schemas.openxmlformats.org/officeDocument/2006/relationships/hyperlink" Target="https://www.data.go.kr/data/15046010/fileData.do" TargetMode="External"/><Relationship Id="rId16044" Type="http://schemas.openxmlformats.org/officeDocument/2006/relationships/hyperlink" Target="https://www.data.go.kr/data/15085745/fileData.do" TargetMode="External"/><Relationship Id="rId23260" Type="http://schemas.openxmlformats.org/officeDocument/2006/relationships/hyperlink" Target="https://www.data.go.kr/data/15068186/fileData.do" TargetMode="External"/><Relationship Id="rId34269" Type="http://schemas.openxmlformats.org/officeDocument/2006/relationships/hyperlink" Target="https://www.data.go.kr/data/15074267/openapi.do" TargetMode="External"/><Relationship Id="rId6103" Type="http://schemas.openxmlformats.org/officeDocument/2006/relationships/hyperlink" Target="https://www.data.go.kr/data/15085406/fileData.do" TargetMode="External"/><Relationship Id="rId9673" Type="http://schemas.openxmlformats.org/officeDocument/2006/relationships/hyperlink" Target="https://www.data.go.kr/data/15004190/fileData.do" TargetMode="External"/><Relationship Id="rId19267" Type="http://schemas.openxmlformats.org/officeDocument/2006/relationships/hyperlink" Target="https://www.data.go.kr/data/15053617/fileData.do" TargetMode="External"/><Relationship Id="rId26483" Type="http://schemas.openxmlformats.org/officeDocument/2006/relationships/hyperlink" Target="https://www.data.go.kr/data/15046877/fileData.do" TargetMode="External"/><Relationship Id="rId28932" Type="http://schemas.openxmlformats.org/officeDocument/2006/relationships/hyperlink" Target="https://www.data.go.kr/data/15051235/fileData.do" TargetMode="External"/><Relationship Id="rId30879" Type="http://schemas.openxmlformats.org/officeDocument/2006/relationships/hyperlink" Target="https://www.data.go.kr/data/15057757/openapi.do" TargetMode="External"/><Relationship Id="rId9326" Type="http://schemas.openxmlformats.org/officeDocument/2006/relationships/hyperlink" Target="https://www.data.go.kr/data/15080959/fileData.do" TargetMode="External"/><Relationship Id="rId12654" Type="http://schemas.openxmlformats.org/officeDocument/2006/relationships/hyperlink" Target="https://www.data.go.kr/data/3072207/fileData.do" TargetMode="External"/><Relationship Id="rId26136" Type="http://schemas.openxmlformats.org/officeDocument/2006/relationships/hyperlink" Target="https://www.data.go.kr/data/15054419/fileData.do" TargetMode="External"/><Relationship Id="rId33352" Type="http://schemas.openxmlformats.org/officeDocument/2006/relationships/hyperlink" Target="https://www.data.go.kr/data/15057639/openapi.do" TargetMode="External"/><Relationship Id="rId35801" Type="http://schemas.openxmlformats.org/officeDocument/2006/relationships/hyperlink" Target="https://www.data.go.kr/data/15035280/openapi.do" TargetMode="External"/><Relationship Id="rId2713" Type="http://schemas.openxmlformats.org/officeDocument/2006/relationships/hyperlink" Target="https://www.data.go.kr/data/15038612/fileData.do" TargetMode="External"/><Relationship Id="rId12307" Type="http://schemas.openxmlformats.org/officeDocument/2006/relationships/hyperlink" Target="https://www.data.go.kr/data/15065394/fileData.do" TargetMode="External"/><Relationship Id="rId15877" Type="http://schemas.openxmlformats.org/officeDocument/2006/relationships/hyperlink" Target="https://www.data.go.kr/data/15047934/fileData.do" TargetMode="External"/><Relationship Id="rId29359" Type="http://schemas.openxmlformats.org/officeDocument/2006/relationships/hyperlink" Target="https://www.data.go.kr/data/15058784/openapi.do" TargetMode="External"/><Relationship Id="rId33005" Type="http://schemas.openxmlformats.org/officeDocument/2006/relationships/hyperlink" Target="https://www.data.go.kr/data/15056987/openapi.do" TargetMode="External"/><Relationship Id="rId5936" Type="http://schemas.openxmlformats.org/officeDocument/2006/relationships/hyperlink" Target="https://www.data.go.kr/data/15076887/fileData.do" TargetMode="External"/><Relationship Id="rId18350" Type="http://schemas.openxmlformats.org/officeDocument/2006/relationships/hyperlink" Target="https://www.data.go.kr/data/15066950/fileData.do" TargetMode="External"/><Relationship Id="rId22746" Type="http://schemas.openxmlformats.org/officeDocument/2006/relationships/hyperlink" Target="https://www.data.go.kr/data/15054619/fileData.do" TargetMode="External"/><Relationship Id="rId36228" Type="http://schemas.openxmlformats.org/officeDocument/2006/relationships/hyperlink" Target="https://www.data.go.kr/data/15056791/openapi.do" TargetMode="External"/><Relationship Id="rId36575" Type="http://schemas.openxmlformats.org/officeDocument/2006/relationships/hyperlink" Target="https://www.data.go.kr/data/15057910/openapi.do" TargetMode="External"/><Relationship Id="rId3487" Type="http://schemas.openxmlformats.org/officeDocument/2006/relationships/hyperlink" Target="https://www.data.go.kr/data/3078755/fileData.do" TargetMode="External"/><Relationship Id="rId14960" Type="http://schemas.openxmlformats.org/officeDocument/2006/relationships/hyperlink" Target="https://www.data.go.kr/data/15055720/fileData.do" TargetMode="External"/><Relationship Id="rId18003" Type="http://schemas.openxmlformats.org/officeDocument/2006/relationships/hyperlink" Target="https://www.data.go.kr/data/3039890/fileData.do" TargetMode="External"/><Relationship Id="rId20297" Type="http://schemas.openxmlformats.org/officeDocument/2006/relationships/hyperlink" Target="https://www.data.go.kr/data/15066891/fileData.do" TargetMode="External"/><Relationship Id="rId25969" Type="http://schemas.openxmlformats.org/officeDocument/2006/relationships/hyperlink" Target="https://www.data.go.kr/data/15054598/fileData.do" TargetMode="External"/><Relationship Id="rId14613" Type="http://schemas.openxmlformats.org/officeDocument/2006/relationships/hyperlink" Target="https://www.data.go.kr/data/3034012/fileData.do" TargetMode="External"/><Relationship Id="rId28442" Type="http://schemas.openxmlformats.org/officeDocument/2006/relationships/hyperlink" Target="https://www.data.go.kr/data/15068988/fileData.do" TargetMode="External"/><Relationship Id="rId32838" Type="http://schemas.openxmlformats.org/officeDocument/2006/relationships/hyperlink" Target="https://www.data.go.kr/data/15057088/openapi.do" TargetMode="External"/><Relationship Id="rId2570" Type="http://schemas.openxmlformats.org/officeDocument/2006/relationships/hyperlink" Target="https://www.data.go.kr/data/15033283/fileData.do" TargetMode="External"/><Relationship Id="rId9183" Type="http://schemas.openxmlformats.org/officeDocument/2006/relationships/hyperlink" Target="https://www.data.go.kr/data/15081905/fileData.do" TargetMode="External"/><Relationship Id="rId12164" Type="http://schemas.openxmlformats.org/officeDocument/2006/relationships/hyperlink" Target="https://www.data.go.kr/data/15081275/fileData.do" TargetMode="External"/><Relationship Id="rId30389" Type="http://schemas.openxmlformats.org/officeDocument/2006/relationships/hyperlink" Target="https://www.data.go.kr/data/15032881/openapi.do" TargetMode="External"/><Relationship Id="rId35311" Type="http://schemas.openxmlformats.org/officeDocument/2006/relationships/hyperlink" Target="https://www.data.go.kr/data/15076641/openapi.do" TargetMode="External"/><Relationship Id="rId542" Type="http://schemas.openxmlformats.org/officeDocument/2006/relationships/hyperlink" Target="https://www.data.go.kr/data/15077799/fileData.do" TargetMode="External"/><Relationship Id="rId2223" Type="http://schemas.openxmlformats.org/officeDocument/2006/relationships/hyperlink" Target="https://www.data.go.kr/data/15059738/fileData.do" TargetMode="External"/><Relationship Id="rId5793" Type="http://schemas.openxmlformats.org/officeDocument/2006/relationships/hyperlink" Target="https://www.data.go.kr/data/15085648/fileData.do" TargetMode="External"/><Relationship Id="rId15387" Type="http://schemas.openxmlformats.org/officeDocument/2006/relationships/hyperlink" Target="https://www.data.go.kr/data/3040165/fileData.do" TargetMode="External"/><Relationship Id="rId17836" Type="http://schemas.openxmlformats.org/officeDocument/2006/relationships/hyperlink" Target="https://www.data.go.kr/data/3033844/fileData.do" TargetMode="External"/><Relationship Id="rId5446" Type="http://schemas.openxmlformats.org/officeDocument/2006/relationships/hyperlink" Target="https://www.data.go.kr/data/15051816/fileData.do" TargetMode="External"/><Relationship Id="rId22256" Type="http://schemas.openxmlformats.org/officeDocument/2006/relationships/hyperlink" Target="https://www.data.go.kr/data/15043783/fileData.do" TargetMode="External"/><Relationship Id="rId24705" Type="http://schemas.openxmlformats.org/officeDocument/2006/relationships/hyperlink" Target="https://www.data.go.kr/data/15084709/fileData.do" TargetMode="External"/><Relationship Id="rId31921" Type="http://schemas.openxmlformats.org/officeDocument/2006/relationships/hyperlink" Target="https://www.data.go.kr/data/15053192/openapi.do" TargetMode="External"/><Relationship Id="rId36085" Type="http://schemas.openxmlformats.org/officeDocument/2006/relationships/hyperlink" Target="https://www.data.go.kr/data/15062763/openapi.do" TargetMode="External"/><Relationship Id="rId11997" Type="http://schemas.openxmlformats.org/officeDocument/2006/relationships/hyperlink" Target="https://www.data.go.kr/data/15079437/fileData.do" TargetMode="External"/><Relationship Id="rId27928" Type="http://schemas.openxmlformats.org/officeDocument/2006/relationships/hyperlink" Target="https://www.data.go.kr/data/15068593/fileData.do" TargetMode="External"/><Relationship Id="rId8669" Type="http://schemas.openxmlformats.org/officeDocument/2006/relationships/hyperlink" Target="https://www.data.go.kr/data/15048659/fileData.do" TargetMode="External"/><Relationship Id="rId14470" Type="http://schemas.openxmlformats.org/officeDocument/2006/relationships/hyperlink" Target="https://www.data.go.kr/data/15078838/fileData.do" TargetMode="External"/><Relationship Id="rId25479" Type="http://schemas.openxmlformats.org/officeDocument/2006/relationships/hyperlink" Target="https://www.data.go.kr/data/15069060/fileData.do" TargetMode="External"/><Relationship Id="rId32695" Type="http://schemas.openxmlformats.org/officeDocument/2006/relationships/hyperlink" Target="https://www.data.go.kr/data/3076777/openapi.do" TargetMode="External"/><Relationship Id="rId1709" Type="http://schemas.openxmlformats.org/officeDocument/2006/relationships/hyperlink" Target="https://www.data.go.kr/data/3070131/fileData.do" TargetMode="External"/><Relationship Id="rId14123" Type="http://schemas.openxmlformats.org/officeDocument/2006/relationships/hyperlink" Target="https://www.data.go.kr/data/15049731/fileData.do" TargetMode="External"/><Relationship Id="rId17693" Type="http://schemas.openxmlformats.org/officeDocument/2006/relationships/hyperlink" Target="https://www.data.go.kr/data/15040354/fileData.do" TargetMode="External"/><Relationship Id="rId32348" Type="http://schemas.openxmlformats.org/officeDocument/2006/relationships/hyperlink" Target="https://www.data.go.kr/data/15033365/openapi.do" TargetMode="External"/><Relationship Id="rId2080" Type="http://schemas.openxmlformats.org/officeDocument/2006/relationships/hyperlink" Target="https://www.data.go.kr/data/15004305/fileData.do" TargetMode="External"/><Relationship Id="rId7752" Type="http://schemas.openxmlformats.org/officeDocument/2006/relationships/hyperlink" Target="https://www.data.go.kr/data/3073353/fileData.do" TargetMode="External"/><Relationship Id="rId17346" Type="http://schemas.openxmlformats.org/officeDocument/2006/relationships/hyperlink" Target="https://www.data.go.kr/data/15053353/fileData.do" TargetMode="External"/><Relationship Id="rId24562" Type="http://schemas.openxmlformats.org/officeDocument/2006/relationships/hyperlink" Target="https://www.data.go.kr/data/15012165/fileData.do" TargetMode="External"/><Relationship Id="rId7405" Type="http://schemas.openxmlformats.org/officeDocument/2006/relationships/hyperlink" Target="https://www.data.go.kr/data/15079885/fileData.do" TargetMode="External"/><Relationship Id="rId10733" Type="http://schemas.openxmlformats.org/officeDocument/2006/relationships/hyperlink" Target="https://www.data.go.kr/data/15060917/fileData.do" TargetMode="External"/><Relationship Id="rId24215" Type="http://schemas.openxmlformats.org/officeDocument/2006/relationships/hyperlink" Target="https://www.data.go.kr/data/3059481/fileData.do" TargetMode="External"/><Relationship Id="rId31431" Type="http://schemas.openxmlformats.org/officeDocument/2006/relationships/hyperlink" Target="https://www.data.go.kr/data/15061067/openapi.do" TargetMode="External"/><Relationship Id="rId13956" Type="http://schemas.openxmlformats.org/officeDocument/2006/relationships/hyperlink" Target="https://www.data.go.kr/data/15077103/fileData.do" TargetMode="External"/><Relationship Id="rId27438" Type="http://schemas.openxmlformats.org/officeDocument/2006/relationships/hyperlink" Target="https://www.data.go.kr/data/15043257/fileData.do" TargetMode="External"/><Relationship Id="rId27785" Type="http://schemas.openxmlformats.org/officeDocument/2006/relationships/hyperlink" Target="https://www.data.go.kr/data/15065392/fileData.do" TargetMode="External"/><Relationship Id="rId8179" Type="http://schemas.openxmlformats.org/officeDocument/2006/relationships/hyperlink" Target="https://www.data.go.kr/data/3079830/fileData.do" TargetMode="External"/><Relationship Id="rId13609" Type="http://schemas.openxmlformats.org/officeDocument/2006/relationships/hyperlink" Target="https://www.data.go.kr/data/2926892/fileData.do" TargetMode="External"/><Relationship Id="rId20825" Type="http://schemas.openxmlformats.org/officeDocument/2006/relationships/hyperlink" Target="https://www.data.go.kr/data/15067759/fileData.do" TargetMode="External"/><Relationship Id="rId34307" Type="http://schemas.openxmlformats.org/officeDocument/2006/relationships/hyperlink" Target="https://www.data.go.kr/data/15057476/openapi.do" TargetMode="External"/><Relationship Id="rId34654" Type="http://schemas.openxmlformats.org/officeDocument/2006/relationships/hyperlink" Target="https://www.data.go.kr/data/15078778/openapi.do" TargetMode="External"/><Relationship Id="rId1219" Type="http://schemas.openxmlformats.org/officeDocument/2006/relationships/hyperlink" Target="https://www.data.go.kr/data/15072863/fileData.do" TargetMode="External"/><Relationship Id="rId1566" Type="http://schemas.openxmlformats.org/officeDocument/2006/relationships/hyperlink" Target="https://www.data.go.kr/data/15044062/fileData.do" TargetMode="External"/><Relationship Id="rId19652" Type="http://schemas.openxmlformats.org/officeDocument/2006/relationships/hyperlink" Target="https://www.data.go.kr/data/15067876/fileData.do" TargetMode="External"/><Relationship Id="rId4789" Type="http://schemas.openxmlformats.org/officeDocument/2006/relationships/hyperlink" Target="https://www.data.go.kr/data/15065264/fileData.do" TargetMode="External"/><Relationship Id="rId9711" Type="http://schemas.openxmlformats.org/officeDocument/2006/relationships/hyperlink" Target="https://www.data.go.kr/data/3072073/fileData.do" TargetMode="External"/><Relationship Id="rId10590" Type="http://schemas.openxmlformats.org/officeDocument/2006/relationships/hyperlink" Target="https://www.data.go.kr/data/15083432/fileData.do" TargetMode="External"/><Relationship Id="rId19305" Type="http://schemas.openxmlformats.org/officeDocument/2006/relationships/hyperlink" Target="https://www.data.go.kr/data/15042827/fileData.do" TargetMode="External"/><Relationship Id="rId21599" Type="http://schemas.openxmlformats.org/officeDocument/2006/relationships/hyperlink" Target="https://www.data.go.kr/data/15078072/fileData.do" TargetMode="External"/><Relationship Id="rId26521" Type="http://schemas.openxmlformats.org/officeDocument/2006/relationships/hyperlink" Target="https://www.data.go.kr/data/15049739/fileData.do" TargetMode="External"/><Relationship Id="rId30917" Type="http://schemas.openxmlformats.org/officeDocument/2006/relationships/hyperlink" Target="https://www.data.go.kr/data/15057162/openapi.do" TargetMode="External"/><Relationship Id="rId7262" Type="http://schemas.openxmlformats.org/officeDocument/2006/relationships/hyperlink" Target="https://www.data.go.kr/data/15011660/fileData.do" TargetMode="External"/><Relationship Id="rId10243" Type="http://schemas.openxmlformats.org/officeDocument/2006/relationships/hyperlink" Target="https://www.data.go.kr/data/15078509/fileData.do" TargetMode="External"/><Relationship Id="rId24072" Type="http://schemas.openxmlformats.org/officeDocument/2006/relationships/hyperlink" Target="https://www.data.go.kr/data/15083009/fileData.do" TargetMode="External"/><Relationship Id="rId29744" Type="http://schemas.openxmlformats.org/officeDocument/2006/relationships/hyperlink" Target="https://www.data.go.kr/data/15057070/openapi.do" TargetMode="External"/><Relationship Id="rId3872" Type="http://schemas.openxmlformats.org/officeDocument/2006/relationships/hyperlink" Target="https://www.data.go.kr/data/15025129/fileData.do" TargetMode="External"/><Relationship Id="rId13466" Type="http://schemas.openxmlformats.org/officeDocument/2006/relationships/hyperlink" Target="https://www.data.go.kr/data/2815006/fileData.do" TargetMode="External"/><Relationship Id="rId15915" Type="http://schemas.openxmlformats.org/officeDocument/2006/relationships/hyperlink" Target="https://www.data.go.kr/data/15067430/fileData.do" TargetMode="External"/><Relationship Id="rId20682" Type="http://schemas.openxmlformats.org/officeDocument/2006/relationships/hyperlink" Target="https://www.data.go.kr/data/15065871/fileData.do" TargetMode="External"/><Relationship Id="rId27295" Type="http://schemas.openxmlformats.org/officeDocument/2006/relationships/hyperlink" Target="https://www.data.go.kr/data/15068494/fileData.do" TargetMode="External"/><Relationship Id="rId36613" Type="http://schemas.openxmlformats.org/officeDocument/2006/relationships/hyperlink" Target="https://www.data.go.kr/data/15056695/openapi.do" TargetMode="External"/><Relationship Id="rId3525" Type="http://schemas.openxmlformats.org/officeDocument/2006/relationships/hyperlink" Target="https://www.data.go.kr/data/3081474/fileData.do" TargetMode="External"/><Relationship Id="rId13119" Type="http://schemas.openxmlformats.org/officeDocument/2006/relationships/hyperlink" Target="https://www.data.go.kr/data/15081386/fileData.do" TargetMode="External"/><Relationship Id="rId20335" Type="http://schemas.openxmlformats.org/officeDocument/2006/relationships/hyperlink" Target="https://www.data.go.kr/data/15066805/fileData.do" TargetMode="External"/><Relationship Id="rId34164" Type="http://schemas.openxmlformats.org/officeDocument/2006/relationships/hyperlink" Target="https://www.data.go.kr/data/15058844/openapi.do" TargetMode="External"/><Relationship Id="rId1076" Type="http://schemas.openxmlformats.org/officeDocument/2006/relationships/hyperlink" Target="https://www.data.go.kr/data/15067228/fileData.do" TargetMode="External"/><Relationship Id="rId16689" Type="http://schemas.openxmlformats.org/officeDocument/2006/relationships/hyperlink" Target="https://www.data.go.kr/data/3084241/fileData.do" TargetMode="External"/><Relationship Id="rId4299" Type="http://schemas.openxmlformats.org/officeDocument/2006/relationships/hyperlink" Target="https://www.data.go.kr/data/15050726/fileData.do" TargetMode="External"/><Relationship Id="rId6748" Type="http://schemas.openxmlformats.org/officeDocument/2006/relationships/hyperlink" Target="https://www.data.go.kr/data/15071705/fileData.do" TargetMode="External"/><Relationship Id="rId19162" Type="http://schemas.openxmlformats.org/officeDocument/2006/relationships/hyperlink" Target="https://www.data.go.kr/data/15049983/fileData.do" TargetMode="External"/><Relationship Id="rId23558" Type="http://schemas.openxmlformats.org/officeDocument/2006/relationships/hyperlink" Target="https://www.data.go.kr/data/15061976/fileData.do" TargetMode="External"/><Relationship Id="rId30774" Type="http://schemas.openxmlformats.org/officeDocument/2006/relationships/hyperlink" Target="https://www.data.go.kr/data/15005171/openapi.do" TargetMode="External"/><Relationship Id="rId9221" Type="http://schemas.openxmlformats.org/officeDocument/2006/relationships/hyperlink" Target="https://www.data.go.kr/data/3037690/fileData.do" TargetMode="External"/><Relationship Id="rId12202" Type="http://schemas.openxmlformats.org/officeDocument/2006/relationships/hyperlink" Target="https://www.data.go.kr/data/15039949/fileData.do" TargetMode="External"/><Relationship Id="rId15772" Type="http://schemas.openxmlformats.org/officeDocument/2006/relationships/hyperlink" Target="https://www.data.go.kr/data/3079825/fileData.do" TargetMode="External"/><Relationship Id="rId26031" Type="http://schemas.openxmlformats.org/officeDocument/2006/relationships/hyperlink" Target="https://www.data.go.kr/data/15053252/fileData.do" TargetMode="External"/><Relationship Id="rId30427" Type="http://schemas.openxmlformats.org/officeDocument/2006/relationships/hyperlink" Target="https://www.data.go.kr/data/15032610/openapi.do" TargetMode="External"/><Relationship Id="rId33997" Type="http://schemas.openxmlformats.org/officeDocument/2006/relationships/hyperlink" Target="https://www.data.go.kr/data/15059125/openapi.do" TargetMode="External"/><Relationship Id="rId5831" Type="http://schemas.openxmlformats.org/officeDocument/2006/relationships/hyperlink" Target="https://www.data.go.kr/data/15047002/fileData.do" TargetMode="External"/><Relationship Id="rId15425" Type="http://schemas.openxmlformats.org/officeDocument/2006/relationships/hyperlink" Target="https://www.data.go.kr/data/15078933/fileData.do" TargetMode="External"/><Relationship Id="rId22641" Type="http://schemas.openxmlformats.org/officeDocument/2006/relationships/hyperlink" Target="https://www.data.go.kr/data/15076466/fileData.do" TargetMode="External"/><Relationship Id="rId29254" Type="http://schemas.openxmlformats.org/officeDocument/2006/relationships/hyperlink" Target="https://www.data.go.kr/data/15059356/openapi.do" TargetMode="External"/><Relationship Id="rId36470" Type="http://schemas.openxmlformats.org/officeDocument/2006/relationships/hyperlink" Target="https://www.data.go.kr/data/15000657/openapi.do" TargetMode="External"/><Relationship Id="rId3382" Type="http://schemas.openxmlformats.org/officeDocument/2006/relationships/hyperlink" Target="https://www.data.go.kr/data/15050088/fileData.do" TargetMode="External"/><Relationship Id="rId18995" Type="http://schemas.openxmlformats.org/officeDocument/2006/relationships/hyperlink" Target="https://www.data.go.kr/data/15050304/fileData.do" TargetMode="External"/><Relationship Id="rId20192" Type="http://schemas.openxmlformats.org/officeDocument/2006/relationships/hyperlink" Target="https://www.data.go.kr/data/15065980/fileData.do" TargetMode="External"/><Relationship Id="rId36123" Type="http://schemas.openxmlformats.org/officeDocument/2006/relationships/hyperlink" Target="https://www.data.go.kr/data/15063069/openapi.do" TargetMode="External"/><Relationship Id="rId3035" Type="http://schemas.openxmlformats.org/officeDocument/2006/relationships/hyperlink" Target="https://www.data.go.kr/data/15055755/fileData.do" TargetMode="External"/><Relationship Id="rId8707" Type="http://schemas.openxmlformats.org/officeDocument/2006/relationships/hyperlink" Target="https://www.data.go.kr/data/3077844/fileData.do" TargetMode="External"/><Relationship Id="rId16199" Type="http://schemas.openxmlformats.org/officeDocument/2006/relationships/hyperlink" Target="https://www.data.go.kr/data/15056188/fileData.do" TargetMode="External"/><Relationship Id="rId18648" Type="http://schemas.openxmlformats.org/officeDocument/2006/relationships/hyperlink" Target="https://www.data.go.kr/data/15076360/fileData.do" TargetMode="External"/><Relationship Id="rId25864" Type="http://schemas.openxmlformats.org/officeDocument/2006/relationships/hyperlink" Target="https://www.data.go.kr/data/15086701/fileData.do" TargetMode="External"/><Relationship Id="rId6258" Type="http://schemas.openxmlformats.org/officeDocument/2006/relationships/hyperlink" Target="https://www.data.go.kr/data/15047343/fileData.do" TargetMode="External"/><Relationship Id="rId23068" Type="http://schemas.openxmlformats.org/officeDocument/2006/relationships/hyperlink" Target="https://www.data.go.kr/data/15047783/fileData.do" TargetMode="External"/><Relationship Id="rId25517" Type="http://schemas.openxmlformats.org/officeDocument/2006/relationships/hyperlink" Target="https://www.data.go.kr/data/15070515/fileData.do" TargetMode="External"/><Relationship Id="rId30284" Type="http://schemas.openxmlformats.org/officeDocument/2006/relationships/hyperlink" Target="https://www.data.go.kr/data/15032867/openapi.do" TargetMode="External"/><Relationship Id="rId32733" Type="http://schemas.openxmlformats.org/officeDocument/2006/relationships/hyperlink" Target="https://www.data.go.kr/data/15054249/openapi.do" TargetMode="External"/><Relationship Id="rId17731" Type="http://schemas.openxmlformats.org/officeDocument/2006/relationships/hyperlink" Target="https://www.data.go.kr/data/15047524/fileData.do" TargetMode="External"/><Relationship Id="rId35956" Type="http://schemas.openxmlformats.org/officeDocument/2006/relationships/hyperlink" Target="https://www.data.go.kr/data/15059150/openapi.do" TargetMode="External"/><Relationship Id="rId2868" Type="http://schemas.openxmlformats.org/officeDocument/2006/relationships/hyperlink" Target="https://www.data.go.kr/data/15022678/fileData.do" TargetMode="External"/><Relationship Id="rId15282" Type="http://schemas.openxmlformats.org/officeDocument/2006/relationships/hyperlink" Target="https://www.data.go.kr/data/3080446/fileData.do" TargetMode="External"/><Relationship Id="rId24600" Type="http://schemas.openxmlformats.org/officeDocument/2006/relationships/hyperlink" Target="https://www.data.go.kr/data/15054364/fileData.do" TargetMode="External"/><Relationship Id="rId35609" Type="http://schemas.openxmlformats.org/officeDocument/2006/relationships/hyperlink" Target="https://www.data.go.kr/data/15037518/openapi.do" TargetMode="External"/><Relationship Id="rId5341" Type="http://schemas.openxmlformats.org/officeDocument/2006/relationships/hyperlink" Target="https://www.data.go.kr/data/15071221/fileData.do" TargetMode="External"/><Relationship Id="rId11892" Type="http://schemas.openxmlformats.org/officeDocument/2006/relationships/hyperlink" Target="https://www.data.go.kr/data/15071213/fileData.do" TargetMode="External"/><Relationship Id="rId22151" Type="http://schemas.openxmlformats.org/officeDocument/2006/relationships/hyperlink" Target="https://www.data.go.kr/data/15045637/fileData.do" TargetMode="External"/><Relationship Id="rId27823" Type="http://schemas.openxmlformats.org/officeDocument/2006/relationships/hyperlink" Target="https://www.data.go.kr/data/15040179/fileData.do" TargetMode="External"/><Relationship Id="rId1951" Type="http://schemas.openxmlformats.org/officeDocument/2006/relationships/hyperlink" Target="https://www.data.go.kr/data/3069963/fileData.do" TargetMode="External"/><Relationship Id="rId8564" Type="http://schemas.openxmlformats.org/officeDocument/2006/relationships/hyperlink" Target="https://www.data.go.kr/data/15038203/fileData.do" TargetMode="External"/><Relationship Id="rId11545" Type="http://schemas.openxmlformats.org/officeDocument/2006/relationships/hyperlink" Target="https://www.data.go.kr/data/15038948/fileData.do" TargetMode="External"/><Relationship Id="rId18158" Type="http://schemas.openxmlformats.org/officeDocument/2006/relationships/hyperlink" Target="https://www.data.go.kr/data/15047452/fileData.do" TargetMode="External"/><Relationship Id="rId25374" Type="http://schemas.openxmlformats.org/officeDocument/2006/relationships/hyperlink" Target="https://www.data.go.kr/data/15067271/fileData.do" TargetMode="External"/><Relationship Id="rId32590" Type="http://schemas.openxmlformats.org/officeDocument/2006/relationships/hyperlink" Target="https://www.data.go.kr/data/15058739/openapi.do" TargetMode="External"/><Relationship Id="rId1604" Type="http://schemas.openxmlformats.org/officeDocument/2006/relationships/hyperlink" Target="https://www.data.go.kr/data/15052784/fileData.do" TargetMode="External"/><Relationship Id="rId8217" Type="http://schemas.openxmlformats.org/officeDocument/2006/relationships/hyperlink" Target="https://www.data.go.kr/data/15044753/fileData.do" TargetMode="External"/><Relationship Id="rId25027" Type="http://schemas.openxmlformats.org/officeDocument/2006/relationships/hyperlink" Target="https://www.data.go.kr/data/15066605/fileData.do" TargetMode="External"/><Relationship Id="rId28597" Type="http://schemas.openxmlformats.org/officeDocument/2006/relationships/hyperlink" Target="https://www.data.go.kr/data/15075537/fileData.do" TargetMode="External"/><Relationship Id="rId32243" Type="http://schemas.openxmlformats.org/officeDocument/2006/relationships/hyperlink" Target="https://www.data.go.kr/data/15083717/openapi.do" TargetMode="External"/><Relationship Id="rId14768" Type="http://schemas.openxmlformats.org/officeDocument/2006/relationships/hyperlink" Target="https://www.data.go.kr/data/3081378/fileData.do" TargetMode="External"/><Relationship Id="rId21984" Type="http://schemas.openxmlformats.org/officeDocument/2006/relationships/hyperlink" Target="https://www.data.go.kr/data/15052516/fileData.do" TargetMode="External"/><Relationship Id="rId35466" Type="http://schemas.openxmlformats.org/officeDocument/2006/relationships/hyperlink" Target="https://www.data.go.kr/data/15063974/openapi.do" TargetMode="External"/><Relationship Id="rId697" Type="http://schemas.openxmlformats.org/officeDocument/2006/relationships/hyperlink" Target="https://www.data.go.kr/data/15077406/fileData.do" TargetMode="External"/><Relationship Id="rId2378" Type="http://schemas.openxmlformats.org/officeDocument/2006/relationships/hyperlink" Target="https://www.data.go.kr/data/15084229/fileData.do" TargetMode="External"/><Relationship Id="rId4827" Type="http://schemas.openxmlformats.org/officeDocument/2006/relationships/hyperlink" Target="https://www.data.go.kr/data/3053100/fileData.do" TargetMode="External"/><Relationship Id="rId17241" Type="http://schemas.openxmlformats.org/officeDocument/2006/relationships/hyperlink" Target="https://www.data.go.kr/data/15034351/fileData.do" TargetMode="External"/><Relationship Id="rId21637" Type="http://schemas.openxmlformats.org/officeDocument/2006/relationships/hyperlink" Target="https://www.data.go.kr/data/15062925/fileData.do" TargetMode="External"/><Relationship Id="rId35119" Type="http://schemas.openxmlformats.org/officeDocument/2006/relationships/hyperlink" Target="https://www.data.go.kr/data/3050602/openapi.do" TargetMode="External"/><Relationship Id="rId7300" Type="http://schemas.openxmlformats.org/officeDocument/2006/relationships/hyperlink" Target="https://www.data.go.kr/data/3079702/fileData.do" TargetMode="External"/><Relationship Id="rId13851" Type="http://schemas.openxmlformats.org/officeDocument/2006/relationships/hyperlink" Target="https://www.data.go.kr/data/2313511/fileData.do" TargetMode="External"/><Relationship Id="rId24110" Type="http://schemas.openxmlformats.org/officeDocument/2006/relationships/hyperlink" Target="https://www.data.go.kr/data/15085527/fileData.do" TargetMode="External"/><Relationship Id="rId27680" Type="http://schemas.openxmlformats.org/officeDocument/2006/relationships/hyperlink" Target="https://www.data.go.kr/data/15042771/fileData.do" TargetMode="External"/><Relationship Id="rId3910" Type="http://schemas.openxmlformats.org/officeDocument/2006/relationships/hyperlink" Target="https://www.data.go.kr/data/15067671/fileData.do" TargetMode="External"/><Relationship Id="rId13504" Type="http://schemas.openxmlformats.org/officeDocument/2006/relationships/hyperlink" Target="https://www.data.go.kr/data/2152891/fileData.do" TargetMode="External"/><Relationship Id="rId20720" Type="http://schemas.openxmlformats.org/officeDocument/2006/relationships/hyperlink" Target="https://www.data.go.kr/data/15072164/fileData.do" TargetMode="External"/><Relationship Id="rId27333" Type="http://schemas.openxmlformats.org/officeDocument/2006/relationships/hyperlink" Target="https://www.data.go.kr/data/3043242/fileData.do" TargetMode="External"/><Relationship Id="rId31729" Type="http://schemas.openxmlformats.org/officeDocument/2006/relationships/hyperlink" Target="https://www.data.go.kr/data/15060617/openapi.do" TargetMode="External"/><Relationship Id="rId1461" Type="http://schemas.openxmlformats.org/officeDocument/2006/relationships/hyperlink" Target="https://www.data.go.kr/data/15048105/fileData.do" TargetMode="External"/><Relationship Id="rId8074" Type="http://schemas.openxmlformats.org/officeDocument/2006/relationships/hyperlink" Target="https://www.data.go.kr/data/15034212/fileData.do" TargetMode="External"/><Relationship Id="rId11055" Type="http://schemas.openxmlformats.org/officeDocument/2006/relationships/hyperlink" Target="https://www.data.go.kr/data/15066301/fileData.do" TargetMode="External"/><Relationship Id="rId34202" Type="http://schemas.openxmlformats.org/officeDocument/2006/relationships/hyperlink" Target="https://www.data.go.kr/data/3036599/openapi.do" TargetMode="External"/><Relationship Id="rId1114" Type="http://schemas.openxmlformats.org/officeDocument/2006/relationships/hyperlink" Target="https://www.data.go.kr/data/3059396/fileData.do" TargetMode="External"/><Relationship Id="rId4684" Type="http://schemas.openxmlformats.org/officeDocument/2006/relationships/hyperlink" Target="https://www.data.go.kr/data/15051137/fileData.do" TargetMode="External"/><Relationship Id="rId14278" Type="http://schemas.openxmlformats.org/officeDocument/2006/relationships/hyperlink" Target="https://www.data.go.kr/data/15079902/fileData.do" TargetMode="External"/><Relationship Id="rId16727" Type="http://schemas.openxmlformats.org/officeDocument/2006/relationships/hyperlink" Target="https://www.data.go.kr/data/15051446/fileData.do" TargetMode="External"/><Relationship Id="rId19200" Type="http://schemas.openxmlformats.org/officeDocument/2006/relationships/hyperlink" Target="https://www.data.go.kr/data/3070287/fileData.do" TargetMode="External"/><Relationship Id="rId21494" Type="http://schemas.openxmlformats.org/officeDocument/2006/relationships/hyperlink" Target="https://www.data.go.kr/data/15051106/fileData.do" TargetMode="External"/><Relationship Id="rId23943" Type="http://schemas.openxmlformats.org/officeDocument/2006/relationships/hyperlink" Target="https://www.data.go.kr/data/15065588/fileData.do" TargetMode="External"/><Relationship Id="rId4337" Type="http://schemas.openxmlformats.org/officeDocument/2006/relationships/hyperlink" Target="https://www.data.go.kr/data/3033580/fileData.do" TargetMode="External"/><Relationship Id="rId21147" Type="http://schemas.openxmlformats.org/officeDocument/2006/relationships/hyperlink" Target="https://www.data.go.kr/data/15083888/fileData.do" TargetMode="External"/><Relationship Id="rId30812" Type="http://schemas.openxmlformats.org/officeDocument/2006/relationships/hyperlink" Target="https://www.data.go.kr/data/15064008/openapi.do" TargetMode="External"/><Relationship Id="rId10888" Type="http://schemas.openxmlformats.org/officeDocument/2006/relationships/hyperlink" Target="https://www.data.go.kr/data/15064817/fileData.do" TargetMode="External"/><Relationship Id="rId15810" Type="http://schemas.openxmlformats.org/officeDocument/2006/relationships/hyperlink" Target="https://www.data.go.kr/data/3034589/fileData.do" TargetMode="External"/><Relationship Id="rId26819" Type="http://schemas.openxmlformats.org/officeDocument/2006/relationships/hyperlink" Target="https://www.data.go.kr/data/15073676/fileData.do" TargetMode="External"/><Relationship Id="rId27190" Type="http://schemas.openxmlformats.org/officeDocument/2006/relationships/hyperlink" Target="https://www.data.go.kr/data/15069257/fileData.do" TargetMode="External"/><Relationship Id="rId13361" Type="http://schemas.openxmlformats.org/officeDocument/2006/relationships/hyperlink" Target="https://www.data.go.kr/data/2815018/fileData.do" TargetMode="External"/><Relationship Id="rId31586" Type="http://schemas.openxmlformats.org/officeDocument/2006/relationships/hyperlink" Target="https://www.data.go.kr/data/15058017/openapi.do" TargetMode="External"/><Relationship Id="rId3420" Type="http://schemas.openxmlformats.org/officeDocument/2006/relationships/hyperlink" Target="https://www.data.go.kr/data/15039113/fileData.do" TargetMode="External"/><Relationship Id="rId6990" Type="http://schemas.openxmlformats.org/officeDocument/2006/relationships/hyperlink" Target="https://www.data.go.kr/data/15078073/fileData.do" TargetMode="External"/><Relationship Id="rId13014" Type="http://schemas.openxmlformats.org/officeDocument/2006/relationships/hyperlink" Target="https://www.data.go.kr/data/15079288/fileData.do" TargetMode="External"/><Relationship Id="rId16584" Type="http://schemas.openxmlformats.org/officeDocument/2006/relationships/hyperlink" Target="https://www.data.go.kr/data/15075461/fileData.do" TargetMode="External"/><Relationship Id="rId20230" Type="http://schemas.openxmlformats.org/officeDocument/2006/relationships/hyperlink" Target="https://www.data.go.kr/data/15049926/fileData.do" TargetMode="External"/><Relationship Id="rId25902" Type="http://schemas.openxmlformats.org/officeDocument/2006/relationships/hyperlink" Target="https://www.data.go.kr/data/15081478/fileData.do" TargetMode="External"/><Relationship Id="rId31239" Type="http://schemas.openxmlformats.org/officeDocument/2006/relationships/hyperlink" Target="https://www.data.go.kr/data/15077094/openapi.do" TargetMode="External"/><Relationship Id="rId6643" Type="http://schemas.openxmlformats.org/officeDocument/2006/relationships/hyperlink" Target="https://www.data.go.kr/data/15072534/fileData.do" TargetMode="External"/><Relationship Id="rId16237" Type="http://schemas.openxmlformats.org/officeDocument/2006/relationships/hyperlink" Target="https://www.data.go.kr/data/15075705/fileData.do" TargetMode="External"/><Relationship Id="rId23453" Type="http://schemas.openxmlformats.org/officeDocument/2006/relationships/hyperlink" Target="https://www.data.go.kr/data/15047742/fileData.do" TargetMode="External"/><Relationship Id="rId4194" Type="http://schemas.openxmlformats.org/officeDocument/2006/relationships/hyperlink" Target="https://www.data.go.kr/data/3075756/fileData.do" TargetMode="External"/><Relationship Id="rId9866" Type="http://schemas.openxmlformats.org/officeDocument/2006/relationships/hyperlink" Target="https://www.data.go.kr/data/15039866/fileData.do" TargetMode="External"/><Relationship Id="rId23106" Type="http://schemas.openxmlformats.org/officeDocument/2006/relationships/hyperlink" Target="https://www.data.go.kr/data/15068109/fileData.do" TargetMode="External"/><Relationship Id="rId26676" Type="http://schemas.openxmlformats.org/officeDocument/2006/relationships/hyperlink" Target="https://www.data.go.kr/data/15073076/fileData.do" TargetMode="External"/><Relationship Id="rId30322" Type="http://schemas.openxmlformats.org/officeDocument/2006/relationships/hyperlink" Target="https://www.data.go.kr/data/15033236/openapi.do" TargetMode="External"/><Relationship Id="rId33892" Type="http://schemas.openxmlformats.org/officeDocument/2006/relationships/hyperlink" Target="https://www.data.go.kr/data/15065669/openapi.do" TargetMode="External"/><Relationship Id="rId9519" Type="http://schemas.openxmlformats.org/officeDocument/2006/relationships/hyperlink" Target="https://www.data.go.kr/data/15045285/fileData.do" TargetMode="External"/><Relationship Id="rId10398" Type="http://schemas.openxmlformats.org/officeDocument/2006/relationships/hyperlink" Target="https://www.data.go.kr/data/3076502/fileData.do" TargetMode="External"/><Relationship Id="rId12847" Type="http://schemas.openxmlformats.org/officeDocument/2006/relationships/hyperlink" Target="https://www.data.go.kr/data/15037315/fileData.do" TargetMode="External"/><Relationship Id="rId26329" Type="http://schemas.openxmlformats.org/officeDocument/2006/relationships/hyperlink" Target="https://www.data.go.kr/data/15053166/fileData.do" TargetMode="External"/><Relationship Id="rId33545" Type="http://schemas.openxmlformats.org/officeDocument/2006/relationships/hyperlink" Target="https://www.data.go.kr/data/15078149/openapi.do" TargetMode="External"/><Relationship Id="rId2906" Type="http://schemas.openxmlformats.org/officeDocument/2006/relationships/hyperlink" Target="https://www.data.go.kr/data/3081417/fileData.do" TargetMode="External"/><Relationship Id="rId15320" Type="http://schemas.openxmlformats.org/officeDocument/2006/relationships/hyperlink" Target="https://www.data.go.kr/data/15080638/fileData.do" TargetMode="External"/><Relationship Id="rId18890" Type="http://schemas.openxmlformats.org/officeDocument/2006/relationships/hyperlink" Target="https://www.data.go.kr/data/15078626/fileData.do" TargetMode="External"/><Relationship Id="rId29899" Type="http://schemas.openxmlformats.org/officeDocument/2006/relationships/hyperlink" Target="https://www.data.go.kr/data/15059254/openapi.do" TargetMode="External"/><Relationship Id="rId31096" Type="http://schemas.openxmlformats.org/officeDocument/2006/relationships/hyperlink" Target="https://www.data.go.kr/data/3078833/openapi.do" TargetMode="External"/><Relationship Id="rId11930" Type="http://schemas.openxmlformats.org/officeDocument/2006/relationships/hyperlink" Target="https://www.data.go.kr/data/15051637/fileData.do" TargetMode="External"/><Relationship Id="rId18543" Type="http://schemas.openxmlformats.org/officeDocument/2006/relationships/hyperlink" Target="https://www.data.go.kr/data/15043668/fileData.do" TargetMode="External"/><Relationship Id="rId22939" Type="http://schemas.openxmlformats.org/officeDocument/2006/relationships/hyperlink" Target="https://www.data.go.kr/data/15067067/fileData.do" TargetMode="External"/><Relationship Id="rId8602" Type="http://schemas.openxmlformats.org/officeDocument/2006/relationships/hyperlink" Target="https://www.data.go.kr/data/15030324/fileData.do" TargetMode="External"/><Relationship Id="rId16094" Type="http://schemas.openxmlformats.org/officeDocument/2006/relationships/hyperlink" Target="https://www.data.go.kr/data/15044077/fileData.do" TargetMode="External"/><Relationship Id="rId25412" Type="http://schemas.openxmlformats.org/officeDocument/2006/relationships/hyperlink" Target="https://www.data.go.kr/data/15053952/fileData.do" TargetMode="External"/><Relationship Id="rId28982" Type="http://schemas.openxmlformats.org/officeDocument/2006/relationships/hyperlink" Target="https://www.data.go.kr/data/15073432/fileData.do" TargetMode="External"/><Relationship Id="rId6153" Type="http://schemas.openxmlformats.org/officeDocument/2006/relationships/hyperlink" Target="https://www.data.go.kr/data/15051740/fileData.do" TargetMode="External"/><Relationship Id="rId28635" Type="http://schemas.openxmlformats.org/officeDocument/2006/relationships/hyperlink" Target="https://www.data.go.kr/data/15014225/fileData.do" TargetMode="External"/><Relationship Id="rId35851" Type="http://schemas.openxmlformats.org/officeDocument/2006/relationships/hyperlink" Target="https://www.data.go.kr/data/15074423/openapi.do" TargetMode="External"/><Relationship Id="rId2763" Type="http://schemas.openxmlformats.org/officeDocument/2006/relationships/hyperlink" Target="https://www.data.go.kr/data/15068781/fileData.do" TargetMode="External"/><Relationship Id="rId9376" Type="http://schemas.openxmlformats.org/officeDocument/2006/relationships/hyperlink" Target="https://www.data.go.kr/data/15069632/fileData.do" TargetMode="External"/><Relationship Id="rId12357" Type="http://schemas.openxmlformats.org/officeDocument/2006/relationships/hyperlink" Target="https://www.data.go.kr/data/15029373/fileData.do" TargetMode="External"/><Relationship Id="rId14806" Type="http://schemas.openxmlformats.org/officeDocument/2006/relationships/hyperlink" Target="https://www.data.go.kr/data/15045393/fileData.do" TargetMode="External"/><Relationship Id="rId26186" Type="http://schemas.openxmlformats.org/officeDocument/2006/relationships/hyperlink" Target="https://www.data.go.kr/data/15069394/fileData.do" TargetMode="External"/><Relationship Id="rId35504" Type="http://schemas.openxmlformats.org/officeDocument/2006/relationships/hyperlink" Target="https://www.data.go.kr/data/15058460/openapi.do" TargetMode="External"/><Relationship Id="rId735" Type="http://schemas.openxmlformats.org/officeDocument/2006/relationships/hyperlink" Target="https://www.data.go.kr/data/15065247/fileData.do" TargetMode="External"/><Relationship Id="rId2416" Type="http://schemas.openxmlformats.org/officeDocument/2006/relationships/hyperlink" Target="https://www.data.go.kr/data/15043689/fileData.do" TargetMode="External"/><Relationship Id="rId9029" Type="http://schemas.openxmlformats.org/officeDocument/2006/relationships/hyperlink" Target="https://www.data.go.kr/data/15026502/fileData.do" TargetMode="External"/><Relationship Id="rId33055" Type="http://schemas.openxmlformats.org/officeDocument/2006/relationships/hyperlink" Target="https://www.data.go.kr/data/15056500/openapi.do" TargetMode="External"/><Relationship Id="rId5639" Type="http://schemas.openxmlformats.org/officeDocument/2006/relationships/hyperlink" Target="https://www.data.go.kr/data/15046486/fileData.do" TargetMode="External"/><Relationship Id="rId5986" Type="http://schemas.openxmlformats.org/officeDocument/2006/relationships/hyperlink" Target="https://www.data.go.kr/data/15047172/fileData.do" TargetMode="External"/><Relationship Id="rId18053" Type="http://schemas.openxmlformats.org/officeDocument/2006/relationships/hyperlink" Target="https://www.data.go.kr/data/15019878/fileData.do" TargetMode="External"/><Relationship Id="rId22796" Type="http://schemas.openxmlformats.org/officeDocument/2006/relationships/hyperlink" Target="https://www.data.go.kr/data/15076833/fileData.do" TargetMode="External"/><Relationship Id="rId36278" Type="http://schemas.openxmlformats.org/officeDocument/2006/relationships/hyperlink" Target="https://www.data.go.kr/data/15001668/openapi.do" TargetMode="External"/><Relationship Id="rId8112" Type="http://schemas.openxmlformats.org/officeDocument/2006/relationships/hyperlink" Target="https://www.data.go.kr/data/15051703/fileData.do" TargetMode="External"/><Relationship Id="rId11440" Type="http://schemas.openxmlformats.org/officeDocument/2006/relationships/hyperlink" Target="https://www.data.go.kr/data/15068100/fileData.do" TargetMode="External"/><Relationship Id="rId22449" Type="http://schemas.openxmlformats.org/officeDocument/2006/relationships/hyperlink" Target="https://www.data.go.kr/data/15009796/fileData.do" TargetMode="External"/><Relationship Id="rId14663" Type="http://schemas.openxmlformats.org/officeDocument/2006/relationships/hyperlink" Target="https://www.data.go.kr/data/15055837/fileData.do" TargetMode="External"/><Relationship Id="rId28492" Type="http://schemas.openxmlformats.org/officeDocument/2006/relationships/hyperlink" Target="https://www.data.go.kr/data/15052711/fileData.do" TargetMode="External"/><Relationship Id="rId32888" Type="http://schemas.openxmlformats.org/officeDocument/2006/relationships/hyperlink" Target="https://www.data.go.kr/data/15057675/openapi.do" TargetMode="External"/><Relationship Id="rId4722" Type="http://schemas.openxmlformats.org/officeDocument/2006/relationships/hyperlink" Target="https://www.data.go.kr/data/15054385/fileData.do" TargetMode="External"/><Relationship Id="rId14316" Type="http://schemas.openxmlformats.org/officeDocument/2006/relationships/hyperlink" Target="https://www.data.go.kr/data/15045120/fileData.do" TargetMode="External"/><Relationship Id="rId17886" Type="http://schemas.openxmlformats.org/officeDocument/2006/relationships/hyperlink" Target="https://www.data.go.kr/data/15053804/fileData.do" TargetMode="External"/><Relationship Id="rId21532" Type="http://schemas.openxmlformats.org/officeDocument/2006/relationships/hyperlink" Target="https://www.data.go.kr/data/15050006/fileData.do" TargetMode="External"/><Relationship Id="rId28145" Type="http://schemas.openxmlformats.org/officeDocument/2006/relationships/hyperlink" Target="https://www.data.go.kr/data/15045155/fileData.do" TargetMode="External"/><Relationship Id="rId35361" Type="http://schemas.openxmlformats.org/officeDocument/2006/relationships/hyperlink" Target="https://www.data.go.kr/data/15076647/openapi.do" TargetMode="External"/><Relationship Id="rId592" Type="http://schemas.openxmlformats.org/officeDocument/2006/relationships/hyperlink" Target="https://www.data.go.kr/data/15081832/fileData.do" TargetMode="External"/><Relationship Id="rId2273" Type="http://schemas.openxmlformats.org/officeDocument/2006/relationships/hyperlink" Target="https://www.data.go.kr/data/15083354/fileData.do" TargetMode="External"/><Relationship Id="rId7945" Type="http://schemas.openxmlformats.org/officeDocument/2006/relationships/hyperlink" Target="https://www.data.go.kr/data/3080458/fileData.do" TargetMode="External"/><Relationship Id="rId17539" Type="http://schemas.openxmlformats.org/officeDocument/2006/relationships/hyperlink" Target="https://www.data.go.kr/data/15070430/fileData.do" TargetMode="External"/><Relationship Id="rId24755" Type="http://schemas.openxmlformats.org/officeDocument/2006/relationships/hyperlink" Target="https://www.data.go.kr/data/15086731/fileData.do" TargetMode="External"/><Relationship Id="rId31971" Type="http://schemas.openxmlformats.org/officeDocument/2006/relationships/hyperlink" Target="https://www.data.go.kr/data/15080743/openapi.do" TargetMode="External"/><Relationship Id="rId35014" Type="http://schemas.openxmlformats.org/officeDocument/2006/relationships/hyperlink" Target="https://www.data.go.kr/data/15056752/openapi.do" TargetMode="External"/><Relationship Id="rId245" Type="http://schemas.openxmlformats.org/officeDocument/2006/relationships/hyperlink" Target="https://www.data.go.kr/data/15081465/fileData.do" TargetMode="External"/><Relationship Id="rId5496" Type="http://schemas.openxmlformats.org/officeDocument/2006/relationships/hyperlink" Target="https://www.data.go.kr/data/15046511/fileData.do" TargetMode="External"/><Relationship Id="rId10926" Type="http://schemas.openxmlformats.org/officeDocument/2006/relationships/hyperlink" Target="https://www.data.go.kr/data/15066067/fileData.do" TargetMode="External"/><Relationship Id="rId24408" Type="http://schemas.openxmlformats.org/officeDocument/2006/relationships/hyperlink" Target="https://www.data.go.kr/data/15049042/fileData.do" TargetMode="External"/><Relationship Id="rId31624" Type="http://schemas.openxmlformats.org/officeDocument/2006/relationships/hyperlink" Target="https://www.data.go.kr/data/15059525/openapi.do" TargetMode="External"/><Relationship Id="rId5149" Type="http://schemas.openxmlformats.org/officeDocument/2006/relationships/hyperlink" Target="https://www.data.go.kr/data/15051858/fileData.do" TargetMode="External"/><Relationship Id="rId27978" Type="http://schemas.openxmlformats.org/officeDocument/2006/relationships/hyperlink" Target="https://www.data.go.kr/data/15043623/fileData.do" TargetMode="External"/><Relationship Id="rId16622" Type="http://schemas.openxmlformats.org/officeDocument/2006/relationships/hyperlink" Target="https://www.data.go.kr/data/3083524/fileData.do" TargetMode="External"/><Relationship Id="rId32398" Type="http://schemas.openxmlformats.org/officeDocument/2006/relationships/hyperlink" Target="https://www.data.go.kr/data/15015658/openapi.do" TargetMode="External"/><Relationship Id="rId34847" Type="http://schemas.openxmlformats.org/officeDocument/2006/relationships/hyperlink" Target="https://www.data.go.kr/data/15078603/openapi.do" TargetMode="External"/><Relationship Id="rId1759" Type="http://schemas.openxmlformats.org/officeDocument/2006/relationships/hyperlink" Target="https://www.data.go.kr/data/3078546/fileData.do" TargetMode="External"/><Relationship Id="rId14173" Type="http://schemas.openxmlformats.org/officeDocument/2006/relationships/hyperlink" Target="https://www.data.go.kr/data/15040005/fileData.do" TargetMode="External"/><Relationship Id="rId19845" Type="http://schemas.openxmlformats.org/officeDocument/2006/relationships/hyperlink" Target="https://www.data.go.kr/data/15035230/fileData.do" TargetMode="External"/><Relationship Id="rId4232" Type="http://schemas.openxmlformats.org/officeDocument/2006/relationships/hyperlink" Target="https://www.data.go.kr/data/3075598/fileData.do" TargetMode="External"/><Relationship Id="rId9904" Type="http://schemas.openxmlformats.org/officeDocument/2006/relationships/hyperlink" Target="https://www.data.go.kr/data/15031814/fileData.do" TargetMode="External"/><Relationship Id="rId10783" Type="http://schemas.openxmlformats.org/officeDocument/2006/relationships/hyperlink" Target="https://www.data.go.kr/data/15049266/fileData.do" TargetMode="External"/><Relationship Id="rId17396" Type="http://schemas.openxmlformats.org/officeDocument/2006/relationships/hyperlink" Target="https://www.data.go.kr/data/15050794/fileData.do" TargetMode="External"/><Relationship Id="rId21042" Type="http://schemas.openxmlformats.org/officeDocument/2006/relationships/hyperlink" Target="https://www.data.go.kr/data/15048818/fileData.do" TargetMode="External"/><Relationship Id="rId26714" Type="http://schemas.openxmlformats.org/officeDocument/2006/relationships/hyperlink" Target="https://www.data.go.kr/data/15072892/fileData.do" TargetMode="External"/><Relationship Id="rId33930" Type="http://schemas.openxmlformats.org/officeDocument/2006/relationships/hyperlink" Target="https://www.data.go.kr/data/15084083/openapi.do" TargetMode="External"/><Relationship Id="rId7455" Type="http://schemas.openxmlformats.org/officeDocument/2006/relationships/hyperlink" Target="https://www.data.go.kr/data/15036735/fileData.do" TargetMode="External"/><Relationship Id="rId10436" Type="http://schemas.openxmlformats.org/officeDocument/2006/relationships/hyperlink" Target="https://www.data.go.kr/data/15028146/fileData.do" TargetMode="External"/><Relationship Id="rId17049" Type="http://schemas.openxmlformats.org/officeDocument/2006/relationships/hyperlink" Target="https://www.data.go.kr/data/3083747/fileData.do" TargetMode="External"/><Relationship Id="rId24265" Type="http://schemas.openxmlformats.org/officeDocument/2006/relationships/hyperlink" Target="https://www.data.go.kr/data/15061520/fileData.do" TargetMode="External"/><Relationship Id="rId29937" Type="http://schemas.openxmlformats.org/officeDocument/2006/relationships/hyperlink" Target="https://www.data.go.kr/data/15058816/openapi.do" TargetMode="External"/><Relationship Id="rId31481" Type="http://schemas.openxmlformats.org/officeDocument/2006/relationships/hyperlink" Target="https://www.data.go.kr/data/15058006/openapi.do" TargetMode="External"/><Relationship Id="rId7108" Type="http://schemas.openxmlformats.org/officeDocument/2006/relationships/hyperlink" Target="https://www.data.go.kr/data/15060182/fileData.do" TargetMode="External"/><Relationship Id="rId27488" Type="http://schemas.openxmlformats.org/officeDocument/2006/relationships/hyperlink" Target="https://www.data.go.kr/data/15072461/fileData.do" TargetMode="External"/><Relationship Id="rId31134" Type="http://schemas.openxmlformats.org/officeDocument/2006/relationships/hyperlink" Target="https://www.data.go.kr/data/15056800/openapi.do" TargetMode="External"/><Relationship Id="rId3718" Type="http://schemas.openxmlformats.org/officeDocument/2006/relationships/hyperlink" Target="https://www.data.go.kr/data/15080922/fileData.do" TargetMode="External"/><Relationship Id="rId13659" Type="http://schemas.openxmlformats.org/officeDocument/2006/relationships/hyperlink" Target="https://www.data.go.kr/data/2480363/fileData.do" TargetMode="External"/><Relationship Id="rId16132" Type="http://schemas.openxmlformats.org/officeDocument/2006/relationships/hyperlink" Target="https://www.data.go.kr/data/15046093/fileData.do" TargetMode="External"/><Relationship Id="rId20875" Type="http://schemas.openxmlformats.org/officeDocument/2006/relationships/hyperlink" Target="https://www.data.go.kr/data/15073273/fileData.do" TargetMode="External"/><Relationship Id="rId34357" Type="http://schemas.openxmlformats.org/officeDocument/2006/relationships/hyperlink" Target="https://www.data.go.kr/data/15065423/openapi.do" TargetMode="External"/><Relationship Id="rId1269" Type="http://schemas.openxmlformats.org/officeDocument/2006/relationships/hyperlink" Target="https://www.data.go.kr/data/15043926/fileData.do" TargetMode="External"/><Relationship Id="rId20528" Type="http://schemas.openxmlformats.org/officeDocument/2006/relationships/hyperlink" Target="https://www.data.go.kr/data/15068731/fileData.do" TargetMode="External"/><Relationship Id="rId23001" Type="http://schemas.openxmlformats.org/officeDocument/2006/relationships/hyperlink" Target="https://www.data.go.kr/data/15067484/fileData.do" TargetMode="External"/><Relationship Id="rId9761" Type="http://schemas.openxmlformats.org/officeDocument/2006/relationships/hyperlink" Target="https://www.data.go.kr/data/15065072/fileData.do" TargetMode="External"/><Relationship Id="rId12742" Type="http://schemas.openxmlformats.org/officeDocument/2006/relationships/hyperlink" Target="https://www.data.go.kr/data/15060114/fileData.do" TargetMode="External"/><Relationship Id="rId19355" Type="http://schemas.openxmlformats.org/officeDocument/2006/relationships/hyperlink" Target="https://www.data.go.kr/data/3060642/fileData.do" TargetMode="External"/><Relationship Id="rId26571" Type="http://schemas.openxmlformats.org/officeDocument/2006/relationships/hyperlink" Target="https://www.data.go.kr/data/15073126/fileData.do" TargetMode="External"/><Relationship Id="rId30967" Type="http://schemas.openxmlformats.org/officeDocument/2006/relationships/hyperlink" Target="https://www.data.go.kr/data/15057670/openapi.do" TargetMode="External"/><Relationship Id="rId2801" Type="http://schemas.openxmlformats.org/officeDocument/2006/relationships/hyperlink" Target="https://www.data.go.kr/data/15034735/fileData.do" TargetMode="External"/><Relationship Id="rId9414" Type="http://schemas.openxmlformats.org/officeDocument/2006/relationships/hyperlink" Target="https://www.data.go.kr/data/15064374/fileData.do" TargetMode="External"/><Relationship Id="rId10293" Type="http://schemas.openxmlformats.org/officeDocument/2006/relationships/hyperlink" Target="https://www.data.go.kr/data/15038396/fileData.do" TargetMode="External"/><Relationship Id="rId15965" Type="http://schemas.openxmlformats.org/officeDocument/2006/relationships/hyperlink" Target="https://www.data.go.kr/data/15062393/fileData.do" TargetMode="External"/><Relationship Id="rId19008" Type="http://schemas.openxmlformats.org/officeDocument/2006/relationships/hyperlink" Target="https://www.data.go.kr/data/15050277/fileData.do" TargetMode="External"/><Relationship Id="rId26224" Type="http://schemas.openxmlformats.org/officeDocument/2006/relationships/hyperlink" Target="https://www.data.go.kr/data/15039551/fileData.do" TargetMode="External"/><Relationship Id="rId29794" Type="http://schemas.openxmlformats.org/officeDocument/2006/relationships/hyperlink" Target="https://www.data.go.kr/data/15058729/openapi.do" TargetMode="External"/><Relationship Id="rId33440" Type="http://schemas.openxmlformats.org/officeDocument/2006/relationships/hyperlink" Target="https://www.data.go.kr/data/15068669/openapi.do" TargetMode="External"/><Relationship Id="rId15618" Type="http://schemas.openxmlformats.org/officeDocument/2006/relationships/hyperlink" Target="https://www.data.go.kr/data/3068613/fileData.do" TargetMode="External"/><Relationship Id="rId22834" Type="http://schemas.openxmlformats.org/officeDocument/2006/relationships/hyperlink" Target="https://www.data.go.kr/data/15006557/fileData.do" TargetMode="External"/><Relationship Id="rId29447" Type="http://schemas.openxmlformats.org/officeDocument/2006/relationships/hyperlink" Target="https://www.data.go.kr/data/15057798/openapi.do" TargetMode="External"/><Relationship Id="rId36663" Type="http://schemas.openxmlformats.org/officeDocument/2006/relationships/hyperlink" Target="https://www.data.go.kr/data/15021450/openapi.do" TargetMode="External"/><Relationship Id="rId3575" Type="http://schemas.openxmlformats.org/officeDocument/2006/relationships/hyperlink" Target="https://www.data.go.kr/data/3079855/fileData.do" TargetMode="External"/><Relationship Id="rId13169" Type="http://schemas.openxmlformats.org/officeDocument/2006/relationships/hyperlink" Target="https://www.data.go.kr/data/3079599/fileData.do" TargetMode="External"/><Relationship Id="rId20385" Type="http://schemas.openxmlformats.org/officeDocument/2006/relationships/hyperlink" Target="https://www.data.go.kr/data/15001501/fileData.do" TargetMode="External"/><Relationship Id="rId36316" Type="http://schemas.openxmlformats.org/officeDocument/2006/relationships/hyperlink" Target="https://www.data.go.kr/data/15038990/openapi.do" TargetMode="External"/><Relationship Id="rId3228" Type="http://schemas.openxmlformats.org/officeDocument/2006/relationships/hyperlink" Target="https://www.data.go.kr/data/15007226/fileData.do" TargetMode="External"/><Relationship Id="rId6798" Type="http://schemas.openxmlformats.org/officeDocument/2006/relationships/hyperlink" Target="https://www.data.go.kr/data/15047118/fileData.do" TargetMode="External"/><Relationship Id="rId20038" Type="http://schemas.openxmlformats.org/officeDocument/2006/relationships/hyperlink" Target="https://www.data.go.kr/data/15053784/fileData.do" TargetMode="External"/><Relationship Id="rId9271" Type="http://schemas.openxmlformats.org/officeDocument/2006/relationships/hyperlink" Target="https://www.data.go.kr/data/15081070/fileData.do" TargetMode="External"/><Relationship Id="rId14701" Type="http://schemas.openxmlformats.org/officeDocument/2006/relationships/hyperlink" Target="https://www.data.go.kr/data/15055793/fileData.do" TargetMode="External"/><Relationship Id="rId26081" Type="http://schemas.openxmlformats.org/officeDocument/2006/relationships/hyperlink" Target="https://www.data.go.kr/data/15006395/fileData.do" TargetMode="External"/><Relationship Id="rId28530" Type="http://schemas.openxmlformats.org/officeDocument/2006/relationships/hyperlink" Target="https://www.data.go.kr/data/15049684/fileData.do" TargetMode="External"/><Relationship Id="rId30477" Type="http://schemas.openxmlformats.org/officeDocument/2006/relationships/hyperlink" Target="https://www.data.go.kr/data/15033155/openapi.do" TargetMode="External"/><Relationship Id="rId32926" Type="http://schemas.openxmlformats.org/officeDocument/2006/relationships/hyperlink" Target="https://www.data.go.kr/data/15037733/openapi.do" TargetMode="External"/><Relationship Id="rId12252" Type="http://schemas.openxmlformats.org/officeDocument/2006/relationships/hyperlink" Target="https://www.data.go.kr/data/15064816/fileData.do" TargetMode="External"/><Relationship Id="rId17924" Type="http://schemas.openxmlformats.org/officeDocument/2006/relationships/hyperlink" Target="https://www.data.go.kr/data/15037535/fileData.do" TargetMode="External"/><Relationship Id="rId630" Type="http://schemas.openxmlformats.org/officeDocument/2006/relationships/hyperlink" Target="https://www.data.go.kr/data/15062074/fileData.do" TargetMode="External"/><Relationship Id="rId2311" Type="http://schemas.openxmlformats.org/officeDocument/2006/relationships/hyperlink" Target="https://www.data.go.kr/data/15084051/fileData.do" TargetMode="External"/><Relationship Id="rId5881" Type="http://schemas.openxmlformats.org/officeDocument/2006/relationships/hyperlink" Target="https://www.data.go.kr/data/15071861/fileData.do" TargetMode="External"/><Relationship Id="rId15475" Type="http://schemas.openxmlformats.org/officeDocument/2006/relationships/hyperlink" Target="https://www.data.go.kr/data/15065129/fileData.do" TargetMode="External"/><Relationship Id="rId22691" Type="http://schemas.openxmlformats.org/officeDocument/2006/relationships/hyperlink" Target="https://www.data.go.kr/data/15076498/fileData.do" TargetMode="External"/><Relationship Id="rId5534" Type="http://schemas.openxmlformats.org/officeDocument/2006/relationships/hyperlink" Target="https://www.data.go.kr/data/15071448/fileData.do" TargetMode="External"/><Relationship Id="rId15128" Type="http://schemas.openxmlformats.org/officeDocument/2006/relationships/hyperlink" Target="https://www.data.go.kr/data/3081276/fileData.do" TargetMode="External"/><Relationship Id="rId18698" Type="http://schemas.openxmlformats.org/officeDocument/2006/relationships/hyperlink" Target="https://www.data.go.kr/data/15036965/fileData.do" TargetMode="External"/><Relationship Id="rId22344" Type="http://schemas.openxmlformats.org/officeDocument/2006/relationships/hyperlink" Target="https://www.data.go.kr/data/15043760/fileData.do" TargetMode="External"/><Relationship Id="rId36173" Type="http://schemas.openxmlformats.org/officeDocument/2006/relationships/hyperlink" Target="https://www.data.go.kr/data/15074729/openapi.do" TargetMode="External"/><Relationship Id="rId3085" Type="http://schemas.openxmlformats.org/officeDocument/2006/relationships/hyperlink" Target="https://www.data.go.kr/data/3079118/fileData.do" TargetMode="External"/><Relationship Id="rId8757" Type="http://schemas.openxmlformats.org/officeDocument/2006/relationships/hyperlink" Target="https://www.data.go.kr/data/15074335/fileData.do" TargetMode="External"/><Relationship Id="rId25567" Type="http://schemas.openxmlformats.org/officeDocument/2006/relationships/hyperlink" Target="https://www.data.go.kr/data/15076902/fileData.do" TargetMode="External"/><Relationship Id="rId32783" Type="http://schemas.openxmlformats.org/officeDocument/2006/relationships/hyperlink" Target="https://www.data.go.kr/data/3062614/openapi.do" TargetMode="External"/><Relationship Id="rId11738" Type="http://schemas.openxmlformats.org/officeDocument/2006/relationships/hyperlink" Target="https://www.data.go.kr/data/15051598/fileData.do" TargetMode="External"/><Relationship Id="rId14211" Type="http://schemas.openxmlformats.org/officeDocument/2006/relationships/hyperlink" Target="https://www.data.go.kr/data/15047445/fileData.do" TargetMode="External"/><Relationship Id="rId28040" Type="http://schemas.openxmlformats.org/officeDocument/2006/relationships/hyperlink" Target="https://www.data.go.kr/data/15062317/fileData.do" TargetMode="External"/><Relationship Id="rId32436" Type="http://schemas.openxmlformats.org/officeDocument/2006/relationships/hyperlink" Target="https://www.data.go.kr/data/15040262/openapi.do" TargetMode="External"/><Relationship Id="rId17781" Type="http://schemas.openxmlformats.org/officeDocument/2006/relationships/hyperlink" Target="https://www.data.go.kr/data/15086255/fileData.do" TargetMode="External"/><Relationship Id="rId35659" Type="http://schemas.openxmlformats.org/officeDocument/2006/relationships/hyperlink" Target="https://www.data.go.kr/data/15059383/openapi.do" TargetMode="External"/><Relationship Id="rId140" Type="http://schemas.openxmlformats.org/officeDocument/2006/relationships/hyperlink" Target="https://www.data.go.kr/data/15062899/fileData.do" TargetMode="External"/><Relationship Id="rId5391" Type="http://schemas.openxmlformats.org/officeDocument/2006/relationships/hyperlink" Target="https://www.data.go.kr/data/15046442/fileData.do" TargetMode="External"/><Relationship Id="rId7840" Type="http://schemas.openxmlformats.org/officeDocument/2006/relationships/hyperlink" Target="https://www.data.go.kr/data/15037330/fileData.do" TargetMode="External"/><Relationship Id="rId10821" Type="http://schemas.openxmlformats.org/officeDocument/2006/relationships/hyperlink" Target="https://www.data.go.kr/data/15085049/fileData.do" TargetMode="External"/><Relationship Id="rId17434" Type="http://schemas.openxmlformats.org/officeDocument/2006/relationships/hyperlink" Target="https://www.data.go.kr/data/15050854/fileData.do" TargetMode="External"/><Relationship Id="rId24650" Type="http://schemas.openxmlformats.org/officeDocument/2006/relationships/hyperlink" Target="https://www.data.go.kr/data/15071249/fileData.do" TargetMode="External"/><Relationship Id="rId5044" Type="http://schemas.openxmlformats.org/officeDocument/2006/relationships/hyperlink" Target="https://www.data.go.kr/data/15066006/fileData.do" TargetMode="External"/><Relationship Id="rId24303" Type="http://schemas.openxmlformats.org/officeDocument/2006/relationships/hyperlink" Target="https://www.data.go.kr/data/15041895/fileData.do" TargetMode="External"/><Relationship Id="rId27873" Type="http://schemas.openxmlformats.org/officeDocument/2006/relationships/hyperlink" Target="https://www.data.go.kr/data/15068328/fileData.do" TargetMode="External"/><Relationship Id="rId11595" Type="http://schemas.openxmlformats.org/officeDocument/2006/relationships/hyperlink" Target="https://www.data.go.kr/data/15068685/fileData.do" TargetMode="External"/><Relationship Id="rId20913" Type="http://schemas.openxmlformats.org/officeDocument/2006/relationships/hyperlink" Target="https://www.data.go.kr/data/15072494/fileData.do" TargetMode="External"/><Relationship Id="rId27526" Type="http://schemas.openxmlformats.org/officeDocument/2006/relationships/hyperlink" Target="https://www.data.go.kr/data/15084472/fileData.do" TargetMode="External"/><Relationship Id="rId34742" Type="http://schemas.openxmlformats.org/officeDocument/2006/relationships/hyperlink" Target="https://www.data.go.kr/data/15079598/openapi.do" TargetMode="External"/><Relationship Id="rId1654" Type="http://schemas.openxmlformats.org/officeDocument/2006/relationships/hyperlink" Target="https://www.data.go.kr/data/2647174/fileData.do" TargetMode="External"/><Relationship Id="rId8267" Type="http://schemas.openxmlformats.org/officeDocument/2006/relationships/hyperlink" Target="https://www.data.go.kr/data/15068005/fileData.do" TargetMode="External"/><Relationship Id="rId11248" Type="http://schemas.openxmlformats.org/officeDocument/2006/relationships/hyperlink" Target="https://www.data.go.kr/data/15064882/fileData.do" TargetMode="External"/><Relationship Id="rId25077" Type="http://schemas.openxmlformats.org/officeDocument/2006/relationships/hyperlink" Target="https://www.data.go.kr/data/15039000/fileData.do" TargetMode="External"/><Relationship Id="rId32293" Type="http://schemas.openxmlformats.org/officeDocument/2006/relationships/hyperlink" Target="https://www.data.go.kr/data/15034753/openapi.do" TargetMode="External"/><Relationship Id="rId1307" Type="http://schemas.openxmlformats.org/officeDocument/2006/relationships/hyperlink" Target="https://www.data.go.kr/data/15037996/fileData.do" TargetMode="External"/><Relationship Id="rId4877" Type="http://schemas.openxmlformats.org/officeDocument/2006/relationships/hyperlink" Target="https://www.data.go.kr/data/15040700/fileData.do" TargetMode="External"/><Relationship Id="rId17291" Type="http://schemas.openxmlformats.org/officeDocument/2006/relationships/hyperlink" Target="https://www.data.go.kr/data/15050822/fileData.do" TargetMode="External"/><Relationship Id="rId19740" Type="http://schemas.openxmlformats.org/officeDocument/2006/relationships/hyperlink" Target="https://www.data.go.kr/data/15037274/fileData.do" TargetMode="External"/><Relationship Id="rId21687" Type="http://schemas.openxmlformats.org/officeDocument/2006/relationships/hyperlink" Target="https://www.data.go.kr/data/15003001/fileData.do" TargetMode="External"/><Relationship Id="rId13" Type="http://schemas.openxmlformats.org/officeDocument/2006/relationships/hyperlink" Target="https://www.data.go.kr/data/15030022/fileData.do" TargetMode="External"/><Relationship Id="rId7350" Type="http://schemas.openxmlformats.org/officeDocument/2006/relationships/hyperlink" Target="https://www.data.go.kr/data/15038107/fileData.do" TargetMode="External"/><Relationship Id="rId24160" Type="http://schemas.openxmlformats.org/officeDocument/2006/relationships/hyperlink" Target="https://www.data.go.kr/data/15051225/fileData.do" TargetMode="External"/><Relationship Id="rId35169" Type="http://schemas.openxmlformats.org/officeDocument/2006/relationships/hyperlink" Target="https://www.data.go.kr/data/3069707/openapi.do" TargetMode="External"/><Relationship Id="rId7003" Type="http://schemas.openxmlformats.org/officeDocument/2006/relationships/hyperlink" Target="https://www.data.go.kr/data/15047159/fileData.do" TargetMode="External"/><Relationship Id="rId10331" Type="http://schemas.openxmlformats.org/officeDocument/2006/relationships/hyperlink" Target="https://www.data.go.kr/data/3076030/fileData.do" TargetMode="External"/><Relationship Id="rId29832" Type="http://schemas.openxmlformats.org/officeDocument/2006/relationships/hyperlink" Target="https://www.data.go.kr/data/15056740/openapi.do" TargetMode="External"/><Relationship Id="rId3960" Type="http://schemas.openxmlformats.org/officeDocument/2006/relationships/hyperlink" Target="https://www.data.go.kr/data/15079357/fileData.do" TargetMode="External"/><Relationship Id="rId13554" Type="http://schemas.openxmlformats.org/officeDocument/2006/relationships/hyperlink" Target="https://www.data.go.kr/data/2647427/fileData.do" TargetMode="External"/><Relationship Id="rId20770" Type="http://schemas.openxmlformats.org/officeDocument/2006/relationships/hyperlink" Target="https://www.data.go.kr/data/3070256/fileData.do" TargetMode="External"/><Relationship Id="rId27383" Type="http://schemas.openxmlformats.org/officeDocument/2006/relationships/hyperlink" Target="https://www.data.go.kr/data/15048271/fileData.do" TargetMode="External"/><Relationship Id="rId31779" Type="http://schemas.openxmlformats.org/officeDocument/2006/relationships/hyperlink" Target="https://www.data.go.kr/data/15043459/openapi.do" TargetMode="External"/><Relationship Id="rId3613" Type="http://schemas.openxmlformats.org/officeDocument/2006/relationships/hyperlink" Target="https://www.data.go.kr/data/15083673/fileData.do" TargetMode="External"/><Relationship Id="rId13207" Type="http://schemas.openxmlformats.org/officeDocument/2006/relationships/hyperlink" Target="https://www.data.go.kr/data/15006840/fileData.do" TargetMode="External"/><Relationship Id="rId16777" Type="http://schemas.openxmlformats.org/officeDocument/2006/relationships/hyperlink" Target="https://www.data.go.kr/data/15056421/fileData.do" TargetMode="External"/><Relationship Id="rId20423" Type="http://schemas.openxmlformats.org/officeDocument/2006/relationships/hyperlink" Target="https://www.data.go.kr/data/15047204/fileData.do" TargetMode="External"/><Relationship Id="rId23993" Type="http://schemas.openxmlformats.org/officeDocument/2006/relationships/hyperlink" Target="https://www.data.go.kr/data/15081165/fileData.do" TargetMode="External"/><Relationship Id="rId27036" Type="http://schemas.openxmlformats.org/officeDocument/2006/relationships/hyperlink" Target="https://www.data.go.kr/data/15072910/fileData.do" TargetMode="External"/><Relationship Id="rId34252" Type="http://schemas.openxmlformats.org/officeDocument/2006/relationships/hyperlink" Target="https://www.data.go.kr/data/15075818/openapi.do" TargetMode="External"/><Relationship Id="rId1164" Type="http://schemas.openxmlformats.org/officeDocument/2006/relationships/hyperlink" Target="https://www.data.go.kr/data/15080270/fileData.do" TargetMode="External"/><Relationship Id="rId6836" Type="http://schemas.openxmlformats.org/officeDocument/2006/relationships/hyperlink" Target="https://www.data.go.kr/data/15046669/fileData.do" TargetMode="External"/><Relationship Id="rId19250" Type="http://schemas.openxmlformats.org/officeDocument/2006/relationships/hyperlink" Target="https://www.data.go.kr/data/15040151/fileData.do" TargetMode="External"/><Relationship Id="rId23646" Type="http://schemas.openxmlformats.org/officeDocument/2006/relationships/hyperlink" Target="https://www.data.go.kr/data/15064279/fileData.do" TargetMode="External"/><Relationship Id="rId30862" Type="http://schemas.openxmlformats.org/officeDocument/2006/relationships/hyperlink" Target="https://www.data.go.kr/data/15057645/openapi.do" TargetMode="External"/><Relationship Id="rId4387" Type="http://schemas.openxmlformats.org/officeDocument/2006/relationships/hyperlink" Target="https://www.data.go.kr/data/15065014/fileData.do" TargetMode="External"/><Relationship Id="rId21197" Type="http://schemas.openxmlformats.org/officeDocument/2006/relationships/hyperlink" Target="https://www.data.go.kr/data/15067105/fileData.do" TargetMode="External"/><Relationship Id="rId30515" Type="http://schemas.openxmlformats.org/officeDocument/2006/relationships/hyperlink" Target="https://www.data.go.kr/data/15032803/openapi.do" TargetMode="External"/><Relationship Id="rId15860" Type="http://schemas.openxmlformats.org/officeDocument/2006/relationships/hyperlink" Target="https://www.data.go.kr/data/15054350/fileData.do" TargetMode="External"/><Relationship Id="rId26869" Type="http://schemas.openxmlformats.org/officeDocument/2006/relationships/hyperlink" Target="https://www.data.go.kr/data/15073214/fileData.do" TargetMode="External"/><Relationship Id="rId29342" Type="http://schemas.openxmlformats.org/officeDocument/2006/relationships/hyperlink" Target="https://www.data.go.kr/data/15059204/openapi.do" TargetMode="External"/><Relationship Id="rId3470" Type="http://schemas.openxmlformats.org/officeDocument/2006/relationships/hyperlink" Target="https://www.data.go.kr/data/15025331/fileData.do" TargetMode="External"/><Relationship Id="rId13064" Type="http://schemas.openxmlformats.org/officeDocument/2006/relationships/hyperlink" Target="https://www.data.go.kr/data/3074915/fileData.do" TargetMode="External"/><Relationship Id="rId15513" Type="http://schemas.openxmlformats.org/officeDocument/2006/relationships/hyperlink" Target="https://www.data.go.kr/data/15078393/fileData.do" TargetMode="External"/><Relationship Id="rId20280" Type="http://schemas.openxmlformats.org/officeDocument/2006/relationships/hyperlink" Target="https://www.data.go.kr/data/15040933/fileData.do" TargetMode="External"/><Relationship Id="rId31289" Type="http://schemas.openxmlformats.org/officeDocument/2006/relationships/hyperlink" Target="https://www.data.go.kr/data/15058650/openapi.do" TargetMode="External"/><Relationship Id="rId33738" Type="http://schemas.openxmlformats.org/officeDocument/2006/relationships/hyperlink" Target="https://www.data.go.kr/data/15069008/openapi.do" TargetMode="External"/><Relationship Id="rId36211" Type="http://schemas.openxmlformats.org/officeDocument/2006/relationships/hyperlink" Target="https://www.data.go.kr/data/15059417/openapi.do" TargetMode="External"/><Relationship Id="rId3123" Type="http://schemas.openxmlformats.org/officeDocument/2006/relationships/hyperlink" Target="https://www.data.go.kr/data/15040876/fileData.do" TargetMode="External"/><Relationship Id="rId18736" Type="http://schemas.openxmlformats.org/officeDocument/2006/relationships/hyperlink" Target="https://www.data.go.kr/data/15060378/fileData.do" TargetMode="External"/><Relationship Id="rId25952" Type="http://schemas.openxmlformats.org/officeDocument/2006/relationships/hyperlink" Target="https://www.data.go.kr/data/15054651/fileData.do" TargetMode="External"/><Relationship Id="rId6693" Type="http://schemas.openxmlformats.org/officeDocument/2006/relationships/hyperlink" Target="https://www.data.go.kr/data/15047051/fileData.do" TargetMode="External"/><Relationship Id="rId16287" Type="http://schemas.openxmlformats.org/officeDocument/2006/relationships/hyperlink" Target="https://www.data.go.kr/data/15043509/fileData.do" TargetMode="External"/><Relationship Id="rId25605" Type="http://schemas.openxmlformats.org/officeDocument/2006/relationships/hyperlink" Target="https://www.data.go.kr/data/15062825/fileData.do" TargetMode="External"/><Relationship Id="rId32821" Type="http://schemas.openxmlformats.org/officeDocument/2006/relationships/hyperlink" Target="https://www.data.go.kr/data/15000165/openapi.do" TargetMode="External"/><Relationship Id="rId6346" Type="http://schemas.openxmlformats.org/officeDocument/2006/relationships/hyperlink" Target="https://www.data.go.kr/data/15047114/fileData.do" TargetMode="External"/><Relationship Id="rId12897" Type="http://schemas.openxmlformats.org/officeDocument/2006/relationships/hyperlink" Target="https://www.data.go.kr/data/3036039/fileData.do" TargetMode="External"/><Relationship Id="rId23156" Type="http://schemas.openxmlformats.org/officeDocument/2006/relationships/hyperlink" Target="https://www.data.go.kr/data/15068527/fileData.do" TargetMode="External"/><Relationship Id="rId28828" Type="http://schemas.openxmlformats.org/officeDocument/2006/relationships/hyperlink" Target="https://www.data.go.kr/data/3043180/fileData.do" TargetMode="External"/><Relationship Id="rId30372" Type="http://schemas.openxmlformats.org/officeDocument/2006/relationships/hyperlink" Target="https://www.data.go.kr/data/15033070/openapi.do" TargetMode="External"/><Relationship Id="rId2956" Type="http://schemas.openxmlformats.org/officeDocument/2006/relationships/hyperlink" Target="https://www.data.go.kr/data/3044766/fileData.do" TargetMode="External"/><Relationship Id="rId9569" Type="http://schemas.openxmlformats.org/officeDocument/2006/relationships/hyperlink" Target="https://www.data.go.kr/data/15013050/fileData.do" TargetMode="External"/><Relationship Id="rId15370" Type="http://schemas.openxmlformats.org/officeDocument/2006/relationships/hyperlink" Target="https://www.data.go.kr/data/15079843/fileData.do" TargetMode="External"/><Relationship Id="rId26379" Type="http://schemas.openxmlformats.org/officeDocument/2006/relationships/hyperlink" Target="https://www.data.go.kr/data/15073485/fileData.do" TargetMode="External"/><Relationship Id="rId30025" Type="http://schemas.openxmlformats.org/officeDocument/2006/relationships/hyperlink" Target="https://www.data.go.kr/data/15057057/openapi.do" TargetMode="External"/><Relationship Id="rId33595" Type="http://schemas.openxmlformats.org/officeDocument/2006/relationships/hyperlink" Target="https://www.data.go.kr/data/15059111/openapi.do" TargetMode="External"/><Relationship Id="rId928" Type="http://schemas.openxmlformats.org/officeDocument/2006/relationships/hyperlink" Target="https://www.data.go.kr/data/15078667/fileData.do" TargetMode="External"/><Relationship Id="rId2609" Type="http://schemas.openxmlformats.org/officeDocument/2006/relationships/hyperlink" Target="https://www.data.go.kr/data/3045931/fileData.do" TargetMode="External"/><Relationship Id="rId15023" Type="http://schemas.openxmlformats.org/officeDocument/2006/relationships/hyperlink" Target="https://www.data.go.kr/data/15055673/fileData.do" TargetMode="External"/><Relationship Id="rId33248" Type="http://schemas.openxmlformats.org/officeDocument/2006/relationships/hyperlink" Target="https://www.data.go.kr/data/15057328/openapi.do" TargetMode="External"/><Relationship Id="rId11980" Type="http://schemas.openxmlformats.org/officeDocument/2006/relationships/hyperlink" Target="https://www.data.go.kr/data/15086642/fileData.do" TargetMode="External"/><Relationship Id="rId18593" Type="http://schemas.openxmlformats.org/officeDocument/2006/relationships/hyperlink" Target="https://www.data.go.kr/data/15042914/fileData.do" TargetMode="External"/><Relationship Id="rId22989" Type="http://schemas.openxmlformats.org/officeDocument/2006/relationships/hyperlink" Target="https://www.data.go.kr/data/15067147/fileData.do" TargetMode="External"/><Relationship Id="rId27911" Type="http://schemas.openxmlformats.org/officeDocument/2006/relationships/hyperlink" Target="https://www.data.go.kr/data/15068067/fileData.do" TargetMode="External"/><Relationship Id="rId8305" Type="http://schemas.openxmlformats.org/officeDocument/2006/relationships/hyperlink" Target="https://www.data.go.kr/data/15038230/fileData.do" TargetMode="External"/><Relationship Id="rId8652" Type="http://schemas.openxmlformats.org/officeDocument/2006/relationships/hyperlink" Target="https://www.data.go.kr/data/15035294/fileData.do" TargetMode="External"/><Relationship Id="rId11633" Type="http://schemas.openxmlformats.org/officeDocument/2006/relationships/hyperlink" Target="https://www.data.go.kr/data/15013847/fileData.do" TargetMode="External"/><Relationship Id="rId18246" Type="http://schemas.openxmlformats.org/officeDocument/2006/relationships/hyperlink" Target="https://www.data.go.kr/data/3084483/fileData.do" TargetMode="External"/><Relationship Id="rId25462" Type="http://schemas.openxmlformats.org/officeDocument/2006/relationships/hyperlink" Target="https://www.data.go.kr/data/15069283/fileData.do" TargetMode="External"/><Relationship Id="rId14856" Type="http://schemas.openxmlformats.org/officeDocument/2006/relationships/hyperlink" Target="https://www.data.go.kr/data/15055783/fileData.do" TargetMode="External"/><Relationship Id="rId25115" Type="http://schemas.openxmlformats.org/officeDocument/2006/relationships/hyperlink" Target="https://www.data.go.kr/data/15066607/fileData.do" TargetMode="External"/><Relationship Id="rId28685" Type="http://schemas.openxmlformats.org/officeDocument/2006/relationships/hyperlink" Target="https://www.data.go.kr/data/15049196/fileData.do" TargetMode="External"/><Relationship Id="rId32331" Type="http://schemas.openxmlformats.org/officeDocument/2006/relationships/hyperlink" Target="https://www.data.go.kr/data/15057467/openapi.do" TargetMode="External"/><Relationship Id="rId4915" Type="http://schemas.openxmlformats.org/officeDocument/2006/relationships/hyperlink" Target="https://www.data.go.kr/data/15044254/fileData.do" TargetMode="External"/><Relationship Id="rId14509" Type="http://schemas.openxmlformats.org/officeDocument/2006/relationships/hyperlink" Target="https://www.data.go.kr/data/3074118/fileData.do" TargetMode="External"/><Relationship Id="rId21725" Type="http://schemas.openxmlformats.org/officeDocument/2006/relationships/hyperlink" Target="https://www.data.go.kr/data/15066070/fileData.do" TargetMode="External"/><Relationship Id="rId28338" Type="http://schemas.openxmlformats.org/officeDocument/2006/relationships/hyperlink" Target="https://www.data.go.kr/data/15067104/fileData.do" TargetMode="External"/><Relationship Id="rId35554" Type="http://schemas.openxmlformats.org/officeDocument/2006/relationships/hyperlink" Target="https://www.data.go.kr/data/15044014/openapi.do" TargetMode="External"/><Relationship Id="rId785" Type="http://schemas.openxmlformats.org/officeDocument/2006/relationships/hyperlink" Target="https://www.data.go.kr/data/15061664/fileData.do" TargetMode="External"/><Relationship Id="rId2466" Type="http://schemas.openxmlformats.org/officeDocument/2006/relationships/hyperlink" Target="https://www.data.go.kr/data/15065487/fileData.do" TargetMode="External"/><Relationship Id="rId9079" Type="http://schemas.openxmlformats.org/officeDocument/2006/relationships/hyperlink" Target="https://www.data.go.kr/data/15053495/fileData.do" TargetMode="External"/><Relationship Id="rId35207" Type="http://schemas.openxmlformats.org/officeDocument/2006/relationships/hyperlink" Target="https://www.data.go.kr/data/15002924/openapi.do" TargetMode="External"/><Relationship Id="rId438" Type="http://schemas.openxmlformats.org/officeDocument/2006/relationships/hyperlink" Target="https://www.data.go.kr/data/15072766/fileData.do" TargetMode="External"/><Relationship Id="rId2119" Type="http://schemas.openxmlformats.org/officeDocument/2006/relationships/hyperlink" Target="https://www.data.go.kr/data/15065291/fileData.do" TargetMode="External"/><Relationship Id="rId5689" Type="http://schemas.openxmlformats.org/officeDocument/2006/relationships/hyperlink" Target="https://www.data.go.kr/data/15046398/fileData.do" TargetMode="External"/><Relationship Id="rId22499" Type="http://schemas.openxmlformats.org/officeDocument/2006/relationships/hyperlink" Target="https://www.data.go.kr/data/15034994/fileData.do" TargetMode="External"/><Relationship Id="rId24948" Type="http://schemas.openxmlformats.org/officeDocument/2006/relationships/hyperlink" Target="https://www.data.go.kr/data/15066866/fileData.do" TargetMode="External"/><Relationship Id="rId27421" Type="http://schemas.openxmlformats.org/officeDocument/2006/relationships/hyperlink" Target="https://www.data.go.kr/data/15041608/fileData.do" TargetMode="External"/><Relationship Id="rId8162" Type="http://schemas.openxmlformats.org/officeDocument/2006/relationships/hyperlink" Target="https://www.data.go.kr/data/15084124/fileData.do" TargetMode="External"/><Relationship Id="rId11143" Type="http://schemas.openxmlformats.org/officeDocument/2006/relationships/hyperlink" Target="https://www.data.go.kr/data/15048955/fileData.do" TargetMode="External"/><Relationship Id="rId11490" Type="http://schemas.openxmlformats.org/officeDocument/2006/relationships/hyperlink" Target="https://www.data.go.kr/data/15004432/fileData.do" TargetMode="External"/><Relationship Id="rId31817" Type="http://schemas.openxmlformats.org/officeDocument/2006/relationships/hyperlink" Target="https://www.data.go.kr/data/15000415/openapi.do" TargetMode="External"/><Relationship Id="rId1202" Type="http://schemas.openxmlformats.org/officeDocument/2006/relationships/hyperlink" Target="https://www.data.go.kr/data/3033892/fileData.do" TargetMode="External"/><Relationship Id="rId16815" Type="http://schemas.openxmlformats.org/officeDocument/2006/relationships/hyperlink" Target="https://www.data.go.kr/data/15056370/fileData.do" TargetMode="External"/><Relationship Id="rId28195" Type="http://schemas.openxmlformats.org/officeDocument/2006/relationships/hyperlink" Target="https://www.data.go.kr/data/15043823/fileData.do" TargetMode="External"/><Relationship Id="rId4772" Type="http://schemas.openxmlformats.org/officeDocument/2006/relationships/hyperlink" Target="https://www.data.go.kr/data/15051115/fileData.do" TargetMode="External"/><Relationship Id="rId14366" Type="http://schemas.openxmlformats.org/officeDocument/2006/relationships/hyperlink" Target="https://www.data.go.kr/data/15080239/fileData.do" TargetMode="External"/><Relationship Id="rId21582" Type="http://schemas.openxmlformats.org/officeDocument/2006/relationships/hyperlink" Target="https://www.data.go.kr/data/15078040/fileData.do" TargetMode="External"/><Relationship Id="rId30900" Type="http://schemas.openxmlformats.org/officeDocument/2006/relationships/hyperlink" Target="https://www.data.go.kr/data/15058243/openapi.do" TargetMode="External"/><Relationship Id="rId35064" Type="http://schemas.openxmlformats.org/officeDocument/2006/relationships/hyperlink" Target="https://www.data.go.kr/data/15001113/openapi.do" TargetMode="External"/><Relationship Id="rId295" Type="http://schemas.openxmlformats.org/officeDocument/2006/relationships/hyperlink" Target="https://www.data.go.kr/data/15073732/fileData.do" TargetMode="External"/><Relationship Id="rId4425" Type="http://schemas.openxmlformats.org/officeDocument/2006/relationships/hyperlink" Target="https://www.data.go.kr/data/15065194/fileData.do" TargetMode="External"/><Relationship Id="rId7995" Type="http://schemas.openxmlformats.org/officeDocument/2006/relationships/hyperlink" Target="https://www.data.go.kr/data/15047585/fileData.do" TargetMode="External"/><Relationship Id="rId10976" Type="http://schemas.openxmlformats.org/officeDocument/2006/relationships/hyperlink" Target="https://www.data.go.kr/data/15055198/fileData.do" TargetMode="External"/><Relationship Id="rId14019" Type="http://schemas.openxmlformats.org/officeDocument/2006/relationships/hyperlink" Target="https://www.data.go.kr/data/15006769/fileData.do" TargetMode="External"/><Relationship Id="rId17589" Type="http://schemas.openxmlformats.org/officeDocument/2006/relationships/hyperlink" Target="https://www.data.go.kr/data/15047845/fileData.do" TargetMode="External"/><Relationship Id="rId21235" Type="http://schemas.openxmlformats.org/officeDocument/2006/relationships/hyperlink" Target="https://www.data.go.kr/data/15005015/fileData.do" TargetMode="External"/><Relationship Id="rId26907" Type="http://schemas.openxmlformats.org/officeDocument/2006/relationships/hyperlink" Target="https://www.data.go.kr/data/15072827/fileData.do" TargetMode="External"/><Relationship Id="rId7648" Type="http://schemas.openxmlformats.org/officeDocument/2006/relationships/hyperlink" Target="https://www.data.go.kr/data/15037800/fileData.do" TargetMode="External"/><Relationship Id="rId10629" Type="http://schemas.openxmlformats.org/officeDocument/2006/relationships/hyperlink" Target="https://www.data.go.kr/data/15060528/fileData.do" TargetMode="External"/><Relationship Id="rId24458" Type="http://schemas.openxmlformats.org/officeDocument/2006/relationships/hyperlink" Target="https://www.data.go.kr/data/15055258/fileData.do" TargetMode="External"/><Relationship Id="rId31674" Type="http://schemas.openxmlformats.org/officeDocument/2006/relationships/hyperlink" Target="https://www.data.go.kr/data/15076407/openapi.do" TargetMode="External"/><Relationship Id="rId5199" Type="http://schemas.openxmlformats.org/officeDocument/2006/relationships/hyperlink" Target="https://www.data.go.kr/data/15084865/fileData.do" TargetMode="External"/><Relationship Id="rId13102" Type="http://schemas.openxmlformats.org/officeDocument/2006/relationships/hyperlink" Target="https://www.data.go.kr/data/15043245/fileData.do" TargetMode="External"/><Relationship Id="rId31327" Type="http://schemas.openxmlformats.org/officeDocument/2006/relationships/hyperlink" Target="https://www.data.go.kr/data/15059023/openapi.do" TargetMode="External"/><Relationship Id="rId34897" Type="http://schemas.openxmlformats.org/officeDocument/2006/relationships/hyperlink" Target="https://www.data.go.kr/data/15085370/openapi.do" TargetMode="External"/><Relationship Id="rId16672" Type="http://schemas.openxmlformats.org/officeDocument/2006/relationships/hyperlink" Target="https://www.data.go.kr/data/15045691/fileData.do" TargetMode="External"/><Relationship Id="rId4282" Type="http://schemas.openxmlformats.org/officeDocument/2006/relationships/hyperlink" Target="https://www.data.go.kr/data/15029133/fileData.do" TargetMode="External"/><Relationship Id="rId6731" Type="http://schemas.openxmlformats.org/officeDocument/2006/relationships/hyperlink" Target="https://www.data.go.kr/data/15048618/fileData.do" TargetMode="External"/><Relationship Id="rId16325" Type="http://schemas.openxmlformats.org/officeDocument/2006/relationships/hyperlink" Target="https://www.data.go.kr/data/15075178/fileData.do" TargetMode="External"/><Relationship Id="rId19895" Type="http://schemas.openxmlformats.org/officeDocument/2006/relationships/hyperlink" Target="https://www.data.go.kr/data/15048552/fileData.do" TargetMode="External"/><Relationship Id="rId21092" Type="http://schemas.openxmlformats.org/officeDocument/2006/relationships/hyperlink" Target="https://www.data.go.kr/data/15045940/fileData.do" TargetMode="External"/><Relationship Id="rId23541" Type="http://schemas.openxmlformats.org/officeDocument/2006/relationships/hyperlink" Target="https://www.data.go.kr/data/15038606/fileData.do" TargetMode="External"/><Relationship Id="rId9954" Type="http://schemas.openxmlformats.org/officeDocument/2006/relationships/hyperlink" Target="https://www.data.go.kr/data/15030352/fileData.do" TargetMode="External"/><Relationship Id="rId12935" Type="http://schemas.openxmlformats.org/officeDocument/2006/relationships/hyperlink" Target="https://www.data.go.kr/data/15076621/fileData.do" TargetMode="External"/><Relationship Id="rId19548" Type="http://schemas.openxmlformats.org/officeDocument/2006/relationships/hyperlink" Target="https://www.data.go.kr/data/3037949/fileData.do" TargetMode="External"/><Relationship Id="rId26764" Type="http://schemas.openxmlformats.org/officeDocument/2006/relationships/hyperlink" Target="https://www.data.go.kr/data/15072893/fileData.do" TargetMode="External"/><Relationship Id="rId30410" Type="http://schemas.openxmlformats.org/officeDocument/2006/relationships/hyperlink" Target="https://www.data.go.kr/data/15032902/openapi.do" TargetMode="External"/><Relationship Id="rId33980" Type="http://schemas.openxmlformats.org/officeDocument/2006/relationships/hyperlink" Target="https://www.data.go.kr/data/15065629/openapi.do" TargetMode="External"/><Relationship Id="rId9607" Type="http://schemas.openxmlformats.org/officeDocument/2006/relationships/hyperlink" Target="https://www.data.go.kr/data/15042048/fileData.do" TargetMode="External"/><Relationship Id="rId10486" Type="http://schemas.openxmlformats.org/officeDocument/2006/relationships/hyperlink" Target="https://www.data.go.kr/data/15055513/fileData.do" TargetMode="External"/><Relationship Id="rId17099" Type="http://schemas.openxmlformats.org/officeDocument/2006/relationships/hyperlink" Target="https://www.data.go.kr/data/15056025/fileData.do" TargetMode="External"/><Relationship Id="rId26417" Type="http://schemas.openxmlformats.org/officeDocument/2006/relationships/hyperlink" Target="https://www.data.go.kr/data/15046886/fileData.do" TargetMode="External"/><Relationship Id="rId29987" Type="http://schemas.openxmlformats.org/officeDocument/2006/relationships/hyperlink" Target="https://www.data.go.kr/data/15057002/openapi.do" TargetMode="External"/><Relationship Id="rId33633" Type="http://schemas.openxmlformats.org/officeDocument/2006/relationships/hyperlink" Target="https://www.data.go.kr/data/15076263/openapi.do" TargetMode="External"/><Relationship Id="rId7158" Type="http://schemas.openxmlformats.org/officeDocument/2006/relationships/hyperlink" Target="https://www.data.go.kr/data/15081987/fileData.do" TargetMode="External"/><Relationship Id="rId10139" Type="http://schemas.openxmlformats.org/officeDocument/2006/relationships/hyperlink" Target="https://www.data.go.kr/data/15055833/fileData.do" TargetMode="External"/><Relationship Id="rId18631" Type="http://schemas.openxmlformats.org/officeDocument/2006/relationships/hyperlink" Target="https://www.data.go.kr/data/3078534/fileData.do" TargetMode="External"/><Relationship Id="rId31184" Type="http://schemas.openxmlformats.org/officeDocument/2006/relationships/hyperlink" Target="https://www.data.go.kr/data/15077109/openapi.do" TargetMode="External"/><Relationship Id="rId3768" Type="http://schemas.openxmlformats.org/officeDocument/2006/relationships/hyperlink" Target="https://www.data.go.kr/data/15026343/fileData.do" TargetMode="External"/><Relationship Id="rId16182" Type="http://schemas.openxmlformats.org/officeDocument/2006/relationships/hyperlink" Target="https://www.data.go.kr/data/15056192/fileData.do" TargetMode="External"/><Relationship Id="rId20578" Type="http://schemas.openxmlformats.org/officeDocument/2006/relationships/hyperlink" Target="https://www.data.go.kr/data/15067892/fileData.do" TargetMode="External"/><Relationship Id="rId25500" Type="http://schemas.openxmlformats.org/officeDocument/2006/relationships/hyperlink" Target="https://www.data.go.kr/data/15070088/fileData.do" TargetMode="External"/><Relationship Id="rId36509" Type="http://schemas.openxmlformats.org/officeDocument/2006/relationships/hyperlink" Target="https://www.data.go.kr/data/15058718/openapi.do" TargetMode="External"/><Relationship Id="rId6241" Type="http://schemas.openxmlformats.org/officeDocument/2006/relationships/hyperlink" Target="https://www.data.go.kr/data/15047441/fileData.do" TargetMode="External"/><Relationship Id="rId23051" Type="http://schemas.openxmlformats.org/officeDocument/2006/relationships/hyperlink" Target="https://www.data.go.kr/data/15068244/fileData.do" TargetMode="External"/><Relationship Id="rId9464" Type="http://schemas.openxmlformats.org/officeDocument/2006/relationships/hyperlink" Target="https://www.data.go.kr/data/15044093/fileData.do" TargetMode="External"/><Relationship Id="rId12792" Type="http://schemas.openxmlformats.org/officeDocument/2006/relationships/hyperlink" Target="https://www.data.go.kr/data/15044545/fileData.do" TargetMode="External"/><Relationship Id="rId19058" Type="http://schemas.openxmlformats.org/officeDocument/2006/relationships/hyperlink" Target="https://www.data.go.kr/data/15051594/fileData.do" TargetMode="External"/><Relationship Id="rId26274" Type="http://schemas.openxmlformats.org/officeDocument/2006/relationships/hyperlink" Target="https://www.data.go.kr/data/15053169/fileData.do" TargetMode="External"/><Relationship Id="rId28723" Type="http://schemas.openxmlformats.org/officeDocument/2006/relationships/hyperlink" Target="https://www.data.go.kr/data/15045089/fileData.do" TargetMode="External"/><Relationship Id="rId33490" Type="http://schemas.openxmlformats.org/officeDocument/2006/relationships/hyperlink" Target="https://www.data.go.kr/data/15076318/openapi.do" TargetMode="External"/><Relationship Id="rId2851" Type="http://schemas.openxmlformats.org/officeDocument/2006/relationships/hyperlink" Target="https://www.data.go.kr/data/15023229/fileData.do" TargetMode="External"/><Relationship Id="rId9117" Type="http://schemas.openxmlformats.org/officeDocument/2006/relationships/hyperlink" Target="https://www.data.go.kr/data/15074497/fileData.do" TargetMode="External"/><Relationship Id="rId12445" Type="http://schemas.openxmlformats.org/officeDocument/2006/relationships/hyperlink" Target="https://www.data.go.kr/data/15074946/fileData.do" TargetMode="External"/><Relationship Id="rId33143" Type="http://schemas.openxmlformats.org/officeDocument/2006/relationships/hyperlink" Target="https://www.data.go.kr/data/15076040/openapi.do" TargetMode="External"/><Relationship Id="rId823" Type="http://schemas.openxmlformats.org/officeDocument/2006/relationships/hyperlink" Target="https://www.data.go.kr/data/15077208/fileData.do" TargetMode="External"/><Relationship Id="rId2504" Type="http://schemas.openxmlformats.org/officeDocument/2006/relationships/hyperlink" Target="https://www.data.go.kr/data/3076446/fileData.do" TargetMode="External"/><Relationship Id="rId15668" Type="http://schemas.openxmlformats.org/officeDocument/2006/relationships/hyperlink" Target="https://www.data.go.kr/data/15042804/fileData.do" TargetMode="External"/><Relationship Id="rId22884" Type="http://schemas.openxmlformats.org/officeDocument/2006/relationships/hyperlink" Target="https://www.data.go.kr/data/15020869/fileData.do" TargetMode="External"/><Relationship Id="rId29497" Type="http://schemas.openxmlformats.org/officeDocument/2006/relationships/hyperlink" Target="https://www.data.go.kr/data/15057034/openapi.do" TargetMode="External"/><Relationship Id="rId5727" Type="http://schemas.openxmlformats.org/officeDocument/2006/relationships/hyperlink" Target="https://www.data.go.kr/data/15046579/fileData.do" TargetMode="External"/><Relationship Id="rId18141" Type="http://schemas.openxmlformats.org/officeDocument/2006/relationships/hyperlink" Target="https://www.data.go.kr/data/3078873/fileData.do" TargetMode="External"/><Relationship Id="rId22537" Type="http://schemas.openxmlformats.org/officeDocument/2006/relationships/hyperlink" Target="https://www.data.go.kr/data/15044855/fileData.do" TargetMode="External"/><Relationship Id="rId36366" Type="http://schemas.openxmlformats.org/officeDocument/2006/relationships/hyperlink" Target="https://www.data.go.kr/data/15059227/openapi.do" TargetMode="External"/><Relationship Id="rId3278" Type="http://schemas.openxmlformats.org/officeDocument/2006/relationships/hyperlink" Target="https://www.data.go.kr/data/15036263/fileData.do" TargetMode="External"/><Relationship Id="rId8200" Type="http://schemas.openxmlformats.org/officeDocument/2006/relationships/hyperlink" Target="https://www.data.go.kr/data/15083916/fileData.do" TargetMode="External"/><Relationship Id="rId20088" Type="http://schemas.openxmlformats.org/officeDocument/2006/relationships/hyperlink" Target="https://www.data.go.kr/data/15053724/fileData.do" TargetMode="External"/><Relationship Id="rId25010" Type="http://schemas.openxmlformats.org/officeDocument/2006/relationships/hyperlink" Target="https://www.data.go.kr/data/15038976/fileData.do" TargetMode="External"/><Relationship Id="rId28580" Type="http://schemas.openxmlformats.org/officeDocument/2006/relationships/hyperlink" Target="https://www.data.go.kr/data/15050410/fileData.do" TargetMode="External"/><Relationship Id="rId32976" Type="http://schemas.openxmlformats.org/officeDocument/2006/relationships/hyperlink" Target="https://www.data.go.kr/data/15057694/openapi.do" TargetMode="External"/><Relationship Id="rId36019" Type="http://schemas.openxmlformats.org/officeDocument/2006/relationships/hyperlink" Target="https://www.data.go.kr/data/15059528/openapi.do" TargetMode="External"/><Relationship Id="rId14751" Type="http://schemas.openxmlformats.org/officeDocument/2006/relationships/hyperlink" Target="https://www.data.go.kr/data/15055685/fileData.do" TargetMode="External"/><Relationship Id="rId28233" Type="http://schemas.openxmlformats.org/officeDocument/2006/relationships/hyperlink" Target="https://www.data.go.kr/data/15069578/fileData.do" TargetMode="External"/><Relationship Id="rId32629" Type="http://schemas.openxmlformats.org/officeDocument/2006/relationships/hyperlink" Target="https://www.data.go.kr/data/15021070/openapi.do" TargetMode="External"/><Relationship Id="rId680" Type="http://schemas.openxmlformats.org/officeDocument/2006/relationships/hyperlink" Target="https://www.data.go.kr/data/15081473/fileData.do" TargetMode="External"/><Relationship Id="rId2361" Type="http://schemas.openxmlformats.org/officeDocument/2006/relationships/hyperlink" Target="https://www.data.go.kr/data/15080490/fileData.do" TargetMode="External"/><Relationship Id="rId4810" Type="http://schemas.openxmlformats.org/officeDocument/2006/relationships/hyperlink" Target="https://www.data.go.kr/data/15051113/fileData.do" TargetMode="External"/><Relationship Id="rId14404" Type="http://schemas.openxmlformats.org/officeDocument/2006/relationships/hyperlink" Target="https://www.data.go.kr/data/3033314/fileData.do" TargetMode="External"/><Relationship Id="rId17974" Type="http://schemas.openxmlformats.org/officeDocument/2006/relationships/hyperlink" Target="https://www.data.go.kr/data/15040213/fileData.do" TargetMode="External"/><Relationship Id="rId21620" Type="http://schemas.openxmlformats.org/officeDocument/2006/relationships/hyperlink" Target="https://www.data.go.kr/data/3074242/fileData.do" TargetMode="External"/><Relationship Id="rId35102" Type="http://schemas.openxmlformats.org/officeDocument/2006/relationships/hyperlink" Target="https://www.data.go.kr/data/3038225/openapi.do" TargetMode="External"/><Relationship Id="rId333" Type="http://schemas.openxmlformats.org/officeDocument/2006/relationships/hyperlink" Target="https://www.data.go.kr/data/15081552/fileData.do" TargetMode="External"/><Relationship Id="rId2014" Type="http://schemas.openxmlformats.org/officeDocument/2006/relationships/hyperlink" Target="https://www.data.go.kr/data/15032086/fileData.do" TargetMode="External"/><Relationship Id="rId17627" Type="http://schemas.openxmlformats.org/officeDocument/2006/relationships/hyperlink" Target="https://www.data.go.kr/data/15071270/fileData.do" TargetMode="External"/><Relationship Id="rId24843" Type="http://schemas.openxmlformats.org/officeDocument/2006/relationships/hyperlink" Target="https://www.data.go.kr/data/15085439/fileData.do" TargetMode="External"/><Relationship Id="rId5584" Type="http://schemas.openxmlformats.org/officeDocument/2006/relationships/hyperlink" Target="https://www.data.go.kr/data/15052464/fileData.do" TargetMode="External"/><Relationship Id="rId15178" Type="http://schemas.openxmlformats.org/officeDocument/2006/relationships/hyperlink" Target="https://www.data.go.kr/data/15004558/fileData.do" TargetMode="External"/><Relationship Id="rId22394" Type="http://schemas.openxmlformats.org/officeDocument/2006/relationships/hyperlink" Target="https://www.data.go.kr/data/3071451/fileData.do" TargetMode="External"/><Relationship Id="rId31712" Type="http://schemas.openxmlformats.org/officeDocument/2006/relationships/hyperlink" Target="https://www.data.go.kr/data/15059783/openapi.do" TargetMode="External"/><Relationship Id="rId5237" Type="http://schemas.openxmlformats.org/officeDocument/2006/relationships/hyperlink" Target="https://www.data.go.kr/data/15049316/fileData.do" TargetMode="External"/><Relationship Id="rId11788" Type="http://schemas.openxmlformats.org/officeDocument/2006/relationships/hyperlink" Target="https://www.data.go.kr/data/15060809/fileData.do" TargetMode="External"/><Relationship Id="rId16710" Type="http://schemas.openxmlformats.org/officeDocument/2006/relationships/hyperlink" Target="https://www.data.go.kr/data/15080526/fileData.do" TargetMode="External"/><Relationship Id="rId22047" Type="http://schemas.openxmlformats.org/officeDocument/2006/relationships/hyperlink" Target="https://www.data.go.kr/data/15067357/fileData.do" TargetMode="External"/><Relationship Id="rId27719" Type="http://schemas.openxmlformats.org/officeDocument/2006/relationships/hyperlink" Target="https://www.data.go.kr/data/15041916/fileData.do" TargetMode="External"/><Relationship Id="rId34935" Type="http://schemas.openxmlformats.org/officeDocument/2006/relationships/hyperlink" Target="https://www.data.go.kr/data/15085513/openapi.do" TargetMode="External"/><Relationship Id="rId1847" Type="http://schemas.openxmlformats.org/officeDocument/2006/relationships/hyperlink" Target="https://www.data.go.kr/data/15055121/fileData.do" TargetMode="External"/><Relationship Id="rId14261" Type="http://schemas.openxmlformats.org/officeDocument/2006/relationships/hyperlink" Target="https://www.data.go.kr/data/15065147/fileData.do" TargetMode="External"/><Relationship Id="rId28090" Type="http://schemas.openxmlformats.org/officeDocument/2006/relationships/hyperlink" Target="https://www.data.go.kr/data/15063724/fileData.do" TargetMode="External"/><Relationship Id="rId32486" Type="http://schemas.openxmlformats.org/officeDocument/2006/relationships/hyperlink" Target="https://www.data.go.kr/data/15057801/openapi.do" TargetMode="External"/><Relationship Id="rId4320" Type="http://schemas.openxmlformats.org/officeDocument/2006/relationships/hyperlink" Target="https://www.data.go.kr/data/3057433/fileData.do" TargetMode="External"/><Relationship Id="rId7890" Type="http://schemas.openxmlformats.org/officeDocument/2006/relationships/hyperlink" Target="https://www.data.go.kr/data/15063841/fileData.do" TargetMode="External"/><Relationship Id="rId17484" Type="http://schemas.openxmlformats.org/officeDocument/2006/relationships/hyperlink" Target="https://www.data.go.kr/data/15011474/fileData.do" TargetMode="External"/><Relationship Id="rId19933" Type="http://schemas.openxmlformats.org/officeDocument/2006/relationships/hyperlink" Target="https://www.data.go.kr/data/15048548/fileData.do" TargetMode="External"/><Relationship Id="rId21130" Type="http://schemas.openxmlformats.org/officeDocument/2006/relationships/hyperlink" Target="https://www.data.go.kr/data/15083882/fileData.do" TargetMode="External"/><Relationship Id="rId32139" Type="http://schemas.openxmlformats.org/officeDocument/2006/relationships/hyperlink" Target="https://www.data.go.kr/data/15081040/openapi.do" TargetMode="External"/><Relationship Id="rId190" Type="http://schemas.openxmlformats.org/officeDocument/2006/relationships/hyperlink" Target="https://www.data.go.kr/data/15063354/fileData.do" TargetMode="External"/><Relationship Id="rId7543" Type="http://schemas.openxmlformats.org/officeDocument/2006/relationships/hyperlink" Target="https://www.data.go.kr/data/15041574/fileData.do" TargetMode="External"/><Relationship Id="rId10871" Type="http://schemas.openxmlformats.org/officeDocument/2006/relationships/hyperlink" Target="https://www.data.go.kr/data/15054885/fileData.do" TargetMode="External"/><Relationship Id="rId17137" Type="http://schemas.openxmlformats.org/officeDocument/2006/relationships/hyperlink" Target="https://www.data.go.kr/data/15064846/fileData.do" TargetMode="External"/><Relationship Id="rId24353" Type="http://schemas.openxmlformats.org/officeDocument/2006/relationships/hyperlink" Target="https://www.data.go.kr/data/15061303/fileData.do" TargetMode="External"/><Relationship Id="rId26802" Type="http://schemas.openxmlformats.org/officeDocument/2006/relationships/hyperlink" Target="https://www.data.go.kr/data/15073026/fileData.do" TargetMode="External"/><Relationship Id="rId5094" Type="http://schemas.openxmlformats.org/officeDocument/2006/relationships/hyperlink" Target="https://www.data.go.kr/data/15046437/fileData.do" TargetMode="External"/><Relationship Id="rId10524" Type="http://schemas.openxmlformats.org/officeDocument/2006/relationships/hyperlink" Target="https://www.data.go.kr/data/15044667/fileData.do" TargetMode="External"/><Relationship Id="rId24006" Type="http://schemas.openxmlformats.org/officeDocument/2006/relationships/hyperlink" Target="https://www.data.go.kr/data/3072668/fileData.do" TargetMode="External"/><Relationship Id="rId31222" Type="http://schemas.openxmlformats.org/officeDocument/2006/relationships/hyperlink" Target="https://www.data.go.kr/data/15058009/openapi.do" TargetMode="External"/><Relationship Id="rId13747" Type="http://schemas.openxmlformats.org/officeDocument/2006/relationships/hyperlink" Target="https://www.data.go.kr/data/2480344/fileData.do" TargetMode="External"/><Relationship Id="rId20963" Type="http://schemas.openxmlformats.org/officeDocument/2006/relationships/hyperlink" Target="https://www.data.go.kr/data/15050050/fileData.do" TargetMode="External"/><Relationship Id="rId27576" Type="http://schemas.openxmlformats.org/officeDocument/2006/relationships/hyperlink" Target="https://www.data.go.kr/data/15052761/fileData.do" TargetMode="External"/><Relationship Id="rId34792" Type="http://schemas.openxmlformats.org/officeDocument/2006/relationships/hyperlink" Target="https://www.data.go.kr/data/15079339/openapi.do" TargetMode="External"/><Relationship Id="rId3806" Type="http://schemas.openxmlformats.org/officeDocument/2006/relationships/hyperlink" Target="https://www.data.go.kr/data/3056016/fileData.do" TargetMode="External"/><Relationship Id="rId11298" Type="http://schemas.openxmlformats.org/officeDocument/2006/relationships/hyperlink" Target="https://www.data.go.kr/data/3078019/fileData.do" TargetMode="External"/><Relationship Id="rId16220" Type="http://schemas.openxmlformats.org/officeDocument/2006/relationships/hyperlink" Target="https://www.data.go.kr/data/15064130/fileData.do" TargetMode="External"/><Relationship Id="rId19790" Type="http://schemas.openxmlformats.org/officeDocument/2006/relationships/hyperlink" Target="https://www.data.go.kr/data/15043678/fileData.do" TargetMode="External"/><Relationship Id="rId20616" Type="http://schemas.openxmlformats.org/officeDocument/2006/relationships/hyperlink" Target="https://www.data.go.kr/data/15072634/fileData.do" TargetMode="External"/><Relationship Id="rId27229" Type="http://schemas.openxmlformats.org/officeDocument/2006/relationships/hyperlink" Target="https://www.data.go.kr/data/3072248/fileData.do" TargetMode="External"/><Relationship Id="rId34445" Type="http://schemas.openxmlformats.org/officeDocument/2006/relationships/hyperlink" Target="https://www.data.go.kr/data/15047817/openapi.do" TargetMode="External"/><Relationship Id="rId1357" Type="http://schemas.openxmlformats.org/officeDocument/2006/relationships/hyperlink" Target="https://www.data.go.kr/data/15084168/fileData.do" TargetMode="External"/><Relationship Id="rId19443" Type="http://schemas.openxmlformats.org/officeDocument/2006/relationships/hyperlink" Target="https://www.data.go.kr/data/3063947/fileData.do" TargetMode="External"/><Relationship Id="rId23839" Type="http://schemas.openxmlformats.org/officeDocument/2006/relationships/hyperlink" Target="https://www.data.go.kr/data/15066654/fileData.do" TargetMode="External"/><Relationship Id="rId63" Type="http://schemas.openxmlformats.org/officeDocument/2006/relationships/hyperlink" Target="https://www.data.go.kr/data/15053841/fileData.do" TargetMode="External"/><Relationship Id="rId9502" Type="http://schemas.openxmlformats.org/officeDocument/2006/relationships/hyperlink" Target="https://www.data.go.kr/data/15044166/fileData.do" TargetMode="External"/><Relationship Id="rId10381" Type="http://schemas.openxmlformats.org/officeDocument/2006/relationships/hyperlink" Target="https://www.data.go.kr/data/15037489/fileData.do" TargetMode="External"/><Relationship Id="rId12830" Type="http://schemas.openxmlformats.org/officeDocument/2006/relationships/hyperlink" Target="https://www.data.go.kr/data/15037314/fileData.do" TargetMode="External"/><Relationship Id="rId26312" Type="http://schemas.openxmlformats.org/officeDocument/2006/relationships/hyperlink" Target="https://www.data.go.kr/data/15039765/fileData.do" TargetMode="External"/><Relationship Id="rId30708" Type="http://schemas.openxmlformats.org/officeDocument/2006/relationships/hyperlink" Target="https://www.data.go.kr/data/15084632/openapi.do" TargetMode="External"/><Relationship Id="rId7053" Type="http://schemas.openxmlformats.org/officeDocument/2006/relationships/hyperlink" Target="https://www.data.go.kr/data/15049326/fileData.do" TargetMode="External"/><Relationship Id="rId10034" Type="http://schemas.openxmlformats.org/officeDocument/2006/relationships/hyperlink" Target="https://www.data.go.kr/data/15065097/fileData.do" TargetMode="External"/><Relationship Id="rId29882" Type="http://schemas.openxmlformats.org/officeDocument/2006/relationships/hyperlink" Target="https://www.data.go.kr/data/15057930/openapi.do" TargetMode="External"/><Relationship Id="rId15706" Type="http://schemas.openxmlformats.org/officeDocument/2006/relationships/hyperlink" Target="https://www.data.go.kr/data/15042070/fileData.do" TargetMode="External"/><Relationship Id="rId22922" Type="http://schemas.openxmlformats.org/officeDocument/2006/relationships/hyperlink" Target="https://www.data.go.kr/data/15060457/fileData.do" TargetMode="External"/><Relationship Id="rId27086" Type="http://schemas.openxmlformats.org/officeDocument/2006/relationships/hyperlink" Target="https://www.data.go.kr/data/15073093/fileData.do" TargetMode="External"/><Relationship Id="rId29535" Type="http://schemas.openxmlformats.org/officeDocument/2006/relationships/hyperlink" Target="https://www.data.go.kr/data/15059258/openapi.do" TargetMode="External"/><Relationship Id="rId3663" Type="http://schemas.openxmlformats.org/officeDocument/2006/relationships/hyperlink" Target="https://www.data.go.kr/data/3075269/fileData.do" TargetMode="External"/><Relationship Id="rId13257" Type="http://schemas.openxmlformats.org/officeDocument/2006/relationships/hyperlink" Target="https://www.data.go.kr/data/15050380/fileData.do" TargetMode="External"/><Relationship Id="rId18929" Type="http://schemas.openxmlformats.org/officeDocument/2006/relationships/hyperlink" Target="https://www.data.go.kr/data/15033249/fileData.do" TargetMode="External"/><Relationship Id="rId20473" Type="http://schemas.openxmlformats.org/officeDocument/2006/relationships/hyperlink" Target="https://www.data.go.kr/data/15074916/fileData.do" TargetMode="External"/><Relationship Id="rId36404" Type="http://schemas.openxmlformats.org/officeDocument/2006/relationships/hyperlink" Target="https://www.data.go.kr/data/15058855/openapi.do" TargetMode="External"/><Relationship Id="rId3316" Type="http://schemas.openxmlformats.org/officeDocument/2006/relationships/hyperlink" Target="https://www.data.go.kr/data/3070064/fileData.do" TargetMode="External"/><Relationship Id="rId6886" Type="http://schemas.openxmlformats.org/officeDocument/2006/relationships/hyperlink" Target="https://www.data.go.kr/data/15085205/fileData.do" TargetMode="External"/><Relationship Id="rId20126" Type="http://schemas.openxmlformats.org/officeDocument/2006/relationships/hyperlink" Target="https://www.data.go.kr/data/15004441/fileData.do" TargetMode="External"/><Relationship Id="rId23696" Type="http://schemas.openxmlformats.org/officeDocument/2006/relationships/hyperlink" Target="https://www.data.go.kr/data/15011670/fileData.do" TargetMode="External"/><Relationship Id="rId6539" Type="http://schemas.openxmlformats.org/officeDocument/2006/relationships/hyperlink" Target="https://www.data.go.kr/data/15047006/fileData.do" TargetMode="External"/><Relationship Id="rId12340" Type="http://schemas.openxmlformats.org/officeDocument/2006/relationships/hyperlink" Target="https://www.data.go.kr/data/15038924/fileData.do" TargetMode="External"/><Relationship Id="rId23349" Type="http://schemas.openxmlformats.org/officeDocument/2006/relationships/hyperlink" Target="https://www.data.go.kr/data/15068057/fileData.do" TargetMode="External"/><Relationship Id="rId30565" Type="http://schemas.openxmlformats.org/officeDocument/2006/relationships/hyperlink" Target="https://www.data.go.kr/data/15040131/openapi.do" TargetMode="External"/><Relationship Id="rId9012" Type="http://schemas.openxmlformats.org/officeDocument/2006/relationships/hyperlink" Target="https://www.data.go.kr/data/15028837/fileData.do" TargetMode="External"/><Relationship Id="rId15563" Type="http://schemas.openxmlformats.org/officeDocument/2006/relationships/hyperlink" Target="https://www.data.go.kr/data/15079922/fileData.do" TargetMode="External"/><Relationship Id="rId29392" Type="http://schemas.openxmlformats.org/officeDocument/2006/relationships/hyperlink" Target="https://www.data.go.kr/data/15058315/openapi.do" TargetMode="External"/><Relationship Id="rId30218" Type="http://schemas.openxmlformats.org/officeDocument/2006/relationships/hyperlink" Target="https://www.data.go.kr/data/15033201/openapi.do" TargetMode="External"/><Relationship Id="rId33788" Type="http://schemas.openxmlformats.org/officeDocument/2006/relationships/hyperlink" Target="https://www.data.go.kr/data/15059184/openapi.do" TargetMode="External"/><Relationship Id="rId5622" Type="http://schemas.openxmlformats.org/officeDocument/2006/relationships/hyperlink" Target="https://www.data.go.kr/data/15046543/fileData.do" TargetMode="External"/><Relationship Id="rId15216" Type="http://schemas.openxmlformats.org/officeDocument/2006/relationships/hyperlink" Target="https://www.data.go.kr/data/15007056/fileData.do" TargetMode="External"/><Relationship Id="rId22432" Type="http://schemas.openxmlformats.org/officeDocument/2006/relationships/hyperlink" Target="https://www.data.go.kr/data/15086702/fileData.do" TargetMode="External"/><Relationship Id="rId29045" Type="http://schemas.openxmlformats.org/officeDocument/2006/relationships/hyperlink" Target="https://www.data.go.kr/data/15086766/fileData.do" TargetMode="External"/><Relationship Id="rId36261" Type="http://schemas.openxmlformats.org/officeDocument/2006/relationships/hyperlink" Target="https://www.data.go.kr/data/15068121/openapi.do" TargetMode="External"/><Relationship Id="rId3173" Type="http://schemas.openxmlformats.org/officeDocument/2006/relationships/hyperlink" Target="https://www.data.go.kr/data/3080994/fileData.do" TargetMode="External"/><Relationship Id="rId18786" Type="http://schemas.openxmlformats.org/officeDocument/2006/relationships/hyperlink" Target="https://www.data.go.kr/data/15084309/fileData.do" TargetMode="External"/><Relationship Id="rId6396" Type="http://schemas.openxmlformats.org/officeDocument/2006/relationships/hyperlink" Target="https://www.data.go.kr/data/15046395/fileData.do" TargetMode="External"/><Relationship Id="rId8845" Type="http://schemas.openxmlformats.org/officeDocument/2006/relationships/hyperlink" Target="https://www.data.go.kr/data/3080080/fileData.do" TargetMode="External"/><Relationship Id="rId11826" Type="http://schemas.openxmlformats.org/officeDocument/2006/relationships/hyperlink" Target="https://www.data.go.kr/data/15086794/fileData.do" TargetMode="External"/><Relationship Id="rId18439" Type="http://schemas.openxmlformats.org/officeDocument/2006/relationships/hyperlink" Target="https://www.data.go.kr/data/15037760/fileData.do" TargetMode="External"/><Relationship Id="rId25655" Type="http://schemas.openxmlformats.org/officeDocument/2006/relationships/hyperlink" Target="https://www.data.go.kr/data/15066035/fileData.do" TargetMode="External"/><Relationship Id="rId32871" Type="http://schemas.openxmlformats.org/officeDocument/2006/relationships/hyperlink" Target="https://www.data.go.kr/data/15001808/openapi.do" TargetMode="External"/><Relationship Id="rId6049" Type="http://schemas.openxmlformats.org/officeDocument/2006/relationships/hyperlink" Target="https://www.data.go.kr/data/15047491/fileData.do" TargetMode="External"/><Relationship Id="rId25308" Type="http://schemas.openxmlformats.org/officeDocument/2006/relationships/hyperlink" Target="https://www.data.go.kr/data/15074511/fileData.do" TargetMode="External"/><Relationship Id="rId28878" Type="http://schemas.openxmlformats.org/officeDocument/2006/relationships/hyperlink" Target="https://www.data.go.kr/data/15045085/fileData.do" TargetMode="External"/><Relationship Id="rId30075" Type="http://schemas.openxmlformats.org/officeDocument/2006/relationships/hyperlink" Target="https://www.data.go.kr/data/15033167/openapi.do" TargetMode="External"/><Relationship Id="rId32524" Type="http://schemas.openxmlformats.org/officeDocument/2006/relationships/hyperlink" Target="https://www.data.go.kr/data/15038873/openapi.do" TargetMode="External"/><Relationship Id="rId17522" Type="http://schemas.openxmlformats.org/officeDocument/2006/relationships/hyperlink" Target="https://www.data.go.kr/data/15060323/fileData.do" TargetMode="External"/><Relationship Id="rId21918" Type="http://schemas.openxmlformats.org/officeDocument/2006/relationships/hyperlink" Target="https://www.data.go.kr/data/15025999/fileData.do" TargetMode="External"/><Relationship Id="rId35747" Type="http://schemas.openxmlformats.org/officeDocument/2006/relationships/hyperlink" Target="https://www.data.go.kr/data/15073469/openapi.do" TargetMode="External"/><Relationship Id="rId978" Type="http://schemas.openxmlformats.org/officeDocument/2006/relationships/hyperlink" Target="https://www.data.go.kr/data/15067232/fileData.do" TargetMode="External"/><Relationship Id="rId2659" Type="http://schemas.openxmlformats.org/officeDocument/2006/relationships/hyperlink" Target="https://www.data.go.kr/data/15065483/fileData.do" TargetMode="External"/><Relationship Id="rId15073" Type="http://schemas.openxmlformats.org/officeDocument/2006/relationships/hyperlink" Target="https://www.data.go.kr/data/15010992/fileData.do" TargetMode="External"/><Relationship Id="rId33298" Type="http://schemas.openxmlformats.org/officeDocument/2006/relationships/hyperlink" Target="https://www.data.go.kr/data/15057717/openapi.do" TargetMode="External"/><Relationship Id="rId5132" Type="http://schemas.openxmlformats.org/officeDocument/2006/relationships/hyperlink" Target="https://www.data.go.kr/data/15081891/fileData.do" TargetMode="External"/><Relationship Id="rId18296" Type="http://schemas.openxmlformats.org/officeDocument/2006/relationships/hyperlink" Target="https://www.data.go.kr/data/15080981/fileData.do" TargetMode="External"/><Relationship Id="rId27961" Type="http://schemas.openxmlformats.org/officeDocument/2006/relationships/hyperlink" Target="https://www.data.go.kr/data/15072065/fileData.do" TargetMode="External"/><Relationship Id="rId8355" Type="http://schemas.openxmlformats.org/officeDocument/2006/relationships/hyperlink" Target="https://www.data.go.kr/data/15073993/fileData.do" TargetMode="External"/><Relationship Id="rId11683" Type="http://schemas.openxmlformats.org/officeDocument/2006/relationships/hyperlink" Target="https://www.data.go.kr/data/15086372/fileData.do" TargetMode="External"/><Relationship Id="rId25165" Type="http://schemas.openxmlformats.org/officeDocument/2006/relationships/hyperlink" Target="https://www.data.go.kr/data/15045768/fileData.do" TargetMode="External"/><Relationship Id="rId27614" Type="http://schemas.openxmlformats.org/officeDocument/2006/relationships/hyperlink" Target="https://www.data.go.kr/data/15052769/fileData.do" TargetMode="External"/><Relationship Id="rId32381" Type="http://schemas.openxmlformats.org/officeDocument/2006/relationships/hyperlink" Target="https://www.data.go.kr/data/15033483/openapi.do" TargetMode="External"/><Relationship Id="rId34830" Type="http://schemas.openxmlformats.org/officeDocument/2006/relationships/hyperlink" Target="https://www.data.go.kr/data/15079114/openapi.do" TargetMode="External"/><Relationship Id="rId1742" Type="http://schemas.openxmlformats.org/officeDocument/2006/relationships/hyperlink" Target="https://www.data.go.kr/data/15071304/fileData.do" TargetMode="External"/><Relationship Id="rId8008" Type="http://schemas.openxmlformats.org/officeDocument/2006/relationships/hyperlink" Target="https://www.data.go.kr/data/15083801/fileData.do" TargetMode="External"/><Relationship Id="rId11336" Type="http://schemas.openxmlformats.org/officeDocument/2006/relationships/hyperlink" Target="https://www.data.go.kr/data/3078074/fileData.do" TargetMode="External"/><Relationship Id="rId32034" Type="http://schemas.openxmlformats.org/officeDocument/2006/relationships/hyperlink" Target="https://www.data.go.kr/data/15083580/openapi.do" TargetMode="External"/><Relationship Id="rId4965" Type="http://schemas.openxmlformats.org/officeDocument/2006/relationships/hyperlink" Target="https://www.data.go.kr/data/15003121/fileData.do" TargetMode="External"/><Relationship Id="rId14559" Type="http://schemas.openxmlformats.org/officeDocument/2006/relationships/hyperlink" Target="https://www.data.go.kr/data/3036332/fileData.do" TargetMode="External"/><Relationship Id="rId21775" Type="http://schemas.openxmlformats.org/officeDocument/2006/relationships/hyperlink" Target="https://www.data.go.kr/data/15040965/fileData.do" TargetMode="External"/><Relationship Id="rId28388" Type="http://schemas.openxmlformats.org/officeDocument/2006/relationships/hyperlink" Target="https://www.data.go.kr/data/15066977/fileData.do" TargetMode="External"/><Relationship Id="rId4618" Type="http://schemas.openxmlformats.org/officeDocument/2006/relationships/hyperlink" Target="https://www.data.go.kr/data/15024948/fileData.do" TargetMode="External"/><Relationship Id="rId17032" Type="http://schemas.openxmlformats.org/officeDocument/2006/relationships/hyperlink" Target="https://www.data.go.kr/data/15056157/fileData.do" TargetMode="External"/><Relationship Id="rId21428" Type="http://schemas.openxmlformats.org/officeDocument/2006/relationships/hyperlink" Target="https://www.data.go.kr/data/15052204/fileData.do" TargetMode="External"/><Relationship Id="rId24998" Type="http://schemas.openxmlformats.org/officeDocument/2006/relationships/hyperlink" Target="https://www.data.go.kr/data/15039480/fileData.do" TargetMode="External"/><Relationship Id="rId29920" Type="http://schemas.openxmlformats.org/officeDocument/2006/relationships/hyperlink" Target="https://www.data.go.kr/data/15056668/openapi.do" TargetMode="External"/><Relationship Id="rId35257" Type="http://schemas.openxmlformats.org/officeDocument/2006/relationships/hyperlink" Target="https://www.data.go.kr/data/15057085/openapi.do" TargetMode="External"/><Relationship Id="rId488" Type="http://schemas.openxmlformats.org/officeDocument/2006/relationships/hyperlink" Target="https://www.data.go.kr/data/15081866/fileData.do" TargetMode="External"/><Relationship Id="rId2169" Type="http://schemas.openxmlformats.org/officeDocument/2006/relationships/hyperlink" Target="https://www.data.go.kr/data/3071940/fileData.do" TargetMode="External"/><Relationship Id="rId13642" Type="http://schemas.openxmlformats.org/officeDocument/2006/relationships/hyperlink" Target="https://www.data.go.kr/data/2257816/fileData.do" TargetMode="External"/><Relationship Id="rId27471" Type="http://schemas.openxmlformats.org/officeDocument/2006/relationships/hyperlink" Target="https://www.data.go.kr/data/15063333/fileData.do" TargetMode="External"/><Relationship Id="rId31867" Type="http://schemas.openxmlformats.org/officeDocument/2006/relationships/hyperlink" Target="https://www.data.go.kr/data/15056702/openapi.do" TargetMode="External"/><Relationship Id="rId3701" Type="http://schemas.openxmlformats.org/officeDocument/2006/relationships/hyperlink" Target="https://www.data.go.kr/data/3045746/fileData.do" TargetMode="External"/><Relationship Id="rId11193" Type="http://schemas.openxmlformats.org/officeDocument/2006/relationships/hyperlink" Target="https://www.data.go.kr/data/15045183/fileData.do" TargetMode="External"/><Relationship Id="rId20511" Type="http://schemas.openxmlformats.org/officeDocument/2006/relationships/hyperlink" Target="https://www.data.go.kr/data/15050182/fileData.do" TargetMode="External"/><Relationship Id="rId27124" Type="http://schemas.openxmlformats.org/officeDocument/2006/relationships/hyperlink" Target="https://www.data.go.kr/data/15038425/fileData.do" TargetMode="External"/><Relationship Id="rId34340" Type="http://schemas.openxmlformats.org/officeDocument/2006/relationships/hyperlink" Target="https://www.data.go.kr/data/15045335/openapi.do" TargetMode="External"/><Relationship Id="rId1252" Type="http://schemas.openxmlformats.org/officeDocument/2006/relationships/hyperlink" Target="https://www.data.go.kr/data/15056491/fileData.do" TargetMode="External"/><Relationship Id="rId16865" Type="http://schemas.openxmlformats.org/officeDocument/2006/relationships/hyperlink" Target="https://www.data.go.kr/data/15029077/fileData.do" TargetMode="External"/><Relationship Id="rId4475" Type="http://schemas.openxmlformats.org/officeDocument/2006/relationships/hyperlink" Target="https://www.data.go.kr/data/15045825/fileData.do" TargetMode="External"/><Relationship Id="rId6924" Type="http://schemas.openxmlformats.org/officeDocument/2006/relationships/hyperlink" Target="https://www.data.go.kr/data/15046533/fileData.do" TargetMode="External"/><Relationship Id="rId14069" Type="http://schemas.openxmlformats.org/officeDocument/2006/relationships/hyperlink" Target="https://www.data.go.kr/data/15080027/fileData.do" TargetMode="External"/><Relationship Id="rId16518" Type="http://schemas.openxmlformats.org/officeDocument/2006/relationships/hyperlink" Target="https://www.data.go.kr/data/15075375/fileData.do" TargetMode="External"/><Relationship Id="rId21285" Type="http://schemas.openxmlformats.org/officeDocument/2006/relationships/hyperlink" Target="https://www.data.go.kr/data/15050067/fileData.do" TargetMode="External"/><Relationship Id="rId23734" Type="http://schemas.openxmlformats.org/officeDocument/2006/relationships/hyperlink" Target="https://www.data.go.kr/data/15065838/fileData.do" TargetMode="External"/><Relationship Id="rId30950" Type="http://schemas.openxmlformats.org/officeDocument/2006/relationships/hyperlink" Target="https://www.data.go.kr/data/15056573/openapi.do" TargetMode="External"/><Relationship Id="rId4128" Type="http://schemas.openxmlformats.org/officeDocument/2006/relationships/hyperlink" Target="https://www.data.go.kr/data/15078405/fileData.do" TargetMode="External"/><Relationship Id="rId26957" Type="http://schemas.openxmlformats.org/officeDocument/2006/relationships/hyperlink" Target="https://www.data.go.kr/data/15073686/fileData.do" TargetMode="External"/><Relationship Id="rId30603" Type="http://schemas.openxmlformats.org/officeDocument/2006/relationships/hyperlink" Target="https://www.data.go.kr/data/15062532/openapi.do" TargetMode="External"/><Relationship Id="rId7698" Type="http://schemas.openxmlformats.org/officeDocument/2006/relationships/hyperlink" Target="https://www.data.go.kr/data/3073361/fileData.do" TargetMode="External"/><Relationship Id="rId10679" Type="http://schemas.openxmlformats.org/officeDocument/2006/relationships/hyperlink" Target="https://www.data.go.kr/data/15060873/fileData.do" TargetMode="External"/><Relationship Id="rId15601" Type="http://schemas.openxmlformats.org/officeDocument/2006/relationships/hyperlink" Target="https://www.data.go.kr/data/15069169/fileData.do" TargetMode="External"/><Relationship Id="rId29430" Type="http://schemas.openxmlformats.org/officeDocument/2006/relationships/hyperlink" Target="https://www.data.go.kr/data/15056578/openapi.do" TargetMode="External"/><Relationship Id="rId33826" Type="http://schemas.openxmlformats.org/officeDocument/2006/relationships/hyperlink" Target="https://www.data.go.kr/data/15035853/openapi.do" TargetMode="External"/><Relationship Id="rId13152" Type="http://schemas.openxmlformats.org/officeDocument/2006/relationships/hyperlink" Target="https://www.data.go.kr/data/3077891/fileData.do" TargetMode="External"/><Relationship Id="rId31377" Type="http://schemas.openxmlformats.org/officeDocument/2006/relationships/hyperlink" Target="https://www.data.go.kr/data/15056805/openapi.do" TargetMode="External"/><Relationship Id="rId3211" Type="http://schemas.openxmlformats.org/officeDocument/2006/relationships/hyperlink" Target="https://www.data.go.kr/data/15025546/fileData.do" TargetMode="External"/><Relationship Id="rId6781" Type="http://schemas.openxmlformats.org/officeDocument/2006/relationships/hyperlink" Target="https://www.data.go.kr/data/15078001/fileData.do" TargetMode="External"/><Relationship Id="rId16375" Type="http://schemas.openxmlformats.org/officeDocument/2006/relationships/hyperlink" Target="https://www.data.go.kr/data/15043512/fileData.do" TargetMode="External"/><Relationship Id="rId18824" Type="http://schemas.openxmlformats.org/officeDocument/2006/relationships/hyperlink" Target="https://www.data.go.kr/data/15084533/fileData.do" TargetMode="External"/><Relationship Id="rId20021" Type="http://schemas.openxmlformats.org/officeDocument/2006/relationships/hyperlink" Target="https://www.data.go.kr/data/15053762/fileData.do" TargetMode="External"/><Relationship Id="rId23591" Type="http://schemas.openxmlformats.org/officeDocument/2006/relationships/hyperlink" Target="https://www.data.go.kr/data/15016695/fileData.do" TargetMode="External"/><Relationship Id="rId6434" Type="http://schemas.openxmlformats.org/officeDocument/2006/relationships/hyperlink" Target="https://www.data.go.kr/data/15046590/fileData.do" TargetMode="External"/><Relationship Id="rId16028" Type="http://schemas.openxmlformats.org/officeDocument/2006/relationships/hyperlink" Target="https://www.data.go.kr/data/15085579/fileData.do" TargetMode="External"/><Relationship Id="rId23244" Type="http://schemas.openxmlformats.org/officeDocument/2006/relationships/hyperlink" Target="https://www.data.go.kr/data/15068459/fileData.do" TargetMode="External"/><Relationship Id="rId30460" Type="http://schemas.openxmlformats.org/officeDocument/2006/relationships/hyperlink" Target="https://www.data.go.kr/data/15053458/openapi.do" TargetMode="External"/><Relationship Id="rId12985" Type="http://schemas.openxmlformats.org/officeDocument/2006/relationships/hyperlink" Target="https://www.data.go.kr/data/3036132/fileData.do" TargetMode="External"/><Relationship Id="rId19598" Type="http://schemas.openxmlformats.org/officeDocument/2006/relationships/hyperlink" Target="https://www.data.go.kr/data/15048888/fileData.do" TargetMode="External"/><Relationship Id="rId28916" Type="http://schemas.openxmlformats.org/officeDocument/2006/relationships/hyperlink" Target="https://www.data.go.kr/data/15035308/fileData.do" TargetMode="External"/><Relationship Id="rId30113" Type="http://schemas.openxmlformats.org/officeDocument/2006/relationships/hyperlink" Target="https://www.data.go.kr/data/15033109/openapi.do" TargetMode="External"/><Relationship Id="rId9657" Type="http://schemas.openxmlformats.org/officeDocument/2006/relationships/hyperlink" Target="https://www.data.go.kr/data/15044326/fileData.do" TargetMode="External"/><Relationship Id="rId12638" Type="http://schemas.openxmlformats.org/officeDocument/2006/relationships/hyperlink" Target="https://www.data.go.kr/data/15068699/fileData.do" TargetMode="External"/><Relationship Id="rId26467" Type="http://schemas.openxmlformats.org/officeDocument/2006/relationships/hyperlink" Target="https://www.data.go.kr/data/15076831/fileData.do" TargetMode="External"/><Relationship Id="rId33683" Type="http://schemas.openxmlformats.org/officeDocument/2006/relationships/hyperlink" Target="https://www.data.go.kr/data/3057770/openapi.do" TargetMode="External"/><Relationship Id="rId10189" Type="http://schemas.openxmlformats.org/officeDocument/2006/relationships/hyperlink" Target="https://www.data.go.kr/data/3076897/fileData.do" TargetMode="External"/><Relationship Id="rId15111" Type="http://schemas.openxmlformats.org/officeDocument/2006/relationships/hyperlink" Target="https://www.data.go.kr/data/15035525/fileData.do" TargetMode="External"/><Relationship Id="rId18681" Type="http://schemas.openxmlformats.org/officeDocument/2006/relationships/hyperlink" Target="https://www.data.go.kr/data/15047924/fileData.do" TargetMode="External"/><Relationship Id="rId33336" Type="http://schemas.openxmlformats.org/officeDocument/2006/relationships/hyperlink" Target="https://www.data.go.kr/data/15073884/openapi.do" TargetMode="External"/><Relationship Id="rId8740" Type="http://schemas.openxmlformats.org/officeDocument/2006/relationships/hyperlink" Target="https://www.data.go.kr/data/15066402/fileData.do" TargetMode="External"/><Relationship Id="rId11721" Type="http://schemas.openxmlformats.org/officeDocument/2006/relationships/hyperlink" Target="https://www.data.go.kr/data/15071347/fileData.do" TargetMode="External"/><Relationship Id="rId18334" Type="http://schemas.openxmlformats.org/officeDocument/2006/relationships/hyperlink" Target="https://www.data.go.kr/data/15035493/fileData.do" TargetMode="External"/><Relationship Id="rId25550" Type="http://schemas.openxmlformats.org/officeDocument/2006/relationships/hyperlink" Target="https://www.data.go.kr/data/15084174/fileData.do" TargetMode="External"/><Relationship Id="rId36559" Type="http://schemas.openxmlformats.org/officeDocument/2006/relationships/hyperlink" Target="https://www.data.go.kr/data/15077968/openapi.do" TargetMode="External"/><Relationship Id="rId6291" Type="http://schemas.openxmlformats.org/officeDocument/2006/relationships/hyperlink" Target="https://www.data.go.kr/data/15047067/fileData.do" TargetMode="External"/><Relationship Id="rId25203" Type="http://schemas.openxmlformats.org/officeDocument/2006/relationships/hyperlink" Target="https://www.data.go.kr/data/15074739/fileData.do" TargetMode="External"/><Relationship Id="rId28773" Type="http://schemas.openxmlformats.org/officeDocument/2006/relationships/hyperlink" Target="https://www.data.go.kr/data/15050041/fileData.do" TargetMode="External"/><Relationship Id="rId12495" Type="http://schemas.openxmlformats.org/officeDocument/2006/relationships/hyperlink" Target="https://www.data.go.kr/data/15066576/fileData.do" TargetMode="External"/><Relationship Id="rId14944" Type="http://schemas.openxmlformats.org/officeDocument/2006/relationships/hyperlink" Target="https://www.data.go.kr/data/15055715/fileData.do" TargetMode="External"/><Relationship Id="rId28426" Type="http://schemas.openxmlformats.org/officeDocument/2006/relationships/hyperlink" Target="https://www.data.go.kr/data/15004149/fileData.do" TargetMode="External"/><Relationship Id="rId35642" Type="http://schemas.openxmlformats.org/officeDocument/2006/relationships/hyperlink" Target="https://www.data.go.kr/data/15037524/openapi.do" TargetMode="External"/><Relationship Id="rId873" Type="http://schemas.openxmlformats.org/officeDocument/2006/relationships/hyperlink" Target="https://www.data.go.kr/data/15073475/fileData.do" TargetMode="External"/><Relationship Id="rId2554" Type="http://schemas.openxmlformats.org/officeDocument/2006/relationships/hyperlink" Target="https://www.data.go.kr/data/15078290/fileData.do" TargetMode="External"/><Relationship Id="rId9167" Type="http://schemas.openxmlformats.org/officeDocument/2006/relationships/hyperlink" Target="https://www.data.go.kr/data/15045476/fileData.do" TargetMode="External"/><Relationship Id="rId12148" Type="http://schemas.openxmlformats.org/officeDocument/2006/relationships/hyperlink" Target="https://www.data.go.kr/data/15001631/fileData.do" TargetMode="External"/><Relationship Id="rId21813" Type="http://schemas.openxmlformats.org/officeDocument/2006/relationships/hyperlink" Target="https://www.data.go.kr/data/15040958/fileData.do" TargetMode="External"/><Relationship Id="rId33193" Type="http://schemas.openxmlformats.org/officeDocument/2006/relationships/hyperlink" Target="https://www.data.go.kr/data/15064309/openapi.do" TargetMode="External"/><Relationship Id="rId526" Type="http://schemas.openxmlformats.org/officeDocument/2006/relationships/hyperlink" Target="https://www.data.go.kr/data/15077419/fileData.do" TargetMode="External"/><Relationship Id="rId2207" Type="http://schemas.openxmlformats.org/officeDocument/2006/relationships/hyperlink" Target="https://www.data.go.kr/data/3051435/fileData.do" TargetMode="External"/><Relationship Id="rId5777" Type="http://schemas.openxmlformats.org/officeDocument/2006/relationships/hyperlink" Target="https://www.data.go.kr/data/15046478/fileData.do" TargetMode="External"/><Relationship Id="rId18191" Type="http://schemas.openxmlformats.org/officeDocument/2006/relationships/hyperlink" Target="https://www.data.go.kr/data/15047453/fileData.do" TargetMode="External"/><Relationship Id="rId22587" Type="http://schemas.openxmlformats.org/officeDocument/2006/relationships/hyperlink" Target="https://www.data.go.kr/data/15076489/fileData.do" TargetMode="External"/><Relationship Id="rId31905" Type="http://schemas.openxmlformats.org/officeDocument/2006/relationships/hyperlink" Target="https://www.data.go.kr/data/15000235/openapi.do" TargetMode="External"/><Relationship Id="rId36069" Type="http://schemas.openxmlformats.org/officeDocument/2006/relationships/hyperlink" Target="https://www.data.go.kr/data/15062691/openapi.do" TargetMode="External"/><Relationship Id="rId8250" Type="http://schemas.openxmlformats.org/officeDocument/2006/relationships/hyperlink" Target="https://www.data.go.kr/data/15044754/fileData.do" TargetMode="External"/><Relationship Id="rId11231" Type="http://schemas.openxmlformats.org/officeDocument/2006/relationships/hyperlink" Target="https://www.data.go.kr/data/15049230/fileData.do" TargetMode="External"/><Relationship Id="rId25060" Type="http://schemas.openxmlformats.org/officeDocument/2006/relationships/hyperlink" Target="https://www.data.go.kr/data/15070611/fileData.do" TargetMode="External"/><Relationship Id="rId4860" Type="http://schemas.openxmlformats.org/officeDocument/2006/relationships/hyperlink" Target="https://www.data.go.kr/data/15040701/fileData.do" TargetMode="External"/><Relationship Id="rId14454" Type="http://schemas.openxmlformats.org/officeDocument/2006/relationships/hyperlink" Target="https://www.data.go.kr/data/15063678/fileData.do" TargetMode="External"/><Relationship Id="rId16903" Type="http://schemas.openxmlformats.org/officeDocument/2006/relationships/hyperlink" Target="https://www.data.go.kr/data/15021256/fileData.do" TargetMode="External"/><Relationship Id="rId21670" Type="http://schemas.openxmlformats.org/officeDocument/2006/relationships/hyperlink" Target="https://www.data.go.kr/data/15039183/fileData.do" TargetMode="External"/><Relationship Id="rId28283" Type="http://schemas.openxmlformats.org/officeDocument/2006/relationships/hyperlink" Target="https://www.data.go.kr/data/15055853/fileData.do" TargetMode="External"/><Relationship Id="rId32679" Type="http://schemas.openxmlformats.org/officeDocument/2006/relationships/hyperlink" Target="https://www.data.go.kr/data/15057316/openapi.do" TargetMode="External"/><Relationship Id="rId4513" Type="http://schemas.openxmlformats.org/officeDocument/2006/relationships/hyperlink" Target="https://www.data.go.kr/data/15071117/fileData.do" TargetMode="External"/><Relationship Id="rId14107" Type="http://schemas.openxmlformats.org/officeDocument/2006/relationships/hyperlink" Target="https://www.data.go.kr/data/15064463/fileData.do" TargetMode="External"/><Relationship Id="rId21323" Type="http://schemas.openxmlformats.org/officeDocument/2006/relationships/hyperlink" Target="https://www.data.go.kr/data/15066785/fileData.do" TargetMode="External"/><Relationship Id="rId35152" Type="http://schemas.openxmlformats.org/officeDocument/2006/relationships/hyperlink" Target="https://www.data.go.kr/data/15001057/openapi.do" TargetMode="External"/><Relationship Id="rId383" Type="http://schemas.openxmlformats.org/officeDocument/2006/relationships/hyperlink" Target="https://www.data.go.kr/data/15081331/fileData.do" TargetMode="External"/><Relationship Id="rId2064" Type="http://schemas.openxmlformats.org/officeDocument/2006/relationships/hyperlink" Target="https://www.data.go.kr/data/15064429/fileData.do" TargetMode="External"/><Relationship Id="rId17677" Type="http://schemas.openxmlformats.org/officeDocument/2006/relationships/hyperlink" Target="https://www.data.go.kr/data/15069412/fileData.do" TargetMode="External"/><Relationship Id="rId24893" Type="http://schemas.openxmlformats.org/officeDocument/2006/relationships/hyperlink" Target="https://www.data.go.kr/data/15046071/fileData.do" TargetMode="External"/><Relationship Id="rId5287" Type="http://schemas.openxmlformats.org/officeDocument/2006/relationships/hyperlink" Target="https://www.data.go.kr/data/15046522/fileData.do" TargetMode="External"/><Relationship Id="rId7736" Type="http://schemas.openxmlformats.org/officeDocument/2006/relationships/hyperlink" Target="https://www.data.go.kr/data/3073279/fileData.do" TargetMode="External"/><Relationship Id="rId10717" Type="http://schemas.openxmlformats.org/officeDocument/2006/relationships/hyperlink" Target="https://www.data.go.kr/data/15054469/fileData.do" TargetMode="External"/><Relationship Id="rId22097" Type="http://schemas.openxmlformats.org/officeDocument/2006/relationships/hyperlink" Target="https://www.data.go.kr/data/15060644/fileData.do" TargetMode="External"/><Relationship Id="rId24546" Type="http://schemas.openxmlformats.org/officeDocument/2006/relationships/hyperlink" Target="https://www.data.go.kr/data/3060200/fileData.do" TargetMode="External"/><Relationship Id="rId31762" Type="http://schemas.openxmlformats.org/officeDocument/2006/relationships/hyperlink" Target="https://www.data.go.kr/data/15061340/openapi.do" TargetMode="External"/><Relationship Id="rId16760" Type="http://schemas.openxmlformats.org/officeDocument/2006/relationships/hyperlink" Target="https://www.data.go.kr/data/3083697/fileData.do" TargetMode="External"/><Relationship Id="rId27769" Type="http://schemas.openxmlformats.org/officeDocument/2006/relationships/hyperlink" Target="https://www.data.go.kr/data/15065132/fileData.do" TargetMode="External"/><Relationship Id="rId31415" Type="http://schemas.openxmlformats.org/officeDocument/2006/relationships/hyperlink" Target="https://www.data.go.kr/data/15057197/openapi.do" TargetMode="External"/><Relationship Id="rId34985" Type="http://schemas.openxmlformats.org/officeDocument/2006/relationships/hyperlink" Target="https://www.data.go.kr/data/15059036/openapi.do" TargetMode="External"/><Relationship Id="rId1897" Type="http://schemas.openxmlformats.org/officeDocument/2006/relationships/hyperlink" Target="https://www.data.go.kr/data/15032260/fileData.do" TargetMode="External"/><Relationship Id="rId16413" Type="http://schemas.openxmlformats.org/officeDocument/2006/relationships/hyperlink" Target="https://www.data.go.kr/data/15010591/fileData.do" TargetMode="External"/><Relationship Id="rId19983" Type="http://schemas.openxmlformats.org/officeDocument/2006/relationships/hyperlink" Target="https://www.data.go.kr/data/15048597/fileData.do" TargetMode="External"/><Relationship Id="rId20809" Type="http://schemas.openxmlformats.org/officeDocument/2006/relationships/hyperlink" Target="https://www.data.go.kr/data/3077877/fileData.do" TargetMode="External"/><Relationship Id="rId34638" Type="http://schemas.openxmlformats.org/officeDocument/2006/relationships/hyperlink" Target="https://www.data.go.kr/data/15079495/openapi.do" TargetMode="External"/><Relationship Id="rId4370" Type="http://schemas.openxmlformats.org/officeDocument/2006/relationships/hyperlink" Target="https://www.data.go.kr/data/15067617/fileData.do" TargetMode="External"/><Relationship Id="rId19636" Type="http://schemas.openxmlformats.org/officeDocument/2006/relationships/hyperlink" Target="https://www.data.go.kr/data/15050429/fileData.do" TargetMode="External"/><Relationship Id="rId21180" Type="http://schemas.openxmlformats.org/officeDocument/2006/relationships/hyperlink" Target="https://www.data.go.kr/data/15067383/fileData.do" TargetMode="External"/><Relationship Id="rId26852" Type="http://schemas.openxmlformats.org/officeDocument/2006/relationships/hyperlink" Target="https://www.data.go.kr/data/15049769/fileData.do" TargetMode="External"/><Relationship Id="rId32189" Type="http://schemas.openxmlformats.org/officeDocument/2006/relationships/hyperlink" Target="https://www.data.go.kr/data/15028055/openapi.do" TargetMode="External"/><Relationship Id="rId4023" Type="http://schemas.openxmlformats.org/officeDocument/2006/relationships/hyperlink" Target="https://www.data.go.kr/data/15053317/fileData.do" TargetMode="External"/><Relationship Id="rId7593" Type="http://schemas.openxmlformats.org/officeDocument/2006/relationships/hyperlink" Target="https://www.data.go.kr/data/3081149/fileData.do" TargetMode="External"/><Relationship Id="rId17187" Type="http://schemas.openxmlformats.org/officeDocument/2006/relationships/hyperlink" Target="https://www.data.go.kr/data/15078987/fileData.do" TargetMode="External"/><Relationship Id="rId26505" Type="http://schemas.openxmlformats.org/officeDocument/2006/relationships/hyperlink" Target="https://www.data.go.kr/data/15045123/fileData.do" TargetMode="External"/><Relationship Id="rId33721" Type="http://schemas.openxmlformats.org/officeDocument/2006/relationships/hyperlink" Target="https://www.data.go.kr/data/15025352/openapi.do" TargetMode="External"/><Relationship Id="rId7246" Type="http://schemas.openxmlformats.org/officeDocument/2006/relationships/hyperlink" Target="https://www.data.go.kr/data/15048827/fileData.do" TargetMode="External"/><Relationship Id="rId10227" Type="http://schemas.openxmlformats.org/officeDocument/2006/relationships/hyperlink" Target="https://www.data.go.kr/data/15034425/fileData.do" TargetMode="External"/><Relationship Id="rId10574" Type="http://schemas.openxmlformats.org/officeDocument/2006/relationships/hyperlink" Target="https://www.data.go.kr/data/15060289/fileData.do" TargetMode="External"/><Relationship Id="rId24056" Type="http://schemas.openxmlformats.org/officeDocument/2006/relationships/hyperlink" Target="https://www.data.go.kr/data/15067729/fileData.do" TargetMode="External"/><Relationship Id="rId31272" Type="http://schemas.openxmlformats.org/officeDocument/2006/relationships/hyperlink" Target="https://www.data.go.kr/data/15074671/openapi.do" TargetMode="External"/><Relationship Id="rId13797" Type="http://schemas.openxmlformats.org/officeDocument/2006/relationships/hyperlink" Target="https://www.data.go.kr/data/2926926/fileData.do" TargetMode="External"/><Relationship Id="rId27279" Type="http://schemas.openxmlformats.org/officeDocument/2006/relationships/hyperlink" Target="https://www.data.go.kr/data/15068479/fileData.do" TargetMode="External"/><Relationship Id="rId29728" Type="http://schemas.openxmlformats.org/officeDocument/2006/relationships/hyperlink" Target="https://www.data.go.kr/data/15059324/openapi.do" TargetMode="External"/><Relationship Id="rId34495" Type="http://schemas.openxmlformats.org/officeDocument/2006/relationships/hyperlink" Target="https://www.data.go.kr/data/15060266/openapi.do" TargetMode="External"/><Relationship Id="rId3856" Type="http://schemas.openxmlformats.org/officeDocument/2006/relationships/hyperlink" Target="https://www.data.go.kr/data/15025156/fileData.do" TargetMode="External"/><Relationship Id="rId16270" Type="http://schemas.openxmlformats.org/officeDocument/2006/relationships/hyperlink" Target="https://www.data.go.kr/data/15075762/fileData.do" TargetMode="External"/><Relationship Id="rId20666" Type="http://schemas.openxmlformats.org/officeDocument/2006/relationships/hyperlink" Target="https://www.data.go.kr/data/15002853/fileData.do" TargetMode="External"/><Relationship Id="rId34148" Type="http://schemas.openxmlformats.org/officeDocument/2006/relationships/hyperlink" Target="https://www.data.go.kr/data/15077186/openapi.do" TargetMode="External"/><Relationship Id="rId3509" Type="http://schemas.openxmlformats.org/officeDocument/2006/relationships/hyperlink" Target="https://www.data.go.kr/data/15025700/fileData.do" TargetMode="External"/><Relationship Id="rId12880" Type="http://schemas.openxmlformats.org/officeDocument/2006/relationships/hyperlink" Target="https://www.data.go.kr/data/15069192/fileData.do" TargetMode="External"/><Relationship Id="rId19493" Type="http://schemas.openxmlformats.org/officeDocument/2006/relationships/hyperlink" Target="https://www.data.go.kr/data/15033904/fileData.do" TargetMode="External"/><Relationship Id="rId20319" Type="http://schemas.openxmlformats.org/officeDocument/2006/relationships/hyperlink" Target="https://www.data.go.kr/data/15068138/fileData.do" TargetMode="External"/><Relationship Id="rId23889" Type="http://schemas.openxmlformats.org/officeDocument/2006/relationships/hyperlink" Target="https://www.data.go.kr/data/15065841/fileData.do" TargetMode="External"/><Relationship Id="rId28811" Type="http://schemas.openxmlformats.org/officeDocument/2006/relationships/hyperlink" Target="https://www.data.go.kr/data/3033249/fileData.do" TargetMode="External"/><Relationship Id="rId9552" Type="http://schemas.openxmlformats.org/officeDocument/2006/relationships/hyperlink" Target="https://www.data.go.kr/data/15061294/fileData.do" TargetMode="External"/><Relationship Id="rId12533" Type="http://schemas.openxmlformats.org/officeDocument/2006/relationships/hyperlink" Target="https://www.data.go.kr/data/15067060/fileData.do" TargetMode="External"/><Relationship Id="rId19146" Type="http://schemas.openxmlformats.org/officeDocument/2006/relationships/hyperlink" Target="https://www.data.go.kr/data/15039143/fileData.do" TargetMode="External"/><Relationship Id="rId26362" Type="http://schemas.openxmlformats.org/officeDocument/2006/relationships/hyperlink" Target="https://www.data.go.kr/data/3051043/fileData.do" TargetMode="External"/><Relationship Id="rId30758" Type="http://schemas.openxmlformats.org/officeDocument/2006/relationships/hyperlink" Target="https://www.data.go.kr/data/15014379/openapi.do" TargetMode="External"/><Relationship Id="rId911" Type="http://schemas.openxmlformats.org/officeDocument/2006/relationships/hyperlink" Target="https://www.data.go.kr/data/3060378/fileData.do" TargetMode="External"/><Relationship Id="rId9205" Type="http://schemas.openxmlformats.org/officeDocument/2006/relationships/hyperlink" Target="https://www.data.go.kr/data/15050932/fileData.do" TargetMode="External"/><Relationship Id="rId10084" Type="http://schemas.openxmlformats.org/officeDocument/2006/relationships/hyperlink" Target="https://www.data.go.kr/data/3084057/fileData.do" TargetMode="External"/><Relationship Id="rId26015" Type="http://schemas.openxmlformats.org/officeDocument/2006/relationships/hyperlink" Target="https://www.data.go.kr/data/15069227/fileData.do" TargetMode="External"/><Relationship Id="rId29585" Type="http://schemas.openxmlformats.org/officeDocument/2006/relationships/hyperlink" Target="https://www.data.go.kr/data/15058413/openapi.do" TargetMode="External"/><Relationship Id="rId33231" Type="http://schemas.openxmlformats.org/officeDocument/2006/relationships/hyperlink" Target="https://www.data.go.kr/data/15073938/openapi.do" TargetMode="External"/><Relationship Id="rId15756" Type="http://schemas.openxmlformats.org/officeDocument/2006/relationships/hyperlink" Target="https://www.data.go.kr/data/15042110/fileData.do" TargetMode="External"/><Relationship Id="rId22972" Type="http://schemas.openxmlformats.org/officeDocument/2006/relationships/hyperlink" Target="https://www.data.go.kr/data/15066455/fileData.do" TargetMode="External"/><Relationship Id="rId29238" Type="http://schemas.openxmlformats.org/officeDocument/2006/relationships/hyperlink" Target="https://www.data.go.kr/data/15011175/openapi.do" TargetMode="External"/><Relationship Id="rId36454" Type="http://schemas.openxmlformats.org/officeDocument/2006/relationships/hyperlink" Target="https://www.data.go.kr/data/15058975/openapi.do" TargetMode="External"/><Relationship Id="rId3366" Type="http://schemas.openxmlformats.org/officeDocument/2006/relationships/hyperlink" Target="https://www.data.go.kr/data/15026045/fileData.do" TargetMode="External"/><Relationship Id="rId5815" Type="http://schemas.openxmlformats.org/officeDocument/2006/relationships/hyperlink" Target="https://www.data.go.kr/data/15047071/fileData.do" TargetMode="External"/><Relationship Id="rId15409" Type="http://schemas.openxmlformats.org/officeDocument/2006/relationships/hyperlink" Target="https://www.data.go.kr/data/15064199/fileData.do" TargetMode="External"/><Relationship Id="rId18979" Type="http://schemas.openxmlformats.org/officeDocument/2006/relationships/hyperlink" Target="https://www.data.go.kr/data/15050285/fileData.do" TargetMode="External"/><Relationship Id="rId20176" Type="http://schemas.openxmlformats.org/officeDocument/2006/relationships/hyperlink" Target="https://www.data.go.kr/data/15066521/fileData.do" TargetMode="External"/><Relationship Id="rId22625" Type="http://schemas.openxmlformats.org/officeDocument/2006/relationships/hyperlink" Target="https://www.data.go.kr/data/15076412/fileData.do" TargetMode="External"/><Relationship Id="rId36107" Type="http://schemas.openxmlformats.org/officeDocument/2006/relationships/hyperlink" Target="https://www.data.go.kr/data/15062751/openapi.do" TargetMode="External"/><Relationship Id="rId3019" Type="http://schemas.openxmlformats.org/officeDocument/2006/relationships/hyperlink" Target="https://www.data.go.kr/data/15060232/fileData.do" TargetMode="External"/><Relationship Id="rId25848" Type="http://schemas.openxmlformats.org/officeDocument/2006/relationships/hyperlink" Target="https://www.data.go.kr/data/15065612/fileData.do" TargetMode="External"/><Relationship Id="rId6589" Type="http://schemas.openxmlformats.org/officeDocument/2006/relationships/hyperlink" Target="https://www.data.go.kr/data/15047371/fileData.do" TargetMode="External"/><Relationship Id="rId9062" Type="http://schemas.openxmlformats.org/officeDocument/2006/relationships/hyperlink" Target="https://www.data.go.kr/data/15044040/fileData.do" TargetMode="External"/><Relationship Id="rId12390" Type="http://schemas.openxmlformats.org/officeDocument/2006/relationships/hyperlink" Target="https://www.data.go.kr/data/15036536/fileData.do" TargetMode="External"/><Relationship Id="rId23399" Type="http://schemas.openxmlformats.org/officeDocument/2006/relationships/hyperlink" Target="https://www.data.go.kr/data/15049697/fileData.do" TargetMode="External"/><Relationship Id="rId28321" Type="http://schemas.openxmlformats.org/officeDocument/2006/relationships/hyperlink" Target="https://www.data.go.kr/data/15050450/fileData.do" TargetMode="External"/><Relationship Id="rId32717" Type="http://schemas.openxmlformats.org/officeDocument/2006/relationships/hyperlink" Target="https://www.data.go.kr/data/15063856/openapi.do" TargetMode="External"/><Relationship Id="rId12043" Type="http://schemas.openxmlformats.org/officeDocument/2006/relationships/hyperlink" Target="https://www.data.go.kr/data/15068790/fileData.do" TargetMode="External"/><Relationship Id="rId17715" Type="http://schemas.openxmlformats.org/officeDocument/2006/relationships/hyperlink" Target="https://www.data.go.kr/data/15048023/fileData.do" TargetMode="External"/><Relationship Id="rId24931" Type="http://schemas.openxmlformats.org/officeDocument/2006/relationships/hyperlink" Target="https://www.data.go.kr/data/15014305/fileData.do" TargetMode="External"/><Relationship Id="rId30268" Type="http://schemas.openxmlformats.org/officeDocument/2006/relationships/hyperlink" Target="https://www.data.go.kr/data/15033120/openapi.do" TargetMode="External"/><Relationship Id="rId421" Type="http://schemas.openxmlformats.org/officeDocument/2006/relationships/hyperlink" Target="https://www.data.go.kr/data/15077436/fileData.do" TargetMode="External"/><Relationship Id="rId2102" Type="http://schemas.openxmlformats.org/officeDocument/2006/relationships/hyperlink" Target="https://www.data.go.kr/data/15044563/fileData.do" TargetMode="External"/><Relationship Id="rId5672" Type="http://schemas.openxmlformats.org/officeDocument/2006/relationships/hyperlink" Target="https://www.data.go.kr/data/15051770/fileData.do" TargetMode="External"/><Relationship Id="rId15266" Type="http://schemas.openxmlformats.org/officeDocument/2006/relationships/hyperlink" Target="https://www.data.go.kr/data/15086044/fileData.do" TargetMode="External"/><Relationship Id="rId22482" Type="http://schemas.openxmlformats.org/officeDocument/2006/relationships/hyperlink" Target="https://www.data.go.kr/data/15005562/fileData.do" TargetMode="External"/><Relationship Id="rId29095" Type="http://schemas.openxmlformats.org/officeDocument/2006/relationships/hyperlink" Target="https://www.data.go.kr/data/15086271/fileData.do" TargetMode="External"/><Relationship Id="rId31800" Type="http://schemas.openxmlformats.org/officeDocument/2006/relationships/hyperlink" Target="https://www.data.go.kr/data/15043364/openapi.do" TargetMode="External"/><Relationship Id="rId5325" Type="http://schemas.openxmlformats.org/officeDocument/2006/relationships/hyperlink" Target="https://www.data.go.kr/data/15081139/fileData.do" TargetMode="External"/><Relationship Id="rId8895" Type="http://schemas.openxmlformats.org/officeDocument/2006/relationships/hyperlink" Target="https://www.data.go.kr/data/3080130/fileData.do" TargetMode="External"/><Relationship Id="rId18489" Type="http://schemas.openxmlformats.org/officeDocument/2006/relationships/hyperlink" Target="https://www.data.go.kr/data/15039702/fileData.do" TargetMode="External"/><Relationship Id="rId22135" Type="http://schemas.openxmlformats.org/officeDocument/2006/relationships/hyperlink" Target="https://www.data.go.kr/data/15042751/fileData.do" TargetMode="External"/><Relationship Id="rId8548" Type="http://schemas.openxmlformats.org/officeDocument/2006/relationships/hyperlink" Target="https://www.data.go.kr/data/15049452/fileData.do" TargetMode="External"/><Relationship Id="rId11876" Type="http://schemas.openxmlformats.org/officeDocument/2006/relationships/hyperlink" Target="https://www.data.go.kr/data/15072195/fileData.do" TargetMode="External"/><Relationship Id="rId25358" Type="http://schemas.openxmlformats.org/officeDocument/2006/relationships/hyperlink" Target="https://www.data.go.kr/data/15069804/fileData.do" TargetMode="External"/><Relationship Id="rId27807" Type="http://schemas.openxmlformats.org/officeDocument/2006/relationships/hyperlink" Target="https://www.data.go.kr/data/3057561/fileData.do" TargetMode="External"/><Relationship Id="rId32574" Type="http://schemas.openxmlformats.org/officeDocument/2006/relationships/hyperlink" Target="https://www.data.go.kr/data/15011942/openapi.do" TargetMode="External"/><Relationship Id="rId1935" Type="http://schemas.openxmlformats.org/officeDocument/2006/relationships/hyperlink" Target="https://www.data.go.kr/data/15032491/fileData.do" TargetMode="External"/><Relationship Id="rId6099" Type="http://schemas.openxmlformats.org/officeDocument/2006/relationships/hyperlink" Target="https://www.data.go.kr/data/15085222/fileData.do" TargetMode="External"/><Relationship Id="rId11529" Type="http://schemas.openxmlformats.org/officeDocument/2006/relationships/hyperlink" Target="https://www.data.go.kr/data/15068030/fileData.do" TargetMode="External"/><Relationship Id="rId32227" Type="http://schemas.openxmlformats.org/officeDocument/2006/relationships/hyperlink" Target="https://www.data.go.kr/data/15007270/openapi.do" TargetMode="External"/><Relationship Id="rId14002" Type="http://schemas.openxmlformats.org/officeDocument/2006/relationships/hyperlink" Target="https://www.data.go.kr/data/15043323/fileData.do" TargetMode="External"/><Relationship Id="rId17572" Type="http://schemas.openxmlformats.org/officeDocument/2006/relationships/hyperlink" Target="https://www.data.go.kr/data/3078980/fileData.do" TargetMode="External"/><Relationship Id="rId21968" Type="http://schemas.openxmlformats.org/officeDocument/2006/relationships/hyperlink" Target="https://www.data.go.kr/data/15085836/fileData.do" TargetMode="External"/><Relationship Id="rId35797" Type="http://schemas.openxmlformats.org/officeDocument/2006/relationships/hyperlink" Target="https://www.data.go.kr/data/15000823/openapi.do" TargetMode="External"/><Relationship Id="rId7631" Type="http://schemas.openxmlformats.org/officeDocument/2006/relationships/hyperlink" Target="https://www.data.go.kr/data/3072636/fileData.do" TargetMode="External"/><Relationship Id="rId10612" Type="http://schemas.openxmlformats.org/officeDocument/2006/relationships/hyperlink" Target="https://www.data.go.kr/data/15060541/fileData.do" TargetMode="External"/><Relationship Id="rId17225" Type="http://schemas.openxmlformats.org/officeDocument/2006/relationships/hyperlink" Target="https://www.data.go.kr/data/15056142/fileData.do" TargetMode="External"/><Relationship Id="rId24441" Type="http://schemas.openxmlformats.org/officeDocument/2006/relationships/hyperlink" Target="https://www.data.go.kr/data/15064530/fileData.do" TargetMode="External"/><Relationship Id="rId5182" Type="http://schemas.openxmlformats.org/officeDocument/2006/relationships/hyperlink" Target="https://www.data.go.kr/data/15046296/fileData.do" TargetMode="External"/><Relationship Id="rId27664" Type="http://schemas.openxmlformats.org/officeDocument/2006/relationships/hyperlink" Target="https://www.data.go.kr/data/15020657/fileData.do" TargetMode="External"/><Relationship Id="rId31310" Type="http://schemas.openxmlformats.org/officeDocument/2006/relationships/hyperlink" Target="https://www.data.go.kr/data/15013069/openapi.do" TargetMode="External"/><Relationship Id="rId34880" Type="http://schemas.openxmlformats.org/officeDocument/2006/relationships/hyperlink" Target="https://www.data.go.kr/data/15078418/openapi.do" TargetMode="External"/><Relationship Id="rId1792" Type="http://schemas.openxmlformats.org/officeDocument/2006/relationships/hyperlink" Target="https://www.data.go.kr/data/15047210/fileData.do" TargetMode="External"/><Relationship Id="rId11386" Type="http://schemas.openxmlformats.org/officeDocument/2006/relationships/hyperlink" Target="https://www.data.go.kr/data/3077873/fileData.do" TargetMode="External"/><Relationship Id="rId13835" Type="http://schemas.openxmlformats.org/officeDocument/2006/relationships/hyperlink" Target="https://www.data.go.kr/data/2647383/fileData.do" TargetMode="External"/><Relationship Id="rId27317" Type="http://schemas.openxmlformats.org/officeDocument/2006/relationships/hyperlink" Target="https://www.data.go.kr/data/15004113/fileData.do" TargetMode="External"/><Relationship Id="rId34533" Type="http://schemas.openxmlformats.org/officeDocument/2006/relationships/hyperlink" Target="https://www.data.go.kr/data/15060248/openapi.do" TargetMode="External"/><Relationship Id="rId1445" Type="http://schemas.openxmlformats.org/officeDocument/2006/relationships/hyperlink" Target="https://www.data.go.kr/data/3072368/fileData.do" TargetMode="External"/><Relationship Id="rId8058" Type="http://schemas.openxmlformats.org/officeDocument/2006/relationships/hyperlink" Target="https://www.data.go.kr/data/15084074/fileData.do" TargetMode="External"/><Relationship Id="rId11039" Type="http://schemas.openxmlformats.org/officeDocument/2006/relationships/hyperlink" Target="https://www.data.go.kr/data/15065001/fileData.do" TargetMode="External"/><Relationship Id="rId20704" Type="http://schemas.openxmlformats.org/officeDocument/2006/relationships/hyperlink" Target="https://www.data.go.kr/data/15060430/fileData.do" TargetMode="External"/><Relationship Id="rId32084" Type="http://schemas.openxmlformats.org/officeDocument/2006/relationships/hyperlink" Target="https://www.data.go.kr/data/15041698/openapi.do" TargetMode="External"/><Relationship Id="rId19531" Type="http://schemas.openxmlformats.org/officeDocument/2006/relationships/hyperlink" Target="https://www.data.go.kr/data/15085031/fileData.do" TargetMode="External"/><Relationship Id="rId23927" Type="http://schemas.openxmlformats.org/officeDocument/2006/relationships/hyperlink" Target="https://www.data.go.kr/data/15065831/fileData.do" TargetMode="External"/><Relationship Id="rId4668" Type="http://schemas.openxmlformats.org/officeDocument/2006/relationships/hyperlink" Target="https://www.data.go.kr/data/15069311/fileData.do" TargetMode="External"/><Relationship Id="rId7141" Type="http://schemas.openxmlformats.org/officeDocument/2006/relationships/hyperlink" Target="https://www.data.go.kr/data/15047164/fileData.do" TargetMode="External"/><Relationship Id="rId17082" Type="http://schemas.openxmlformats.org/officeDocument/2006/relationships/hyperlink" Target="https://www.data.go.kr/data/15056249/fileData.do" TargetMode="External"/><Relationship Id="rId21478" Type="http://schemas.openxmlformats.org/officeDocument/2006/relationships/hyperlink" Target="https://www.data.go.kr/data/15034810/fileData.do" TargetMode="External"/><Relationship Id="rId26400" Type="http://schemas.openxmlformats.org/officeDocument/2006/relationships/hyperlink" Target="https://www.data.go.kr/data/15049783/fileData.do" TargetMode="External"/><Relationship Id="rId29970" Type="http://schemas.openxmlformats.org/officeDocument/2006/relationships/hyperlink" Target="https://www.data.go.kr/data/15057383/openapi.do" TargetMode="External"/><Relationship Id="rId10122" Type="http://schemas.openxmlformats.org/officeDocument/2006/relationships/hyperlink" Target="https://www.data.go.kr/data/15065119/fileData.do" TargetMode="External"/><Relationship Id="rId13692" Type="http://schemas.openxmlformats.org/officeDocument/2006/relationships/hyperlink" Target="https://www.data.go.kr/data/15080337/fileData.do" TargetMode="External"/><Relationship Id="rId29623" Type="http://schemas.openxmlformats.org/officeDocument/2006/relationships/hyperlink" Target="https://www.data.go.kr/data/15058957/openapi.do" TargetMode="External"/><Relationship Id="rId3751" Type="http://schemas.openxmlformats.org/officeDocument/2006/relationships/hyperlink" Target="https://www.data.go.kr/data/3076109/fileData.do" TargetMode="External"/><Relationship Id="rId13345" Type="http://schemas.openxmlformats.org/officeDocument/2006/relationships/hyperlink" Target="https://www.data.go.kr/data/2815175/fileData.do" TargetMode="External"/><Relationship Id="rId20561" Type="http://schemas.openxmlformats.org/officeDocument/2006/relationships/hyperlink" Target="https://www.data.go.kr/data/15050192/fileData.do" TargetMode="External"/><Relationship Id="rId27174" Type="http://schemas.openxmlformats.org/officeDocument/2006/relationships/hyperlink" Target="https://www.data.go.kr/data/15083313/fileData.do" TargetMode="External"/><Relationship Id="rId34390" Type="http://schemas.openxmlformats.org/officeDocument/2006/relationships/hyperlink" Target="https://www.data.go.kr/data/3082053/openapi.do" TargetMode="External"/><Relationship Id="rId3404" Type="http://schemas.openxmlformats.org/officeDocument/2006/relationships/hyperlink" Target="https://www.data.go.kr/data/15037989/fileData.do" TargetMode="External"/><Relationship Id="rId6974" Type="http://schemas.openxmlformats.org/officeDocument/2006/relationships/hyperlink" Target="https://www.data.go.kr/data/15046975/fileData.do" TargetMode="External"/><Relationship Id="rId16568" Type="http://schemas.openxmlformats.org/officeDocument/2006/relationships/hyperlink" Target="https://www.data.go.kr/data/15075439/fileData.do" TargetMode="External"/><Relationship Id="rId20214" Type="http://schemas.openxmlformats.org/officeDocument/2006/relationships/hyperlink" Target="https://www.data.go.kr/data/15068337/fileData.do" TargetMode="External"/><Relationship Id="rId23784" Type="http://schemas.openxmlformats.org/officeDocument/2006/relationships/hyperlink" Target="https://www.data.go.kr/data/15066658/fileData.do" TargetMode="External"/><Relationship Id="rId34043" Type="http://schemas.openxmlformats.org/officeDocument/2006/relationships/hyperlink" Target="https://www.data.go.kr/data/15074689/openapi.do" TargetMode="External"/><Relationship Id="rId6627" Type="http://schemas.openxmlformats.org/officeDocument/2006/relationships/hyperlink" Target="https://www.data.go.kr/data/15083613/fileData.do" TargetMode="External"/><Relationship Id="rId19041" Type="http://schemas.openxmlformats.org/officeDocument/2006/relationships/hyperlink" Target="https://www.data.go.kr/data/3066312/fileData.do" TargetMode="External"/><Relationship Id="rId23437" Type="http://schemas.openxmlformats.org/officeDocument/2006/relationships/hyperlink" Target="https://www.data.go.kr/data/15049699/fileData.do" TargetMode="External"/><Relationship Id="rId30653" Type="http://schemas.openxmlformats.org/officeDocument/2006/relationships/hyperlink" Target="https://www.data.go.kr/data/15062897/openapi.do" TargetMode="External"/><Relationship Id="rId4178" Type="http://schemas.openxmlformats.org/officeDocument/2006/relationships/hyperlink" Target="https://www.data.go.kr/data/3075713/fileData.do" TargetMode="External"/><Relationship Id="rId9100" Type="http://schemas.openxmlformats.org/officeDocument/2006/relationships/hyperlink" Target="https://www.data.go.kr/data/3071208/fileData.do" TargetMode="External"/><Relationship Id="rId30306" Type="http://schemas.openxmlformats.org/officeDocument/2006/relationships/hyperlink" Target="https://www.data.go.kr/data/15033227/openapi.do" TargetMode="External"/><Relationship Id="rId15651" Type="http://schemas.openxmlformats.org/officeDocument/2006/relationships/hyperlink" Target="https://www.data.go.kr/data/15055046/fileData.do" TargetMode="External"/><Relationship Id="rId29480" Type="http://schemas.openxmlformats.org/officeDocument/2006/relationships/hyperlink" Target="https://www.data.go.kr/data/15056631/openapi.do" TargetMode="External"/><Relationship Id="rId33876" Type="http://schemas.openxmlformats.org/officeDocument/2006/relationships/hyperlink" Target="https://www.data.go.kr/data/15065664/openapi.do" TargetMode="External"/><Relationship Id="rId5710" Type="http://schemas.openxmlformats.org/officeDocument/2006/relationships/hyperlink" Target="https://www.data.go.kr/data/15051726/fileData.do" TargetMode="External"/><Relationship Id="rId15304" Type="http://schemas.openxmlformats.org/officeDocument/2006/relationships/hyperlink" Target="https://www.data.go.kr/data/15068786/fileData.do" TargetMode="External"/><Relationship Id="rId18874" Type="http://schemas.openxmlformats.org/officeDocument/2006/relationships/hyperlink" Target="https://www.data.go.kr/data/15028634/fileData.do" TargetMode="External"/><Relationship Id="rId22520" Type="http://schemas.openxmlformats.org/officeDocument/2006/relationships/hyperlink" Target="https://www.data.go.kr/data/15043880/fileData.do" TargetMode="External"/><Relationship Id="rId29133" Type="http://schemas.openxmlformats.org/officeDocument/2006/relationships/hyperlink" Target="https://www.data.go.kr/data/15069001/fileData.do" TargetMode="External"/><Relationship Id="rId33529" Type="http://schemas.openxmlformats.org/officeDocument/2006/relationships/hyperlink" Target="https://www.data.go.kr/data/15078122/openapi.do" TargetMode="External"/><Relationship Id="rId3261" Type="http://schemas.openxmlformats.org/officeDocument/2006/relationships/hyperlink" Target="https://www.data.go.kr/data/3078903/fileData.do" TargetMode="External"/><Relationship Id="rId8933" Type="http://schemas.openxmlformats.org/officeDocument/2006/relationships/hyperlink" Target="https://www.data.go.kr/data/3054120/fileData.do" TargetMode="External"/><Relationship Id="rId18527" Type="http://schemas.openxmlformats.org/officeDocument/2006/relationships/hyperlink" Target="https://www.data.go.kr/data/15028292/fileData.do" TargetMode="External"/><Relationship Id="rId20071" Type="http://schemas.openxmlformats.org/officeDocument/2006/relationships/hyperlink" Target="https://www.data.go.kr/data/15053763/fileData.do" TargetMode="External"/><Relationship Id="rId25743" Type="http://schemas.openxmlformats.org/officeDocument/2006/relationships/hyperlink" Target="https://www.data.go.kr/data/15065366/fileData.do" TargetMode="External"/><Relationship Id="rId36002" Type="http://schemas.openxmlformats.org/officeDocument/2006/relationships/hyperlink" Target="https://www.data.go.kr/data/15012688/openapi.do" TargetMode="External"/><Relationship Id="rId6484" Type="http://schemas.openxmlformats.org/officeDocument/2006/relationships/hyperlink" Target="https://www.data.go.kr/data/15085409/fileData.do" TargetMode="External"/><Relationship Id="rId11914" Type="http://schemas.openxmlformats.org/officeDocument/2006/relationships/hyperlink" Target="https://www.data.go.kr/data/15051645/fileData.do" TargetMode="External"/><Relationship Id="rId16078" Type="http://schemas.openxmlformats.org/officeDocument/2006/relationships/hyperlink" Target="https://www.data.go.kr/data/15077686/fileData.do" TargetMode="External"/><Relationship Id="rId23294" Type="http://schemas.openxmlformats.org/officeDocument/2006/relationships/hyperlink" Target="https://www.data.go.kr/data/15043986/fileData.do" TargetMode="External"/><Relationship Id="rId32612" Type="http://schemas.openxmlformats.org/officeDocument/2006/relationships/hyperlink" Target="https://www.data.go.kr/data/15034024/openapi.do" TargetMode="External"/><Relationship Id="rId6137" Type="http://schemas.openxmlformats.org/officeDocument/2006/relationships/hyperlink" Target="https://www.data.go.kr/data/15071574/fileData.do" TargetMode="External"/><Relationship Id="rId28966" Type="http://schemas.openxmlformats.org/officeDocument/2006/relationships/hyperlink" Target="https://www.data.go.kr/data/15064579/fileData.do" TargetMode="External"/><Relationship Id="rId30163" Type="http://schemas.openxmlformats.org/officeDocument/2006/relationships/hyperlink" Target="https://www.data.go.kr/data/15032850/openapi.do" TargetMode="External"/><Relationship Id="rId12688" Type="http://schemas.openxmlformats.org/officeDocument/2006/relationships/hyperlink" Target="https://www.data.go.kr/data/15051184/fileData.do" TargetMode="External"/><Relationship Id="rId17610" Type="http://schemas.openxmlformats.org/officeDocument/2006/relationships/hyperlink" Target="https://www.data.go.kr/data/15083026/fileData.do" TargetMode="External"/><Relationship Id="rId28619" Type="http://schemas.openxmlformats.org/officeDocument/2006/relationships/hyperlink" Target="https://www.data.go.kr/data/15045025/fileData.do" TargetMode="External"/><Relationship Id="rId33386" Type="http://schemas.openxmlformats.org/officeDocument/2006/relationships/hyperlink" Target="https://www.data.go.kr/data/15064787/openapi.do" TargetMode="External"/><Relationship Id="rId35835" Type="http://schemas.openxmlformats.org/officeDocument/2006/relationships/hyperlink" Target="https://www.data.go.kr/data/15074457/openapi.do" TargetMode="External"/><Relationship Id="rId2747" Type="http://schemas.openxmlformats.org/officeDocument/2006/relationships/hyperlink" Target="https://www.data.go.kr/data/3070491/fileData.do" TargetMode="External"/><Relationship Id="rId5220" Type="http://schemas.openxmlformats.org/officeDocument/2006/relationships/hyperlink" Target="https://www.data.go.kr/data/15046596/fileData.do" TargetMode="External"/><Relationship Id="rId15161" Type="http://schemas.openxmlformats.org/officeDocument/2006/relationships/hyperlink" Target="https://www.data.go.kr/data/15051307/fileData.do" TargetMode="External"/><Relationship Id="rId33039" Type="http://schemas.openxmlformats.org/officeDocument/2006/relationships/hyperlink" Target="https://www.data.go.kr/data/15058122/openapi.do" TargetMode="External"/><Relationship Id="rId719" Type="http://schemas.openxmlformats.org/officeDocument/2006/relationships/hyperlink" Target="https://www.data.go.kr/data/15081927/fileData.do" TargetMode="External"/><Relationship Id="rId8790" Type="http://schemas.openxmlformats.org/officeDocument/2006/relationships/hyperlink" Target="https://www.data.go.kr/data/3078035/fileData.do" TargetMode="External"/><Relationship Id="rId11771" Type="http://schemas.openxmlformats.org/officeDocument/2006/relationships/hyperlink" Target="https://www.data.go.kr/data/15085820/fileData.do" TargetMode="External"/><Relationship Id="rId18384" Type="http://schemas.openxmlformats.org/officeDocument/2006/relationships/hyperlink" Target="https://www.data.go.kr/data/15033452/fileData.do" TargetMode="External"/><Relationship Id="rId22030" Type="http://schemas.openxmlformats.org/officeDocument/2006/relationships/hyperlink" Target="https://www.data.go.kr/data/15066810/fileData.do" TargetMode="External"/><Relationship Id="rId27702" Type="http://schemas.openxmlformats.org/officeDocument/2006/relationships/hyperlink" Target="https://www.data.go.kr/data/15041913/fileData.do" TargetMode="External"/><Relationship Id="rId1830" Type="http://schemas.openxmlformats.org/officeDocument/2006/relationships/hyperlink" Target="https://www.data.go.kr/data/15050919/fileData.do" TargetMode="External"/><Relationship Id="rId8443" Type="http://schemas.openxmlformats.org/officeDocument/2006/relationships/hyperlink" Target="https://www.data.go.kr/data/15040337/fileData.do" TargetMode="External"/><Relationship Id="rId11424" Type="http://schemas.openxmlformats.org/officeDocument/2006/relationships/hyperlink" Target="https://www.data.go.kr/data/3077612/fileData.do" TargetMode="External"/><Relationship Id="rId14994" Type="http://schemas.openxmlformats.org/officeDocument/2006/relationships/hyperlink" Target="https://www.data.go.kr/data/15050018/fileData.do" TargetMode="External"/><Relationship Id="rId18037" Type="http://schemas.openxmlformats.org/officeDocument/2006/relationships/hyperlink" Target="https://www.data.go.kr/data/15053324/fileData.do" TargetMode="External"/><Relationship Id="rId25253" Type="http://schemas.openxmlformats.org/officeDocument/2006/relationships/hyperlink" Target="https://www.data.go.kr/data/15069739/fileData.do" TargetMode="External"/><Relationship Id="rId14647" Type="http://schemas.openxmlformats.org/officeDocument/2006/relationships/hyperlink" Target="https://www.data.go.kr/data/15068537/fileData.do" TargetMode="External"/><Relationship Id="rId21863" Type="http://schemas.openxmlformats.org/officeDocument/2006/relationships/hyperlink" Target="https://www.data.go.kr/data/15075070/fileData.do" TargetMode="External"/><Relationship Id="rId28476" Type="http://schemas.openxmlformats.org/officeDocument/2006/relationships/hyperlink" Target="https://www.data.go.kr/data/15069852/fileData.do" TargetMode="External"/><Relationship Id="rId32122" Type="http://schemas.openxmlformats.org/officeDocument/2006/relationships/hyperlink" Target="https://www.data.go.kr/data/15064168/openapi.do" TargetMode="External"/><Relationship Id="rId35692" Type="http://schemas.openxmlformats.org/officeDocument/2006/relationships/hyperlink" Target="https://www.data.go.kr/data/15044426/openapi.do" TargetMode="External"/><Relationship Id="rId4706" Type="http://schemas.openxmlformats.org/officeDocument/2006/relationships/hyperlink" Target="https://www.data.go.kr/data/15054299/fileData.do" TargetMode="External"/><Relationship Id="rId12198" Type="http://schemas.openxmlformats.org/officeDocument/2006/relationships/hyperlink" Target="https://www.data.go.kr/data/15040071/fileData.do" TargetMode="External"/><Relationship Id="rId17120" Type="http://schemas.openxmlformats.org/officeDocument/2006/relationships/hyperlink" Target="https://www.data.go.kr/data/3083565/fileData.do" TargetMode="External"/><Relationship Id="rId21516" Type="http://schemas.openxmlformats.org/officeDocument/2006/relationships/hyperlink" Target="https://www.data.go.kr/data/15085055/fileData.do" TargetMode="External"/><Relationship Id="rId28129" Type="http://schemas.openxmlformats.org/officeDocument/2006/relationships/hyperlink" Target="https://www.data.go.kr/data/15080524/fileData.do" TargetMode="External"/><Relationship Id="rId35345" Type="http://schemas.openxmlformats.org/officeDocument/2006/relationships/hyperlink" Target="https://www.data.go.kr/data/15076662/openapi.do" TargetMode="External"/><Relationship Id="rId576" Type="http://schemas.openxmlformats.org/officeDocument/2006/relationships/hyperlink" Target="https://www.data.go.kr/data/15062796/fileData.do" TargetMode="External"/><Relationship Id="rId2257" Type="http://schemas.openxmlformats.org/officeDocument/2006/relationships/hyperlink" Target="https://www.data.go.kr/data/15083442/fileData.do" TargetMode="External"/><Relationship Id="rId229" Type="http://schemas.openxmlformats.org/officeDocument/2006/relationships/hyperlink" Target="https://www.data.go.kr/data/15073966/fileData.do" TargetMode="External"/><Relationship Id="rId7929" Type="http://schemas.openxmlformats.org/officeDocument/2006/relationships/hyperlink" Target="https://www.data.go.kr/data/15049031/fileData.do" TargetMode="External"/><Relationship Id="rId13730" Type="http://schemas.openxmlformats.org/officeDocument/2006/relationships/hyperlink" Target="https://www.data.go.kr/data/2313581/fileData.do" TargetMode="External"/><Relationship Id="rId24739" Type="http://schemas.openxmlformats.org/officeDocument/2006/relationships/hyperlink" Target="https://www.data.go.kr/data/15086310/fileData.do" TargetMode="External"/><Relationship Id="rId31955" Type="http://schemas.openxmlformats.org/officeDocument/2006/relationships/hyperlink" Target="https://www.data.go.kr/data/15052495/openapi.do" TargetMode="External"/><Relationship Id="rId11281" Type="http://schemas.openxmlformats.org/officeDocument/2006/relationships/hyperlink" Target="https://www.data.go.kr/data/15078850/fileData.do" TargetMode="External"/><Relationship Id="rId16953" Type="http://schemas.openxmlformats.org/officeDocument/2006/relationships/hyperlink" Target="https://www.data.go.kr/data/15055970/fileData.do" TargetMode="External"/><Relationship Id="rId27212" Type="http://schemas.openxmlformats.org/officeDocument/2006/relationships/hyperlink" Target="https://www.data.go.kr/data/15071146/fileData.do" TargetMode="External"/><Relationship Id="rId31608" Type="http://schemas.openxmlformats.org/officeDocument/2006/relationships/hyperlink" Target="https://www.data.go.kr/data/15058055/openapi.do" TargetMode="External"/><Relationship Id="rId1340" Type="http://schemas.openxmlformats.org/officeDocument/2006/relationships/hyperlink" Target="https://www.data.go.kr/data/15005312/fileData.do" TargetMode="External"/><Relationship Id="rId16606" Type="http://schemas.openxmlformats.org/officeDocument/2006/relationships/hyperlink" Target="https://www.data.go.kr/data/15056219/fileData.do" TargetMode="External"/><Relationship Id="rId23822" Type="http://schemas.openxmlformats.org/officeDocument/2006/relationships/hyperlink" Target="https://www.data.go.kr/data/15065971/fileData.do" TargetMode="External"/><Relationship Id="rId4563" Type="http://schemas.openxmlformats.org/officeDocument/2006/relationships/hyperlink" Target="https://www.data.go.kr/data/15041976/fileData.do" TargetMode="External"/><Relationship Id="rId14157" Type="http://schemas.openxmlformats.org/officeDocument/2006/relationships/hyperlink" Target="https://www.data.go.kr/data/15036487/fileData.do" TargetMode="External"/><Relationship Id="rId21373" Type="http://schemas.openxmlformats.org/officeDocument/2006/relationships/hyperlink" Target="https://www.data.go.kr/data/15066119/fileData.do" TargetMode="External"/><Relationship Id="rId4216" Type="http://schemas.openxmlformats.org/officeDocument/2006/relationships/hyperlink" Target="https://www.data.go.kr/data/3075790/fileData.do" TargetMode="External"/><Relationship Id="rId7786" Type="http://schemas.openxmlformats.org/officeDocument/2006/relationships/hyperlink" Target="https://www.data.go.kr/data/15010535/fileData.do" TargetMode="External"/><Relationship Id="rId19829" Type="http://schemas.openxmlformats.org/officeDocument/2006/relationships/hyperlink" Target="https://www.data.go.kr/data/3069090/fileData.do" TargetMode="External"/><Relationship Id="rId21026" Type="http://schemas.openxmlformats.org/officeDocument/2006/relationships/hyperlink" Target="https://www.data.go.kr/data/15048802/fileData.do" TargetMode="External"/><Relationship Id="rId24596" Type="http://schemas.openxmlformats.org/officeDocument/2006/relationships/hyperlink" Target="https://www.data.go.kr/data/15054362/fileData.do" TargetMode="External"/><Relationship Id="rId7439" Type="http://schemas.openxmlformats.org/officeDocument/2006/relationships/hyperlink" Target="https://www.data.go.kr/data/15070592/fileData.do" TargetMode="External"/><Relationship Id="rId10767" Type="http://schemas.openxmlformats.org/officeDocument/2006/relationships/hyperlink" Target="https://www.data.go.kr/data/15021765/fileData.do" TargetMode="External"/><Relationship Id="rId24249" Type="http://schemas.openxmlformats.org/officeDocument/2006/relationships/hyperlink" Target="https://www.data.go.kr/data/15060678/fileData.do" TargetMode="External"/><Relationship Id="rId31465" Type="http://schemas.openxmlformats.org/officeDocument/2006/relationships/hyperlink" Target="https://www.data.go.kr/data/15056863/openapi.do" TargetMode="External"/><Relationship Id="rId33914" Type="http://schemas.openxmlformats.org/officeDocument/2006/relationships/hyperlink" Target="https://www.data.go.kr/data/15057929/openapi.do" TargetMode="External"/><Relationship Id="rId13240" Type="http://schemas.openxmlformats.org/officeDocument/2006/relationships/hyperlink" Target="https://www.data.go.kr/data/15066724/fileData.do" TargetMode="External"/><Relationship Id="rId18912" Type="http://schemas.openxmlformats.org/officeDocument/2006/relationships/hyperlink" Target="https://www.data.go.kr/data/15015298/fileData.do" TargetMode="External"/><Relationship Id="rId31118" Type="http://schemas.openxmlformats.org/officeDocument/2006/relationships/hyperlink" Target="https://www.data.go.kr/data/3046436/openapi.do" TargetMode="External"/><Relationship Id="rId16463" Type="http://schemas.openxmlformats.org/officeDocument/2006/relationships/hyperlink" Target="https://www.data.go.kr/data/3083722/fileData.do" TargetMode="External"/><Relationship Id="rId20859" Type="http://schemas.openxmlformats.org/officeDocument/2006/relationships/hyperlink" Target="https://www.data.go.kr/data/15070726/fileData.do" TargetMode="External"/><Relationship Id="rId34688" Type="http://schemas.openxmlformats.org/officeDocument/2006/relationships/hyperlink" Target="https://www.data.go.kr/data/15079395/openapi.do" TargetMode="External"/><Relationship Id="rId4073" Type="http://schemas.openxmlformats.org/officeDocument/2006/relationships/hyperlink" Target="https://www.data.go.kr/data/15054252/fileData.do" TargetMode="External"/><Relationship Id="rId6522" Type="http://schemas.openxmlformats.org/officeDocument/2006/relationships/hyperlink" Target="https://www.data.go.kr/data/15047100/fileData.do" TargetMode="External"/><Relationship Id="rId16116" Type="http://schemas.openxmlformats.org/officeDocument/2006/relationships/hyperlink" Target="https://www.data.go.kr/data/15069940/fileData.do" TargetMode="External"/><Relationship Id="rId19686" Type="http://schemas.openxmlformats.org/officeDocument/2006/relationships/hyperlink" Target="https://www.data.go.kr/data/15007423/fileData.do" TargetMode="External"/><Relationship Id="rId23332" Type="http://schemas.openxmlformats.org/officeDocument/2006/relationships/hyperlink" Target="https://www.data.go.kr/data/15068541/fileData.do" TargetMode="External"/><Relationship Id="rId9745" Type="http://schemas.openxmlformats.org/officeDocument/2006/relationships/hyperlink" Target="https://www.data.go.kr/data/15063159/fileData.do" TargetMode="External"/><Relationship Id="rId12726" Type="http://schemas.openxmlformats.org/officeDocument/2006/relationships/hyperlink" Target="https://www.data.go.kr/data/15051190/fileData.do" TargetMode="External"/><Relationship Id="rId19339" Type="http://schemas.openxmlformats.org/officeDocument/2006/relationships/hyperlink" Target="https://www.data.go.kr/data/3072112/fileData.do" TargetMode="External"/><Relationship Id="rId26555" Type="http://schemas.openxmlformats.org/officeDocument/2006/relationships/hyperlink" Target="https://www.data.go.kr/data/15073664/fileData.do" TargetMode="External"/><Relationship Id="rId30201" Type="http://schemas.openxmlformats.org/officeDocument/2006/relationships/hyperlink" Target="https://www.data.go.kr/data/15032697/openapi.do" TargetMode="External"/><Relationship Id="rId33771" Type="http://schemas.openxmlformats.org/officeDocument/2006/relationships/hyperlink" Target="https://www.data.go.kr/data/15059247/openapi.do" TargetMode="External"/><Relationship Id="rId7296" Type="http://schemas.openxmlformats.org/officeDocument/2006/relationships/hyperlink" Target="https://www.data.go.kr/data/15006974/fileData.do" TargetMode="External"/><Relationship Id="rId10277" Type="http://schemas.openxmlformats.org/officeDocument/2006/relationships/hyperlink" Target="https://www.data.go.kr/data/3075855/fileData.do" TargetMode="External"/><Relationship Id="rId26208" Type="http://schemas.openxmlformats.org/officeDocument/2006/relationships/hyperlink" Target="https://www.data.go.kr/data/15069019/fileData.do" TargetMode="External"/><Relationship Id="rId29778" Type="http://schemas.openxmlformats.org/officeDocument/2006/relationships/hyperlink" Target="https://www.data.go.kr/data/15056993/openapi.do" TargetMode="External"/><Relationship Id="rId33424" Type="http://schemas.openxmlformats.org/officeDocument/2006/relationships/hyperlink" Target="https://www.data.go.kr/data/15068673/openapi.do" TargetMode="External"/><Relationship Id="rId15949" Type="http://schemas.openxmlformats.org/officeDocument/2006/relationships/hyperlink" Target="https://www.data.go.kr/data/15042113/fileData.do" TargetMode="External"/><Relationship Id="rId36647" Type="http://schemas.openxmlformats.org/officeDocument/2006/relationships/hyperlink" Target="https://www.data.go.kr/data/15058230/openapi.do" TargetMode="External"/><Relationship Id="rId3559" Type="http://schemas.openxmlformats.org/officeDocument/2006/relationships/hyperlink" Target="https://www.data.go.kr/data/15085776/fileData.do" TargetMode="External"/><Relationship Id="rId18422" Type="http://schemas.openxmlformats.org/officeDocument/2006/relationships/hyperlink" Target="https://www.data.go.kr/data/15035145/fileData.do" TargetMode="External"/><Relationship Id="rId20369" Type="http://schemas.openxmlformats.org/officeDocument/2006/relationships/hyperlink" Target="https://www.data.go.kr/data/15066848/fileData.do" TargetMode="External"/><Relationship Id="rId22818" Type="http://schemas.openxmlformats.org/officeDocument/2006/relationships/hyperlink" Target="https://www.data.go.kr/data/15076851/fileData.do" TargetMode="External"/><Relationship Id="rId34198" Type="http://schemas.openxmlformats.org/officeDocument/2006/relationships/hyperlink" Target="https://www.data.go.kr/data/15010319/openapi.do" TargetMode="External"/><Relationship Id="rId6032" Type="http://schemas.openxmlformats.org/officeDocument/2006/relationships/hyperlink" Target="https://www.data.go.kr/data/15086021/fileData.do" TargetMode="External"/><Relationship Id="rId28861" Type="http://schemas.openxmlformats.org/officeDocument/2006/relationships/hyperlink" Target="https://www.data.go.kr/data/15044984/fileData.do" TargetMode="External"/><Relationship Id="rId12583" Type="http://schemas.openxmlformats.org/officeDocument/2006/relationships/hyperlink" Target="https://www.data.go.kr/data/15038646/fileData.do" TargetMode="External"/><Relationship Id="rId19196" Type="http://schemas.openxmlformats.org/officeDocument/2006/relationships/hyperlink" Target="https://www.data.go.kr/data/15041864/fileData.do" TargetMode="External"/><Relationship Id="rId21901" Type="http://schemas.openxmlformats.org/officeDocument/2006/relationships/hyperlink" Target="https://www.data.go.kr/data/15049712/fileData.do" TargetMode="External"/><Relationship Id="rId28514" Type="http://schemas.openxmlformats.org/officeDocument/2006/relationships/hyperlink" Target="https://www.data.go.kr/data/15045075/fileData.do" TargetMode="External"/><Relationship Id="rId35730" Type="http://schemas.openxmlformats.org/officeDocument/2006/relationships/hyperlink" Target="https://www.data.go.kr/data/15075646/openapi.do" TargetMode="External"/><Relationship Id="rId961" Type="http://schemas.openxmlformats.org/officeDocument/2006/relationships/hyperlink" Target="https://www.data.go.kr/data/3081084/fileData.do" TargetMode="External"/><Relationship Id="rId2642" Type="http://schemas.openxmlformats.org/officeDocument/2006/relationships/hyperlink" Target="https://www.data.go.kr/data/15086775/fileData.do" TargetMode="External"/><Relationship Id="rId9255" Type="http://schemas.openxmlformats.org/officeDocument/2006/relationships/hyperlink" Target="https://www.data.go.kr/data/15050586/fileData.do" TargetMode="External"/><Relationship Id="rId12236" Type="http://schemas.openxmlformats.org/officeDocument/2006/relationships/hyperlink" Target="https://www.data.go.kr/data/3068235/fileData.do" TargetMode="External"/><Relationship Id="rId26065" Type="http://schemas.openxmlformats.org/officeDocument/2006/relationships/hyperlink" Target="https://www.data.go.kr/data/15043806/fileData.do" TargetMode="External"/><Relationship Id="rId33281" Type="http://schemas.openxmlformats.org/officeDocument/2006/relationships/hyperlink" Target="https://www.data.go.kr/data/15077647/openapi.do" TargetMode="External"/><Relationship Id="rId614" Type="http://schemas.openxmlformats.org/officeDocument/2006/relationships/hyperlink" Target="https://www.data.go.kr/data/15081227/fileData.do" TargetMode="External"/><Relationship Id="rId5865" Type="http://schemas.openxmlformats.org/officeDocument/2006/relationships/hyperlink" Target="https://www.data.go.kr/data/15047104/fileData.do" TargetMode="External"/><Relationship Id="rId15459" Type="http://schemas.openxmlformats.org/officeDocument/2006/relationships/hyperlink" Target="https://www.data.go.kr/data/15055469/fileData.do" TargetMode="External"/><Relationship Id="rId17908" Type="http://schemas.openxmlformats.org/officeDocument/2006/relationships/hyperlink" Target="https://www.data.go.kr/data/15018461/fileData.do" TargetMode="External"/><Relationship Id="rId22675" Type="http://schemas.openxmlformats.org/officeDocument/2006/relationships/hyperlink" Target="https://www.data.go.kr/data/15010635/fileData.do" TargetMode="External"/><Relationship Id="rId29288" Type="http://schemas.openxmlformats.org/officeDocument/2006/relationships/hyperlink" Target="https://www.data.go.kr/data/15056938/openapi.do" TargetMode="External"/><Relationship Id="rId5518" Type="http://schemas.openxmlformats.org/officeDocument/2006/relationships/hyperlink" Target="https://www.data.go.kr/data/15051897/fileData.do" TargetMode="External"/><Relationship Id="rId22328" Type="http://schemas.openxmlformats.org/officeDocument/2006/relationships/hyperlink" Target="https://www.data.go.kr/data/15045650/fileData.do" TargetMode="External"/><Relationship Id="rId36157" Type="http://schemas.openxmlformats.org/officeDocument/2006/relationships/hyperlink" Target="https://www.data.go.kr/data/15074725/openapi.do" TargetMode="External"/><Relationship Id="rId3069" Type="http://schemas.openxmlformats.org/officeDocument/2006/relationships/hyperlink" Target="https://www.data.go.kr/data/3079412/fileData.do" TargetMode="External"/><Relationship Id="rId25898" Type="http://schemas.openxmlformats.org/officeDocument/2006/relationships/hyperlink" Target="https://www.data.go.kr/data/15073399/fileData.do" TargetMode="External"/><Relationship Id="rId28371" Type="http://schemas.openxmlformats.org/officeDocument/2006/relationships/hyperlink" Target="https://www.data.go.kr/data/15082987/fileData.do" TargetMode="External"/><Relationship Id="rId14542" Type="http://schemas.openxmlformats.org/officeDocument/2006/relationships/hyperlink" Target="https://www.data.go.kr/data/3074938/fileData.do" TargetMode="External"/><Relationship Id="rId28024" Type="http://schemas.openxmlformats.org/officeDocument/2006/relationships/hyperlink" Target="https://www.data.go.kr/data/15064758/fileData.do" TargetMode="External"/><Relationship Id="rId32767" Type="http://schemas.openxmlformats.org/officeDocument/2006/relationships/hyperlink" Target="https://www.data.go.kr/data/3070922/openapi.do" TargetMode="External"/><Relationship Id="rId35240" Type="http://schemas.openxmlformats.org/officeDocument/2006/relationships/hyperlink" Target="https://www.data.go.kr/data/15000971/openapi.do" TargetMode="External"/><Relationship Id="rId471" Type="http://schemas.openxmlformats.org/officeDocument/2006/relationships/hyperlink" Target="https://www.data.go.kr/data/15077568/fileData.do" TargetMode="External"/><Relationship Id="rId2152" Type="http://schemas.openxmlformats.org/officeDocument/2006/relationships/hyperlink" Target="https://www.data.go.kr/data/15044562/fileData.do" TargetMode="External"/><Relationship Id="rId4601" Type="http://schemas.openxmlformats.org/officeDocument/2006/relationships/hyperlink" Target="https://www.data.go.kr/data/15042105/fileData.do" TargetMode="External"/><Relationship Id="rId12093" Type="http://schemas.openxmlformats.org/officeDocument/2006/relationships/hyperlink" Target="https://www.data.go.kr/data/3044205/fileData.do" TargetMode="External"/><Relationship Id="rId17765" Type="http://schemas.openxmlformats.org/officeDocument/2006/relationships/hyperlink" Target="https://www.data.go.kr/data/15040554/fileData.do" TargetMode="External"/><Relationship Id="rId21411" Type="http://schemas.openxmlformats.org/officeDocument/2006/relationships/hyperlink" Target="https://www.data.go.kr/data/15003442/fileData.do" TargetMode="External"/><Relationship Id="rId24981" Type="http://schemas.openxmlformats.org/officeDocument/2006/relationships/hyperlink" Target="https://www.data.go.kr/data/15070457/fileData.do" TargetMode="External"/><Relationship Id="rId124" Type="http://schemas.openxmlformats.org/officeDocument/2006/relationships/hyperlink" Target="https://www.data.go.kr/data/15073946/fileData.do" TargetMode="External"/><Relationship Id="rId7824" Type="http://schemas.openxmlformats.org/officeDocument/2006/relationships/hyperlink" Target="https://www.data.go.kr/data/15035819/fileData.do" TargetMode="External"/><Relationship Id="rId10805" Type="http://schemas.openxmlformats.org/officeDocument/2006/relationships/hyperlink" Target="https://www.data.go.kr/data/15030048/fileData.do" TargetMode="External"/><Relationship Id="rId17418" Type="http://schemas.openxmlformats.org/officeDocument/2006/relationships/hyperlink" Target="https://www.data.go.kr/data/15050839/fileData.do" TargetMode="External"/><Relationship Id="rId24634" Type="http://schemas.openxmlformats.org/officeDocument/2006/relationships/hyperlink" Target="https://www.data.go.kr/data/15086110/fileData.do" TargetMode="External"/><Relationship Id="rId31850" Type="http://schemas.openxmlformats.org/officeDocument/2006/relationships/hyperlink" Target="https://www.data.go.kr/data/15043550/openapi.do" TargetMode="External"/><Relationship Id="rId5375" Type="http://schemas.openxmlformats.org/officeDocument/2006/relationships/hyperlink" Target="https://www.data.go.kr/data/15052427/fileData.do" TargetMode="External"/><Relationship Id="rId22185" Type="http://schemas.openxmlformats.org/officeDocument/2006/relationships/hyperlink" Target="https://www.data.go.kr/data/15043714/fileData.do" TargetMode="External"/><Relationship Id="rId27857" Type="http://schemas.openxmlformats.org/officeDocument/2006/relationships/hyperlink" Target="https://www.data.go.kr/data/15068153/fileData.do" TargetMode="External"/><Relationship Id="rId31503" Type="http://schemas.openxmlformats.org/officeDocument/2006/relationships/hyperlink" Target="https://www.data.go.kr/data/15057193/openapi.do" TargetMode="External"/><Relationship Id="rId1985" Type="http://schemas.openxmlformats.org/officeDocument/2006/relationships/hyperlink" Target="https://www.data.go.kr/data/15032141/fileData.do" TargetMode="External"/><Relationship Id="rId5028" Type="http://schemas.openxmlformats.org/officeDocument/2006/relationships/hyperlink" Target="https://www.data.go.kr/data/15044531/fileData.do" TargetMode="External"/><Relationship Id="rId8598" Type="http://schemas.openxmlformats.org/officeDocument/2006/relationships/hyperlink" Target="https://www.data.go.kr/data/15038079/fileData.do" TargetMode="External"/><Relationship Id="rId11579" Type="http://schemas.openxmlformats.org/officeDocument/2006/relationships/hyperlink" Target="https://www.data.go.kr/data/15039152/fileData.do" TargetMode="External"/><Relationship Id="rId34726" Type="http://schemas.openxmlformats.org/officeDocument/2006/relationships/hyperlink" Target="https://www.data.go.kr/data/15078831/openapi.do" TargetMode="External"/><Relationship Id="rId1638" Type="http://schemas.openxmlformats.org/officeDocument/2006/relationships/hyperlink" Target="https://www.data.go.kr/data/15052791/fileData.do" TargetMode="External"/><Relationship Id="rId14052" Type="http://schemas.openxmlformats.org/officeDocument/2006/relationships/hyperlink" Target="https://www.data.go.kr/data/3072830/fileData.do" TargetMode="External"/><Relationship Id="rId16501" Type="http://schemas.openxmlformats.org/officeDocument/2006/relationships/hyperlink" Target="https://www.data.go.kr/data/15075355/fileData.do" TargetMode="External"/><Relationship Id="rId32277" Type="http://schemas.openxmlformats.org/officeDocument/2006/relationships/hyperlink" Target="https://www.data.go.kr/data/15063791/openapi.do" TargetMode="External"/><Relationship Id="rId4111" Type="http://schemas.openxmlformats.org/officeDocument/2006/relationships/hyperlink" Target="https://www.data.go.kr/data/15085360/fileData.do" TargetMode="External"/><Relationship Id="rId19724" Type="http://schemas.openxmlformats.org/officeDocument/2006/relationships/hyperlink" Target="https://www.data.go.kr/data/15040448/fileData.do" TargetMode="External"/><Relationship Id="rId26940" Type="http://schemas.openxmlformats.org/officeDocument/2006/relationships/hyperlink" Target="https://www.data.go.kr/data/15073164/fileData.do" TargetMode="External"/><Relationship Id="rId7681" Type="http://schemas.openxmlformats.org/officeDocument/2006/relationships/hyperlink" Target="https://www.data.go.kr/data/3073402/fileData.do" TargetMode="External"/><Relationship Id="rId10662" Type="http://schemas.openxmlformats.org/officeDocument/2006/relationships/hyperlink" Target="https://www.data.go.kr/data/15060909/fileData.do" TargetMode="External"/><Relationship Id="rId17275" Type="http://schemas.openxmlformats.org/officeDocument/2006/relationships/hyperlink" Target="https://www.data.go.kr/data/15074438/fileData.do" TargetMode="External"/><Relationship Id="rId24491" Type="http://schemas.openxmlformats.org/officeDocument/2006/relationships/hyperlink" Target="https://www.data.go.kr/data/15038066/fileData.do" TargetMode="External"/><Relationship Id="rId7334" Type="http://schemas.openxmlformats.org/officeDocument/2006/relationships/hyperlink" Target="https://www.data.go.kr/data/15037868/fileData.do" TargetMode="External"/><Relationship Id="rId10315" Type="http://schemas.openxmlformats.org/officeDocument/2006/relationships/hyperlink" Target="https://www.data.go.kr/data/15050242/fileData.do" TargetMode="External"/><Relationship Id="rId13885" Type="http://schemas.openxmlformats.org/officeDocument/2006/relationships/hyperlink" Target="https://www.data.go.kr/data/15080012/fileData.do" TargetMode="External"/><Relationship Id="rId24144" Type="http://schemas.openxmlformats.org/officeDocument/2006/relationships/hyperlink" Target="https://www.data.go.kr/data/15052138/fileData.do" TargetMode="External"/><Relationship Id="rId29816" Type="http://schemas.openxmlformats.org/officeDocument/2006/relationships/hyperlink" Target="https://www.data.go.kr/data/15057517/openapi.do" TargetMode="External"/><Relationship Id="rId31360" Type="http://schemas.openxmlformats.org/officeDocument/2006/relationships/hyperlink" Target="https://www.data.go.kr/data/15056905/openapi.do" TargetMode="External"/><Relationship Id="rId3944" Type="http://schemas.openxmlformats.org/officeDocument/2006/relationships/hyperlink" Target="https://www.data.go.kr/data/3082195/fileData.do" TargetMode="External"/><Relationship Id="rId13538" Type="http://schemas.openxmlformats.org/officeDocument/2006/relationships/hyperlink" Target="https://www.data.go.kr/data/2926869/fileData.do" TargetMode="External"/><Relationship Id="rId20754" Type="http://schemas.openxmlformats.org/officeDocument/2006/relationships/hyperlink" Target="https://www.data.go.kr/data/15037499/fileData.do" TargetMode="External"/><Relationship Id="rId27367" Type="http://schemas.openxmlformats.org/officeDocument/2006/relationships/hyperlink" Target="https://www.data.go.kr/data/15048298/fileData.do" TargetMode="External"/><Relationship Id="rId31013" Type="http://schemas.openxmlformats.org/officeDocument/2006/relationships/hyperlink" Target="https://www.data.go.kr/data/15058714/openapi.do" TargetMode="External"/><Relationship Id="rId34583" Type="http://schemas.openxmlformats.org/officeDocument/2006/relationships/hyperlink" Target="https://www.data.go.kr/data/15079075/openapi.do" TargetMode="External"/><Relationship Id="rId1495" Type="http://schemas.openxmlformats.org/officeDocument/2006/relationships/hyperlink" Target="https://www.data.go.kr/data/15070272/fileData.do" TargetMode="External"/><Relationship Id="rId11089" Type="http://schemas.openxmlformats.org/officeDocument/2006/relationships/hyperlink" Target="https://www.data.go.kr/data/15064907/fileData.do" TargetMode="External"/><Relationship Id="rId16011" Type="http://schemas.openxmlformats.org/officeDocument/2006/relationships/hyperlink" Target="https://www.data.go.kr/data/15049996/fileData.do" TargetMode="External"/><Relationship Id="rId20407" Type="http://schemas.openxmlformats.org/officeDocument/2006/relationships/hyperlink" Target="https://www.data.go.kr/data/15052649/fileData.do" TargetMode="External"/><Relationship Id="rId34236" Type="http://schemas.openxmlformats.org/officeDocument/2006/relationships/hyperlink" Target="https://www.data.go.kr/data/15057292/openapi.do" TargetMode="External"/><Relationship Id="rId1148" Type="http://schemas.openxmlformats.org/officeDocument/2006/relationships/hyperlink" Target="https://www.data.go.kr/data/15034868/fileData.do" TargetMode="External"/><Relationship Id="rId9640" Type="http://schemas.openxmlformats.org/officeDocument/2006/relationships/hyperlink" Target="https://www.data.go.kr/data/15056044/fileData.do" TargetMode="External"/><Relationship Id="rId19234" Type="http://schemas.openxmlformats.org/officeDocument/2006/relationships/hyperlink" Target="https://www.data.go.kr/data/3071539/fileData.do" TargetMode="External"/><Relationship Id="rId19581" Type="http://schemas.openxmlformats.org/officeDocument/2006/relationships/hyperlink" Target="https://www.data.go.kr/data/15079493/fileData.do" TargetMode="External"/><Relationship Id="rId23977" Type="http://schemas.openxmlformats.org/officeDocument/2006/relationships/hyperlink" Target="https://www.data.go.kr/data/3073409/fileData.do" TargetMode="External"/><Relationship Id="rId26450" Type="http://schemas.openxmlformats.org/officeDocument/2006/relationships/hyperlink" Target="https://www.data.go.kr/data/15046838/fileData.do" TargetMode="External"/><Relationship Id="rId7191" Type="http://schemas.openxmlformats.org/officeDocument/2006/relationships/hyperlink" Target="https://www.data.go.kr/data/15049180/fileData.do" TargetMode="External"/><Relationship Id="rId12621" Type="http://schemas.openxmlformats.org/officeDocument/2006/relationships/hyperlink" Target="https://www.data.go.kr/data/15042570/fileData.do" TargetMode="External"/><Relationship Id="rId26103" Type="http://schemas.openxmlformats.org/officeDocument/2006/relationships/hyperlink" Target="https://www.data.go.kr/data/15064702/fileData.do" TargetMode="External"/><Relationship Id="rId30846" Type="http://schemas.openxmlformats.org/officeDocument/2006/relationships/hyperlink" Target="https://www.data.go.kr/data/15010857/openapi.do" TargetMode="External"/><Relationship Id="rId10172" Type="http://schemas.openxmlformats.org/officeDocument/2006/relationships/hyperlink" Target="https://www.data.go.kr/data/15065200/fileData.do" TargetMode="External"/><Relationship Id="rId15844" Type="http://schemas.openxmlformats.org/officeDocument/2006/relationships/hyperlink" Target="https://www.data.go.kr/data/15043426/fileData.do" TargetMode="External"/><Relationship Id="rId29673" Type="http://schemas.openxmlformats.org/officeDocument/2006/relationships/hyperlink" Target="https://www.data.go.kr/data/15058854/openapi.do" TargetMode="External"/><Relationship Id="rId5903" Type="http://schemas.openxmlformats.org/officeDocument/2006/relationships/hyperlink" Target="https://www.data.go.kr/data/15049551/fileData.do" TargetMode="External"/><Relationship Id="rId13395" Type="http://schemas.openxmlformats.org/officeDocument/2006/relationships/hyperlink" Target="https://www.data.go.kr/data/2151147/fileData.do" TargetMode="External"/><Relationship Id="rId22713" Type="http://schemas.openxmlformats.org/officeDocument/2006/relationships/hyperlink" Target="https://www.data.go.kr/data/15069602/fileData.do" TargetMode="External"/><Relationship Id="rId29326" Type="http://schemas.openxmlformats.org/officeDocument/2006/relationships/hyperlink" Target="https://www.data.go.kr/data/15059366/openapi.do" TargetMode="External"/><Relationship Id="rId34093" Type="http://schemas.openxmlformats.org/officeDocument/2006/relationships/hyperlink" Target="https://www.data.go.kr/data/15084002/openapi.do" TargetMode="External"/><Relationship Id="rId36542" Type="http://schemas.openxmlformats.org/officeDocument/2006/relationships/hyperlink" Target="https://www.data.go.kr/data/15077942/openapi.do" TargetMode="External"/><Relationship Id="rId3454" Type="http://schemas.openxmlformats.org/officeDocument/2006/relationships/hyperlink" Target="https://www.data.go.kr/data/15079730/fileData.do" TargetMode="External"/><Relationship Id="rId13048" Type="http://schemas.openxmlformats.org/officeDocument/2006/relationships/hyperlink" Target="https://www.data.go.kr/data/3078781/fileData.do" TargetMode="External"/><Relationship Id="rId20264" Type="http://schemas.openxmlformats.org/officeDocument/2006/relationships/hyperlink" Target="https://www.data.go.kr/data/15066530/fileData.do" TargetMode="External"/><Relationship Id="rId25936" Type="http://schemas.openxmlformats.org/officeDocument/2006/relationships/hyperlink" Target="https://www.data.go.kr/data/15066914/fileData.do" TargetMode="External"/><Relationship Id="rId3107" Type="http://schemas.openxmlformats.org/officeDocument/2006/relationships/hyperlink" Target="https://www.data.go.kr/data/15086604/fileData.do" TargetMode="External"/><Relationship Id="rId6677" Type="http://schemas.openxmlformats.org/officeDocument/2006/relationships/hyperlink" Target="https://www.data.go.kr/data/15051804/fileData.do" TargetMode="External"/><Relationship Id="rId19091" Type="http://schemas.openxmlformats.org/officeDocument/2006/relationships/hyperlink" Target="https://www.data.go.kr/data/15033285/fileData.do" TargetMode="External"/><Relationship Id="rId23487" Type="http://schemas.openxmlformats.org/officeDocument/2006/relationships/hyperlink" Target="https://www.data.go.kr/data/15061433/fileData.do" TargetMode="External"/><Relationship Id="rId32805" Type="http://schemas.openxmlformats.org/officeDocument/2006/relationships/hyperlink" Target="https://www.data.go.kr/data/15057952/openapi.do" TargetMode="External"/><Relationship Id="rId9150" Type="http://schemas.openxmlformats.org/officeDocument/2006/relationships/hyperlink" Target="https://www.data.go.kr/data/15050937/fileData.do" TargetMode="External"/><Relationship Id="rId12131" Type="http://schemas.openxmlformats.org/officeDocument/2006/relationships/hyperlink" Target="https://www.data.go.kr/data/15067881/fileData.do" TargetMode="External"/><Relationship Id="rId30356" Type="http://schemas.openxmlformats.org/officeDocument/2006/relationships/hyperlink" Target="https://www.data.go.kr/data/15032726/openapi.do" TargetMode="External"/><Relationship Id="rId17803" Type="http://schemas.openxmlformats.org/officeDocument/2006/relationships/hyperlink" Target="https://www.data.go.kr/data/15018331/fileData.do" TargetMode="External"/><Relationship Id="rId29183" Type="http://schemas.openxmlformats.org/officeDocument/2006/relationships/hyperlink" Target="https://www.data.go.kr/data/15003489/openapi.do" TargetMode="External"/><Relationship Id="rId30009" Type="http://schemas.openxmlformats.org/officeDocument/2006/relationships/hyperlink" Target="https://www.data.go.kr/data/15057301/openapi.do" TargetMode="External"/><Relationship Id="rId33579" Type="http://schemas.openxmlformats.org/officeDocument/2006/relationships/hyperlink" Target="https://www.data.go.kr/data/15057093/openapi.do" TargetMode="External"/><Relationship Id="rId5760" Type="http://schemas.openxmlformats.org/officeDocument/2006/relationships/hyperlink" Target="https://www.data.go.kr/data/15051735/fileData.do" TargetMode="External"/><Relationship Id="rId15354" Type="http://schemas.openxmlformats.org/officeDocument/2006/relationships/hyperlink" Target="https://www.data.go.kr/data/15036241/fileData.do" TargetMode="External"/><Relationship Id="rId22570" Type="http://schemas.openxmlformats.org/officeDocument/2006/relationships/hyperlink" Target="https://www.data.go.kr/data/15076427/fileData.do" TargetMode="External"/><Relationship Id="rId36052" Type="http://schemas.openxmlformats.org/officeDocument/2006/relationships/hyperlink" Target="https://www.data.go.kr/data/15073885/openapi.do" TargetMode="External"/><Relationship Id="rId5413" Type="http://schemas.openxmlformats.org/officeDocument/2006/relationships/hyperlink" Target="https://www.data.go.kr/data/15047264/fileData.do" TargetMode="External"/><Relationship Id="rId8983" Type="http://schemas.openxmlformats.org/officeDocument/2006/relationships/hyperlink" Target="https://www.data.go.kr/data/3074522/fileData.do" TargetMode="External"/><Relationship Id="rId11964" Type="http://schemas.openxmlformats.org/officeDocument/2006/relationships/hyperlink" Target="https://www.data.go.kr/data/3078616/fileData.do" TargetMode="External"/><Relationship Id="rId15007" Type="http://schemas.openxmlformats.org/officeDocument/2006/relationships/hyperlink" Target="https://www.data.go.kr/data/15051341/fileData.do" TargetMode="External"/><Relationship Id="rId18577" Type="http://schemas.openxmlformats.org/officeDocument/2006/relationships/hyperlink" Target="https://www.data.go.kr/data/15000680/fileData.do" TargetMode="External"/><Relationship Id="rId22223" Type="http://schemas.openxmlformats.org/officeDocument/2006/relationships/hyperlink" Target="https://www.data.go.kr/data/15045589/fileData.do" TargetMode="External"/><Relationship Id="rId25793" Type="http://schemas.openxmlformats.org/officeDocument/2006/relationships/hyperlink" Target="https://www.data.go.kr/data/15064975/fileData.do" TargetMode="External"/><Relationship Id="rId8636" Type="http://schemas.openxmlformats.org/officeDocument/2006/relationships/hyperlink" Target="https://www.data.go.kr/data/15029567/fileData.do" TargetMode="External"/><Relationship Id="rId11617" Type="http://schemas.openxmlformats.org/officeDocument/2006/relationships/hyperlink" Target="https://www.data.go.kr/data/15006359/fileData.do" TargetMode="External"/><Relationship Id="rId25446" Type="http://schemas.openxmlformats.org/officeDocument/2006/relationships/hyperlink" Target="https://www.data.go.kr/data/15073978/fileData.do" TargetMode="External"/><Relationship Id="rId32662" Type="http://schemas.openxmlformats.org/officeDocument/2006/relationships/hyperlink" Target="https://www.data.go.kr/data/15034087/openapi.do" TargetMode="External"/><Relationship Id="rId6187" Type="http://schemas.openxmlformats.org/officeDocument/2006/relationships/hyperlink" Target="https://www.data.go.kr/data/15085249/fileData.do" TargetMode="External"/><Relationship Id="rId28669" Type="http://schemas.openxmlformats.org/officeDocument/2006/relationships/hyperlink" Target="https://www.data.go.kr/data/15049670/fileData.do" TargetMode="External"/><Relationship Id="rId32315" Type="http://schemas.openxmlformats.org/officeDocument/2006/relationships/hyperlink" Target="https://www.data.go.kr/data/15060815/openapi.do" TargetMode="External"/><Relationship Id="rId35885" Type="http://schemas.openxmlformats.org/officeDocument/2006/relationships/hyperlink" Target="https://www.data.go.kr/data/15004087/openapi.do" TargetMode="External"/><Relationship Id="rId2797" Type="http://schemas.openxmlformats.org/officeDocument/2006/relationships/hyperlink" Target="https://www.data.go.kr/data/15045301/fileData.do" TargetMode="External"/><Relationship Id="rId17313" Type="http://schemas.openxmlformats.org/officeDocument/2006/relationships/hyperlink" Target="https://www.data.go.kr/data/15050778/fileData.do" TargetMode="External"/><Relationship Id="rId17660" Type="http://schemas.openxmlformats.org/officeDocument/2006/relationships/hyperlink" Target="https://www.data.go.kr/data/15071272/fileData.do" TargetMode="External"/><Relationship Id="rId35538" Type="http://schemas.openxmlformats.org/officeDocument/2006/relationships/hyperlink" Target="https://www.data.go.kr/data/15080892/openapi.do" TargetMode="External"/><Relationship Id="rId769" Type="http://schemas.openxmlformats.org/officeDocument/2006/relationships/hyperlink" Target="https://www.data.go.kr/data/15065809/fileData.do" TargetMode="External"/><Relationship Id="rId5270" Type="http://schemas.openxmlformats.org/officeDocument/2006/relationships/hyperlink" Target="https://www.data.go.kr/data/15085921/fileData.do" TargetMode="External"/><Relationship Id="rId10700" Type="http://schemas.openxmlformats.org/officeDocument/2006/relationships/hyperlink" Target="https://www.data.go.kr/data/15074229/fileData.do" TargetMode="External"/><Relationship Id="rId21709" Type="http://schemas.openxmlformats.org/officeDocument/2006/relationships/hyperlink" Target="https://www.data.go.kr/data/15040195/fileData.do" TargetMode="External"/><Relationship Id="rId22080" Type="http://schemas.openxmlformats.org/officeDocument/2006/relationships/hyperlink" Target="https://www.data.go.kr/data/15062521/fileData.do" TargetMode="External"/><Relationship Id="rId33089" Type="http://schemas.openxmlformats.org/officeDocument/2006/relationships/hyperlink" Target="https://www.data.go.kr/data/15038776/openapi.do" TargetMode="External"/><Relationship Id="rId8493" Type="http://schemas.openxmlformats.org/officeDocument/2006/relationships/hyperlink" Target="https://www.data.go.kr/data/15037150/fileData.do" TargetMode="External"/><Relationship Id="rId13923" Type="http://schemas.openxmlformats.org/officeDocument/2006/relationships/hyperlink" Target="https://www.data.go.kr/data/15078245/fileData.do" TargetMode="External"/><Relationship Id="rId18087" Type="http://schemas.openxmlformats.org/officeDocument/2006/relationships/hyperlink" Target="https://www.data.go.kr/data/15063393/fileData.do" TargetMode="External"/><Relationship Id="rId27752" Type="http://schemas.openxmlformats.org/officeDocument/2006/relationships/hyperlink" Target="https://www.data.go.kr/data/15039639/fileData.do" TargetMode="External"/><Relationship Id="rId1880" Type="http://schemas.openxmlformats.org/officeDocument/2006/relationships/hyperlink" Target="https://www.data.go.kr/data/15031990/fileData.do" TargetMode="External"/><Relationship Id="rId8146" Type="http://schemas.openxmlformats.org/officeDocument/2006/relationships/hyperlink" Target="https://www.data.go.kr/data/15081455/fileData.do" TargetMode="External"/><Relationship Id="rId11474" Type="http://schemas.openxmlformats.org/officeDocument/2006/relationships/hyperlink" Target="https://www.data.go.kr/data/3077730/fileData.do" TargetMode="External"/><Relationship Id="rId27405" Type="http://schemas.openxmlformats.org/officeDocument/2006/relationships/hyperlink" Target="https://www.data.go.kr/data/15041609/fileData.do" TargetMode="External"/><Relationship Id="rId32172" Type="http://schemas.openxmlformats.org/officeDocument/2006/relationships/hyperlink" Target="https://www.data.go.kr/data/15040631/openapi.do" TargetMode="External"/><Relationship Id="rId34621" Type="http://schemas.openxmlformats.org/officeDocument/2006/relationships/hyperlink" Target="https://www.data.go.kr/data/15079380/openapi.do" TargetMode="External"/><Relationship Id="rId1533" Type="http://schemas.openxmlformats.org/officeDocument/2006/relationships/hyperlink" Target="https://www.data.go.kr/data/15068263/fileData.do" TargetMode="External"/><Relationship Id="rId11127" Type="http://schemas.openxmlformats.org/officeDocument/2006/relationships/hyperlink" Target="https://www.data.go.kr/data/15066312/fileData.do" TargetMode="External"/><Relationship Id="rId14697" Type="http://schemas.openxmlformats.org/officeDocument/2006/relationships/hyperlink" Target="https://www.data.go.kr/data/15051314/fileData.do" TargetMode="External"/><Relationship Id="rId4756" Type="http://schemas.openxmlformats.org/officeDocument/2006/relationships/hyperlink" Target="https://www.data.go.kr/data/15051123/fileData.do" TargetMode="External"/><Relationship Id="rId17170" Type="http://schemas.openxmlformats.org/officeDocument/2006/relationships/hyperlink" Target="https://www.data.go.kr/data/15056361/fileData.do" TargetMode="External"/><Relationship Id="rId21566" Type="http://schemas.openxmlformats.org/officeDocument/2006/relationships/hyperlink" Target="https://www.data.go.kr/data/15049189/fileData.do" TargetMode="External"/><Relationship Id="rId28179" Type="http://schemas.openxmlformats.org/officeDocument/2006/relationships/hyperlink" Target="https://www.data.go.kr/data/15039462/fileData.do" TargetMode="External"/><Relationship Id="rId35395" Type="http://schemas.openxmlformats.org/officeDocument/2006/relationships/hyperlink" Target="https://www.data.go.kr/data/15056499/openapi.do" TargetMode="External"/><Relationship Id="rId4409" Type="http://schemas.openxmlformats.org/officeDocument/2006/relationships/hyperlink" Target="https://www.data.go.kr/data/15065174/fileData.do" TargetMode="External"/><Relationship Id="rId7979" Type="http://schemas.openxmlformats.org/officeDocument/2006/relationships/hyperlink" Target="https://www.data.go.kr/data/3080399/fileData.do" TargetMode="External"/><Relationship Id="rId10210" Type="http://schemas.openxmlformats.org/officeDocument/2006/relationships/hyperlink" Target="https://www.data.go.kr/data/15021436/fileData.do" TargetMode="External"/><Relationship Id="rId21219" Type="http://schemas.openxmlformats.org/officeDocument/2006/relationships/hyperlink" Target="https://www.data.go.kr/data/15037293/fileData.do" TargetMode="External"/><Relationship Id="rId24789" Type="http://schemas.openxmlformats.org/officeDocument/2006/relationships/hyperlink" Target="https://www.data.go.kr/data/15085938/fileData.do" TargetMode="External"/><Relationship Id="rId35048" Type="http://schemas.openxmlformats.org/officeDocument/2006/relationships/hyperlink" Target="https://www.data.go.kr/data/15058549/openapi.do" TargetMode="External"/><Relationship Id="rId279" Type="http://schemas.openxmlformats.org/officeDocument/2006/relationships/hyperlink" Target="https://www.data.go.kr/data/15061028/fileData.do" TargetMode="External"/><Relationship Id="rId13780" Type="http://schemas.openxmlformats.org/officeDocument/2006/relationships/hyperlink" Target="https://www.data.go.kr/data/2703421/fileData.do" TargetMode="External"/><Relationship Id="rId27262" Type="http://schemas.openxmlformats.org/officeDocument/2006/relationships/hyperlink" Target="https://www.data.go.kr/data/15068441/fileData.do" TargetMode="External"/><Relationship Id="rId29711" Type="http://schemas.openxmlformats.org/officeDocument/2006/relationships/hyperlink" Target="https://www.data.go.kr/data/15057741/openapi.do" TargetMode="External"/><Relationship Id="rId31658" Type="http://schemas.openxmlformats.org/officeDocument/2006/relationships/hyperlink" Target="https://www.data.go.kr/data/15057876/openapi.do" TargetMode="External"/><Relationship Id="rId1390" Type="http://schemas.openxmlformats.org/officeDocument/2006/relationships/hyperlink" Target="https://www.data.go.kr/data/15064427/fileData.do" TargetMode="External"/><Relationship Id="rId13433" Type="http://schemas.openxmlformats.org/officeDocument/2006/relationships/hyperlink" Target="https://www.data.go.kr/data/2535947/fileData.do" TargetMode="External"/><Relationship Id="rId34131" Type="http://schemas.openxmlformats.org/officeDocument/2006/relationships/hyperlink" Target="https://www.data.go.kr/data/15077180/openapi.do" TargetMode="External"/><Relationship Id="rId1043" Type="http://schemas.openxmlformats.org/officeDocument/2006/relationships/hyperlink" Target="https://www.data.go.kr/data/15078770/fileData.do" TargetMode="External"/><Relationship Id="rId16656" Type="http://schemas.openxmlformats.org/officeDocument/2006/relationships/hyperlink" Target="https://www.data.go.kr/data/15046085/fileData.do" TargetMode="External"/><Relationship Id="rId20302" Type="http://schemas.openxmlformats.org/officeDocument/2006/relationships/hyperlink" Target="https://www.data.go.kr/data/15066532/fileData.do" TargetMode="External"/><Relationship Id="rId23872" Type="http://schemas.openxmlformats.org/officeDocument/2006/relationships/hyperlink" Target="https://www.data.go.kr/data/15065844/fileData.do" TargetMode="External"/><Relationship Id="rId6715" Type="http://schemas.openxmlformats.org/officeDocument/2006/relationships/hyperlink" Target="https://www.data.go.kr/data/15085137/fileData.do" TargetMode="External"/><Relationship Id="rId16309" Type="http://schemas.openxmlformats.org/officeDocument/2006/relationships/hyperlink" Target="https://www.data.go.kr/data/15075170/fileData.do" TargetMode="External"/><Relationship Id="rId19879" Type="http://schemas.openxmlformats.org/officeDocument/2006/relationships/hyperlink" Target="https://www.data.go.kr/data/15046721/fileData.do" TargetMode="External"/><Relationship Id="rId23525" Type="http://schemas.openxmlformats.org/officeDocument/2006/relationships/hyperlink" Target="https://www.data.go.kr/data/15083266/fileData.do" TargetMode="External"/><Relationship Id="rId30741" Type="http://schemas.openxmlformats.org/officeDocument/2006/relationships/hyperlink" Target="https://www.data.go.kr/data/15063446/openapi.do" TargetMode="External"/><Relationship Id="rId4266" Type="http://schemas.openxmlformats.org/officeDocument/2006/relationships/hyperlink" Target="https://www.data.go.kr/data/3075714/fileData.do" TargetMode="External"/><Relationship Id="rId9938" Type="http://schemas.openxmlformats.org/officeDocument/2006/relationships/hyperlink" Target="https://www.data.go.kr/data/15051155/fileData.do" TargetMode="External"/><Relationship Id="rId21076" Type="http://schemas.openxmlformats.org/officeDocument/2006/relationships/hyperlink" Target="https://www.data.go.kr/data/15083895/fileData.do" TargetMode="External"/><Relationship Id="rId26748" Type="http://schemas.openxmlformats.org/officeDocument/2006/relationships/hyperlink" Target="https://www.data.go.kr/data/15049738/fileData.do" TargetMode="External"/><Relationship Id="rId33964" Type="http://schemas.openxmlformats.org/officeDocument/2006/relationships/hyperlink" Target="https://www.data.go.kr/data/15065623/openapi.do" TargetMode="External"/><Relationship Id="rId7489" Type="http://schemas.openxmlformats.org/officeDocument/2006/relationships/hyperlink" Target="https://www.data.go.kr/data/15037667/fileData.do" TargetMode="External"/><Relationship Id="rId12919" Type="http://schemas.openxmlformats.org/officeDocument/2006/relationships/hyperlink" Target="https://www.data.go.kr/data/15073265/fileData.do" TargetMode="External"/><Relationship Id="rId13290" Type="http://schemas.openxmlformats.org/officeDocument/2006/relationships/hyperlink" Target="https://www.data.go.kr/data/2368915/fileData.do" TargetMode="External"/><Relationship Id="rId24299" Type="http://schemas.openxmlformats.org/officeDocument/2006/relationships/hyperlink" Target="https://www.data.go.kr/data/15061232/fileData.do" TargetMode="External"/><Relationship Id="rId29221" Type="http://schemas.openxmlformats.org/officeDocument/2006/relationships/hyperlink" Target="https://www.data.go.kr/data/15057402/openapi.do" TargetMode="External"/><Relationship Id="rId33617" Type="http://schemas.openxmlformats.org/officeDocument/2006/relationships/hyperlink" Target="https://www.data.go.kr/data/15077659/openapi.do" TargetMode="External"/><Relationship Id="rId18962" Type="http://schemas.openxmlformats.org/officeDocument/2006/relationships/hyperlink" Target="https://www.data.go.kr/data/15050326/fileData.do" TargetMode="External"/><Relationship Id="rId31168" Type="http://schemas.openxmlformats.org/officeDocument/2006/relationships/hyperlink" Target="https://www.data.go.kr/data/15042596/openapi.do" TargetMode="External"/><Relationship Id="rId3002" Type="http://schemas.openxmlformats.org/officeDocument/2006/relationships/hyperlink" Target="https://www.data.go.kr/data/15055764/fileData.do" TargetMode="External"/><Relationship Id="rId6572" Type="http://schemas.openxmlformats.org/officeDocument/2006/relationships/hyperlink" Target="https://www.data.go.kr/data/15085661/fileData.do" TargetMode="External"/><Relationship Id="rId16166" Type="http://schemas.openxmlformats.org/officeDocument/2006/relationships/hyperlink" Target="https://www.data.go.kr/data/15045878/fileData.do" TargetMode="External"/><Relationship Id="rId18615" Type="http://schemas.openxmlformats.org/officeDocument/2006/relationships/hyperlink" Target="https://www.data.go.kr/data/15080474/fileData.do" TargetMode="External"/><Relationship Id="rId25831" Type="http://schemas.openxmlformats.org/officeDocument/2006/relationships/hyperlink" Target="https://www.data.go.kr/data/15065381/fileData.do" TargetMode="External"/><Relationship Id="rId6225" Type="http://schemas.openxmlformats.org/officeDocument/2006/relationships/hyperlink" Target="https://www.data.go.kr/data/15046910/fileData.do" TargetMode="External"/><Relationship Id="rId23035" Type="http://schemas.openxmlformats.org/officeDocument/2006/relationships/hyperlink" Target="https://www.data.go.kr/data/15068119/fileData.do" TargetMode="External"/><Relationship Id="rId23382" Type="http://schemas.openxmlformats.org/officeDocument/2006/relationships/hyperlink" Target="https://www.data.go.kr/data/15033864/fileData.do" TargetMode="External"/><Relationship Id="rId32700" Type="http://schemas.openxmlformats.org/officeDocument/2006/relationships/hyperlink" Target="https://www.data.go.kr/data/15063741/openapi.do" TargetMode="External"/><Relationship Id="rId9795" Type="http://schemas.openxmlformats.org/officeDocument/2006/relationships/hyperlink" Target="https://www.data.go.kr/data/15055035/fileData.do" TargetMode="External"/><Relationship Id="rId12776" Type="http://schemas.openxmlformats.org/officeDocument/2006/relationships/hyperlink" Target="https://www.data.go.kr/data/15048966/fileData.do" TargetMode="External"/><Relationship Id="rId19389" Type="http://schemas.openxmlformats.org/officeDocument/2006/relationships/hyperlink" Target="https://www.data.go.kr/data/15034243/fileData.do" TargetMode="External"/><Relationship Id="rId28707" Type="http://schemas.openxmlformats.org/officeDocument/2006/relationships/hyperlink" Target="https://www.data.go.kr/data/15044966/fileData.do" TargetMode="External"/><Relationship Id="rId30251" Type="http://schemas.openxmlformats.org/officeDocument/2006/relationships/hyperlink" Target="https://www.data.go.kr/data/15033030/openapi.do" TargetMode="External"/><Relationship Id="rId35923" Type="http://schemas.openxmlformats.org/officeDocument/2006/relationships/hyperlink" Target="https://www.data.go.kr/data/15000477/openapi.do" TargetMode="External"/><Relationship Id="rId2835" Type="http://schemas.openxmlformats.org/officeDocument/2006/relationships/hyperlink" Target="https://www.data.go.kr/data/15036278/fileData.do" TargetMode="External"/><Relationship Id="rId9448" Type="http://schemas.openxmlformats.org/officeDocument/2006/relationships/hyperlink" Target="https://www.data.go.kr/data/15017246/fileData.do" TargetMode="External"/><Relationship Id="rId12429" Type="http://schemas.openxmlformats.org/officeDocument/2006/relationships/hyperlink" Target="https://www.data.go.kr/data/15074999/fileData.do" TargetMode="External"/><Relationship Id="rId15999" Type="http://schemas.openxmlformats.org/officeDocument/2006/relationships/hyperlink" Target="https://www.data.go.kr/data/15041709/fileData.do" TargetMode="External"/><Relationship Id="rId26258" Type="http://schemas.openxmlformats.org/officeDocument/2006/relationships/hyperlink" Target="https://www.data.go.kr/data/15039287/fileData.do" TargetMode="External"/><Relationship Id="rId33474" Type="http://schemas.openxmlformats.org/officeDocument/2006/relationships/hyperlink" Target="https://www.data.go.kr/data/15068389/openapi.do" TargetMode="External"/><Relationship Id="rId807" Type="http://schemas.openxmlformats.org/officeDocument/2006/relationships/hyperlink" Target="https://www.data.go.kr/data/15061934/fileData.do" TargetMode="External"/><Relationship Id="rId18472" Type="http://schemas.openxmlformats.org/officeDocument/2006/relationships/hyperlink" Target="https://www.data.go.kr/data/15041711/fileData.do" TargetMode="External"/><Relationship Id="rId22868" Type="http://schemas.openxmlformats.org/officeDocument/2006/relationships/hyperlink" Target="https://www.data.go.kr/data/15060486/fileData.do" TargetMode="External"/><Relationship Id="rId33127" Type="http://schemas.openxmlformats.org/officeDocument/2006/relationships/hyperlink" Target="https://www.data.go.kr/data/3072787/openapi.do" TargetMode="External"/><Relationship Id="rId8531" Type="http://schemas.openxmlformats.org/officeDocument/2006/relationships/hyperlink" Target="https://www.data.go.kr/data/15086520/fileData.do" TargetMode="External"/><Relationship Id="rId18125" Type="http://schemas.openxmlformats.org/officeDocument/2006/relationships/hyperlink" Target="https://www.data.go.kr/data/3062422/fileData.do" TargetMode="External"/><Relationship Id="rId25341" Type="http://schemas.openxmlformats.org/officeDocument/2006/relationships/hyperlink" Target="https://www.data.go.kr/data/15045857/fileData.do" TargetMode="External"/><Relationship Id="rId6082" Type="http://schemas.openxmlformats.org/officeDocument/2006/relationships/hyperlink" Target="https://www.data.go.kr/data/15047037/fileData.do" TargetMode="External"/><Relationship Id="rId11512" Type="http://schemas.openxmlformats.org/officeDocument/2006/relationships/hyperlink" Target="https://www.data.go.kr/data/15067291/fileData.do" TargetMode="External"/><Relationship Id="rId32210" Type="http://schemas.openxmlformats.org/officeDocument/2006/relationships/hyperlink" Target="https://www.data.go.kr/data/15057417/openapi.do" TargetMode="External"/><Relationship Id="rId14735" Type="http://schemas.openxmlformats.org/officeDocument/2006/relationships/hyperlink" Target="https://www.data.go.kr/data/15055637/fileData.do" TargetMode="External"/><Relationship Id="rId21951" Type="http://schemas.openxmlformats.org/officeDocument/2006/relationships/hyperlink" Target="https://www.data.go.kr/data/15052544/fileData.do" TargetMode="External"/><Relationship Id="rId28564" Type="http://schemas.openxmlformats.org/officeDocument/2006/relationships/hyperlink" Target="https://www.data.go.kr/data/15045103/fileData.do" TargetMode="External"/><Relationship Id="rId35780" Type="http://schemas.openxmlformats.org/officeDocument/2006/relationships/hyperlink" Target="https://www.data.go.kr/data/3072596/openapi.do" TargetMode="External"/><Relationship Id="rId2692" Type="http://schemas.openxmlformats.org/officeDocument/2006/relationships/hyperlink" Target="https://www.data.go.kr/data/3070501/fileData.do" TargetMode="External"/><Relationship Id="rId12286" Type="http://schemas.openxmlformats.org/officeDocument/2006/relationships/hyperlink" Target="https://www.data.go.kr/data/15038923/fileData.do" TargetMode="External"/><Relationship Id="rId17958" Type="http://schemas.openxmlformats.org/officeDocument/2006/relationships/hyperlink" Target="https://www.data.go.kr/data/15074867/fileData.do" TargetMode="External"/><Relationship Id="rId21604" Type="http://schemas.openxmlformats.org/officeDocument/2006/relationships/hyperlink" Target="https://www.data.go.kr/data/15078070/fileData.do" TargetMode="External"/><Relationship Id="rId28217" Type="http://schemas.openxmlformats.org/officeDocument/2006/relationships/hyperlink" Target="https://www.data.go.kr/data/15043802/fileData.do" TargetMode="External"/><Relationship Id="rId35433" Type="http://schemas.openxmlformats.org/officeDocument/2006/relationships/hyperlink" Target="https://www.data.go.kr/data/15057915/openapi.do" TargetMode="External"/><Relationship Id="rId664" Type="http://schemas.openxmlformats.org/officeDocument/2006/relationships/hyperlink" Target="https://www.data.go.kr/data/15081234/fileData.do" TargetMode="External"/><Relationship Id="rId2345" Type="http://schemas.openxmlformats.org/officeDocument/2006/relationships/hyperlink" Target="https://www.data.go.kr/data/15084317/fileData.do" TargetMode="External"/><Relationship Id="rId24827" Type="http://schemas.openxmlformats.org/officeDocument/2006/relationships/hyperlink" Target="https://www.data.go.kr/data/15042334/fileData.do" TargetMode="External"/><Relationship Id="rId317" Type="http://schemas.openxmlformats.org/officeDocument/2006/relationships/hyperlink" Target="https://www.data.go.kr/data/15073968/fileData.do" TargetMode="External"/><Relationship Id="rId5568" Type="http://schemas.openxmlformats.org/officeDocument/2006/relationships/hyperlink" Target="https://www.data.go.kr/data/15052369/fileData.do" TargetMode="External"/><Relationship Id="rId22378" Type="http://schemas.openxmlformats.org/officeDocument/2006/relationships/hyperlink" Target="https://www.data.go.kr/data/15065323/fileData.do" TargetMode="External"/><Relationship Id="rId27300" Type="http://schemas.openxmlformats.org/officeDocument/2006/relationships/hyperlink" Target="https://www.data.go.kr/data/15068516/fileData.do" TargetMode="External"/><Relationship Id="rId8041" Type="http://schemas.openxmlformats.org/officeDocument/2006/relationships/hyperlink" Target="https://www.data.go.kr/data/15084112/fileData.do" TargetMode="External"/><Relationship Id="rId11022" Type="http://schemas.openxmlformats.org/officeDocument/2006/relationships/hyperlink" Target="https://www.data.go.kr/data/15074309/fileData.do" TargetMode="External"/><Relationship Id="rId4651" Type="http://schemas.openxmlformats.org/officeDocument/2006/relationships/hyperlink" Target="https://www.data.go.kr/data/15048644/fileData.do" TargetMode="External"/><Relationship Id="rId14592" Type="http://schemas.openxmlformats.org/officeDocument/2006/relationships/hyperlink" Target="https://www.data.go.kr/data/3033451/fileData.do" TargetMode="External"/><Relationship Id="rId23910" Type="http://schemas.openxmlformats.org/officeDocument/2006/relationships/hyperlink" Target="https://www.data.go.kr/data/15066963/fileData.do" TargetMode="External"/><Relationship Id="rId28074" Type="http://schemas.openxmlformats.org/officeDocument/2006/relationships/hyperlink" Target="https://www.data.go.kr/data/15040967/fileData.do" TargetMode="External"/><Relationship Id="rId34919" Type="http://schemas.openxmlformats.org/officeDocument/2006/relationships/hyperlink" Target="https://www.data.go.kr/data/15085476/openapi.do" TargetMode="External"/><Relationship Id="rId35290" Type="http://schemas.openxmlformats.org/officeDocument/2006/relationships/hyperlink" Target="https://www.data.go.kr/data/15076638/openapi.do" TargetMode="External"/><Relationship Id="rId4304" Type="http://schemas.openxmlformats.org/officeDocument/2006/relationships/hyperlink" Target="https://www.data.go.kr/data/3045951/fileData.do" TargetMode="External"/><Relationship Id="rId14245" Type="http://schemas.openxmlformats.org/officeDocument/2006/relationships/hyperlink" Target="https://www.data.go.kr/data/15077231/fileData.do" TargetMode="External"/><Relationship Id="rId19917" Type="http://schemas.openxmlformats.org/officeDocument/2006/relationships/hyperlink" Target="https://www.data.go.kr/data/15014990/fileData.do" TargetMode="External"/><Relationship Id="rId21114" Type="http://schemas.openxmlformats.org/officeDocument/2006/relationships/hyperlink" Target="https://www.data.go.kr/data/15080193/fileData.do" TargetMode="External"/><Relationship Id="rId21461" Type="http://schemas.openxmlformats.org/officeDocument/2006/relationships/hyperlink" Target="https://www.data.go.kr/data/15052217/fileData.do" TargetMode="External"/><Relationship Id="rId174" Type="http://schemas.openxmlformats.org/officeDocument/2006/relationships/hyperlink" Target="https://www.data.go.kr/data/15081409/fileData.do" TargetMode="External"/><Relationship Id="rId7874" Type="http://schemas.openxmlformats.org/officeDocument/2006/relationships/hyperlink" Target="https://www.data.go.kr/data/15037454/fileData.do" TargetMode="External"/><Relationship Id="rId10855" Type="http://schemas.openxmlformats.org/officeDocument/2006/relationships/hyperlink" Target="https://www.data.go.kr/data/15049212/fileData.do" TargetMode="External"/><Relationship Id="rId17468" Type="http://schemas.openxmlformats.org/officeDocument/2006/relationships/hyperlink" Target="https://www.data.go.kr/data/15070523/fileData.do" TargetMode="External"/><Relationship Id="rId24684" Type="http://schemas.openxmlformats.org/officeDocument/2006/relationships/hyperlink" Target="https://www.data.go.kr/data/15060168/fileData.do" TargetMode="External"/><Relationship Id="rId5078" Type="http://schemas.openxmlformats.org/officeDocument/2006/relationships/hyperlink" Target="https://www.data.go.kr/data/15076905/fileData.do" TargetMode="External"/><Relationship Id="rId7527" Type="http://schemas.openxmlformats.org/officeDocument/2006/relationships/hyperlink" Target="https://www.data.go.kr/data/15044744/fileData.do" TargetMode="External"/><Relationship Id="rId10508" Type="http://schemas.openxmlformats.org/officeDocument/2006/relationships/hyperlink" Target="https://www.data.go.kr/data/15073098/fileData.do" TargetMode="External"/><Relationship Id="rId24337" Type="http://schemas.openxmlformats.org/officeDocument/2006/relationships/hyperlink" Target="https://www.data.go.kr/data/15061939/fileData.do" TargetMode="External"/><Relationship Id="rId31553" Type="http://schemas.openxmlformats.org/officeDocument/2006/relationships/hyperlink" Target="https://www.data.go.kr/data/15061100/openapi.do" TargetMode="External"/><Relationship Id="rId16551" Type="http://schemas.openxmlformats.org/officeDocument/2006/relationships/hyperlink" Target="https://www.data.go.kr/data/15075412/fileData.do" TargetMode="External"/><Relationship Id="rId20947" Type="http://schemas.openxmlformats.org/officeDocument/2006/relationships/hyperlink" Target="https://www.data.go.kr/data/15075664/fileData.do" TargetMode="External"/><Relationship Id="rId31206" Type="http://schemas.openxmlformats.org/officeDocument/2006/relationships/hyperlink" Target="https://www.data.go.kr/data/15077105/openapi.do" TargetMode="External"/><Relationship Id="rId34776" Type="http://schemas.openxmlformats.org/officeDocument/2006/relationships/hyperlink" Target="https://www.data.go.kr/data/15079355/openapi.do" TargetMode="External"/><Relationship Id="rId1688" Type="http://schemas.openxmlformats.org/officeDocument/2006/relationships/hyperlink" Target="https://www.data.go.kr/data/15061817/fileData.do" TargetMode="External"/><Relationship Id="rId6610" Type="http://schemas.openxmlformats.org/officeDocument/2006/relationships/hyperlink" Target="https://www.data.go.kr/data/15046900/fileData.do" TargetMode="External"/><Relationship Id="rId16204" Type="http://schemas.openxmlformats.org/officeDocument/2006/relationships/hyperlink" Target="https://www.data.go.kr/data/3082718/fileData.do" TargetMode="External"/><Relationship Id="rId23420" Type="http://schemas.openxmlformats.org/officeDocument/2006/relationships/hyperlink" Target="https://www.data.go.kr/data/15062448/fileData.do" TargetMode="External"/><Relationship Id="rId34429" Type="http://schemas.openxmlformats.org/officeDocument/2006/relationships/hyperlink" Target="https://www.data.go.kr/data/15057638/openapi.do" TargetMode="External"/><Relationship Id="rId4161" Type="http://schemas.openxmlformats.org/officeDocument/2006/relationships/hyperlink" Target="https://www.data.go.kr/data/15028923/fileData.do" TargetMode="External"/><Relationship Id="rId19774" Type="http://schemas.openxmlformats.org/officeDocument/2006/relationships/hyperlink" Target="https://www.data.go.kr/data/15049868/fileData.do" TargetMode="External"/><Relationship Id="rId26990" Type="http://schemas.openxmlformats.org/officeDocument/2006/relationships/hyperlink" Target="https://www.data.go.kr/data/15073092/fileData.do" TargetMode="External"/><Relationship Id="rId7384" Type="http://schemas.openxmlformats.org/officeDocument/2006/relationships/hyperlink" Target="https://www.data.go.kr/data/15040306/fileData.do" TargetMode="External"/><Relationship Id="rId9833" Type="http://schemas.openxmlformats.org/officeDocument/2006/relationships/hyperlink" Target="https://www.data.go.kr/data/15015508/fileData.do" TargetMode="External"/><Relationship Id="rId12814" Type="http://schemas.openxmlformats.org/officeDocument/2006/relationships/hyperlink" Target="https://www.data.go.kr/data/15021763/fileData.do" TargetMode="External"/><Relationship Id="rId19427" Type="http://schemas.openxmlformats.org/officeDocument/2006/relationships/hyperlink" Target="https://www.data.go.kr/data/3039618/fileData.do" TargetMode="External"/><Relationship Id="rId24194" Type="http://schemas.openxmlformats.org/officeDocument/2006/relationships/hyperlink" Target="https://www.data.go.kr/data/15072090/fileData.do" TargetMode="External"/><Relationship Id="rId26643" Type="http://schemas.openxmlformats.org/officeDocument/2006/relationships/hyperlink" Target="https://www.data.go.kr/data/15073182/fileData.do" TargetMode="External"/><Relationship Id="rId47" Type="http://schemas.openxmlformats.org/officeDocument/2006/relationships/hyperlink" Target="https://www.data.go.kr/data/15081845/fileData.do" TargetMode="External"/><Relationship Id="rId7037" Type="http://schemas.openxmlformats.org/officeDocument/2006/relationships/hyperlink" Target="https://www.data.go.kr/data/15085457/fileData.do" TargetMode="External"/><Relationship Id="rId10365" Type="http://schemas.openxmlformats.org/officeDocument/2006/relationships/hyperlink" Target="https://www.data.go.kr/data/15073339/fileData.do" TargetMode="External"/><Relationship Id="rId29866" Type="http://schemas.openxmlformats.org/officeDocument/2006/relationships/hyperlink" Target="https://www.data.go.kr/data/15058520/openapi.do" TargetMode="External"/><Relationship Id="rId31063" Type="http://schemas.openxmlformats.org/officeDocument/2006/relationships/hyperlink" Target="https://www.data.go.kr/data/15056672/openapi.do" TargetMode="External"/><Relationship Id="rId33512" Type="http://schemas.openxmlformats.org/officeDocument/2006/relationships/hyperlink" Target="https://www.data.go.kr/data/15078127/openapi.do" TargetMode="External"/><Relationship Id="rId3994" Type="http://schemas.openxmlformats.org/officeDocument/2006/relationships/hyperlink" Target="https://www.data.go.kr/data/15048090/fileData.do" TargetMode="External"/><Relationship Id="rId10018" Type="http://schemas.openxmlformats.org/officeDocument/2006/relationships/hyperlink" Target="https://www.data.go.kr/data/15050357/fileData.do" TargetMode="External"/><Relationship Id="rId13588" Type="http://schemas.openxmlformats.org/officeDocument/2006/relationships/hyperlink" Target="https://www.data.go.kr/data/15060412/fileData.do" TargetMode="External"/><Relationship Id="rId18510" Type="http://schemas.openxmlformats.org/officeDocument/2006/relationships/hyperlink" Target="https://www.data.go.kr/data/15079984/fileData.do" TargetMode="External"/><Relationship Id="rId22906" Type="http://schemas.openxmlformats.org/officeDocument/2006/relationships/hyperlink" Target="https://www.data.go.kr/data/15060462/fileData.do" TargetMode="External"/><Relationship Id="rId29519" Type="http://schemas.openxmlformats.org/officeDocument/2006/relationships/hyperlink" Target="https://www.data.go.kr/data/15056933/openapi.do" TargetMode="External"/><Relationship Id="rId3647" Type="http://schemas.openxmlformats.org/officeDocument/2006/relationships/hyperlink" Target="https://www.data.go.kr/data/15039103/fileData.do" TargetMode="External"/><Relationship Id="rId16061" Type="http://schemas.openxmlformats.org/officeDocument/2006/relationships/hyperlink" Target="https://www.data.go.kr/data/3050975/fileData.do" TargetMode="External"/><Relationship Id="rId20457" Type="http://schemas.openxmlformats.org/officeDocument/2006/relationships/hyperlink" Target="https://www.data.go.kr/data/15047196/fileData.do" TargetMode="External"/><Relationship Id="rId34286" Type="http://schemas.openxmlformats.org/officeDocument/2006/relationships/hyperlink" Target="https://www.data.go.kr/data/15056834/openapi.do" TargetMode="External"/><Relationship Id="rId1198" Type="http://schemas.openxmlformats.org/officeDocument/2006/relationships/hyperlink" Target="https://www.data.go.kr/data/3033890/fileData.do" TargetMode="External"/><Relationship Id="rId6120" Type="http://schemas.openxmlformats.org/officeDocument/2006/relationships/hyperlink" Target="https://www.data.go.kr/data/15046699/fileData.do" TargetMode="External"/><Relationship Id="rId9690" Type="http://schemas.openxmlformats.org/officeDocument/2006/relationships/hyperlink" Target="https://www.data.go.kr/data/15044515/fileData.do" TargetMode="External"/><Relationship Id="rId19284" Type="http://schemas.openxmlformats.org/officeDocument/2006/relationships/hyperlink" Target="https://www.data.go.kr/data/15006918/fileData.do" TargetMode="External"/><Relationship Id="rId28602" Type="http://schemas.openxmlformats.org/officeDocument/2006/relationships/hyperlink" Target="https://www.data.go.kr/data/15006668/fileData.do" TargetMode="External"/><Relationship Id="rId30896" Type="http://schemas.openxmlformats.org/officeDocument/2006/relationships/hyperlink" Target="https://www.data.go.kr/data/3084480/openapi.do" TargetMode="External"/><Relationship Id="rId2730" Type="http://schemas.openxmlformats.org/officeDocument/2006/relationships/hyperlink" Target="https://www.data.go.kr/data/15036338/fileData.do" TargetMode="External"/><Relationship Id="rId9343" Type="http://schemas.openxmlformats.org/officeDocument/2006/relationships/hyperlink" Target="https://www.data.go.kr/data/15065063/fileData.do" TargetMode="External"/><Relationship Id="rId12671" Type="http://schemas.openxmlformats.org/officeDocument/2006/relationships/hyperlink" Target="https://www.data.go.kr/data/15003011/fileData.do" TargetMode="External"/><Relationship Id="rId26153" Type="http://schemas.openxmlformats.org/officeDocument/2006/relationships/hyperlink" Target="https://www.data.go.kr/data/15051429/fileData.do" TargetMode="External"/><Relationship Id="rId30549" Type="http://schemas.openxmlformats.org/officeDocument/2006/relationships/hyperlink" Target="https://www.data.go.kr/data/15033091/openapi.do" TargetMode="External"/><Relationship Id="rId702" Type="http://schemas.openxmlformats.org/officeDocument/2006/relationships/hyperlink" Target="https://www.data.go.kr/data/15078063/fileData.do" TargetMode="External"/><Relationship Id="rId12324" Type="http://schemas.openxmlformats.org/officeDocument/2006/relationships/hyperlink" Target="https://www.data.go.kr/data/3044000/fileData.do" TargetMode="External"/><Relationship Id="rId15894" Type="http://schemas.openxmlformats.org/officeDocument/2006/relationships/hyperlink" Target="https://www.data.go.kr/data/15055370/fileData.do" TargetMode="External"/><Relationship Id="rId29376" Type="http://schemas.openxmlformats.org/officeDocument/2006/relationships/hyperlink" Target="https://www.data.go.kr/data/15059009/openapi.do" TargetMode="External"/><Relationship Id="rId33022" Type="http://schemas.openxmlformats.org/officeDocument/2006/relationships/hyperlink" Target="https://www.data.go.kr/data/15056537/openapi.do" TargetMode="External"/><Relationship Id="rId36592" Type="http://schemas.openxmlformats.org/officeDocument/2006/relationships/hyperlink" Target="https://www.data.go.kr/data/15077879/openapi.do" TargetMode="External"/><Relationship Id="rId5953" Type="http://schemas.openxmlformats.org/officeDocument/2006/relationships/hyperlink" Target="https://www.data.go.kr/data/15047088/fileData.do" TargetMode="External"/><Relationship Id="rId15547" Type="http://schemas.openxmlformats.org/officeDocument/2006/relationships/hyperlink" Target="https://www.data.go.kr/data/3035528/fileData.do" TargetMode="External"/><Relationship Id="rId22763" Type="http://schemas.openxmlformats.org/officeDocument/2006/relationships/hyperlink" Target="https://www.data.go.kr/data/15084713/fileData.do" TargetMode="External"/><Relationship Id="rId29029" Type="http://schemas.openxmlformats.org/officeDocument/2006/relationships/hyperlink" Target="https://www.data.go.kr/data/15039239/fileData.do" TargetMode="External"/><Relationship Id="rId36245" Type="http://schemas.openxmlformats.org/officeDocument/2006/relationships/hyperlink" Target="https://www.data.go.kr/data/3044768/openapi.do" TargetMode="External"/><Relationship Id="rId3157" Type="http://schemas.openxmlformats.org/officeDocument/2006/relationships/hyperlink" Target="https://www.data.go.kr/data/15026505/fileData.do" TargetMode="External"/><Relationship Id="rId5606" Type="http://schemas.openxmlformats.org/officeDocument/2006/relationships/hyperlink" Target="https://www.data.go.kr/data/15071245/fileData.do" TargetMode="External"/><Relationship Id="rId13098" Type="http://schemas.openxmlformats.org/officeDocument/2006/relationships/hyperlink" Target="https://www.data.go.kr/data/15063848/fileData.do" TargetMode="External"/><Relationship Id="rId18020" Type="http://schemas.openxmlformats.org/officeDocument/2006/relationships/hyperlink" Target="https://www.data.go.kr/data/15047601/fileData.do" TargetMode="External"/><Relationship Id="rId22416" Type="http://schemas.openxmlformats.org/officeDocument/2006/relationships/hyperlink" Target="https://www.data.go.kr/data/15083318/fileData.do" TargetMode="External"/><Relationship Id="rId25986" Type="http://schemas.openxmlformats.org/officeDocument/2006/relationships/hyperlink" Target="https://www.data.go.kr/data/15001737/fileData.do" TargetMode="External"/><Relationship Id="rId8829" Type="http://schemas.openxmlformats.org/officeDocument/2006/relationships/hyperlink" Target="https://www.data.go.kr/data/3080069/fileData.do" TargetMode="External"/><Relationship Id="rId14630" Type="http://schemas.openxmlformats.org/officeDocument/2006/relationships/hyperlink" Target="https://www.data.go.kr/data/3081248/fileData.do" TargetMode="External"/><Relationship Id="rId25639" Type="http://schemas.openxmlformats.org/officeDocument/2006/relationships/hyperlink" Target="https://www.data.go.kr/data/15062840/fileData.do" TargetMode="External"/><Relationship Id="rId32855" Type="http://schemas.openxmlformats.org/officeDocument/2006/relationships/hyperlink" Target="https://www.data.go.kr/data/15059200/openapi.do" TargetMode="External"/><Relationship Id="rId12181" Type="http://schemas.openxmlformats.org/officeDocument/2006/relationships/hyperlink" Target="https://www.data.go.kr/data/15051480/fileData.do" TargetMode="External"/><Relationship Id="rId28112" Type="http://schemas.openxmlformats.org/officeDocument/2006/relationships/hyperlink" Target="https://www.data.go.kr/data/2632071/fileData.do" TargetMode="External"/><Relationship Id="rId32508" Type="http://schemas.openxmlformats.org/officeDocument/2006/relationships/hyperlink" Target="https://www.data.go.kr/data/15059136/openapi.do" TargetMode="External"/><Relationship Id="rId2240" Type="http://schemas.openxmlformats.org/officeDocument/2006/relationships/hyperlink" Target="https://www.data.go.kr/data/15081583/fileData.do" TargetMode="External"/><Relationship Id="rId17853" Type="http://schemas.openxmlformats.org/officeDocument/2006/relationships/hyperlink" Target="https://www.data.go.kr/data/15053803/fileData.do" TargetMode="External"/><Relationship Id="rId30059" Type="http://schemas.openxmlformats.org/officeDocument/2006/relationships/hyperlink" Target="https://www.data.go.kr/data/15032826/openapi.do" TargetMode="External"/><Relationship Id="rId212" Type="http://schemas.openxmlformats.org/officeDocument/2006/relationships/hyperlink" Target="https://www.data.go.kr/data/15061169/fileData.do" TargetMode="External"/><Relationship Id="rId5463" Type="http://schemas.openxmlformats.org/officeDocument/2006/relationships/hyperlink" Target="https://www.data.go.kr/data/15085324/fileData.do" TargetMode="External"/><Relationship Id="rId7912" Type="http://schemas.openxmlformats.org/officeDocument/2006/relationships/hyperlink" Target="https://www.data.go.kr/data/15063913/fileData.do" TargetMode="External"/><Relationship Id="rId15057" Type="http://schemas.openxmlformats.org/officeDocument/2006/relationships/hyperlink" Target="https://www.data.go.kr/data/3084466/fileData.do" TargetMode="External"/><Relationship Id="rId17506" Type="http://schemas.openxmlformats.org/officeDocument/2006/relationships/hyperlink" Target="https://www.data.go.kr/data/15070555/fileData.do" TargetMode="External"/><Relationship Id="rId22273" Type="http://schemas.openxmlformats.org/officeDocument/2006/relationships/hyperlink" Target="https://www.data.go.kr/data/15045676/fileData.do" TargetMode="External"/><Relationship Id="rId24722" Type="http://schemas.openxmlformats.org/officeDocument/2006/relationships/hyperlink" Target="https://www.data.go.kr/data/15077862/fileData.do" TargetMode="External"/><Relationship Id="rId5116" Type="http://schemas.openxmlformats.org/officeDocument/2006/relationships/hyperlink" Target="https://www.data.go.kr/data/15046350/fileData.do" TargetMode="External"/><Relationship Id="rId27945" Type="http://schemas.openxmlformats.org/officeDocument/2006/relationships/hyperlink" Target="https://www.data.go.kr/data/15071523/fileData.do" TargetMode="External"/><Relationship Id="rId8686" Type="http://schemas.openxmlformats.org/officeDocument/2006/relationships/hyperlink" Target="https://www.data.go.kr/data/15043336/fileData.do" TargetMode="External"/><Relationship Id="rId11667" Type="http://schemas.openxmlformats.org/officeDocument/2006/relationships/hyperlink" Target="https://www.data.go.kr/data/15071436/fileData.do" TargetMode="External"/><Relationship Id="rId25496" Type="http://schemas.openxmlformats.org/officeDocument/2006/relationships/hyperlink" Target="https://www.data.go.kr/data/15070447/fileData.do" TargetMode="External"/><Relationship Id="rId34814" Type="http://schemas.openxmlformats.org/officeDocument/2006/relationships/hyperlink" Target="https://www.data.go.kr/data/15079121/openapi.do" TargetMode="External"/><Relationship Id="rId1726" Type="http://schemas.openxmlformats.org/officeDocument/2006/relationships/hyperlink" Target="https://www.data.go.kr/data/3075611/fileData.do" TargetMode="External"/><Relationship Id="rId8339" Type="http://schemas.openxmlformats.org/officeDocument/2006/relationships/hyperlink" Target="https://www.data.go.kr/data/15038193/fileData.do" TargetMode="External"/><Relationship Id="rId14140" Type="http://schemas.openxmlformats.org/officeDocument/2006/relationships/hyperlink" Target="https://www.data.go.kr/data/15021839/fileData.do" TargetMode="External"/><Relationship Id="rId19812" Type="http://schemas.openxmlformats.org/officeDocument/2006/relationships/hyperlink" Target="https://www.data.go.kr/data/15049866/fileData.do" TargetMode="External"/><Relationship Id="rId25149" Type="http://schemas.openxmlformats.org/officeDocument/2006/relationships/hyperlink" Target="https://www.data.go.kr/data/15045783/fileData.do" TargetMode="External"/><Relationship Id="rId32365" Type="http://schemas.openxmlformats.org/officeDocument/2006/relationships/hyperlink" Target="https://www.data.go.kr/data/15064366/openapi.do" TargetMode="External"/><Relationship Id="rId4949" Type="http://schemas.openxmlformats.org/officeDocument/2006/relationships/hyperlink" Target="https://www.data.go.kr/data/15044440/fileData.do" TargetMode="External"/><Relationship Id="rId17363" Type="http://schemas.openxmlformats.org/officeDocument/2006/relationships/hyperlink" Target="https://www.data.go.kr/data/15053463/fileData.do" TargetMode="External"/><Relationship Id="rId21759" Type="http://schemas.openxmlformats.org/officeDocument/2006/relationships/hyperlink" Target="https://www.data.go.kr/data/15073865/fileData.do" TargetMode="External"/><Relationship Id="rId32018" Type="http://schemas.openxmlformats.org/officeDocument/2006/relationships/hyperlink" Target="https://www.data.go.kr/data/15000949/openapi.do" TargetMode="External"/><Relationship Id="rId35588" Type="http://schemas.openxmlformats.org/officeDocument/2006/relationships/hyperlink" Target="https://www.data.go.kr/data/3038321/openapi.do" TargetMode="External"/><Relationship Id="rId7422" Type="http://schemas.openxmlformats.org/officeDocument/2006/relationships/hyperlink" Target="https://www.data.go.kr/data/15080952/fileData.do" TargetMode="External"/><Relationship Id="rId10750" Type="http://schemas.openxmlformats.org/officeDocument/2006/relationships/hyperlink" Target="https://www.data.go.kr/data/15065775/fileData.do" TargetMode="External"/><Relationship Id="rId17016" Type="http://schemas.openxmlformats.org/officeDocument/2006/relationships/hyperlink" Target="https://www.data.go.kr/data/15027490/fileData.do" TargetMode="External"/><Relationship Id="rId24232" Type="http://schemas.openxmlformats.org/officeDocument/2006/relationships/hyperlink" Target="https://www.data.go.kr/data/3074024/fileData.do" TargetMode="External"/><Relationship Id="rId10403" Type="http://schemas.openxmlformats.org/officeDocument/2006/relationships/hyperlink" Target="https://www.data.go.kr/data/15073585/fileData.do" TargetMode="External"/><Relationship Id="rId13973" Type="http://schemas.openxmlformats.org/officeDocument/2006/relationships/hyperlink" Target="https://www.data.go.kr/data/15034460/fileData.do" TargetMode="External"/><Relationship Id="rId27455" Type="http://schemas.openxmlformats.org/officeDocument/2006/relationships/hyperlink" Target="https://www.data.go.kr/data/15062842/fileData.do" TargetMode="External"/><Relationship Id="rId29904" Type="http://schemas.openxmlformats.org/officeDocument/2006/relationships/hyperlink" Target="https://www.data.go.kr/data/15057364/openapi.do" TargetMode="External"/><Relationship Id="rId31101" Type="http://schemas.openxmlformats.org/officeDocument/2006/relationships/hyperlink" Target="https://www.data.go.kr/data/3046122/openapi.do" TargetMode="External"/><Relationship Id="rId34671" Type="http://schemas.openxmlformats.org/officeDocument/2006/relationships/hyperlink" Target="https://www.data.go.kr/data/15079545/openapi.do" TargetMode="External"/><Relationship Id="rId1583" Type="http://schemas.openxmlformats.org/officeDocument/2006/relationships/hyperlink" Target="https://www.data.go.kr/data/2647178/fileData.do" TargetMode="External"/><Relationship Id="rId8196" Type="http://schemas.openxmlformats.org/officeDocument/2006/relationships/hyperlink" Target="https://www.data.go.kr/data/15074678/fileData.do" TargetMode="External"/><Relationship Id="rId13626" Type="http://schemas.openxmlformats.org/officeDocument/2006/relationships/hyperlink" Target="https://www.data.go.kr/data/2151835/fileData.do" TargetMode="External"/><Relationship Id="rId20842" Type="http://schemas.openxmlformats.org/officeDocument/2006/relationships/hyperlink" Target="https://www.data.go.kr/data/15067765/fileData.do" TargetMode="External"/><Relationship Id="rId27108" Type="http://schemas.openxmlformats.org/officeDocument/2006/relationships/hyperlink" Target="https://www.data.go.kr/data/3073258/fileData.do" TargetMode="External"/><Relationship Id="rId34324" Type="http://schemas.openxmlformats.org/officeDocument/2006/relationships/hyperlink" Target="https://www.data.go.kr/data/15057039/openapi.do" TargetMode="External"/><Relationship Id="rId1236" Type="http://schemas.openxmlformats.org/officeDocument/2006/relationships/hyperlink" Target="https://www.data.go.kr/data/15033974/fileData.do" TargetMode="External"/><Relationship Id="rId11177" Type="http://schemas.openxmlformats.org/officeDocument/2006/relationships/hyperlink" Target="https://www.data.go.kr/data/15055206/fileData.do" TargetMode="External"/><Relationship Id="rId16849" Type="http://schemas.openxmlformats.org/officeDocument/2006/relationships/hyperlink" Target="https://www.data.go.kr/data/15056447/fileData.do" TargetMode="External"/><Relationship Id="rId6908" Type="http://schemas.openxmlformats.org/officeDocument/2006/relationships/hyperlink" Target="https://www.data.go.kr/data/15049100/fileData.do" TargetMode="External"/><Relationship Id="rId19322" Type="http://schemas.openxmlformats.org/officeDocument/2006/relationships/hyperlink" Target="https://www.data.go.kr/data/3072323/fileData.do" TargetMode="External"/><Relationship Id="rId23718" Type="http://schemas.openxmlformats.org/officeDocument/2006/relationships/hyperlink" Target="https://www.data.go.kr/data/15066980/fileData.do" TargetMode="External"/><Relationship Id="rId30934" Type="http://schemas.openxmlformats.org/officeDocument/2006/relationships/hyperlink" Target="https://www.data.go.kr/data/15059371/openapi.do" TargetMode="External"/><Relationship Id="rId35098" Type="http://schemas.openxmlformats.org/officeDocument/2006/relationships/hyperlink" Target="https://www.data.go.kr/data/3071369/openapi.do" TargetMode="External"/><Relationship Id="rId4459" Type="http://schemas.openxmlformats.org/officeDocument/2006/relationships/hyperlink" Target="https://www.data.go.kr/data/15081258/fileData.do" TargetMode="External"/><Relationship Id="rId10260" Type="http://schemas.openxmlformats.org/officeDocument/2006/relationships/hyperlink" Target="https://www.data.go.kr/data/15039095/fileData.do" TargetMode="External"/><Relationship Id="rId21269" Type="http://schemas.openxmlformats.org/officeDocument/2006/relationships/hyperlink" Target="https://www.data.go.kr/data/15074183/fileData.do" TargetMode="External"/><Relationship Id="rId29761" Type="http://schemas.openxmlformats.org/officeDocument/2006/relationships/hyperlink" Target="https://www.data.go.kr/data/15058330/openapi.do" TargetMode="External"/><Relationship Id="rId13483" Type="http://schemas.openxmlformats.org/officeDocument/2006/relationships/hyperlink" Target="https://www.data.go.kr/data/2424642/fileData.do" TargetMode="External"/><Relationship Id="rId15932" Type="http://schemas.openxmlformats.org/officeDocument/2006/relationships/hyperlink" Target="https://www.data.go.kr/data/15039264/fileData.do" TargetMode="External"/><Relationship Id="rId29414" Type="http://schemas.openxmlformats.org/officeDocument/2006/relationships/hyperlink" Target="https://www.data.go.kr/data/15058552/openapi.do" TargetMode="External"/><Relationship Id="rId36630" Type="http://schemas.openxmlformats.org/officeDocument/2006/relationships/hyperlink" Target="https://www.data.go.kr/data/15001030/openapi.do" TargetMode="External"/><Relationship Id="rId3542" Type="http://schemas.openxmlformats.org/officeDocument/2006/relationships/hyperlink" Target="https://www.data.go.kr/data/15055514/fileData.do" TargetMode="External"/><Relationship Id="rId13136" Type="http://schemas.openxmlformats.org/officeDocument/2006/relationships/hyperlink" Target="https://www.data.go.kr/data/3079574/fileData.do" TargetMode="External"/><Relationship Id="rId20352" Type="http://schemas.openxmlformats.org/officeDocument/2006/relationships/hyperlink" Target="https://www.data.go.kr/data/15067784/fileData.do" TargetMode="External"/><Relationship Id="rId22801" Type="http://schemas.openxmlformats.org/officeDocument/2006/relationships/hyperlink" Target="https://www.data.go.kr/data/15042408/fileData.do" TargetMode="External"/><Relationship Id="rId34181" Type="http://schemas.openxmlformats.org/officeDocument/2006/relationships/hyperlink" Target="https://www.data.go.kr/data/15010208/openapi.do" TargetMode="External"/><Relationship Id="rId1093" Type="http://schemas.openxmlformats.org/officeDocument/2006/relationships/hyperlink" Target="https://www.data.go.kr/data/15053860/fileData.do" TargetMode="External"/><Relationship Id="rId18808" Type="http://schemas.openxmlformats.org/officeDocument/2006/relationships/hyperlink" Target="https://www.data.go.kr/data/15081693/fileData.do" TargetMode="External"/><Relationship Id="rId20005" Type="http://schemas.openxmlformats.org/officeDocument/2006/relationships/hyperlink" Target="https://www.data.go.kr/data/15053749/fileData.do" TargetMode="External"/><Relationship Id="rId6765" Type="http://schemas.openxmlformats.org/officeDocument/2006/relationships/hyperlink" Target="https://www.data.go.kr/data/15084786/fileData.do" TargetMode="External"/><Relationship Id="rId16359" Type="http://schemas.openxmlformats.org/officeDocument/2006/relationships/hyperlink" Target="https://www.data.go.kr/data/15075194/fileData.do" TargetMode="External"/><Relationship Id="rId23575" Type="http://schemas.openxmlformats.org/officeDocument/2006/relationships/hyperlink" Target="https://www.data.go.kr/data/15069722/fileData.do" TargetMode="External"/><Relationship Id="rId30791" Type="http://schemas.openxmlformats.org/officeDocument/2006/relationships/hyperlink" Target="https://www.data.go.kr/data/15056845/openapi.do" TargetMode="External"/><Relationship Id="rId6418" Type="http://schemas.openxmlformats.org/officeDocument/2006/relationships/hyperlink" Target="https://www.data.go.kr/data/15076394/fileData.do" TargetMode="External"/><Relationship Id="rId9988" Type="http://schemas.openxmlformats.org/officeDocument/2006/relationships/hyperlink" Target="https://www.data.go.kr/data/15038667/fileData.do" TargetMode="External"/><Relationship Id="rId12969" Type="http://schemas.openxmlformats.org/officeDocument/2006/relationships/hyperlink" Target="https://www.data.go.kr/data/15048935/fileData.do" TargetMode="External"/><Relationship Id="rId23228" Type="http://schemas.openxmlformats.org/officeDocument/2006/relationships/hyperlink" Target="https://www.data.go.kr/data/15054698/fileData.do" TargetMode="External"/><Relationship Id="rId26798" Type="http://schemas.openxmlformats.org/officeDocument/2006/relationships/hyperlink" Target="https://www.data.go.kr/data/15073022/fileData.do" TargetMode="External"/><Relationship Id="rId30444" Type="http://schemas.openxmlformats.org/officeDocument/2006/relationships/hyperlink" Target="https://www.data.go.kr/data/15033137/openapi.do" TargetMode="External"/><Relationship Id="rId15442" Type="http://schemas.openxmlformats.org/officeDocument/2006/relationships/hyperlink" Target="https://www.data.go.kr/data/15045214/fileData.do" TargetMode="External"/><Relationship Id="rId29271" Type="http://schemas.openxmlformats.org/officeDocument/2006/relationships/hyperlink" Target="https://www.data.go.kr/data/15058189/openapi.do" TargetMode="External"/><Relationship Id="rId33667" Type="http://schemas.openxmlformats.org/officeDocument/2006/relationships/hyperlink" Target="https://www.data.go.kr/data/15058850/openapi.do" TargetMode="External"/><Relationship Id="rId5501" Type="http://schemas.openxmlformats.org/officeDocument/2006/relationships/hyperlink" Target="https://www.data.go.kr/data/15046432/fileData.do" TargetMode="External"/><Relationship Id="rId18665" Type="http://schemas.openxmlformats.org/officeDocument/2006/relationships/hyperlink" Target="https://www.data.go.kr/data/15077026/fileData.do" TargetMode="External"/><Relationship Id="rId22311" Type="http://schemas.openxmlformats.org/officeDocument/2006/relationships/hyperlink" Target="https://www.data.go.kr/data/15043772/fileData.do" TargetMode="External"/><Relationship Id="rId36140" Type="http://schemas.openxmlformats.org/officeDocument/2006/relationships/hyperlink" Target="https://www.data.go.kr/data/15028249/openapi.do" TargetMode="External"/><Relationship Id="rId3052" Type="http://schemas.openxmlformats.org/officeDocument/2006/relationships/hyperlink" Target="https://www.data.go.kr/data/15023112/fileData.do" TargetMode="External"/><Relationship Id="rId8724" Type="http://schemas.openxmlformats.org/officeDocument/2006/relationships/hyperlink" Target="https://www.data.go.kr/data/15071289/fileData.do" TargetMode="External"/><Relationship Id="rId18318" Type="http://schemas.openxmlformats.org/officeDocument/2006/relationships/hyperlink" Target="https://www.data.go.kr/data/15031293/fileData.do" TargetMode="External"/><Relationship Id="rId25534" Type="http://schemas.openxmlformats.org/officeDocument/2006/relationships/hyperlink" Target="https://www.data.go.kr/data/15072169/fileData.do" TargetMode="External"/><Relationship Id="rId25881" Type="http://schemas.openxmlformats.org/officeDocument/2006/relationships/hyperlink" Target="https://www.data.go.kr/data/15054597/fileData.do" TargetMode="External"/><Relationship Id="rId32750" Type="http://schemas.openxmlformats.org/officeDocument/2006/relationships/hyperlink" Target="https://www.data.go.kr/data/15000522/openapi.do" TargetMode="External"/><Relationship Id="rId6275" Type="http://schemas.openxmlformats.org/officeDocument/2006/relationships/hyperlink" Target="https://www.data.go.kr/data/15085103/fileData.do" TargetMode="External"/><Relationship Id="rId11705" Type="http://schemas.openxmlformats.org/officeDocument/2006/relationships/hyperlink" Target="https://www.data.go.kr/data/15085565/fileData.do" TargetMode="External"/><Relationship Id="rId23085" Type="http://schemas.openxmlformats.org/officeDocument/2006/relationships/hyperlink" Target="https://www.data.go.kr/data/15067923/fileData.do" TargetMode="External"/><Relationship Id="rId32403" Type="http://schemas.openxmlformats.org/officeDocument/2006/relationships/hyperlink" Target="https://www.data.go.kr/data/15028222/openapi.do" TargetMode="External"/><Relationship Id="rId9498" Type="http://schemas.openxmlformats.org/officeDocument/2006/relationships/hyperlink" Target="https://www.data.go.kr/data/15064893/fileData.do" TargetMode="External"/><Relationship Id="rId14928" Type="http://schemas.openxmlformats.org/officeDocument/2006/relationships/hyperlink" Target="https://www.data.go.kr/data/15059703/fileData.do" TargetMode="External"/><Relationship Id="rId28757" Type="http://schemas.openxmlformats.org/officeDocument/2006/relationships/hyperlink" Target="https://www.data.go.kr/data/15075533/fileData.do" TargetMode="External"/><Relationship Id="rId35973" Type="http://schemas.openxmlformats.org/officeDocument/2006/relationships/hyperlink" Target="https://www.data.go.kr/data/15034602/openapi.do" TargetMode="External"/><Relationship Id="rId2885" Type="http://schemas.openxmlformats.org/officeDocument/2006/relationships/hyperlink" Target="https://www.data.go.kr/data/3034667/fileData.do" TargetMode="External"/><Relationship Id="rId12479" Type="http://schemas.openxmlformats.org/officeDocument/2006/relationships/hyperlink" Target="https://www.data.go.kr/data/15028007/fileData.do" TargetMode="External"/><Relationship Id="rId17401" Type="http://schemas.openxmlformats.org/officeDocument/2006/relationships/hyperlink" Target="https://www.data.go.kr/data/15053474/fileData.do" TargetMode="External"/><Relationship Id="rId33177" Type="http://schemas.openxmlformats.org/officeDocument/2006/relationships/hyperlink" Target="https://www.data.go.kr/data/15043011/openapi.do" TargetMode="External"/><Relationship Id="rId35626" Type="http://schemas.openxmlformats.org/officeDocument/2006/relationships/hyperlink" Target="https://www.data.go.kr/data/15037354/openapi.do" TargetMode="External"/><Relationship Id="rId857" Type="http://schemas.openxmlformats.org/officeDocument/2006/relationships/hyperlink" Target="https://www.data.go.kr/data/15061508/fileData.do" TargetMode="External"/><Relationship Id="rId2538" Type="http://schemas.openxmlformats.org/officeDocument/2006/relationships/hyperlink" Target="https://www.data.go.kr/data/15051986/fileData.do" TargetMode="External"/><Relationship Id="rId27840" Type="http://schemas.openxmlformats.org/officeDocument/2006/relationships/hyperlink" Target="https://www.data.go.kr/data/15068012/fileData.do" TargetMode="External"/><Relationship Id="rId5011" Type="http://schemas.openxmlformats.org/officeDocument/2006/relationships/hyperlink" Target="https://www.data.go.kr/data/15044468/fileData.do" TargetMode="External"/><Relationship Id="rId8581" Type="http://schemas.openxmlformats.org/officeDocument/2006/relationships/hyperlink" Target="https://www.data.go.kr/data/15038563/fileData.do" TargetMode="External"/><Relationship Id="rId11562" Type="http://schemas.openxmlformats.org/officeDocument/2006/relationships/hyperlink" Target="https://www.data.go.kr/data/15068760/fileData.do" TargetMode="External"/><Relationship Id="rId18175" Type="http://schemas.openxmlformats.org/officeDocument/2006/relationships/hyperlink" Target="https://www.data.go.kr/data/15040771/fileData.do" TargetMode="External"/><Relationship Id="rId25391" Type="http://schemas.openxmlformats.org/officeDocument/2006/relationships/hyperlink" Target="https://www.data.go.kr/data/3051089/fileData.do" TargetMode="External"/><Relationship Id="rId1621" Type="http://schemas.openxmlformats.org/officeDocument/2006/relationships/hyperlink" Target="https://www.data.go.kr/data/15052813/fileData.do" TargetMode="External"/><Relationship Id="rId8234" Type="http://schemas.openxmlformats.org/officeDocument/2006/relationships/hyperlink" Target="https://www.data.go.kr/data/15076012/fileData.do" TargetMode="External"/><Relationship Id="rId11215" Type="http://schemas.openxmlformats.org/officeDocument/2006/relationships/hyperlink" Target="https://www.data.go.kr/data/15064998/fileData.do" TargetMode="External"/><Relationship Id="rId25044" Type="http://schemas.openxmlformats.org/officeDocument/2006/relationships/hyperlink" Target="https://www.data.go.kr/data/15070600/fileData.do" TargetMode="External"/><Relationship Id="rId32260" Type="http://schemas.openxmlformats.org/officeDocument/2006/relationships/hyperlink" Target="https://www.data.go.kr/data/15076994/openapi.do" TargetMode="External"/><Relationship Id="rId14785" Type="http://schemas.openxmlformats.org/officeDocument/2006/relationships/hyperlink" Target="https://www.data.go.kr/data/15059690/fileData.do" TargetMode="External"/><Relationship Id="rId28267" Type="http://schemas.openxmlformats.org/officeDocument/2006/relationships/hyperlink" Target="https://www.data.go.kr/data/15056089/fileData.do" TargetMode="External"/><Relationship Id="rId35483" Type="http://schemas.openxmlformats.org/officeDocument/2006/relationships/hyperlink" Target="https://www.data.go.kr/data/15063963/openapi.do" TargetMode="External"/><Relationship Id="rId2395" Type="http://schemas.openxmlformats.org/officeDocument/2006/relationships/hyperlink" Target="https://www.data.go.kr/data/15063700/fileData.do" TargetMode="External"/><Relationship Id="rId4844" Type="http://schemas.openxmlformats.org/officeDocument/2006/relationships/hyperlink" Target="https://www.data.go.kr/data/15054441/fileData.do" TargetMode="External"/><Relationship Id="rId14438" Type="http://schemas.openxmlformats.org/officeDocument/2006/relationships/hyperlink" Target="https://www.data.go.kr/data/15038294/fileData.do" TargetMode="External"/><Relationship Id="rId21654" Type="http://schemas.openxmlformats.org/officeDocument/2006/relationships/hyperlink" Target="https://www.data.go.kr/data/15040185/fileData.do" TargetMode="External"/><Relationship Id="rId35136" Type="http://schemas.openxmlformats.org/officeDocument/2006/relationships/hyperlink" Target="https://www.data.go.kr/data/15002849/openapi.do" TargetMode="External"/><Relationship Id="rId367" Type="http://schemas.openxmlformats.org/officeDocument/2006/relationships/hyperlink" Target="https://www.data.go.kr/data/15077573/fileData.do" TargetMode="External"/><Relationship Id="rId2048" Type="http://schemas.openxmlformats.org/officeDocument/2006/relationships/hyperlink" Target="https://www.data.go.kr/data/15066705/fileData.do" TargetMode="External"/><Relationship Id="rId21307" Type="http://schemas.openxmlformats.org/officeDocument/2006/relationships/hyperlink" Target="https://www.data.go.kr/data/15067194/fileData.do" TargetMode="External"/><Relationship Id="rId24877" Type="http://schemas.openxmlformats.org/officeDocument/2006/relationships/hyperlink" Target="https://www.data.go.kr/data/15014381/fileData.do" TargetMode="External"/><Relationship Id="rId8091" Type="http://schemas.openxmlformats.org/officeDocument/2006/relationships/hyperlink" Target="https://www.data.go.kr/data/15083987/fileData.do" TargetMode="External"/><Relationship Id="rId13521" Type="http://schemas.openxmlformats.org/officeDocument/2006/relationships/hyperlink" Target="https://www.data.go.kr/data/2480324/fileData.do" TargetMode="External"/><Relationship Id="rId27350" Type="http://schemas.openxmlformats.org/officeDocument/2006/relationships/hyperlink" Target="https://www.data.go.kr/data/15054694/fileData.do" TargetMode="External"/><Relationship Id="rId31746" Type="http://schemas.openxmlformats.org/officeDocument/2006/relationships/hyperlink" Target="https://www.data.go.kr/data/15043362/openapi.do" TargetMode="External"/><Relationship Id="rId11072" Type="http://schemas.openxmlformats.org/officeDocument/2006/relationships/hyperlink" Target="https://www.data.go.kr/data/15048402/fileData.do" TargetMode="External"/><Relationship Id="rId16744" Type="http://schemas.openxmlformats.org/officeDocument/2006/relationships/hyperlink" Target="https://www.data.go.kr/data/15051458/fileData.do" TargetMode="External"/><Relationship Id="rId27003" Type="http://schemas.openxmlformats.org/officeDocument/2006/relationships/hyperlink" Target="https://www.data.go.kr/data/15073707/fileData.do" TargetMode="External"/><Relationship Id="rId34969" Type="http://schemas.openxmlformats.org/officeDocument/2006/relationships/hyperlink" Target="https://www.data.go.kr/data/15079284/openapi.do" TargetMode="External"/><Relationship Id="rId1131" Type="http://schemas.openxmlformats.org/officeDocument/2006/relationships/hyperlink" Target="https://www.data.go.kr/data/15078927/fileData.do" TargetMode="External"/><Relationship Id="rId6803" Type="http://schemas.openxmlformats.org/officeDocument/2006/relationships/hyperlink" Target="https://www.data.go.kr/data/15049314/fileData.do" TargetMode="External"/><Relationship Id="rId14295" Type="http://schemas.openxmlformats.org/officeDocument/2006/relationships/hyperlink" Target="https://www.data.go.kr/data/3079816/fileData.do" TargetMode="External"/><Relationship Id="rId23613" Type="http://schemas.openxmlformats.org/officeDocument/2006/relationships/hyperlink" Target="https://www.data.go.kr/data/15085895/fileData.do" TargetMode="External"/><Relationship Id="rId23960" Type="http://schemas.openxmlformats.org/officeDocument/2006/relationships/hyperlink" Target="https://www.data.go.kr/data/3038404/fileData.do" TargetMode="External"/><Relationship Id="rId4354" Type="http://schemas.openxmlformats.org/officeDocument/2006/relationships/hyperlink" Target="https://www.data.go.kr/data/15020667/fileData.do" TargetMode="External"/><Relationship Id="rId19967" Type="http://schemas.openxmlformats.org/officeDocument/2006/relationships/hyperlink" Target="https://www.data.go.kr/data/15048596/fileData.do" TargetMode="External"/><Relationship Id="rId21164" Type="http://schemas.openxmlformats.org/officeDocument/2006/relationships/hyperlink" Target="https://www.data.go.kr/data/15083876/fileData.do" TargetMode="External"/><Relationship Id="rId4007" Type="http://schemas.openxmlformats.org/officeDocument/2006/relationships/hyperlink" Target="https://www.data.go.kr/data/3070103/fileData.do" TargetMode="External"/><Relationship Id="rId7577" Type="http://schemas.openxmlformats.org/officeDocument/2006/relationships/hyperlink" Target="https://www.data.go.kr/data/3081077/fileData.do" TargetMode="External"/><Relationship Id="rId24387" Type="http://schemas.openxmlformats.org/officeDocument/2006/relationships/hyperlink" Target="https://www.data.go.kr/data/15004984/fileData.do" TargetMode="External"/><Relationship Id="rId26836" Type="http://schemas.openxmlformats.org/officeDocument/2006/relationships/hyperlink" Target="https://www.data.go.kr/data/15073150/fileData.do" TargetMode="External"/><Relationship Id="rId10558" Type="http://schemas.openxmlformats.org/officeDocument/2006/relationships/hyperlink" Target="https://www.data.go.kr/data/15062951/fileData.do" TargetMode="External"/><Relationship Id="rId31256" Type="http://schemas.openxmlformats.org/officeDocument/2006/relationships/hyperlink" Target="https://www.data.go.kr/data/15000480/openapi.do" TargetMode="External"/><Relationship Id="rId33705" Type="http://schemas.openxmlformats.org/officeDocument/2006/relationships/hyperlink" Target="https://www.data.go.kr/data/15057634/openapi.do" TargetMode="External"/><Relationship Id="rId13031" Type="http://schemas.openxmlformats.org/officeDocument/2006/relationships/hyperlink" Target="https://www.data.go.kr/data/15079117/fileData.do" TargetMode="External"/><Relationship Id="rId18703" Type="http://schemas.openxmlformats.org/officeDocument/2006/relationships/hyperlink" Target="https://www.data.go.kr/data/15078636/fileData.do" TargetMode="External"/><Relationship Id="rId20997" Type="http://schemas.openxmlformats.org/officeDocument/2006/relationships/hyperlink" Target="https://www.data.go.kr/data/15083881/fileData.do" TargetMode="External"/><Relationship Id="rId6660" Type="http://schemas.openxmlformats.org/officeDocument/2006/relationships/hyperlink" Target="https://www.data.go.kr/data/15046934/fileData.do" TargetMode="External"/><Relationship Id="rId16254" Type="http://schemas.openxmlformats.org/officeDocument/2006/relationships/hyperlink" Target="https://www.data.go.kr/data/15075730/fileData.do" TargetMode="External"/><Relationship Id="rId23470" Type="http://schemas.openxmlformats.org/officeDocument/2006/relationships/hyperlink" Target="https://www.data.go.kr/data/15061435/fileData.do" TargetMode="External"/><Relationship Id="rId34479" Type="http://schemas.openxmlformats.org/officeDocument/2006/relationships/hyperlink" Target="https://www.data.go.kr/data/15056733/openapi.do" TargetMode="External"/><Relationship Id="rId6313" Type="http://schemas.openxmlformats.org/officeDocument/2006/relationships/hyperlink" Target="https://www.data.go.kr/data/15047236/fileData.do" TargetMode="External"/><Relationship Id="rId9883" Type="http://schemas.openxmlformats.org/officeDocument/2006/relationships/hyperlink" Target="https://www.data.go.kr/data/15032528/fileData.do" TargetMode="External"/><Relationship Id="rId19477" Type="http://schemas.openxmlformats.org/officeDocument/2006/relationships/hyperlink" Target="https://www.data.go.kr/data/15064528/fileData.do" TargetMode="External"/><Relationship Id="rId23123" Type="http://schemas.openxmlformats.org/officeDocument/2006/relationships/hyperlink" Target="https://www.data.go.kr/data/15068095/fileData.do" TargetMode="External"/><Relationship Id="rId26693" Type="http://schemas.openxmlformats.org/officeDocument/2006/relationships/hyperlink" Target="https://www.data.go.kr/data/15072903/fileData.do" TargetMode="External"/><Relationship Id="rId97" Type="http://schemas.openxmlformats.org/officeDocument/2006/relationships/hyperlink" Target="https://www.data.go.kr/data/15081934/fileData.do" TargetMode="External"/><Relationship Id="rId9536" Type="http://schemas.openxmlformats.org/officeDocument/2006/relationships/hyperlink" Target="https://www.data.go.kr/data/15045287/fileData.do" TargetMode="External"/><Relationship Id="rId12864" Type="http://schemas.openxmlformats.org/officeDocument/2006/relationships/hyperlink" Target="https://www.data.go.kr/data/15069158/fileData.do" TargetMode="External"/><Relationship Id="rId26346" Type="http://schemas.openxmlformats.org/officeDocument/2006/relationships/hyperlink" Target="https://www.data.go.kr/data/15068533/fileData.do" TargetMode="External"/><Relationship Id="rId33562" Type="http://schemas.openxmlformats.org/officeDocument/2006/relationships/hyperlink" Target="https://www.data.go.kr/data/15073958/openapi.do" TargetMode="External"/><Relationship Id="rId2923" Type="http://schemas.openxmlformats.org/officeDocument/2006/relationships/hyperlink" Target="https://www.data.go.kr/data/3080342/fileData.do" TargetMode="External"/><Relationship Id="rId7087" Type="http://schemas.openxmlformats.org/officeDocument/2006/relationships/hyperlink" Target="https://www.data.go.kr/data/15051924/fileData.do" TargetMode="External"/><Relationship Id="rId10068" Type="http://schemas.openxmlformats.org/officeDocument/2006/relationships/hyperlink" Target="https://www.data.go.kr/data/15083130/fileData.do" TargetMode="External"/><Relationship Id="rId12517" Type="http://schemas.openxmlformats.org/officeDocument/2006/relationships/hyperlink" Target="https://www.data.go.kr/data/15081555/fileData.do" TargetMode="External"/><Relationship Id="rId33215" Type="http://schemas.openxmlformats.org/officeDocument/2006/relationships/hyperlink" Target="https://www.data.go.kr/data/15074184/openapi.do" TargetMode="External"/><Relationship Id="rId18560" Type="http://schemas.openxmlformats.org/officeDocument/2006/relationships/hyperlink" Target="https://www.data.go.kr/data/15053055/fileData.do" TargetMode="External"/><Relationship Id="rId22956" Type="http://schemas.openxmlformats.org/officeDocument/2006/relationships/hyperlink" Target="https://www.data.go.kr/data/15066332/fileData.do" TargetMode="External"/><Relationship Id="rId29569" Type="http://schemas.openxmlformats.org/officeDocument/2006/relationships/hyperlink" Target="https://www.data.go.kr/data/15058695/openapi.do" TargetMode="External"/><Relationship Id="rId3697" Type="http://schemas.openxmlformats.org/officeDocument/2006/relationships/hyperlink" Target="https://www.data.go.kr/data/15051964/fileData.do" TargetMode="External"/><Relationship Id="rId11600" Type="http://schemas.openxmlformats.org/officeDocument/2006/relationships/hyperlink" Target="https://www.data.go.kr/data/15007199/fileData.do" TargetMode="External"/><Relationship Id="rId18213" Type="http://schemas.openxmlformats.org/officeDocument/2006/relationships/hyperlink" Target="https://www.data.go.kr/data/15019331/fileData.do" TargetMode="External"/><Relationship Id="rId22609" Type="http://schemas.openxmlformats.org/officeDocument/2006/relationships/hyperlink" Target="https://www.data.go.kr/data/15054685/fileData.do" TargetMode="External"/><Relationship Id="rId36438" Type="http://schemas.openxmlformats.org/officeDocument/2006/relationships/hyperlink" Target="https://www.data.go.kr/data/15056909/openapi.do" TargetMode="External"/><Relationship Id="rId6170" Type="http://schemas.openxmlformats.org/officeDocument/2006/relationships/hyperlink" Target="https://www.data.go.kr/data/15049124/fileData.do" TargetMode="External"/><Relationship Id="rId28652" Type="http://schemas.openxmlformats.org/officeDocument/2006/relationships/hyperlink" Target="https://www.data.go.kr/data/15045035/fileData.do" TargetMode="External"/><Relationship Id="rId2780" Type="http://schemas.openxmlformats.org/officeDocument/2006/relationships/hyperlink" Target="https://www.data.go.kr/data/15084350/fileData.do" TargetMode="External"/><Relationship Id="rId9393" Type="http://schemas.openxmlformats.org/officeDocument/2006/relationships/hyperlink" Target="https://www.data.go.kr/data/15006279/fileData.do" TargetMode="External"/><Relationship Id="rId12374" Type="http://schemas.openxmlformats.org/officeDocument/2006/relationships/hyperlink" Target="https://www.data.go.kr/data/15081913/fileData.do" TargetMode="External"/><Relationship Id="rId14823" Type="http://schemas.openxmlformats.org/officeDocument/2006/relationships/hyperlink" Target="https://www.data.go.kr/data/15047447/fileData.do" TargetMode="External"/><Relationship Id="rId28305" Type="http://schemas.openxmlformats.org/officeDocument/2006/relationships/hyperlink" Target="https://www.data.go.kr/data/15086603/fileData.do" TargetMode="External"/><Relationship Id="rId30599" Type="http://schemas.openxmlformats.org/officeDocument/2006/relationships/hyperlink" Target="https://www.data.go.kr/data/15062520/openapi.do" TargetMode="External"/><Relationship Id="rId35521" Type="http://schemas.openxmlformats.org/officeDocument/2006/relationships/hyperlink" Target="https://www.data.go.kr/data/15000588/openapi.do" TargetMode="External"/><Relationship Id="rId752" Type="http://schemas.openxmlformats.org/officeDocument/2006/relationships/hyperlink" Target="https://www.data.go.kr/data/15081587/fileData.do" TargetMode="External"/><Relationship Id="rId2433" Type="http://schemas.openxmlformats.org/officeDocument/2006/relationships/hyperlink" Target="https://www.data.go.kr/data/15043902/fileData.do" TargetMode="External"/><Relationship Id="rId9046" Type="http://schemas.openxmlformats.org/officeDocument/2006/relationships/hyperlink" Target="https://www.data.go.kr/data/15037579/fileData.do" TargetMode="External"/><Relationship Id="rId12027" Type="http://schemas.openxmlformats.org/officeDocument/2006/relationships/hyperlink" Target="https://www.data.go.kr/data/15039837/fileData.do" TargetMode="External"/><Relationship Id="rId33072" Type="http://schemas.openxmlformats.org/officeDocument/2006/relationships/hyperlink" Target="https://www.data.go.kr/data/15058364/openapi.do" TargetMode="External"/><Relationship Id="rId405" Type="http://schemas.openxmlformats.org/officeDocument/2006/relationships/hyperlink" Target="https://www.data.go.kr/data/15081463/fileData.do" TargetMode="External"/><Relationship Id="rId5656" Type="http://schemas.openxmlformats.org/officeDocument/2006/relationships/hyperlink" Target="https://www.data.go.kr/data/15046530/fileData.do" TargetMode="External"/><Relationship Id="rId15597" Type="http://schemas.openxmlformats.org/officeDocument/2006/relationships/hyperlink" Target="https://www.data.go.kr/data/3076605/fileData.do" TargetMode="External"/><Relationship Id="rId18070" Type="http://schemas.openxmlformats.org/officeDocument/2006/relationships/hyperlink" Target="https://www.data.go.kr/data/15049857/fileData.do" TargetMode="External"/><Relationship Id="rId24915" Type="http://schemas.openxmlformats.org/officeDocument/2006/relationships/hyperlink" Target="https://www.data.go.kr/data/15038587/fileData.do" TargetMode="External"/><Relationship Id="rId29079" Type="http://schemas.openxmlformats.org/officeDocument/2006/relationships/hyperlink" Target="https://www.data.go.kr/data/15049237/fileData.do" TargetMode="External"/><Relationship Id="rId36295" Type="http://schemas.openxmlformats.org/officeDocument/2006/relationships/hyperlink" Target="https://www.data.go.kr/data/15038499/openapi.do" TargetMode="External"/><Relationship Id="rId5309" Type="http://schemas.openxmlformats.org/officeDocument/2006/relationships/hyperlink" Target="https://www.data.go.kr/data/15071394/fileData.do" TargetMode="External"/><Relationship Id="rId22119" Type="http://schemas.openxmlformats.org/officeDocument/2006/relationships/hyperlink" Target="https://www.data.go.kr/data/15062238/fileData.do" TargetMode="External"/><Relationship Id="rId22466" Type="http://schemas.openxmlformats.org/officeDocument/2006/relationships/hyperlink" Target="https://www.data.go.kr/data/15045839/fileData.do" TargetMode="External"/><Relationship Id="rId8879" Type="http://schemas.openxmlformats.org/officeDocument/2006/relationships/hyperlink" Target="https://www.data.go.kr/data/3080128/fileData.do" TargetMode="External"/><Relationship Id="rId11110" Type="http://schemas.openxmlformats.org/officeDocument/2006/relationships/hyperlink" Target="https://www.data.go.kr/data/15052865/fileData.do" TargetMode="External"/><Relationship Id="rId14680" Type="http://schemas.openxmlformats.org/officeDocument/2006/relationships/hyperlink" Target="https://www.data.go.kr/data/15055659/fileData.do" TargetMode="External"/><Relationship Id="rId25689" Type="http://schemas.openxmlformats.org/officeDocument/2006/relationships/hyperlink" Target="https://www.data.go.kr/data/15062831/fileData.do" TargetMode="External"/><Relationship Id="rId1919" Type="http://schemas.openxmlformats.org/officeDocument/2006/relationships/hyperlink" Target="https://www.data.go.kr/data/15032118/fileData.do" TargetMode="External"/><Relationship Id="rId14333" Type="http://schemas.openxmlformats.org/officeDocument/2006/relationships/hyperlink" Target="https://www.data.go.kr/data/15078936/fileData.do" TargetMode="External"/><Relationship Id="rId28162" Type="http://schemas.openxmlformats.org/officeDocument/2006/relationships/hyperlink" Target="https://www.data.go.kr/data/15080531/fileData.do" TargetMode="External"/><Relationship Id="rId32558" Type="http://schemas.openxmlformats.org/officeDocument/2006/relationships/hyperlink" Target="https://www.data.go.kr/data/3066490/openapi.do" TargetMode="External"/><Relationship Id="rId2290" Type="http://schemas.openxmlformats.org/officeDocument/2006/relationships/hyperlink" Target="https://www.data.go.kr/data/15078205/fileData.do" TargetMode="External"/><Relationship Id="rId7962" Type="http://schemas.openxmlformats.org/officeDocument/2006/relationships/hyperlink" Target="https://www.data.go.kr/data/15060223/fileData.do" TargetMode="External"/><Relationship Id="rId17556" Type="http://schemas.openxmlformats.org/officeDocument/2006/relationships/hyperlink" Target="https://www.data.go.kr/data/15038898/fileData.do" TargetMode="External"/><Relationship Id="rId21202" Type="http://schemas.openxmlformats.org/officeDocument/2006/relationships/hyperlink" Target="https://www.data.go.kr/data/15067121/fileData.do" TargetMode="External"/><Relationship Id="rId24772" Type="http://schemas.openxmlformats.org/officeDocument/2006/relationships/hyperlink" Target="https://www.data.go.kr/data/15085430/fileData.do" TargetMode="External"/><Relationship Id="rId35031" Type="http://schemas.openxmlformats.org/officeDocument/2006/relationships/hyperlink" Target="https://www.data.go.kr/data/15059336/openapi.do" TargetMode="External"/><Relationship Id="rId262" Type="http://schemas.openxmlformats.org/officeDocument/2006/relationships/hyperlink" Target="https://www.data.go.kr/data/15081751/fileData.do" TargetMode="External"/><Relationship Id="rId7615" Type="http://schemas.openxmlformats.org/officeDocument/2006/relationships/hyperlink" Target="https://www.data.go.kr/data/3081188/fileData.do" TargetMode="External"/><Relationship Id="rId10943" Type="http://schemas.openxmlformats.org/officeDocument/2006/relationships/hyperlink" Target="https://www.data.go.kr/data/15055863/fileData.do" TargetMode="External"/><Relationship Id="rId17209" Type="http://schemas.openxmlformats.org/officeDocument/2006/relationships/hyperlink" Target="https://www.data.go.kr/data/15002261/fileData.do" TargetMode="External"/><Relationship Id="rId24425" Type="http://schemas.openxmlformats.org/officeDocument/2006/relationships/hyperlink" Target="https://www.data.go.kr/data/15049837/fileData.do" TargetMode="External"/><Relationship Id="rId31641" Type="http://schemas.openxmlformats.org/officeDocument/2006/relationships/hyperlink" Target="https://www.data.go.kr/data/15041891/openapi.do" TargetMode="External"/><Relationship Id="rId5166" Type="http://schemas.openxmlformats.org/officeDocument/2006/relationships/hyperlink" Target="https://www.data.go.kr/data/15051797/fileData.do" TargetMode="External"/><Relationship Id="rId27995" Type="http://schemas.openxmlformats.org/officeDocument/2006/relationships/hyperlink" Target="https://www.data.go.kr/data/15028240/fileData.do" TargetMode="External"/><Relationship Id="rId8389" Type="http://schemas.openxmlformats.org/officeDocument/2006/relationships/hyperlink" Target="https://www.data.go.kr/data/15064755/fileData.do" TargetMode="External"/><Relationship Id="rId13819" Type="http://schemas.openxmlformats.org/officeDocument/2006/relationships/hyperlink" Target="https://www.data.go.kr/data/2257876/fileData.do" TargetMode="External"/><Relationship Id="rId25199" Type="http://schemas.openxmlformats.org/officeDocument/2006/relationships/hyperlink" Target="https://www.data.go.kr/data/15074425/fileData.do" TargetMode="External"/><Relationship Id="rId27648" Type="http://schemas.openxmlformats.org/officeDocument/2006/relationships/hyperlink" Target="https://www.data.go.kr/data/15086072/fileData.do" TargetMode="External"/><Relationship Id="rId34864" Type="http://schemas.openxmlformats.org/officeDocument/2006/relationships/hyperlink" Target="https://www.data.go.kr/data/15079610/openapi.do" TargetMode="External"/><Relationship Id="rId1776" Type="http://schemas.openxmlformats.org/officeDocument/2006/relationships/hyperlink" Target="https://www.data.go.kr/data/15061245/fileData.do" TargetMode="External"/><Relationship Id="rId14190" Type="http://schemas.openxmlformats.org/officeDocument/2006/relationships/hyperlink" Target="https://www.data.go.kr/data/3070784/fileData.do" TargetMode="External"/><Relationship Id="rId19862" Type="http://schemas.openxmlformats.org/officeDocument/2006/relationships/hyperlink" Target="https://www.data.go.kr/data/15014991/fileData.do" TargetMode="External"/><Relationship Id="rId32068" Type="http://schemas.openxmlformats.org/officeDocument/2006/relationships/hyperlink" Target="https://www.data.go.kr/data/3060748/openapi.do" TargetMode="External"/><Relationship Id="rId34517" Type="http://schemas.openxmlformats.org/officeDocument/2006/relationships/hyperlink" Target="https://www.data.go.kr/data/15080948/openapi.do" TargetMode="External"/><Relationship Id="rId1429" Type="http://schemas.openxmlformats.org/officeDocument/2006/relationships/hyperlink" Target="https://www.data.go.kr/data/15074538/fileData.do" TargetMode="External"/><Relationship Id="rId4999" Type="http://schemas.openxmlformats.org/officeDocument/2006/relationships/hyperlink" Target="https://www.data.go.kr/data/15082993/fileData.do" TargetMode="External"/><Relationship Id="rId9921" Type="http://schemas.openxmlformats.org/officeDocument/2006/relationships/hyperlink" Target="https://www.data.go.kr/data/3040392/fileData.do" TargetMode="External"/><Relationship Id="rId19515" Type="http://schemas.openxmlformats.org/officeDocument/2006/relationships/hyperlink" Target="https://www.data.go.kr/data/3077336/fileData.do" TargetMode="External"/><Relationship Id="rId26731" Type="http://schemas.openxmlformats.org/officeDocument/2006/relationships/hyperlink" Target="https://www.data.go.kr/data/15049757/fileData.do" TargetMode="External"/><Relationship Id="rId7472" Type="http://schemas.openxmlformats.org/officeDocument/2006/relationships/hyperlink" Target="https://www.data.go.kr/data/15060256/fileData.do" TargetMode="External"/><Relationship Id="rId10453" Type="http://schemas.openxmlformats.org/officeDocument/2006/relationships/hyperlink" Target="https://www.data.go.kr/data/15078659/fileData.do" TargetMode="External"/><Relationship Id="rId12902" Type="http://schemas.openxmlformats.org/officeDocument/2006/relationships/hyperlink" Target="https://www.data.go.kr/data/15069196/fileData.do" TargetMode="External"/><Relationship Id="rId17066" Type="http://schemas.openxmlformats.org/officeDocument/2006/relationships/hyperlink" Target="https://www.data.go.kr/data/15056267/fileData.do" TargetMode="External"/><Relationship Id="rId24282" Type="http://schemas.openxmlformats.org/officeDocument/2006/relationships/hyperlink" Target="https://www.data.go.kr/data/15070352/fileData.do" TargetMode="External"/><Relationship Id="rId29954" Type="http://schemas.openxmlformats.org/officeDocument/2006/relationships/hyperlink" Target="https://www.data.go.kr/data/15057395/openapi.do" TargetMode="External"/><Relationship Id="rId33600" Type="http://schemas.openxmlformats.org/officeDocument/2006/relationships/hyperlink" Target="https://www.data.go.kr/data/15042047/openapi.do" TargetMode="External"/><Relationship Id="rId7125" Type="http://schemas.openxmlformats.org/officeDocument/2006/relationships/hyperlink" Target="https://www.data.go.kr/data/15048745/fileData.do" TargetMode="External"/><Relationship Id="rId10106" Type="http://schemas.openxmlformats.org/officeDocument/2006/relationships/hyperlink" Target="https://www.data.go.kr/data/15055519/fileData.do" TargetMode="External"/><Relationship Id="rId29607" Type="http://schemas.openxmlformats.org/officeDocument/2006/relationships/hyperlink" Target="https://www.data.go.kr/data/15056748/openapi.do" TargetMode="External"/><Relationship Id="rId31151" Type="http://schemas.openxmlformats.org/officeDocument/2006/relationships/hyperlink" Target="https://www.data.go.kr/data/15041692/openapi.do" TargetMode="External"/><Relationship Id="rId3735" Type="http://schemas.openxmlformats.org/officeDocument/2006/relationships/hyperlink" Target="https://www.data.go.kr/data/15077580/fileData.do" TargetMode="External"/><Relationship Id="rId13329" Type="http://schemas.openxmlformats.org/officeDocument/2006/relationships/hyperlink" Target="https://www.data.go.kr/data/2368955/fileData.do" TargetMode="External"/><Relationship Id="rId13676" Type="http://schemas.openxmlformats.org/officeDocument/2006/relationships/hyperlink" Target="https://www.data.go.kr/data/2424513/fileData.do" TargetMode="External"/><Relationship Id="rId20892" Type="http://schemas.openxmlformats.org/officeDocument/2006/relationships/hyperlink" Target="https://www.data.go.kr/data/15072407/fileData.do" TargetMode="External"/><Relationship Id="rId27158" Type="http://schemas.openxmlformats.org/officeDocument/2006/relationships/hyperlink" Target="https://www.data.go.kr/data/3082226/fileData.do" TargetMode="External"/><Relationship Id="rId34374" Type="http://schemas.openxmlformats.org/officeDocument/2006/relationships/hyperlink" Target="https://www.data.go.kr/data/15059095/openapi.do" TargetMode="External"/><Relationship Id="rId1286" Type="http://schemas.openxmlformats.org/officeDocument/2006/relationships/hyperlink" Target="https://www.data.go.kr/data/15044672/fileData.do" TargetMode="External"/><Relationship Id="rId16899" Type="http://schemas.openxmlformats.org/officeDocument/2006/relationships/hyperlink" Target="https://www.data.go.kr/data/15051547/fileData.do" TargetMode="External"/><Relationship Id="rId20545" Type="http://schemas.openxmlformats.org/officeDocument/2006/relationships/hyperlink" Target="https://www.data.go.kr/data/15050201/fileData.do" TargetMode="External"/><Relationship Id="rId34027" Type="http://schemas.openxmlformats.org/officeDocument/2006/relationships/hyperlink" Target="https://www.data.go.kr/data/15076253/openapi.do" TargetMode="External"/><Relationship Id="rId6958" Type="http://schemas.openxmlformats.org/officeDocument/2006/relationships/hyperlink" Target="https://www.data.go.kr/data/15085625/fileData.do" TargetMode="External"/><Relationship Id="rId19372" Type="http://schemas.openxmlformats.org/officeDocument/2006/relationships/hyperlink" Target="https://www.data.go.kr/data/3069429/fileData.do" TargetMode="External"/><Relationship Id="rId23768" Type="http://schemas.openxmlformats.org/officeDocument/2006/relationships/hyperlink" Target="https://www.data.go.kr/data/15065877/fileData.do" TargetMode="External"/><Relationship Id="rId30984" Type="http://schemas.openxmlformats.org/officeDocument/2006/relationships/hyperlink" Target="https://www.data.go.kr/data/15059073/openapi.do" TargetMode="External"/><Relationship Id="rId9431" Type="http://schemas.openxmlformats.org/officeDocument/2006/relationships/hyperlink" Target="https://www.data.go.kr/data/15075579/fileData.do" TargetMode="External"/><Relationship Id="rId12412" Type="http://schemas.openxmlformats.org/officeDocument/2006/relationships/hyperlink" Target="https://www.data.go.kr/data/15086833/fileData.do" TargetMode="External"/><Relationship Id="rId15982" Type="http://schemas.openxmlformats.org/officeDocument/2006/relationships/hyperlink" Target="https://www.data.go.kr/data/15049436/fileData.do" TargetMode="External"/><Relationship Id="rId19025" Type="http://schemas.openxmlformats.org/officeDocument/2006/relationships/hyperlink" Target="https://www.data.go.kr/data/15038861/fileData.do" TargetMode="External"/><Relationship Id="rId26241" Type="http://schemas.openxmlformats.org/officeDocument/2006/relationships/hyperlink" Target="https://www.data.go.kr/data/3068304/fileData.do" TargetMode="External"/><Relationship Id="rId30637" Type="http://schemas.openxmlformats.org/officeDocument/2006/relationships/hyperlink" Target="https://www.data.go.kr/data/15062830/openapi.do" TargetMode="External"/><Relationship Id="rId15635" Type="http://schemas.openxmlformats.org/officeDocument/2006/relationships/hyperlink" Target="https://www.data.go.kr/data/15007494/fileData.do" TargetMode="External"/><Relationship Id="rId22851" Type="http://schemas.openxmlformats.org/officeDocument/2006/relationships/hyperlink" Target="https://www.data.go.kr/data/15086198/fileData.do" TargetMode="External"/><Relationship Id="rId29464" Type="http://schemas.openxmlformats.org/officeDocument/2006/relationships/hyperlink" Target="https://www.data.go.kr/data/15056552/openapi.do" TargetMode="External"/><Relationship Id="rId33110" Type="http://schemas.openxmlformats.org/officeDocument/2006/relationships/hyperlink" Target="https://www.data.go.kr/data/15063127/openapi.do" TargetMode="External"/><Relationship Id="rId3592" Type="http://schemas.openxmlformats.org/officeDocument/2006/relationships/hyperlink" Target="https://www.data.go.kr/data/15036477/fileData.do" TargetMode="External"/><Relationship Id="rId13186" Type="http://schemas.openxmlformats.org/officeDocument/2006/relationships/hyperlink" Target="https://www.data.go.kr/data/15043289/fileData.do" TargetMode="External"/><Relationship Id="rId22504" Type="http://schemas.openxmlformats.org/officeDocument/2006/relationships/hyperlink" Target="https://www.data.go.kr/data/15043882/fileData.do" TargetMode="External"/><Relationship Id="rId29117" Type="http://schemas.openxmlformats.org/officeDocument/2006/relationships/hyperlink" Target="https://www.data.go.kr/data/15070554/fileData.do" TargetMode="External"/><Relationship Id="rId36333" Type="http://schemas.openxmlformats.org/officeDocument/2006/relationships/hyperlink" Target="https://www.data.go.kr/data/15039015/openapi.do" TargetMode="External"/><Relationship Id="rId3245" Type="http://schemas.openxmlformats.org/officeDocument/2006/relationships/hyperlink" Target="https://www.data.go.kr/data/15008336/fileData.do" TargetMode="External"/><Relationship Id="rId18858" Type="http://schemas.openxmlformats.org/officeDocument/2006/relationships/hyperlink" Target="https://www.data.go.kr/data/15033988/fileData.do" TargetMode="External"/><Relationship Id="rId20055" Type="http://schemas.openxmlformats.org/officeDocument/2006/relationships/hyperlink" Target="https://www.data.go.kr/data/15053746/fileData.do" TargetMode="External"/><Relationship Id="rId6468" Type="http://schemas.openxmlformats.org/officeDocument/2006/relationships/hyperlink" Target="https://www.data.go.kr/data/15081049/fileData.do" TargetMode="External"/><Relationship Id="rId8917" Type="http://schemas.openxmlformats.org/officeDocument/2006/relationships/hyperlink" Target="https://www.data.go.kr/data/15055407/fileData.do" TargetMode="External"/><Relationship Id="rId23278" Type="http://schemas.openxmlformats.org/officeDocument/2006/relationships/hyperlink" Target="https://www.data.go.kr/data/15068305/fileData.do" TargetMode="External"/><Relationship Id="rId25727" Type="http://schemas.openxmlformats.org/officeDocument/2006/relationships/hyperlink" Target="https://www.data.go.kr/data/15065794/fileData.do" TargetMode="External"/><Relationship Id="rId28200" Type="http://schemas.openxmlformats.org/officeDocument/2006/relationships/hyperlink" Target="https://www.data.go.kr/data/15070752/fileData.do" TargetMode="External"/><Relationship Id="rId30494" Type="http://schemas.openxmlformats.org/officeDocument/2006/relationships/hyperlink" Target="https://www.data.go.kr/data/15033140/openapi.do" TargetMode="External"/><Relationship Id="rId32943" Type="http://schemas.openxmlformats.org/officeDocument/2006/relationships/hyperlink" Target="https://www.data.go.kr/data/15056854/openapi.do" TargetMode="External"/><Relationship Id="rId17941" Type="http://schemas.openxmlformats.org/officeDocument/2006/relationships/hyperlink" Target="https://www.data.go.kr/data/15049004/fileData.do" TargetMode="External"/><Relationship Id="rId30147" Type="http://schemas.openxmlformats.org/officeDocument/2006/relationships/hyperlink" Target="https://www.data.go.kr/data/15032752/openapi.do" TargetMode="External"/><Relationship Id="rId300" Type="http://schemas.openxmlformats.org/officeDocument/2006/relationships/hyperlink" Target="https://www.data.go.kr/data/15068454/fileData.do" TargetMode="External"/><Relationship Id="rId15492" Type="http://schemas.openxmlformats.org/officeDocument/2006/relationships/hyperlink" Target="https://www.data.go.kr/data/15077068/fileData.do" TargetMode="External"/><Relationship Id="rId24810" Type="http://schemas.openxmlformats.org/officeDocument/2006/relationships/hyperlink" Target="https://www.data.go.kr/data/3070798/fileData.do" TargetMode="External"/><Relationship Id="rId35819" Type="http://schemas.openxmlformats.org/officeDocument/2006/relationships/hyperlink" Target="https://www.data.go.kr/data/15008167/openapi.do" TargetMode="External"/><Relationship Id="rId5551" Type="http://schemas.openxmlformats.org/officeDocument/2006/relationships/hyperlink" Target="https://www.data.go.kr/data/15071727/fileData.do" TargetMode="External"/><Relationship Id="rId15145" Type="http://schemas.openxmlformats.org/officeDocument/2006/relationships/hyperlink" Target="https://www.data.go.kr/data/15059747/fileData.do" TargetMode="External"/><Relationship Id="rId22361" Type="http://schemas.openxmlformats.org/officeDocument/2006/relationships/hyperlink" Target="https://www.data.go.kr/data/15043717/fileData.do" TargetMode="External"/><Relationship Id="rId36190" Type="http://schemas.openxmlformats.org/officeDocument/2006/relationships/hyperlink" Target="https://www.data.go.kr/data/15057991/openapi.do" TargetMode="External"/><Relationship Id="rId5204" Type="http://schemas.openxmlformats.org/officeDocument/2006/relationships/hyperlink" Target="https://www.data.go.kr/data/15046549/fileData.do" TargetMode="External"/><Relationship Id="rId8774" Type="http://schemas.openxmlformats.org/officeDocument/2006/relationships/hyperlink" Target="https://www.data.go.kr/data/15070497/fileData.do" TargetMode="External"/><Relationship Id="rId18368" Type="http://schemas.openxmlformats.org/officeDocument/2006/relationships/hyperlink" Target="https://www.data.go.kr/data/15035030/fileData.do" TargetMode="External"/><Relationship Id="rId22014" Type="http://schemas.openxmlformats.org/officeDocument/2006/relationships/hyperlink" Target="https://www.data.go.kr/data/15047882/fileData.do" TargetMode="External"/><Relationship Id="rId25584" Type="http://schemas.openxmlformats.org/officeDocument/2006/relationships/hyperlink" Target="https://www.data.go.kr/data/15066025/fileData.do" TargetMode="External"/><Relationship Id="rId34902" Type="http://schemas.openxmlformats.org/officeDocument/2006/relationships/hyperlink" Target="https://www.data.go.kr/data/15085392/openapi.do" TargetMode="External"/><Relationship Id="rId1814" Type="http://schemas.openxmlformats.org/officeDocument/2006/relationships/hyperlink" Target="https://www.data.go.kr/data/15006192/fileData.do" TargetMode="External"/><Relationship Id="rId8427" Type="http://schemas.openxmlformats.org/officeDocument/2006/relationships/hyperlink" Target="https://www.data.go.kr/data/15064730/fileData.do" TargetMode="External"/><Relationship Id="rId11755" Type="http://schemas.openxmlformats.org/officeDocument/2006/relationships/hyperlink" Target="https://www.data.go.kr/data/15072014/fileData.do" TargetMode="External"/><Relationship Id="rId25237" Type="http://schemas.openxmlformats.org/officeDocument/2006/relationships/hyperlink" Target="https://www.data.go.kr/data/15074402/fileData.do" TargetMode="External"/><Relationship Id="rId32453" Type="http://schemas.openxmlformats.org/officeDocument/2006/relationships/hyperlink" Target="https://www.data.go.kr/data/3057782/openapi.do" TargetMode="External"/><Relationship Id="rId11408" Type="http://schemas.openxmlformats.org/officeDocument/2006/relationships/hyperlink" Target="https://www.data.go.kr/data/15067731/fileData.do" TargetMode="External"/><Relationship Id="rId14978" Type="http://schemas.openxmlformats.org/officeDocument/2006/relationships/hyperlink" Target="https://www.data.go.kr/data/15055767/fileData.do" TargetMode="External"/><Relationship Id="rId19900" Type="http://schemas.openxmlformats.org/officeDocument/2006/relationships/hyperlink" Target="https://www.data.go.kr/data/15044349/fileData.do" TargetMode="External"/><Relationship Id="rId32106" Type="http://schemas.openxmlformats.org/officeDocument/2006/relationships/hyperlink" Target="https://www.data.go.kr/data/15015163/openapi.do" TargetMode="External"/><Relationship Id="rId35676" Type="http://schemas.openxmlformats.org/officeDocument/2006/relationships/hyperlink" Target="https://www.data.go.kr/data/15085851/openapi.do" TargetMode="External"/><Relationship Id="rId2588" Type="http://schemas.openxmlformats.org/officeDocument/2006/relationships/hyperlink" Target="https://www.data.go.kr/data/15051990/fileData.do" TargetMode="External"/><Relationship Id="rId17451" Type="http://schemas.openxmlformats.org/officeDocument/2006/relationships/hyperlink" Target="https://www.data.go.kr/data/15068619/fileData.do" TargetMode="External"/><Relationship Id="rId21847" Type="http://schemas.openxmlformats.org/officeDocument/2006/relationships/hyperlink" Target="https://www.data.go.kr/data/15076401/fileData.do" TargetMode="External"/><Relationship Id="rId35329" Type="http://schemas.openxmlformats.org/officeDocument/2006/relationships/hyperlink" Target="https://www.data.go.kr/data/15076870/openapi.do" TargetMode="External"/><Relationship Id="rId5061" Type="http://schemas.openxmlformats.org/officeDocument/2006/relationships/hyperlink" Target="https://www.data.go.kr/data/3045279/fileData.do" TargetMode="External"/><Relationship Id="rId7510" Type="http://schemas.openxmlformats.org/officeDocument/2006/relationships/hyperlink" Target="https://www.data.go.kr/data/15034487/fileData.do" TargetMode="External"/><Relationship Id="rId17104" Type="http://schemas.openxmlformats.org/officeDocument/2006/relationships/hyperlink" Target="https://www.data.go.kr/data/3083344/fileData.do" TargetMode="External"/><Relationship Id="rId24320" Type="http://schemas.openxmlformats.org/officeDocument/2006/relationships/hyperlink" Target="https://www.data.go.kr/data/15060563/fileData.do" TargetMode="External"/><Relationship Id="rId27890" Type="http://schemas.openxmlformats.org/officeDocument/2006/relationships/hyperlink" Target="https://www.data.go.kr/data/15071532/fileData.do" TargetMode="External"/><Relationship Id="rId13714" Type="http://schemas.openxmlformats.org/officeDocument/2006/relationships/hyperlink" Target="https://www.data.go.kr/data/2535775/fileData.do" TargetMode="External"/><Relationship Id="rId20930" Type="http://schemas.openxmlformats.org/officeDocument/2006/relationships/hyperlink" Target="https://www.data.go.kr/data/15070378/fileData.do" TargetMode="External"/><Relationship Id="rId27543" Type="http://schemas.openxmlformats.org/officeDocument/2006/relationships/hyperlink" Target="https://www.data.go.kr/data/15053555/fileData.do" TargetMode="External"/><Relationship Id="rId31939" Type="http://schemas.openxmlformats.org/officeDocument/2006/relationships/hyperlink" Target="https://www.data.go.kr/data/15054967/openapi.do" TargetMode="External"/><Relationship Id="rId1671" Type="http://schemas.openxmlformats.org/officeDocument/2006/relationships/hyperlink" Target="https://www.data.go.kr/data/15003664/fileData.do" TargetMode="External"/><Relationship Id="rId8284" Type="http://schemas.openxmlformats.org/officeDocument/2006/relationships/hyperlink" Target="https://www.data.go.kr/data/15075972/fileData.do" TargetMode="External"/><Relationship Id="rId11265" Type="http://schemas.openxmlformats.org/officeDocument/2006/relationships/hyperlink" Target="https://www.data.go.kr/data/15066305/fileData.do" TargetMode="External"/><Relationship Id="rId25094" Type="http://schemas.openxmlformats.org/officeDocument/2006/relationships/hyperlink" Target="https://www.data.go.kr/data/3046990/fileData.do" TargetMode="External"/><Relationship Id="rId34412" Type="http://schemas.openxmlformats.org/officeDocument/2006/relationships/hyperlink" Target="https://www.data.go.kr/data/15058985/openapi.do" TargetMode="External"/><Relationship Id="rId1324" Type="http://schemas.openxmlformats.org/officeDocument/2006/relationships/hyperlink" Target="https://www.data.go.kr/data/15076391/fileData.do" TargetMode="External"/><Relationship Id="rId4894" Type="http://schemas.openxmlformats.org/officeDocument/2006/relationships/hyperlink" Target="https://www.data.go.kr/data/15006172/fileData.do" TargetMode="External"/><Relationship Id="rId14488" Type="http://schemas.openxmlformats.org/officeDocument/2006/relationships/hyperlink" Target="https://www.data.go.kr/data/3047279/fileData.do" TargetMode="External"/><Relationship Id="rId16937" Type="http://schemas.openxmlformats.org/officeDocument/2006/relationships/hyperlink" Target="https://www.data.go.kr/data/15056114/fileData.do" TargetMode="External"/><Relationship Id="rId30" Type="http://schemas.openxmlformats.org/officeDocument/2006/relationships/hyperlink" Target="https://www.data.go.kr/data/15062020/fileData.do" TargetMode="External"/><Relationship Id="rId4547" Type="http://schemas.openxmlformats.org/officeDocument/2006/relationships/hyperlink" Target="https://www.data.go.kr/data/15069288/fileData.do" TargetMode="External"/><Relationship Id="rId19410" Type="http://schemas.openxmlformats.org/officeDocument/2006/relationships/hyperlink" Target="https://www.data.go.kr/data/15080045/fileData.do" TargetMode="External"/><Relationship Id="rId21357" Type="http://schemas.openxmlformats.org/officeDocument/2006/relationships/hyperlink" Target="https://www.data.go.kr/data/3048945/fileData.do" TargetMode="External"/><Relationship Id="rId23806" Type="http://schemas.openxmlformats.org/officeDocument/2006/relationships/hyperlink" Target="https://www.data.go.kr/data/15066663/fileData.do" TargetMode="External"/><Relationship Id="rId35186" Type="http://schemas.openxmlformats.org/officeDocument/2006/relationships/hyperlink" Target="https://www.data.go.kr/data/3039908/openapi.do" TargetMode="External"/><Relationship Id="rId2098" Type="http://schemas.openxmlformats.org/officeDocument/2006/relationships/hyperlink" Target="https://www.data.go.kr/data/15062342/fileData.do" TargetMode="External"/><Relationship Id="rId7020" Type="http://schemas.openxmlformats.org/officeDocument/2006/relationships/hyperlink" Target="https://www.data.go.kr/data/15085568/fileData.do" TargetMode="External"/><Relationship Id="rId10001" Type="http://schemas.openxmlformats.org/officeDocument/2006/relationships/hyperlink" Target="https://www.data.go.kr/data/15060087/fileData.do" TargetMode="External"/><Relationship Id="rId13571" Type="http://schemas.openxmlformats.org/officeDocument/2006/relationships/hyperlink" Target="https://www.data.go.kr/data/2926762/fileData.do" TargetMode="External"/><Relationship Id="rId29502" Type="http://schemas.openxmlformats.org/officeDocument/2006/relationships/hyperlink" Target="https://www.data.go.kr/data/15058435/openapi.do" TargetMode="External"/><Relationship Id="rId31796" Type="http://schemas.openxmlformats.org/officeDocument/2006/relationships/hyperlink" Target="https://www.data.go.kr/data/15059612/openapi.do" TargetMode="External"/><Relationship Id="rId3630" Type="http://schemas.openxmlformats.org/officeDocument/2006/relationships/hyperlink" Target="https://www.data.go.kr/data/15065165/fileData.do" TargetMode="External"/><Relationship Id="rId13224" Type="http://schemas.openxmlformats.org/officeDocument/2006/relationships/hyperlink" Target="https://www.data.go.kr/data/3081856/fileData.do" TargetMode="External"/><Relationship Id="rId16794" Type="http://schemas.openxmlformats.org/officeDocument/2006/relationships/hyperlink" Target="https://www.data.go.kr/data/15056376/fileData.do" TargetMode="External"/><Relationship Id="rId20440" Type="http://schemas.openxmlformats.org/officeDocument/2006/relationships/hyperlink" Target="https://www.data.go.kr/data/15047184/fileData.do" TargetMode="External"/><Relationship Id="rId27053" Type="http://schemas.openxmlformats.org/officeDocument/2006/relationships/hyperlink" Target="https://www.data.go.kr/data/15072986/fileData.do" TargetMode="External"/><Relationship Id="rId31449" Type="http://schemas.openxmlformats.org/officeDocument/2006/relationships/hyperlink" Target="https://www.data.go.kr/data/15061025/openapi.do" TargetMode="External"/><Relationship Id="rId1181" Type="http://schemas.openxmlformats.org/officeDocument/2006/relationships/hyperlink" Target="https://www.data.go.kr/data/15080276/fileData.do" TargetMode="External"/><Relationship Id="rId6853" Type="http://schemas.openxmlformats.org/officeDocument/2006/relationships/hyperlink" Target="https://www.data.go.kr/data/15047307/fileData.do" TargetMode="External"/><Relationship Id="rId16447" Type="http://schemas.openxmlformats.org/officeDocument/2006/relationships/hyperlink" Target="https://www.data.go.kr/data/15070027/fileData.do" TargetMode="External"/><Relationship Id="rId23663" Type="http://schemas.openxmlformats.org/officeDocument/2006/relationships/hyperlink" Target="https://www.data.go.kr/data/15084675/fileData.do" TargetMode="External"/><Relationship Id="rId6506" Type="http://schemas.openxmlformats.org/officeDocument/2006/relationships/hyperlink" Target="https://www.data.go.kr/data/15072113/fileData.do" TargetMode="External"/><Relationship Id="rId23316" Type="http://schemas.openxmlformats.org/officeDocument/2006/relationships/hyperlink" Target="https://www.data.go.kr/data/15068225/fileData.do" TargetMode="External"/><Relationship Id="rId26886" Type="http://schemas.openxmlformats.org/officeDocument/2006/relationships/hyperlink" Target="https://www.data.go.kr/data/15073235/fileData.do" TargetMode="External"/><Relationship Id="rId30532" Type="http://schemas.openxmlformats.org/officeDocument/2006/relationships/hyperlink" Target="https://www.data.go.kr/data/15032629/openapi.do" TargetMode="External"/><Relationship Id="rId4057" Type="http://schemas.openxmlformats.org/officeDocument/2006/relationships/hyperlink" Target="https://www.data.go.kr/data/15071143/fileData.do" TargetMode="External"/><Relationship Id="rId9729" Type="http://schemas.openxmlformats.org/officeDocument/2006/relationships/hyperlink" Target="https://www.data.go.kr/data/15030400/fileData.do" TargetMode="External"/><Relationship Id="rId26539" Type="http://schemas.openxmlformats.org/officeDocument/2006/relationships/hyperlink" Target="https://www.data.go.kr/data/15072989/fileData.do" TargetMode="External"/><Relationship Id="rId33755" Type="http://schemas.openxmlformats.org/officeDocument/2006/relationships/hyperlink" Target="https://www.data.go.kr/data/15058015/openapi.do" TargetMode="External"/><Relationship Id="rId13081" Type="http://schemas.openxmlformats.org/officeDocument/2006/relationships/hyperlink" Target="https://www.data.go.kr/data/3074911/fileData.do" TargetMode="External"/><Relationship Id="rId15530" Type="http://schemas.openxmlformats.org/officeDocument/2006/relationships/hyperlink" Target="https://www.data.go.kr/data/15037118/fileData.do" TargetMode="External"/><Relationship Id="rId29012" Type="http://schemas.openxmlformats.org/officeDocument/2006/relationships/hyperlink" Target="https://www.data.go.kr/data/15068272/fileData.do" TargetMode="External"/><Relationship Id="rId33408" Type="http://schemas.openxmlformats.org/officeDocument/2006/relationships/hyperlink" Target="https://www.data.go.kr/data/15056939/openapi.do" TargetMode="External"/><Relationship Id="rId3140" Type="http://schemas.openxmlformats.org/officeDocument/2006/relationships/hyperlink" Target="https://www.data.go.kr/data/3081196/fileData.do" TargetMode="External"/><Relationship Id="rId18753" Type="http://schemas.openxmlformats.org/officeDocument/2006/relationships/hyperlink" Target="https://www.data.go.kr/data/15037957/fileData.do" TargetMode="External"/><Relationship Id="rId8812" Type="http://schemas.openxmlformats.org/officeDocument/2006/relationships/hyperlink" Target="https://www.data.go.kr/data/3080122/fileData.do" TargetMode="External"/><Relationship Id="rId18406" Type="http://schemas.openxmlformats.org/officeDocument/2006/relationships/hyperlink" Target="https://www.data.go.kr/data/15045296/fileData.do" TargetMode="External"/><Relationship Id="rId25622" Type="http://schemas.openxmlformats.org/officeDocument/2006/relationships/hyperlink" Target="https://www.data.go.kr/data/15066618/fileData.do" TargetMode="External"/><Relationship Id="rId6363" Type="http://schemas.openxmlformats.org/officeDocument/2006/relationships/hyperlink" Target="https://www.data.go.kr/data/15085346/fileData.do" TargetMode="External"/><Relationship Id="rId23173" Type="http://schemas.openxmlformats.org/officeDocument/2006/relationships/hyperlink" Target="https://www.data.go.kr/data/15068513/fileData.do" TargetMode="External"/><Relationship Id="rId28845" Type="http://schemas.openxmlformats.org/officeDocument/2006/relationships/hyperlink" Target="https://www.data.go.kr/data/15062318/fileData.do" TargetMode="External"/><Relationship Id="rId2973" Type="http://schemas.openxmlformats.org/officeDocument/2006/relationships/hyperlink" Target="https://www.data.go.kr/data/15050539/fileData.do" TargetMode="External"/><Relationship Id="rId6016" Type="http://schemas.openxmlformats.org/officeDocument/2006/relationships/hyperlink" Target="https://www.data.go.kr/data/15047302/fileData.do" TargetMode="External"/><Relationship Id="rId9586" Type="http://schemas.openxmlformats.org/officeDocument/2006/relationships/hyperlink" Target="https://www.data.go.kr/data/15041827/fileData.do" TargetMode="External"/><Relationship Id="rId12567" Type="http://schemas.openxmlformats.org/officeDocument/2006/relationships/hyperlink" Target="https://www.data.go.kr/data/15074936/fileData.do" TargetMode="External"/><Relationship Id="rId26396" Type="http://schemas.openxmlformats.org/officeDocument/2006/relationships/hyperlink" Target="https://www.data.go.kr/data/15046828/fileData.do" TargetMode="External"/><Relationship Id="rId30042" Type="http://schemas.openxmlformats.org/officeDocument/2006/relationships/hyperlink" Target="https://www.data.go.kr/data/15032823/openapi.do" TargetMode="External"/><Relationship Id="rId35714" Type="http://schemas.openxmlformats.org/officeDocument/2006/relationships/hyperlink" Target="https://www.data.go.kr/data/15074820/openapi.do" TargetMode="External"/><Relationship Id="rId945" Type="http://schemas.openxmlformats.org/officeDocument/2006/relationships/hyperlink" Target="https://www.data.go.kr/data/15004487/fileData.do" TargetMode="External"/><Relationship Id="rId2626" Type="http://schemas.openxmlformats.org/officeDocument/2006/relationships/hyperlink" Target="https://www.data.go.kr/data/3045864/fileData.do" TargetMode="External"/><Relationship Id="rId9239" Type="http://schemas.openxmlformats.org/officeDocument/2006/relationships/hyperlink" Target="https://www.data.go.kr/data/15039452/fileData.do" TargetMode="External"/><Relationship Id="rId15040" Type="http://schemas.openxmlformats.org/officeDocument/2006/relationships/hyperlink" Target="https://www.data.go.kr/data/3081350/fileData.do" TargetMode="External"/><Relationship Id="rId26049" Type="http://schemas.openxmlformats.org/officeDocument/2006/relationships/hyperlink" Target="https://www.data.go.kr/data/15002346/fileData.do" TargetMode="External"/><Relationship Id="rId33265" Type="http://schemas.openxmlformats.org/officeDocument/2006/relationships/hyperlink" Target="https://www.data.go.kr/data/15058469/openapi.do" TargetMode="External"/><Relationship Id="rId36488" Type="http://schemas.openxmlformats.org/officeDocument/2006/relationships/hyperlink" Target="https://www.data.go.kr/data/15056976/openapi.do" TargetMode="External"/><Relationship Id="rId5849" Type="http://schemas.openxmlformats.org/officeDocument/2006/relationships/hyperlink" Target="https://www.data.go.kr/data/15047079/fileData.do" TargetMode="External"/><Relationship Id="rId8322" Type="http://schemas.openxmlformats.org/officeDocument/2006/relationships/hyperlink" Target="https://www.data.go.kr/data/15064608/fileData.do" TargetMode="External"/><Relationship Id="rId11650" Type="http://schemas.openxmlformats.org/officeDocument/2006/relationships/hyperlink" Target="https://www.data.go.kr/data/15086362/fileData.do" TargetMode="External"/><Relationship Id="rId18263" Type="http://schemas.openxmlformats.org/officeDocument/2006/relationships/hyperlink" Target="https://www.data.go.kr/data/3081239/fileData.do" TargetMode="External"/><Relationship Id="rId22659" Type="http://schemas.openxmlformats.org/officeDocument/2006/relationships/hyperlink" Target="https://www.data.go.kr/data/15076480/fileData.do" TargetMode="External"/><Relationship Id="rId11303" Type="http://schemas.openxmlformats.org/officeDocument/2006/relationships/hyperlink" Target="https://www.data.go.kr/data/15062362/fileData.do" TargetMode="External"/><Relationship Id="rId14873" Type="http://schemas.openxmlformats.org/officeDocument/2006/relationships/hyperlink" Target="https://www.data.go.kr/data/15055617/fileData.do" TargetMode="External"/><Relationship Id="rId25132" Type="http://schemas.openxmlformats.org/officeDocument/2006/relationships/hyperlink" Target="https://www.data.go.kr/data/15045786/fileData.do" TargetMode="External"/><Relationship Id="rId4932" Type="http://schemas.openxmlformats.org/officeDocument/2006/relationships/hyperlink" Target="https://www.data.go.kr/data/15044418/fileData.do" TargetMode="External"/><Relationship Id="rId9096" Type="http://schemas.openxmlformats.org/officeDocument/2006/relationships/hyperlink" Target="https://www.data.go.kr/data/15053921/fileData.do" TargetMode="External"/><Relationship Id="rId14526" Type="http://schemas.openxmlformats.org/officeDocument/2006/relationships/hyperlink" Target="https://www.data.go.kr/data/15060044/fileData.do" TargetMode="External"/><Relationship Id="rId21742" Type="http://schemas.openxmlformats.org/officeDocument/2006/relationships/hyperlink" Target="https://www.data.go.kr/data/15063397/fileData.do" TargetMode="External"/><Relationship Id="rId28355" Type="http://schemas.openxmlformats.org/officeDocument/2006/relationships/hyperlink" Target="https://www.data.go.kr/data/15052298/fileData.do" TargetMode="External"/><Relationship Id="rId32001" Type="http://schemas.openxmlformats.org/officeDocument/2006/relationships/hyperlink" Target="https://www.data.go.kr/data/15029855/openapi.do" TargetMode="External"/><Relationship Id="rId35571" Type="http://schemas.openxmlformats.org/officeDocument/2006/relationships/hyperlink" Target="https://www.data.go.kr/data/15058947/openapi.do" TargetMode="External"/><Relationship Id="rId2483" Type="http://schemas.openxmlformats.org/officeDocument/2006/relationships/hyperlink" Target="https://www.data.go.kr/data/15041723/fileData.do" TargetMode="External"/><Relationship Id="rId12077" Type="http://schemas.openxmlformats.org/officeDocument/2006/relationships/hyperlink" Target="https://www.data.go.kr/data/15068120/fileData.do" TargetMode="External"/><Relationship Id="rId17749" Type="http://schemas.openxmlformats.org/officeDocument/2006/relationships/hyperlink" Target="https://www.data.go.kr/data/15069948/fileData.do" TargetMode="External"/><Relationship Id="rId24965" Type="http://schemas.openxmlformats.org/officeDocument/2006/relationships/hyperlink" Target="https://www.data.go.kr/data/15067080/fileData.do" TargetMode="External"/><Relationship Id="rId28008" Type="http://schemas.openxmlformats.org/officeDocument/2006/relationships/hyperlink" Target="https://www.data.go.kr/data/15038335/fileData.do" TargetMode="External"/><Relationship Id="rId35224" Type="http://schemas.openxmlformats.org/officeDocument/2006/relationships/hyperlink" Target="https://www.data.go.kr/data/15058711/openapi.do" TargetMode="External"/><Relationship Id="rId455" Type="http://schemas.openxmlformats.org/officeDocument/2006/relationships/hyperlink" Target="https://www.data.go.kr/data/15073636/fileData.do" TargetMode="External"/><Relationship Id="rId2136" Type="http://schemas.openxmlformats.org/officeDocument/2006/relationships/hyperlink" Target="https://www.data.go.kr/data/15044567/fileData.do" TargetMode="External"/><Relationship Id="rId7808" Type="http://schemas.openxmlformats.org/officeDocument/2006/relationships/hyperlink" Target="https://www.data.go.kr/data/15040563/fileData.do" TargetMode="External"/><Relationship Id="rId24618" Type="http://schemas.openxmlformats.org/officeDocument/2006/relationships/hyperlink" Target="https://www.data.go.kr/data/15072750/fileData.do" TargetMode="External"/><Relationship Id="rId31834" Type="http://schemas.openxmlformats.org/officeDocument/2006/relationships/hyperlink" Target="https://www.data.go.kr/data/15077314/openapi.do" TargetMode="External"/><Relationship Id="rId108" Type="http://schemas.openxmlformats.org/officeDocument/2006/relationships/hyperlink" Target="https://www.data.go.kr/data/15062135/fileData.do" TargetMode="External"/><Relationship Id="rId5359" Type="http://schemas.openxmlformats.org/officeDocument/2006/relationships/hyperlink" Target="https://www.data.go.kr/data/15046231/fileData.do" TargetMode="External"/><Relationship Id="rId11160" Type="http://schemas.openxmlformats.org/officeDocument/2006/relationships/hyperlink" Target="https://www.data.go.kr/data/15055016/fileData.do" TargetMode="External"/><Relationship Id="rId22169" Type="http://schemas.openxmlformats.org/officeDocument/2006/relationships/hyperlink" Target="https://www.data.go.kr/data/15045549/fileData.do" TargetMode="External"/><Relationship Id="rId16832" Type="http://schemas.openxmlformats.org/officeDocument/2006/relationships/hyperlink" Target="https://www.data.go.kr/data/15056005/fileData.do" TargetMode="External"/><Relationship Id="rId1969" Type="http://schemas.openxmlformats.org/officeDocument/2006/relationships/hyperlink" Target="https://www.data.go.kr/data/15032265/fileData.do" TargetMode="External"/><Relationship Id="rId14383" Type="http://schemas.openxmlformats.org/officeDocument/2006/relationships/hyperlink" Target="https://www.data.go.kr/data/15013227/fileData.do" TargetMode="External"/><Relationship Id="rId23701" Type="http://schemas.openxmlformats.org/officeDocument/2006/relationships/hyperlink" Target="https://www.data.go.kr/data/15066337/fileData.do" TargetMode="External"/><Relationship Id="rId35081" Type="http://schemas.openxmlformats.org/officeDocument/2006/relationships/hyperlink" Target="https://www.data.go.kr/data/15057761/openapi.do" TargetMode="External"/><Relationship Id="rId4442" Type="http://schemas.openxmlformats.org/officeDocument/2006/relationships/hyperlink" Target="https://www.data.go.kr/data/15065017/fileData.do" TargetMode="External"/><Relationship Id="rId10993" Type="http://schemas.openxmlformats.org/officeDocument/2006/relationships/hyperlink" Target="https://www.data.go.kr/data/15045303/fileData.do" TargetMode="External"/><Relationship Id="rId14036" Type="http://schemas.openxmlformats.org/officeDocument/2006/relationships/hyperlink" Target="https://www.data.go.kr/data/15063618/fileData.do" TargetMode="External"/><Relationship Id="rId19708" Type="http://schemas.openxmlformats.org/officeDocument/2006/relationships/hyperlink" Target="https://www.data.go.kr/data/15021428/fileData.do" TargetMode="External"/><Relationship Id="rId21252" Type="http://schemas.openxmlformats.org/officeDocument/2006/relationships/hyperlink" Target="https://www.data.go.kr/data/15072228/fileData.do" TargetMode="External"/><Relationship Id="rId26924" Type="http://schemas.openxmlformats.org/officeDocument/2006/relationships/hyperlink" Target="https://www.data.go.kr/data/15072884/fileData.do" TargetMode="External"/><Relationship Id="rId7665" Type="http://schemas.openxmlformats.org/officeDocument/2006/relationships/hyperlink" Target="https://www.data.go.kr/data/15028129/fileData.do" TargetMode="External"/><Relationship Id="rId10646" Type="http://schemas.openxmlformats.org/officeDocument/2006/relationships/hyperlink" Target="https://www.data.go.kr/data/15060499/fileData.do" TargetMode="External"/><Relationship Id="rId17259" Type="http://schemas.openxmlformats.org/officeDocument/2006/relationships/hyperlink" Target="https://www.data.go.kr/data/15034350/fileData.do" TargetMode="External"/><Relationship Id="rId24475" Type="http://schemas.openxmlformats.org/officeDocument/2006/relationships/hyperlink" Target="https://www.data.go.kr/data/15049039/fileData.do" TargetMode="External"/><Relationship Id="rId31691" Type="http://schemas.openxmlformats.org/officeDocument/2006/relationships/hyperlink" Target="https://www.data.go.kr/data/15026944/openapi.do" TargetMode="External"/><Relationship Id="rId7318" Type="http://schemas.openxmlformats.org/officeDocument/2006/relationships/hyperlink" Target="https://www.data.go.kr/data/15034956/fileData.do" TargetMode="External"/><Relationship Id="rId24128" Type="http://schemas.openxmlformats.org/officeDocument/2006/relationships/hyperlink" Target="https://www.data.go.kr/data/15044642/fileData.do" TargetMode="External"/><Relationship Id="rId27698" Type="http://schemas.openxmlformats.org/officeDocument/2006/relationships/hyperlink" Target="https://www.data.go.kr/data/15041936/fileData.do" TargetMode="External"/><Relationship Id="rId31344" Type="http://schemas.openxmlformats.org/officeDocument/2006/relationships/hyperlink" Target="https://www.data.go.kr/data/15058480/openapi.do" TargetMode="External"/><Relationship Id="rId13869" Type="http://schemas.openxmlformats.org/officeDocument/2006/relationships/hyperlink" Target="https://www.data.go.kr/data/2424728/fileData.do" TargetMode="External"/><Relationship Id="rId34567" Type="http://schemas.openxmlformats.org/officeDocument/2006/relationships/hyperlink" Target="https://www.data.go.kr/data/15059271/openapi.do" TargetMode="External"/><Relationship Id="rId1479" Type="http://schemas.openxmlformats.org/officeDocument/2006/relationships/hyperlink" Target="https://www.data.go.kr/data/15075668/fileData.do" TargetMode="External"/><Relationship Id="rId3928" Type="http://schemas.openxmlformats.org/officeDocument/2006/relationships/hyperlink" Target="https://www.data.go.kr/data/15055993/fileData.do" TargetMode="External"/><Relationship Id="rId6401" Type="http://schemas.openxmlformats.org/officeDocument/2006/relationships/hyperlink" Target="https://www.data.go.kr/data/15082948/fileData.do" TargetMode="External"/><Relationship Id="rId16342" Type="http://schemas.openxmlformats.org/officeDocument/2006/relationships/hyperlink" Target="https://www.data.go.kr/data/15075186/fileData.do" TargetMode="External"/><Relationship Id="rId20738" Type="http://schemas.openxmlformats.org/officeDocument/2006/relationships/hyperlink" Target="https://www.data.go.kr/data/15073510/fileData.do" TargetMode="External"/><Relationship Id="rId9971" Type="http://schemas.openxmlformats.org/officeDocument/2006/relationships/hyperlink" Target="https://www.data.go.kr/data/15074832/fileData.do" TargetMode="External"/><Relationship Id="rId12952" Type="http://schemas.openxmlformats.org/officeDocument/2006/relationships/hyperlink" Target="https://www.data.go.kr/data/3036117/fileData.do" TargetMode="External"/><Relationship Id="rId19565" Type="http://schemas.openxmlformats.org/officeDocument/2006/relationships/hyperlink" Target="https://www.data.go.kr/data/15064042/fileData.do" TargetMode="External"/><Relationship Id="rId23211" Type="http://schemas.openxmlformats.org/officeDocument/2006/relationships/hyperlink" Target="https://www.data.go.kr/data/15044018/fileData.do" TargetMode="External"/><Relationship Id="rId26781" Type="http://schemas.openxmlformats.org/officeDocument/2006/relationships/hyperlink" Target="https://www.data.go.kr/data/15072953/fileData.do" TargetMode="External"/><Relationship Id="rId7175" Type="http://schemas.openxmlformats.org/officeDocument/2006/relationships/hyperlink" Target="https://www.data.go.kr/data/15046310/fileData.do" TargetMode="External"/><Relationship Id="rId9624" Type="http://schemas.openxmlformats.org/officeDocument/2006/relationships/hyperlink" Target="https://www.data.go.kr/data/3084538/fileData.do" TargetMode="External"/><Relationship Id="rId12605" Type="http://schemas.openxmlformats.org/officeDocument/2006/relationships/hyperlink" Target="https://www.data.go.kr/data/15038699/fileData.do" TargetMode="External"/><Relationship Id="rId19218" Type="http://schemas.openxmlformats.org/officeDocument/2006/relationships/hyperlink" Target="https://www.data.go.kr/data/15080122/fileData.do" TargetMode="External"/><Relationship Id="rId26434" Type="http://schemas.openxmlformats.org/officeDocument/2006/relationships/hyperlink" Target="https://www.data.go.kr/data/15083998/fileData.do" TargetMode="External"/><Relationship Id="rId33650" Type="http://schemas.openxmlformats.org/officeDocument/2006/relationships/hyperlink" Target="https://www.data.go.kr/data/15076264/openapi.do" TargetMode="External"/><Relationship Id="rId10156" Type="http://schemas.openxmlformats.org/officeDocument/2006/relationships/hyperlink" Target="https://www.data.go.kr/data/15047631/fileData.do" TargetMode="External"/><Relationship Id="rId15828" Type="http://schemas.openxmlformats.org/officeDocument/2006/relationships/hyperlink" Target="https://www.data.go.kr/data/15013707/fileData.do" TargetMode="External"/><Relationship Id="rId29657" Type="http://schemas.openxmlformats.org/officeDocument/2006/relationships/hyperlink" Target="https://www.data.go.kr/data/15056558/openapi.do" TargetMode="External"/><Relationship Id="rId33303" Type="http://schemas.openxmlformats.org/officeDocument/2006/relationships/hyperlink" Target="https://www.data.go.kr/data/15073910/openapi.do" TargetMode="External"/><Relationship Id="rId3785" Type="http://schemas.openxmlformats.org/officeDocument/2006/relationships/hyperlink" Target="https://www.data.go.kr/data/15022013/fileData.do" TargetMode="External"/><Relationship Id="rId13379" Type="http://schemas.openxmlformats.org/officeDocument/2006/relationships/hyperlink" Target="https://www.data.go.kr/data/2535731/fileData.do" TargetMode="External"/><Relationship Id="rId18301" Type="http://schemas.openxmlformats.org/officeDocument/2006/relationships/hyperlink" Target="https://www.data.go.kr/data/15033623/fileData.do" TargetMode="External"/><Relationship Id="rId20595" Type="http://schemas.openxmlformats.org/officeDocument/2006/relationships/hyperlink" Target="https://www.data.go.kr/data/15067935/fileData.do" TargetMode="External"/><Relationship Id="rId36526" Type="http://schemas.openxmlformats.org/officeDocument/2006/relationships/hyperlink" Target="https://www.data.go.kr/data/15077898/openapi.do" TargetMode="External"/><Relationship Id="rId3438" Type="http://schemas.openxmlformats.org/officeDocument/2006/relationships/hyperlink" Target="https://www.data.go.kr/data/15060273/fileData.do" TargetMode="External"/><Relationship Id="rId20248" Type="http://schemas.openxmlformats.org/officeDocument/2006/relationships/hyperlink" Target="https://www.data.go.kr/data/15066498/fileData.do" TargetMode="External"/><Relationship Id="rId34077" Type="http://schemas.openxmlformats.org/officeDocument/2006/relationships/hyperlink" Target="https://www.data.go.kr/data/15081421/openapi.do" TargetMode="External"/><Relationship Id="rId9481" Type="http://schemas.openxmlformats.org/officeDocument/2006/relationships/hyperlink" Target="https://www.data.go.kr/data/15047679/fileData.do" TargetMode="External"/><Relationship Id="rId14911" Type="http://schemas.openxmlformats.org/officeDocument/2006/relationships/hyperlink" Target="https://www.data.go.kr/data/15051340/fileData.do" TargetMode="External"/><Relationship Id="rId19075" Type="http://schemas.openxmlformats.org/officeDocument/2006/relationships/hyperlink" Target="https://www.data.go.kr/data/3065702/fileData.do" TargetMode="External"/><Relationship Id="rId26291" Type="http://schemas.openxmlformats.org/officeDocument/2006/relationships/hyperlink" Target="https://www.data.go.kr/data/15069433/fileData.do" TargetMode="External"/><Relationship Id="rId28740" Type="http://schemas.openxmlformats.org/officeDocument/2006/relationships/hyperlink" Target="https://www.data.go.kr/data/15006706/fileData.do" TargetMode="External"/><Relationship Id="rId30687" Type="http://schemas.openxmlformats.org/officeDocument/2006/relationships/hyperlink" Target="https://www.data.go.kr/data/15014125/openapi.do" TargetMode="External"/><Relationship Id="rId9134" Type="http://schemas.openxmlformats.org/officeDocument/2006/relationships/hyperlink" Target="https://www.data.go.kr/data/15044145/fileData.do" TargetMode="External"/><Relationship Id="rId12462" Type="http://schemas.openxmlformats.org/officeDocument/2006/relationships/hyperlink" Target="https://www.data.go.kr/data/15075101/fileData.do" TargetMode="External"/><Relationship Id="rId33160" Type="http://schemas.openxmlformats.org/officeDocument/2006/relationships/hyperlink" Target="https://www.data.go.kr/data/15062115/openapi.do" TargetMode="External"/><Relationship Id="rId840" Type="http://schemas.openxmlformats.org/officeDocument/2006/relationships/hyperlink" Target="https://www.data.go.kr/data/15077749/fileData.do" TargetMode="External"/><Relationship Id="rId2521" Type="http://schemas.openxmlformats.org/officeDocument/2006/relationships/hyperlink" Target="https://www.data.go.kr/data/15007007/fileData.do" TargetMode="External"/><Relationship Id="rId12115" Type="http://schemas.openxmlformats.org/officeDocument/2006/relationships/hyperlink" Target="https://www.data.go.kr/data/15081312/fileData.do" TargetMode="External"/><Relationship Id="rId15685" Type="http://schemas.openxmlformats.org/officeDocument/2006/relationships/hyperlink" Target="https://www.data.go.kr/data/15051145/fileData.do" TargetMode="External"/><Relationship Id="rId5744" Type="http://schemas.openxmlformats.org/officeDocument/2006/relationships/hyperlink" Target="https://www.data.go.kr/data/15084963/fileData.do" TargetMode="External"/><Relationship Id="rId15338" Type="http://schemas.openxmlformats.org/officeDocument/2006/relationships/hyperlink" Target="https://www.data.go.kr/data/15034254/fileData.do" TargetMode="External"/><Relationship Id="rId22554" Type="http://schemas.openxmlformats.org/officeDocument/2006/relationships/hyperlink" Target="https://www.data.go.kr/data/15049396/fileData.do" TargetMode="External"/><Relationship Id="rId29167" Type="http://schemas.openxmlformats.org/officeDocument/2006/relationships/hyperlink" Target="https://www.data.go.kr/data/3040261/fileData.do" TargetMode="External"/><Relationship Id="rId36383" Type="http://schemas.openxmlformats.org/officeDocument/2006/relationships/hyperlink" Target="https://www.data.go.kr/data/15058011/openapi.do" TargetMode="External"/><Relationship Id="rId3295" Type="http://schemas.openxmlformats.org/officeDocument/2006/relationships/hyperlink" Target="https://www.data.go.kr/data/15006190/fileData.do" TargetMode="External"/><Relationship Id="rId8967" Type="http://schemas.openxmlformats.org/officeDocument/2006/relationships/hyperlink" Target="https://www.data.go.kr/data/3080270/fileData.do" TargetMode="External"/><Relationship Id="rId22207" Type="http://schemas.openxmlformats.org/officeDocument/2006/relationships/hyperlink" Target="https://www.data.go.kr/data/15064152/fileData.do" TargetMode="External"/><Relationship Id="rId25777" Type="http://schemas.openxmlformats.org/officeDocument/2006/relationships/hyperlink" Target="https://www.data.go.kr/data/15064984/fileData.do" TargetMode="External"/><Relationship Id="rId32993" Type="http://schemas.openxmlformats.org/officeDocument/2006/relationships/hyperlink" Target="https://www.data.go.kr/data/15058939/openapi.do" TargetMode="External"/><Relationship Id="rId36036" Type="http://schemas.openxmlformats.org/officeDocument/2006/relationships/hyperlink" Target="https://www.data.go.kr/data/15058476/openapi.do" TargetMode="External"/><Relationship Id="rId11948" Type="http://schemas.openxmlformats.org/officeDocument/2006/relationships/hyperlink" Target="https://www.data.go.kr/data/15040421/fileData.do" TargetMode="External"/><Relationship Id="rId28250" Type="http://schemas.openxmlformats.org/officeDocument/2006/relationships/hyperlink" Target="https://www.data.go.kr/data/15054770/fileData.do" TargetMode="External"/><Relationship Id="rId32646" Type="http://schemas.openxmlformats.org/officeDocument/2006/relationships/hyperlink" Target="https://www.data.go.kr/data/15057737/openapi.do" TargetMode="External"/><Relationship Id="rId14421" Type="http://schemas.openxmlformats.org/officeDocument/2006/relationships/hyperlink" Target="https://www.data.go.kr/data/15074473/fileData.do" TargetMode="External"/><Relationship Id="rId17991" Type="http://schemas.openxmlformats.org/officeDocument/2006/relationships/hyperlink" Target="https://www.data.go.kr/data/3083800/fileData.do" TargetMode="External"/><Relationship Id="rId30197" Type="http://schemas.openxmlformats.org/officeDocument/2006/relationships/hyperlink" Target="https://www.data.go.kr/data/15032851/openapi.do" TargetMode="External"/><Relationship Id="rId350" Type="http://schemas.openxmlformats.org/officeDocument/2006/relationships/hyperlink" Target="https://www.data.go.kr/data/15061935/fileData.do" TargetMode="External"/><Relationship Id="rId2031" Type="http://schemas.openxmlformats.org/officeDocument/2006/relationships/hyperlink" Target="https://www.data.go.kr/data/15048560/fileData.do" TargetMode="External"/><Relationship Id="rId17644" Type="http://schemas.openxmlformats.org/officeDocument/2006/relationships/hyperlink" Target="https://www.data.go.kr/data/15071390/fileData.do" TargetMode="External"/><Relationship Id="rId24860" Type="http://schemas.openxmlformats.org/officeDocument/2006/relationships/hyperlink" Target="https://www.data.go.kr/data/15074542/fileData.do" TargetMode="External"/><Relationship Id="rId35869" Type="http://schemas.openxmlformats.org/officeDocument/2006/relationships/hyperlink" Target="https://www.data.go.kr/data/15085510/openapi.do" TargetMode="External"/><Relationship Id="rId5254" Type="http://schemas.openxmlformats.org/officeDocument/2006/relationships/hyperlink" Target="https://www.data.go.kr/data/15049307/fileData.do" TargetMode="External"/><Relationship Id="rId7703" Type="http://schemas.openxmlformats.org/officeDocument/2006/relationships/hyperlink" Target="https://www.data.go.kr/data/3073321/fileData.do" TargetMode="External"/><Relationship Id="rId15195" Type="http://schemas.openxmlformats.org/officeDocument/2006/relationships/hyperlink" Target="https://www.data.go.kr/data/15055389/fileData.do" TargetMode="External"/><Relationship Id="rId24513" Type="http://schemas.openxmlformats.org/officeDocument/2006/relationships/hyperlink" Target="https://www.data.go.kr/data/15054546/fileData.do" TargetMode="External"/><Relationship Id="rId13907" Type="http://schemas.openxmlformats.org/officeDocument/2006/relationships/hyperlink" Target="https://www.data.go.kr/data/3067991/fileData.do" TargetMode="External"/><Relationship Id="rId22064" Type="http://schemas.openxmlformats.org/officeDocument/2006/relationships/hyperlink" Target="https://www.data.go.kr/data/15045575/fileData.do" TargetMode="External"/><Relationship Id="rId27736" Type="http://schemas.openxmlformats.org/officeDocument/2006/relationships/hyperlink" Target="https://www.data.go.kr/data/15041948/fileData.do" TargetMode="External"/><Relationship Id="rId34952" Type="http://schemas.openxmlformats.org/officeDocument/2006/relationships/hyperlink" Target="https://www.data.go.kr/data/15072546/openapi.do" TargetMode="External"/><Relationship Id="rId1864" Type="http://schemas.openxmlformats.org/officeDocument/2006/relationships/hyperlink" Target="https://www.data.go.kr/data/15069933/fileData.do" TargetMode="External"/><Relationship Id="rId8477" Type="http://schemas.openxmlformats.org/officeDocument/2006/relationships/hyperlink" Target="https://www.data.go.kr/data/15005461/fileData.do" TargetMode="External"/><Relationship Id="rId11458" Type="http://schemas.openxmlformats.org/officeDocument/2006/relationships/hyperlink" Target="https://www.data.go.kr/data/15067352/fileData.do" TargetMode="External"/><Relationship Id="rId25287" Type="http://schemas.openxmlformats.org/officeDocument/2006/relationships/hyperlink" Target="https://www.data.go.kr/data/15074528/fileData.do" TargetMode="External"/><Relationship Id="rId34605" Type="http://schemas.openxmlformats.org/officeDocument/2006/relationships/hyperlink" Target="https://www.data.go.kr/data/15078955/openapi.do" TargetMode="External"/><Relationship Id="rId1517" Type="http://schemas.openxmlformats.org/officeDocument/2006/relationships/hyperlink" Target="https://www.data.go.kr/data/15049934/fileData.do" TargetMode="External"/><Relationship Id="rId19950" Type="http://schemas.openxmlformats.org/officeDocument/2006/relationships/hyperlink" Target="https://www.data.go.kr/data/15076060/fileData.do" TargetMode="External"/><Relationship Id="rId32156" Type="http://schemas.openxmlformats.org/officeDocument/2006/relationships/hyperlink" Target="https://www.data.go.kr/data/15065005/openapi.do" TargetMode="External"/><Relationship Id="rId7560" Type="http://schemas.openxmlformats.org/officeDocument/2006/relationships/hyperlink" Target="https://www.data.go.kr/data/15083493/fileData.do" TargetMode="External"/><Relationship Id="rId17154" Type="http://schemas.openxmlformats.org/officeDocument/2006/relationships/hyperlink" Target="https://www.data.go.kr/data/15056080/fileData.do" TargetMode="External"/><Relationship Id="rId19603" Type="http://schemas.openxmlformats.org/officeDocument/2006/relationships/hyperlink" Target="https://www.data.go.kr/data/15014966/fileData.do" TargetMode="External"/><Relationship Id="rId21897" Type="http://schemas.openxmlformats.org/officeDocument/2006/relationships/hyperlink" Target="https://www.data.go.kr/data/15070119/fileData.do" TargetMode="External"/><Relationship Id="rId24370" Type="http://schemas.openxmlformats.org/officeDocument/2006/relationships/hyperlink" Target="https://www.data.go.kr/data/15061522/fileData.do" TargetMode="External"/><Relationship Id="rId35379" Type="http://schemas.openxmlformats.org/officeDocument/2006/relationships/hyperlink" Target="https://www.data.go.kr/data/3071443/openapi.do" TargetMode="External"/><Relationship Id="rId7213" Type="http://schemas.openxmlformats.org/officeDocument/2006/relationships/hyperlink" Target="https://www.data.go.kr/data/15051917/fileData.do" TargetMode="External"/><Relationship Id="rId10541" Type="http://schemas.openxmlformats.org/officeDocument/2006/relationships/hyperlink" Target="https://www.data.go.kr/data/15005718/fileData.do" TargetMode="External"/><Relationship Id="rId24023" Type="http://schemas.openxmlformats.org/officeDocument/2006/relationships/hyperlink" Target="https://www.data.go.kr/data/15067068/fileData.do" TargetMode="External"/><Relationship Id="rId13764" Type="http://schemas.openxmlformats.org/officeDocument/2006/relationships/hyperlink" Target="https://www.data.go.kr/data/2480323/fileData.do" TargetMode="External"/><Relationship Id="rId20980" Type="http://schemas.openxmlformats.org/officeDocument/2006/relationships/hyperlink" Target="https://www.data.go.kr/data/15083887/fileData.do" TargetMode="External"/><Relationship Id="rId27593" Type="http://schemas.openxmlformats.org/officeDocument/2006/relationships/hyperlink" Target="https://www.data.go.kr/data/3059514/fileData.do" TargetMode="External"/><Relationship Id="rId31989" Type="http://schemas.openxmlformats.org/officeDocument/2006/relationships/hyperlink" Target="https://www.data.go.kr/data/15080748/openapi.do" TargetMode="External"/><Relationship Id="rId3823" Type="http://schemas.openxmlformats.org/officeDocument/2006/relationships/hyperlink" Target="https://www.data.go.kr/data/3046165/fileData.do" TargetMode="External"/><Relationship Id="rId13417" Type="http://schemas.openxmlformats.org/officeDocument/2006/relationships/hyperlink" Target="https://www.data.go.kr/data/2647224/fileData.do" TargetMode="External"/><Relationship Id="rId16987" Type="http://schemas.openxmlformats.org/officeDocument/2006/relationships/hyperlink" Target="https://www.data.go.kr/data/3044431/fileData.do" TargetMode="External"/><Relationship Id="rId20633" Type="http://schemas.openxmlformats.org/officeDocument/2006/relationships/hyperlink" Target="https://www.data.go.kr/data/15052698/fileData.do" TargetMode="External"/><Relationship Id="rId27246" Type="http://schemas.openxmlformats.org/officeDocument/2006/relationships/hyperlink" Target="https://www.data.go.kr/data/15068485/fileData.do" TargetMode="External"/><Relationship Id="rId34462" Type="http://schemas.openxmlformats.org/officeDocument/2006/relationships/hyperlink" Target="https://www.data.go.kr/data/15040588/openapi.do" TargetMode="External"/><Relationship Id="rId1374" Type="http://schemas.openxmlformats.org/officeDocument/2006/relationships/hyperlink" Target="https://www.data.go.kr/data/15044516/fileData.do" TargetMode="External"/><Relationship Id="rId19460" Type="http://schemas.openxmlformats.org/officeDocument/2006/relationships/hyperlink" Target="https://www.data.go.kr/data/15035051/fileData.do" TargetMode="External"/><Relationship Id="rId23856" Type="http://schemas.openxmlformats.org/officeDocument/2006/relationships/hyperlink" Target="https://www.data.go.kr/data/15066137/fileData.do" TargetMode="External"/><Relationship Id="rId34115" Type="http://schemas.openxmlformats.org/officeDocument/2006/relationships/hyperlink" Target="https://www.data.go.kr/data/15059068/openapi.do" TargetMode="External"/><Relationship Id="rId80" Type="http://schemas.openxmlformats.org/officeDocument/2006/relationships/hyperlink" Target="https://www.data.go.kr/data/15061835/fileData.do" TargetMode="External"/><Relationship Id="rId1027" Type="http://schemas.openxmlformats.org/officeDocument/2006/relationships/hyperlink" Target="https://www.data.go.kr/data/15061986/fileData.do" TargetMode="External"/><Relationship Id="rId4597" Type="http://schemas.openxmlformats.org/officeDocument/2006/relationships/hyperlink" Target="https://www.data.go.kr/data/15042102/fileData.do" TargetMode="External"/><Relationship Id="rId19113" Type="http://schemas.openxmlformats.org/officeDocument/2006/relationships/hyperlink" Target="https://www.data.go.kr/data/15039071/fileData.do" TargetMode="External"/><Relationship Id="rId23509" Type="http://schemas.openxmlformats.org/officeDocument/2006/relationships/hyperlink" Target="https://www.data.go.kr/data/15061445/fileData.do" TargetMode="External"/><Relationship Id="rId30725" Type="http://schemas.openxmlformats.org/officeDocument/2006/relationships/hyperlink" Target="https://www.data.go.kr/data/15057207/openapi.do" TargetMode="External"/><Relationship Id="rId7070" Type="http://schemas.openxmlformats.org/officeDocument/2006/relationships/hyperlink" Target="https://www.data.go.kr/data/15046345/fileData.do" TargetMode="External"/><Relationship Id="rId10051" Type="http://schemas.openxmlformats.org/officeDocument/2006/relationships/hyperlink" Target="https://www.data.go.kr/data/15083327/fileData.do" TargetMode="External"/><Relationship Id="rId12500" Type="http://schemas.openxmlformats.org/officeDocument/2006/relationships/hyperlink" Target="https://www.data.go.kr/data/15067053/fileData.do" TargetMode="External"/><Relationship Id="rId15723" Type="http://schemas.openxmlformats.org/officeDocument/2006/relationships/hyperlink" Target="https://www.data.go.kr/data/15047652/fileData.do" TargetMode="External"/><Relationship Id="rId29205" Type="http://schemas.openxmlformats.org/officeDocument/2006/relationships/hyperlink" Target="https://www.data.go.kr/data/15043078/openapi.do" TargetMode="External"/><Relationship Id="rId29552" Type="http://schemas.openxmlformats.org/officeDocument/2006/relationships/hyperlink" Target="https://www.data.go.kr/data/15059281/openapi.do" TargetMode="External"/><Relationship Id="rId31499" Type="http://schemas.openxmlformats.org/officeDocument/2006/relationships/hyperlink" Target="https://www.data.go.kr/data/15057707/openapi.do" TargetMode="External"/><Relationship Id="rId33948" Type="http://schemas.openxmlformats.org/officeDocument/2006/relationships/hyperlink" Target="https://www.data.go.kr/data/15065642/openapi.do" TargetMode="External"/><Relationship Id="rId36421" Type="http://schemas.openxmlformats.org/officeDocument/2006/relationships/hyperlink" Target="https://www.data.go.kr/data/15058043/openapi.do" TargetMode="External"/><Relationship Id="rId3680" Type="http://schemas.openxmlformats.org/officeDocument/2006/relationships/hyperlink" Target="https://www.data.go.kr/data/15045172/fileData.do" TargetMode="External"/><Relationship Id="rId13274" Type="http://schemas.openxmlformats.org/officeDocument/2006/relationships/hyperlink" Target="https://www.data.go.kr/data/3033359/fileData.do" TargetMode="External"/><Relationship Id="rId18946" Type="http://schemas.openxmlformats.org/officeDocument/2006/relationships/hyperlink" Target="https://www.data.go.kr/data/15063243/fileData.do" TargetMode="External"/><Relationship Id="rId20490" Type="http://schemas.openxmlformats.org/officeDocument/2006/relationships/hyperlink" Target="https://www.data.go.kr/data/15076672/fileData.do" TargetMode="External"/><Relationship Id="rId3333" Type="http://schemas.openxmlformats.org/officeDocument/2006/relationships/hyperlink" Target="https://www.data.go.kr/data/3069434/fileData.do" TargetMode="External"/><Relationship Id="rId16497" Type="http://schemas.openxmlformats.org/officeDocument/2006/relationships/hyperlink" Target="https://www.data.go.kr/data/15075350/fileData.do" TargetMode="External"/><Relationship Id="rId20143" Type="http://schemas.openxmlformats.org/officeDocument/2006/relationships/hyperlink" Target="https://www.data.go.kr/data/15068367/fileData.do" TargetMode="External"/><Relationship Id="rId25815" Type="http://schemas.openxmlformats.org/officeDocument/2006/relationships/hyperlink" Target="https://www.data.go.kr/data/15086717/fileData.do" TargetMode="External"/><Relationship Id="rId6556" Type="http://schemas.openxmlformats.org/officeDocument/2006/relationships/hyperlink" Target="https://www.data.go.kr/data/15047103/fileData.do" TargetMode="External"/><Relationship Id="rId23366" Type="http://schemas.openxmlformats.org/officeDocument/2006/relationships/hyperlink" Target="https://www.data.go.kr/data/15061138/fileData.do" TargetMode="External"/><Relationship Id="rId30582" Type="http://schemas.openxmlformats.org/officeDocument/2006/relationships/hyperlink" Target="https://www.data.go.kr/data/15062474/openapi.do" TargetMode="External"/><Relationship Id="rId6209" Type="http://schemas.openxmlformats.org/officeDocument/2006/relationships/hyperlink" Target="https://www.data.go.kr/data/15085130/fileData.do" TargetMode="External"/><Relationship Id="rId9779" Type="http://schemas.openxmlformats.org/officeDocument/2006/relationships/hyperlink" Target="https://www.data.go.kr/data/3072058/fileData.do" TargetMode="External"/><Relationship Id="rId12010" Type="http://schemas.openxmlformats.org/officeDocument/2006/relationships/hyperlink" Target="https://www.data.go.kr/data/15085546/fileData.do" TargetMode="External"/><Relationship Id="rId15580" Type="http://schemas.openxmlformats.org/officeDocument/2006/relationships/hyperlink" Target="https://www.data.go.kr/data/15055552/fileData.do" TargetMode="External"/><Relationship Id="rId23019" Type="http://schemas.openxmlformats.org/officeDocument/2006/relationships/hyperlink" Target="https://www.data.go.kr/data/15054697/fileData.do" TargetMode="External"/><Relationship Id="rId26589" Type="http://schemas.openxmlformats.org/officeDocument/2006/relationships/hyperlink" Target="https://www.data.go.kr/data/15072923/fileData.do" TargetMode="External"/><Relationship Id="rId30235" Type="http://schemas.openxmlformats.org/officeDocument/2006/relationships/hyperlink" Target="https://www.data.go.kr/data/15033061/openapi.do" TargetMode="External"/><Relationship Id="rId35907" Type="http://schemas.openxmlformats.org/officeDocument/2006/relationships/hyperlink" Target="https://www.data.go.kr/data/15059636/openapi.do" TargetMode="External"/><Relationship Id="rId2819" Type="http://schemas.openxmlformats.org/officeDocument/2006/relationships/hyperlink" Target="https://www.data.go.kr/data/15025893/fileData.do" TargetMode="External"/><Relationship Id="rId15233" Type="http://schemas.openxmlformats.org/officeDocument/2006/relationships/hyperlink" Target="https://www.data.go.kr/data/3080212/fileData.do" TargetMode="External"/><Relationship Id="rId29062" Type="http://schemas.openxmlformats.org/officeDocument/2006/relationships/hyperlink" Target="https://www.data.go.kr/data/3070009/fileData.do" TargetMode="External"/><Relationship Id="rId33458" Type="http://schemas.openxmlformats.org/officeDocument/2006/relationships/hyperlink" Target="https://www.data.go.kr/data/15068664/openapi.do" TargetMode="External"/><Relationship Id="rId3190" Type="http://schemas.openxmlformats.org/officeDocument/2006/relationships/hyperlink" Target="https://www.data.go.kr/data/15026214/fileData.do" TargetMode="External"/><Relationship Id="rId22102" Type="http://schemas.openxmlformats.org/officeDocument/2006/relationships/hyperlink" Target="https://www.data.go.kr/data/15045586/fileData.do" TargetMode="External"/><Relationship Id="rId8862" Type="http://schemas.openxmlformats.org/officeDocument/2006/relationships/hyperlink" Target="https://www.data.go.kr/data/15086140/fileData.do" TargetMode="External"/><Relationship Id="rId11843" Type="http://schemas.openxmlformats.org/officeDocument/2006/relationships/hyperlink" Target="https://www.data.go.kr/data/15071986/fileData.do" TargetMode="External"/><Relationship Id="rId18456" Type="http://schemas.openxmlformats.org/officeDocument/2006/relationships/hyperlink" Target="https://www.data.go.kr/data/15037751/fileData.do" TargetMode="External"/><Relationship Id="rId25672" Type="http://schemas.openxmlformats.org/officeDocument/2006/relationships/hyperlink" Target="https://www.data.go.kr/data/15065545/fileData.do" TargetMode="External"/><Relationship Id="rId1902" Type="http://schemas.openxmlformats.org/officeDocument/2006/relationships/hyperlink" Target="https://www.data.go.kr/data/15048879/fileData.do" TargetMode="External"/><Relationship Id="rId6066" Type="http://schemas.openxmlformats.org/officeDocument/2006/relationships/hyperlink" Target="https://www.data.go.kr/data/15047312/fileData.do" TargetMode="External"/><Relationship Id="rId8515" Type="http://schemas.openxmlformats.org/officeDocument/2006/relationships/hyperlink" Target="https://www.data.go.kr/data/15035916/fileData.do" TargetMode="External"/><Relationship Id="rId18109" Type="http://schemas.openxmlformats.org/officeDocument/2006/relationships/hyperlink" Target="https://www.data.go.kr/data/15063023/fileData.do" TargetMode="External"/><Relationship Id="rId25325" Type="http://schemas.openxmlformats.org/officeDocument/2006/relationships/hyperlink" Target="https://www.data.go.kr/data/15067386/fileData.do" TargetMode="External"/><Relationship Id="rId28895" Type="http://schemas.openxmlformats.org/officeDocument/2006/relationships/hyperlink" Target="https://www.data.go.kr/data/15061131/fileData.do" TargetMode="External"/><Relationship Id="rId30092" Type="http://schemas.openxmlformats.org/officeDocument/2006/relationships/hyperlink" Target="https://www.data.go.kr/data/15033172/openapi.do" TargetMode="External"/><Relationship Id="rId32541" Type="http://schemas.openxmlformats.org/officeDocument/2006/relationships/hyperlink" Target="https://www.data.go.kr/data/15057542/openapi.do" TargetMode="External"/><Relationship Id="rId14719" Type="http://schemas.openxmlformats.org/officeDocument/2006/relationships/hyperlink" Target="https://www.data.go.kr/data/15010937/fileData.do" TargetMode="External"/><Relationship Id="rId21935" Type="http://schemas.openxmlformats.org/officeDocument/2006/relationships/hyperlink" Target="https://www.data.go.kr/data/15072357/fileData.do" TargetMode="External"/><Relationship Id="rId28548" Type="http://schemas.openxmlformats.org/officeDocument/2006/relationships/hyperlink" Target="https://www.data.go.kr/data/15045095/fileData.do" TargetMode="External"/><Relationship Id="rId35764" Type="http://schemas.openxmlformats.org/officeDocument/2006/relationships/hyperlink" Target="https://www.data.go.kr/data/3079065/openapi.do" TargetMode="External"/><Relationship Id="rId995" Type="http://schemas.openxmlformats.org/officeDocument/2006/relationships/hyperlink" Target="https://www.data.go.kr/data/15078843/fileData.do" TargetMode="External"/><Relationship Id="rId2676" Type="http://schemas.openxmlformats.org/officeDocument/2006/relationships/hyperlink" Target="https://www.data.go.kr/data/15062534/fileData.do" TargetMode="External"/><Relationship Id="rId9289" Type="http://schemas.openxmlformats.org/officeDocument/2006/relationships/hyperlink" Target="https://www.data.go.kr/data/15080966/fileData.do" TargetMode="External"/><Relationship Id="rId15090" Type="http://schemas.openxmlformats.org/officeDocument/2006/relationships/hyperlink" Target="https://www.data.go.kr/data/3080913/fileData.do" TargetMode="External"/><Relationship Id="rId26099" Type="http://schemas.openxmlformats.org/officeDocument/2006/relationships/hyperlink" Target="https://www.data.go.kr/data/15065230/fileData.do" TargetMode="External"/><Relationship Id="rId35417" Type="http://schemas.openxmlformats.org/officeDocument/2006/relationships/hyperlink" Target="https://www.data.go.kr/data/15024312/openapi.do" TargetMode="External"/><Relationship Id="rId648" Type="http://schemas.openxmlformats.org/officeDocument/2006/relationships/hyperlink" Target="https://www.data.go.kr/data/15077441/fileData.do" TargetMode="External"/><Relationship Id="rId2329" Type="http://schemas.openxmlformats.org/officeDocument/2006/relationships/hyperlink" Target="https://www.data.go.kr/data/15040461/fileData.do" TargetMode="External"/><Relationship Id="rId5899" Type="http://schemas.openxmlformats.org/officeDocument/2006/relationships/hyperlink" Target="https://www.data.go.kr/data/15085966/fileData.do" TargetMode="External"/><Relationship Id="rId8372" Type="http://schemas.openxmlformats.org/officeDocument/2006/relationships/hyperlink" Target="https://www.data.go.kr/data/15034524/fileData.do" TargetMode="External"/><Relationship Id="rId13802" Type="http://schemas.openxmlformats.org/officeDocument/2006/relationships/hyperlink" Target="https://www.data.go.kr/data/3040097/fileData.do" TargetMode="External"/><Relationship Id="rId25182" Type="http://schemas.openxmlformats.org/officeDocument/2006/relationships/hyperlink" Target="https://www.data.go.kr/data/15074756/fileData.do" TargetMode="External"/><Relationship Id="rId27631" Type="http://schemas.openxmlformats.org/officeDocument/2006/relationships/hyperlink" Target="https://www.data.go.kr/data/15049075/fileData.do" TargetMode="External"/><Relationship Id="rId8025" Type="http://schemas.openxmlformats.org/officeDocument/2006/relationships/hyperlink" Target="https://www.data.go.kr/data/15051676/fileData.do" TargetMode="External"/><Relationship Id="rId11353" Type="http://schemas.openxmlformats.org/officeDocument/2006/relationships/hyperlink" Target="https://www.data.go.kr/data/15040165/fileData.do" TargetMode="External"/><Relationship Id="rId32051" Type="http://schemas.openxmlformats.org/officeDocument/2006/relationships/hyperlink" Target="https://www.data.go.kr/data/15057994/openapi.do" TargetMode="External"/><Relationship Id="rId34500" Type="http://schemas.openxmlformats.org/officeDocument/2006/relationships/hyperlink" Target="https://www.data.go.kr/data/15062140/openapi.do" TargetMode="External"/><Relationship Id="rId1412" Type="http://schemas.openxmlformats.org/officeDocument/2006/relationships/hyperlink" Target="https://www.data.go.kr/data/15078472/fileData.do" TargetMode="External"/><Relationship Id="rId4982" Type="http://schemas.openxmlformats.org/officeDocument/2006/relationships/hyperlink" Target="https://www.data.go.kr/data/15044419/fileData.do" TargetMode="External"/><Relationship Id="rId11006" Type="http://schemas.openxmlformats.org/officeDocument/2006/relationships/hyperlink" Target="https://www.data.go.kr/data/15064974/fileData.do" TargetMode="External"/><Relationship Id="rId14576" Type="http://schemas.openxmlformats.org/officeDocument/2006/relationships/hyperlink" Target="https://www.data.go.kr/data/15054616/fileData.do" TargetMode="External"/><Relationship Id="rId21792" Type="http://schemas.openxmlformats.org/officeDocument/2006/relationships/hyperlink" Target="https://www.data.go.kr/data/15076400/fileData.do" TargetMode="External"/><Relationship Id="rId28058" Type="http://schemas.openxmlformats.org/officeDocument/2006/relationships/hyperlink" Target="https://www.data.go.kr/data/15045917/fileData.do" TargetMode="External"/><Relationship Id="rId4635" Type="http://schemas.openxmlformats.org/officeDocument/2006/relationships/hyperlink" Target="https://www.data.go.kr/data/15052675/fileData.do" TargetMode="External"/><Relationship Id="rId14229" Type="http://schemas.openxmlformats.org/officeDocument/2006/relationships/hyperlink" Target="https://www.data.go.kr/data/15079199/fileData.do" TargetMode="External"/><Relationship Id="rId17799" Type="http://schemas.openxmlformats.org/officeDocument/2006/relationships/hyperlink" Target="https://www.data.go.kr/data/15049791/fileData.do" TargetMode="External"/><Relationship Id="rId21445" Type="http://schemas.openxmlformats.org/officeDocument/2006/relationships/hyperlink" Target="https://www.data.go.kr/data/15052187/fileData.do" TargetMode="External"/><Relationship Id="rId35274" Type="http://schemas.openxmlformats.org/officeDocument/2006/relationships/hyperlink" Target="https://www.data.go.kr/data/3072712/openapi.do" TargetMode="External"/><Relationship Id="rId158" Type="http://schemas.openxmlformats.org/officeDocument/2006/relationships/hyperlink" Target="https://www.data.go.kr/data/15073580/fileData.do" TargetMode="External"/><Relationship Id="rId2186" Type="http://schemas.openxmlformats.org/officeDocument/2006/relationships/hyperlink" Target="https://www.data.go.kr/data/3034008/fileData.do" TargetMode="External"/><Relationship Id="rId7858" Type="http://schemas.openxmlformats.org/officeDocument/2006/relationships/hyperlink" Target="https://www.data.go.kr/data/15075903/fileData.do" TargetMode="External"/><Relationship Id="rId24668" Type="http://schemas.openxmlformats.org/officeDocument/2006/relationships/hyperlink" Target="https://www.data.go.kr/data/15060186/fileData.do" TargetMode="External"/><Relationship Id="rId31884" Type="http://schemas.openxmlformats.org/officeDocument/2006/relationships/hyperlink" Target="https://www.data.go.kr/data/15058324/openapi.do" TargetMode="External"/><Relationship Id="rId10839" Type="http://schemas.openxmlformats.org/officeDocument/2006/relationships/hyperlink" Target="https://www.data.go.kr/data/15045237/fileData.do" TargetMode="External"/><Relationship Id="rId13312" Type="http://schemas.openxmlformats.org/officeDocument/2006/relationships/hyperlink" Target="https://www.data.go.kr/data/2926680/fileData.do" TargetMode="External"/><Relationship Id="rId27141" Type="http://schemas.openxmlformats.org/officeDocument/2006/relationships/hyperlink" Target="https://www.data.go.kr/data/15038414/fileData.do" TargetMode="External"/><Relationship Id="rId31537" Type="http://schemas.openxmlformats.org/officeDocument/2006/relationships/hyperlink" Target="https://www.data.go.kr/data/15061107/openapi.do" TargetMode="External"/><Relationship Id="rId16882" Type="http://schemas.openxmlformats.org/officeDocument/2006/relationships/hyperlink" Target="https://www.data.go.kr/data/15048284/fileData.do" TargetMode="External"/><Relationship Id="rId34010" Type="http://schemas.openxmlformats.org/officeDocument/2006/relationships/hyperlink" Target="https://www.data.go.kr/data/15042499/openapi.do" TargetMode="External"/><Relationship Id="rId4492" Type="http://schemas.openxmlformats.org/officeDocument/2006/relationships/hyperlink" Target="https://www.data.go.kr/data/15045860/fileData.do" TargetMode="External"/><Relationship Id="rId6941" Type="http://schemas.openxmlformats.org/officeDocument/2006/relationships/hyperlink" Target="https://www.data.go.kr/data/15085025/fileData.do" TargetMode="External"/><Relationship Id="rId14086" Type="http://schemas.openxmlformats.org/officeDocument/2006/relationships/hyperlink" Target="https://www.data.go.kr/data/3072843/fileData.do" TargetMode="External"/><Relationship Id="rId16535" Type="http://schemas.openxmlformats.org/officeDocument/2006/relationships/hyperlink" Target="https://www.data.go.kr/data/15075393/fileData.do" TargetMode="External"/><Relationship Id="rId23751" Type="http://schemas.openxmlformats.org/officeDocument/2006/relationships/hyperlink" Target="https://www.data.go.kr/data/15065859/fileData.do" TargetMode="External"/><Relationship Id="rId4145" Type="http://schemas.openxmlformats.org/officeDocument/2006/relationships/hyperlink" Target="https://www.data.go.kr/data/15026360/fileData.do" TargetMode="External"/><Relationship Id="rId19758" Type="http://schemas.openxmlformats.org/officeDocument/2006/relationships/hyperlink" Target="https://www.data.go.kr/data/15049873/fileData.do" TargetMode="External"/><Relationship Id="rId23404" Type="http://schemas.openxmlformats.org/officeDocument/2006/relationships/hyperlink" Target="https://www.data.go.kr/data/15047714/fileData.do" TargetMode="External"/><Relationship Id="rId26974" Type="http://schemas.openxmlformats.org/officeDocument/2006/relationships/hyperlink" Target="https://www.data.go.kr/data/15073697/fileData.do" TargetMode="External"/><Relationship Id="rId30620" Type="http://schemas.openxmlformats.org/officeDocument/2006/relationships/hyperlink" Target="https://www.data.go.kr/data/15062561/openapi.do" TargetMode="External"/><Relationship Id="rId9817" Type="http://schemas.openxmlformats.org/officeDocument/2006/relationships/hyperlink" Target="https://www.data.go.kr/data/15061476/fileData.do" TargetMode="External"/><Relationship Id="rId10696" Type="http://schemas.openxmlformats.org/officeDocument/2006/relationships/hyperlink" Target="https://www.data.go.kr/data/15060685/fileData.do" TargetMode="External"/><Relationship Id="rId26627" Type="http://schemas.openxmlformats.org/officeDocument/2006/relationships/hyperlink" Target="https://www.data.go.kr/data/15073217/fileData.do" TargetMode="External"/><Relationship Id="rId33843" Type="http://schemas.openxmlformats.org/officeDocument/2006/relationships/hyperlink" Target="https://www.data.go.kr/data/15065682/openapi.do" TargetMode="External"/><Relationship Id="rId7368" Type="http://schemas.openxmlformats.org/officeDocument/2006/relationships/hyperlink" Target="https://www.data.go.kr/data/15066246/fileData.do" TargetMode="External"/><Relationship Id="rId10349" Type="http://schemas.openxmlformats.org/officeDocument/2006/relationships/hyperlink" Target="https://www.data.go.kr/data/15029135/fileData.do" TargetMode="External"/><Relationship Id="rId24178" Type="http://schemas.openxmlformats.org/officeDocument/2006/relationships/hyperlink" Target="https://www.data.go.kr/data/15072080/fileData.do" TargetMode="External"/><Relationship Id="rId29100" Type="http://schemas.openxmlformats.org/officeDocument/2006/relationships/hyperlink" Target="https://www.data.go.kr/data/15070413/fileData.do" TargetMode="External"/><Relationship Id="rId31394" Type="http://schemas.openxmlformats.org/officeDocument/2006/relationships/hyperlink" Target="https://www.data.go.kr/data/3068943/openapi.do" TargetMode="External"/><Relationship Id="rId3978" Type="http://schemas.openxmlformats.org/officeDocument/2006/relationships/hyperlink" Target="https://www.data.go.kr/data/15039757/fileData.do" TargetMode="External"/><Relationship Id="rId8900" Type="http://schemas.openxmlformats.org/officeDocument/2006/relationships/hyperlink" Target="https://www.data.go.kr/data/15055420/fileData.do" TargetMode="External"/><Relationship Id="rId16392" Type="http://schemas.openxmlformats.org/officeDocument/2006/relationships/hyperlink" Target="https://www.data.go.kr/data/15010552/fileData.do" TargetMode="External"/><Relationship Id="rId18841" Type="http://schemas.openxmlformats.org/officeDocument/2006/relationships/hyperlink" Target="https://www.data.go.kr/data/15036831/fileData.do" TargetMode="External"/><Relationship Id="rId20788" Type="http://schemas.openxmlformats.org/officeDocument/2006/relationships/hyperlink" Target="https://www.data.go.kr/data/15063764/fileData.do" TargetMode="External"/><Relationship Id="rId31047" Type="http://schemas.openxmlformats.org/officeDocument/2006/relationships/hyperlink" Target="https://www.data.go.kr/data/15058093/openapi.do" TargetMode="External"/><Relationship Id="rId6451" Type="http://schemas.openxmlformats.org/officeDocument/2006/relationships/hyperlink" Target="https://www.data.go.kr/data/15046006/fileData.do" TargetMode="External"/><Relationship Id="rId16045" Type="http://schemas.openxmlformats.org/officeDocument/2006/relationships/hyperlink" Target="https://www.data.go.kr/data/15066486/fileData.do" TargetMode="External"/><Relationship Id="rId23261" Type="http://schemas.openxmlformats.org/officeDocument/2006/relationships/hyperlink" Target="https://www.data.go.kr/data/15068291/fileData.do" TargetMode="External"/><Relationship Id="rId25710" Type="http://schemas.openxmlformats.org/officeDocument/2006/relationships/hyperlink" Target="https://www.data.go.kr/data/15066001/fileData.do" TargetMode="External"/><Relationship Id="rId6104" Type="http://schemas.openxmlformats.org/officeDocument/2006/relationships/hyperlink" Target="https://www.data.go.kr/data/15085522/fileData.do" TargetMode="External"/><Relationship Id="rId9674" Type="http://schemas.openxmlformats.org/officeDocument/2006/relationships/hyperlink" Target="https://www.data.go.kr/data/15004160/fileData.do" TargetMode="External"/><Relationship Id="rId28933" Type="http://schemas.openxmlformats.org/officeDocument/2006/relationships/hyperlink" Target="https://www.data.go.kr/data/15051239/fileData.do" TargetMode="External"/><Relationship Id="rId30130" Type="http://schemas.openxmlformats.org/officeDocument/2006/relationships/hyperlink" Target="https://www.data.go.kr/data/15032845/openapi.do" TargetMode="External"/><Relationship Id="rId9327" Type="http://schemas.openxmlformats.org/officeDocument/2006/relationships/hyperlink" Target="https://www.data.go.kr/data/15080961/fileData.do" TargetMode="External"/><Relationship Id="rId12655" Type="http://schemas.openxmlformats.org/officeDocument/2006/relationships/hyperlink" Target="https://www.data.go.kr/data/15053960/fileData.do" TargetMode="External"/><Relationship Id="rId19268" Type="http://schemas.openxmlformats.org/officeDocument/2006/relationships/hyperlink" Target="https://www.data.go.kr/data/15076024/fileData.do" TargetMode="External"/><Relationship Id="rId26137" Type="http://schemas.openxmlformats.org/officeDocument/2006/relationships/hyperlink" Target="https://www.data.go.kr/data/15065238/fileData.do" TargetMode="External"/><Relationship Id="rId26484" Type="http://schemas.openxmlformats.org/officeDocument/2006/relationships/hyperlink" Target="https://www.data.go.kr/data/15046823/fileData.do" TargetMode="External"/><Relationship Id="rId35802" Type="http://schemas.openxmlformats.org/officeDocument/2006/relationships/hyperlink" Target="https://www.data.go.kr/data/15033311/openapi.do" TargetMode="External"/><Relationship Id="rId2714" Type="http://schemas.openxmlformats.org/officeDocument/2006/relationships/hyperlink" Target="https://www.data.go.kr/data/3055602/fileData.do" TargetMode="External"/><Relationship Id="rId12308" Type="http://schemas.openxmlformats.org/officeDocument/2006/relationships/hyperlink" Target="https://www.data.go.kr/data/3068406/fileData.do" TargetMode="External"/><Relationship Id="rId15878" Type="http://schemas.openxmlformats.org/officeDocument/2006/relationships/hyperlink" Target="https://www.data.go.kr/data/15048102/fileData.do" TargetMode="External"/><Relationship Id="rId33006" Type="http://schemas.openxmlformats.org/officeDocument/2006/relationships/hyperlink" Target="https://www.data.go.kr/data/15057237/openapi.do" TargetMode="External"/><Relationship Id="rId33353" Type="http://schemas.openxmlformats.org/officeDocument/2006/relationships/hyperlink" Target="https://www.data.go.kr/data/15056880/openapi.do" TargetMode="External"/><Relationship Id="rId5937" Type="http://schemas.openxmlformats.org/officeDocument/2006/relationships/hyperlink" Target="https://www.data.go.kr/data/15076864/fileData.do" TargetMode="External"/><Relationship Id="rId18351" Type="http://schemas.openxmlformats.org/officeDocument/2006/relationships/hyperlink" Target="https://www.data.go.kr/data/15039973/fileData.do" TargetMode="External"/><Relationship Id="rId22747" Type="http://schemas.openxmlformats.org/officeDocument/2006/relationships/hyperlink" Target="https://www.data.go.kr/data/15069710/fileData.do" TargetMode="External"/><Relationship Id="rId36576" Type="http://schemas.openxmlformats.org/officeDocument/2006/relationships/hyperlink" Target="https://www.data.go.kr/data/15057384/openapi.do" TargetMode="External"/><Relationship Id="rId3488" Type="http://schemas.openxmlformats.org/officeDocument/2006/relationships/hyperlink" Target="https://www.data.go.kr/data/15030477/fileData.do" TargetMode="External"/><Relationship Id="rId8410" Type="http://schemas.openxmlformats.org/officeDocument/2006/relationships/hyperlink" Target="https://www.data.go.kr/data/15064739/fileData.do" TargetMode="External"/><Relationship Id="rId18004" Type="http://schemas.openxmlformats.org/officeDocument/2006/relationships/hyperlink" Target="https://www.data.go.kr/data/3034005/fileData.do" TargetMode="External"/><Relationship Id="rId20298" Type="http://schemas.openxmlformats.org/officeDocument/2006/relationships/hyperlink" Target="https://www.data.go.kr/data/15066040/fileData.do" TargetMode="External"/><Relationship Id="rId25220" Type="http://schemas.openxmlformats.org/officeDocument/2006/relationships/hyperlink" Target="https://www.data.go.kr/data/15074441/fileData.do" TargetMode="External"/><Relationship Id="rId28790" Type="http://schemas.openxmlformats.org/officeDocument/2006/relationships/hyperlink" Target="https://www.data.go.kr/data/15045059/fileData.do" TargetMode="External"/><Relationship Id="rId36229" Type="http://schemas.openxmlformats.org/officeDocument/2006/relationships/hyperlink" Target="https://www.data.go.kr/data/15058123/openapi.do" TargetMode="External"/><Relationship Id="rId14961" Type="http://schemas.openxmlformats.org/officeDocument/2006/relationships/hyperlink" Target="https://www.data.go.kr/data/15059879/fileData.do" TargetMode="External"/><Relationship Id="rId28443" Type="http://schemas.openxmlformats.org/officeDocument/2006/relationships/hyperlink" Target="https://www.data.go.kr/data/15044188/fileData.do" TargetMode="External"/><Relationship Id="rId32839" Type="http://schemas.openxmlformats.org/officeDocument/2006/relationships/hyperlink" Target="https://www.data.go.kr/data/15056814/openapi.do" TargetMode="External"/><Relationship Id="rId890" Type="http://schemas.openxmlformats.org/officeDocument/2006/relationships/hyperlink" Target="https://www.data.go.kr/data/15013602/fileData.do" TargetMode="External"/><Relationship Id="rId2571" Type="http://schemas.openxmlformats.org/officeDocument/2006/relationships/hyperlink" Target="https://www.data.go.kr/data/3045888/fileData.do" TargetMode="External"/><Relationship Id="rId9184" Type="http://schemas.openxmlformats.org/officeDocument/2006/relationships/hyperlink" Target="https://www.data.go.kr/data/15069380/fileData.do" TargetMode="External"/><Relationship Id="rId12165" Type="http://schemas.openxmlformats.org/officeDocument/2006/relationships/hyperlink" Target="https://www.data.go.kr/data/15063619/fileData.do" TargetMode="External"/><Relationship Id="rId14614" Type="http://schemas.openxmlformats.org/officeDocument/2006/relationships/hyperlink" Target="https://www.data.go.kr/data/15064354/fileData.do" TargetMode="External"/><Relationship Id="rId21830" Type="http://schemas.openxmlformats.org/officeDocument/2006/relationships/hyperlink" Target="https://www.data.go.kr/data/15074213/fileData.do" TargetMode="External"/><Relationship Id="rId35312" Type="http://schemas.openxmlformats.org/officeDocument/2006/relationships/hyperlink" Target="https://www.data.go.kr/data/15076640/openapi.do" TargetMode="External"/><Relationship Id="rId543" Type="http://schemas.openxmlformats.org/officeDocument/2006/relationships/hyperlink" Target="https://www.data.go.kr/data/15081767/fileData.do" TargetMode="External"/><Relationship Id="rId2224" Type="http://schemas.openxmlformats.org/officeDocument/2006/relationships/hyperlink" Target="https://www.data.go.kr/data/15049251/fileData.do" TargetMode="External"/><Relationship Id="rId17837" Type="http://schemas.openxmlformats.org/officeDocument/2006/relationships/hyperlink" Target="https://www.data.go.kr/data/15076556/fileData.do" TargetMode="External"/><Relationship Id="rId5794" Type="http://schemas.openxmlformats.org/officeDocument/2006/relationships/hyperlink" Target="https://www.data.go.kr/data/15061216/fileData.do" TargetMode="External"/><Relationship Id="rId15388" Type="http://schemas.openxmlformats.org/officeDocument/2006/relationships/hyperlink" Target="https://www.data.go.kr/data/15007409/fileData.do" TargetMode="External"/><Relationship Id="rId24706" Type="http://schemas.openxmlformats.org/officeDocument/2006/relationships/hyperlink" Target="https://www.data.go.kr/data/15050476/fileData.do" TargetMode="External"/><Relationship Id="rId31922" Type="http://schemas.openxmlformats.org/officeDocument/2006/relationships/hyperlink" Target="https://www.data.go.kr/data/15058300/openapi.do" TargetMode="External"/><Relationship Id="rId36086" Type="http://schemas.openxmlformats.org/officeDocument/2006/relationships/hyperlink" Target="https://www.data.go.kr/data/15062761/openapi.do" TargetMode="External"/><Relationship Id="rId5447" Type="http://schemas.openxmlformats.org/officeDocument/2006/relationships/hyperlink" Target="https://www.data.go.kr/data/15051815/fileData.do" TargetMode="External"/><Relationship Id="rId11998" Type="http://schemas.openxmlformats.org/officeDocument/2006/relationships/hyperlink" Target="https://www.data.go.kr/data/15079440/fileData.do" TargetMode="External"/><Relationship Id="rId22257" Type="http://schemas.openxmlformats.org/officeDocument/2006/relationships/hyperlink" Target="https://www.data.go.kr/data/15063509/fileData.do" TargetMode="External"/><Relationship Id="rId27929" Type="http://schemas.openxmlformats.org/officeDocument/2006/relationships/hyperlink" Target="https://www.data.go.kr/data/15068599/fileData.do" TargetMode="External"/><Relationship Id="rId14471" Type="http://schemas.openxmlformats.org/officeDocument/2006/relationships/hyperlink" Target="https://www.data.go.kr/data/15076383/fileData.do" TargetMode="External"/><Relationship Id="rId16920" Type="http://schemas.openxmlformats.org/officeDocument/2006/relationships/hyperlink" Target="https://www.data.go.kr/data/15055961/fileData.do" TargetMode="External"/><Relationship Id="rId32696" Type="http://schemas.openxmlformats.org/officeDocument/2006/relationships/hyperlink" Target="https://www.data.go.kr/data/15034013/openapi.do" TargetMode="External"/><Relationship Id="rId4530" Type="http://schemas.openxmlformats.org/officeDocument/2006/relationships/hyperlink" Target="https://www.data.go.kr/data/3045423/fileData.do" TargetMode="External"/><Relationship Id="rId14124" Type="http://schemas.openxmlformats.org/officeDocument/2006/relationships/hyperlink" Target="https://www.data.go.kr/data/15049730/fileData.do" TargetMode="External"/><Relationship Id="rId21340" Type="http://schemas.openxmlformats.org/officeDocument/2006/relationships/hyperlink" Target="https://www.data.go.kr/data/15066819/fileData.do" TargetMode="External"/><Relationship Id="rId32349" Type="http://schemas.openxmlformats.org/officeDocument/2006/relationships/hyperlink" Target="https://www.data.go.kr/data/15033348/openapi.do" TargetMode="External"/><Relationship Id="rId2081" Type="http://schemas.openxmlformats.org/officeDocument/2006/relationships/hyperlink" Target="https://www.data.go.kr/data/15004307/fileData.do" TargetMode="External"/><Relationship Id="rId7753" Type="http://schemas.openxmlformats.org/officeDocument/2006/relationships/hyperlink" Target="https://www.data.go.kr/data/3073386/fileData.do" TargetMode="External"/><Relationship Id="rId17694" Type="http://schemas.openxmlformats.org/officeDocument/2006/relationships/hyperlink" Target="https://www.data.go.kr/data/15086518/fileData.do" TargetMode="External"/><Relationship Id="rId7406" Type="http://schemas.openxmlformats.org/officeDocument/2006/relationships/hyperlink" Target="https://www.data.go.kr/data/15080334/fileData.do" TargetMode="External"/><Relationship Id="rId10734" Type="http://schemas.openxmlformats.org/officeDocument/2006/relationships/hyperlink" Target="https://www.data.go.kr/data/15060918/fileData.do" TargetMode="External"/><Relationship Id="rId17347" Type="http://schemas.openxmlformats.org/officeDocument/2006/relationships/hyperlink" Target="https://www.data.go.kr/data/15050841/fileData.do" TargetMode="External"/><Relationship Id="rId24563" Type="http://schemas.openxmlformats.org/officeDocument/2006/relationships/hyperlink" Target="https://www.data.go.kr/data/3059894/fileData.do" TargetMode="External"/><Relationship Id="rId13957" Type="http://schemas.openxmlformats.org/officeDocument/2006/relationships/hyperlink" Target="https://www.data.go.kr/data/15062018/fileData.do" TargetMode="External"/><Relationship Id="rId24216" Type="http://schemas.openxmlformats.org/officeDocument/2006/relationships/hyperlink" Target="https://www.data.go.kr/data/3059480/fileData.do" TargetMode="External"/><Relationship Id="rId27786" Type="http://schemas.openxmlformats.org/officeDocument/2006/relationships/hyperlink" Target="https://www.data.go.kr/data/15065059/fileData.do" TargetMode="External"/><Relationship Id="rId31432" Type="http://schemas.openxmlformats.org/officeDocument/2006/relationships/hyperlink" Target="https://www.data.go.kr/data/15061085/openapi.do" TargetMode="External"/><Relationship Id="rId16430" Type="http://schemas.openxmlformats.org/officeDocument/2006/relationships/hyperlink" Target="https://www.data.go.kr/data/15079859/fileData.do" TargetMode="External"/><Relationship Id="rId20826" Type="http://schemas.openxmlformats.org/officeDocument/2006/relationships/hyperlink" Target="https://www.data.go.kr/data/15069589/fileData.do" TargetMode="External"/><Relationship Id="rId27439" Type="http://schemas.openxmlformats.org/officeDocument/2006/relationships/hyperlink" Target="https://www.data.go.kr/data/3036231/fileData.do" TargetMode="External"/><Relationship Id="rId34655" Type="http://schemas.openxmlformats.org/officeDocument/2006/relationships/hyperlink" Target="https://www.data.go.kr/data/15078765/openapi.do" TargetMode="External"/><Relationship Id="rId1567" Type="http://schemas.openxmlformats.org/officeDocument/2006/relationships/hyperlink" Target="https://www.data.go.kr/data/15044058/fileData.do" TargetMode="External"/><Relationship Id="rId19653" Type="http://schemas.openxmlformats.org/officeDocument/2006/relationships/hyperlink" Target="https://www.data.go.kr/data/15048890/fileData.do" TargetMode="External"/><Relationship Id="rId34308" Type="http://schemas.openxmlformats.org/officeDocument/2006/relationships/hyperlink" Target="https://www.data.go.kr/data/15058565/openapi.do" TargetMode="External"/><Relationship Id="rId4040" Type="http://schemas.openxmlformats.org/officeDocument/2006/relationships/hyperlink" Target="https://www.data.go.kr/data/15053334/fileData.do" TargetMode="External"/><Relationship Id="rId9712" Type="http://schemas.openxmlformats.org/officeDocument/2006/relationships/hyperlink" Target="https://www.data.go.kr/data/15054981/fileData.do" TargetMode="External"/><Relationship Id="rId10591" Type="http://schemas.openxmlformats.org/officeDocument/2006/relationships/hyperlink" Target="https://www.data.go.kr/data/15083433/fileData.do" TargetMode="External"/><Relationship Id="rId19306" Type="http://schemas.openxmlformats.org/officeDocument/2006/relationships/hyperlink" Target="https://www.data.go.kr/data/15053597/fileData.do" TargetMode="External"/><Relationship Id="rId26522" Type="http://schemas.openxmlformats.org/officeDocument/2006/relationships/hyperlink" Target="https://www.data.go.kr/data/15072812/fileData.do" TargetMode="External"/><Relationship Id="rId30918" Type="http://schemas.openxmlformats.org/officeDocument/2006/relationships/hyperlink" Target="https://www.data.go.kr/data/15058757/openapi.do" TargetMode="External"/><Relationship Id="rId7263" Type="http://schemas.openxmlformats.org/officeDocument/2006/relationships/hyperlink" Target="https://www.data.go.kr/data/15009778/fileData.do" TargetMode="External"/><Relationship Id="rId10244" Type="http://schemas.openxmlformats.org/officeDocument/2006/relationships/hyperlink" Target="https://www.data.go.kr/data/15078379/fileData.do" TargetMode="External"/><Relationship Id="rId24073" Type="http://schemas.openxmlformats.org/officeDocument/2006/relationships/hyperlink" Target="https://www.data.go.kr/data/15067726/fileData.do" TargetMode="External"/><Relationship Id="rId15916" Type="http://schemas.openxmlformats.org/officeDocument/2006/relationships/hyperlink" Target="https://www.data.go.kr/data/15065459/fileData.do" TargetMode="External"/><Relationship Id="rId27296" Type="http://schemas.openxmlformats.org/officeDocument/2006/relationships/hyperlink" Target="https://www.data.go.kr/data/15068496/fileData.do" TargetMode="External"/><Relationship Id="rId29745" Type="http://schemas.openxmlformats.org/officeDocument/2006/relationships/hyperlink" Target="https://www.data.go.kr/data/15057989/openapi.do" TargetMode="External"/><Relationship Id="rId3873" Type="http://schemas.openxmlformats.org/officeDocument/2006/relationships/hyperlink" Target="https://www.data.go.kr/data/15025093/fileData.do" TargetMode="External"/><Relationship Id="rId13467" Type="http://schemas.openxmlformats.org/officeDocument/2006/relationships/hyperlink" Target="https://www.data.go.kr/data/2313455/fileData.do" TargetMode="External"/><Relationship Id="rId20683" Type="http://schemas.openxmlformats.org/officeDocument/2006/relationships/hyperlink" Target="https://www.data.go.kr/data/15065876/fileData.do" TargetMode="External"/><Relationship Id="rId34165" Type="http://schemas.openxmlformats.org/officeDocument/2006/relationships/hyperlink" Target="https://www.data.go.kr/data/15056660/openapi.do" TargetMode="External"/><Relationship Id="rId36614" Type="http://schemas.openxmlformats.org/officeDocument/2006/relationships/hyperlink" Target="https://www.data.go.kr/data/15057401/openapi.do" TargetMode="External"/><Relationship Id="rId1077" Type="http://schemas.openxmlformats.org/officeDocument/2006/relationships/hyperlink" Target="https://www.data.go.kr/data/15006911/fileData.do" TargetMode="External"/><Relationship Id="rId3526" Type="http://schemas.openxmlformats.org/officeDocument/2006/relationships/hyperlink" Target="https://www.data.go.kr/data/15025651/fileData.do" TargetMode="External"/><Relationship Id="rId20336" Type="http://schemas.openxmlformats.org/officeDocument/2006/relationships/hyperlink" Target="https://www.data.go.kr/data/15066808/fileData.do" TargetMode="External"/><Relationship Id="rId6749" Type="http://schemas.openxmlformats.org/officeDocument/2006/relationships/hyperlink" Target="https://www.data.go.kr/data/15050037/fileData.do" TargetMode="External"/><Relationship Id="rId12550" Type="http://schemas.openxmlformats.org/officeDocument/2006/relationships/hyperlink" Target="https://www.data.go.kr/data/15006816/fileData.do" TargetMode="External"/><Relationship Id="rId19163" Type="http://schemas.openxmlformats.org/officeDocument/2006/relationships/hyperlink" Target="https://www.data.go.kr/data/15049987/fileData.do" TargetMode="External"/><Relationship Id="rId23559" Type="http://schemas.openxmlformats.org/officeDocument/2006/relationships/hyperlink" Target="https://www.data.go.kr/data/15007900/fileData.do" TargetMode="External"/><Relationship Id="rId30775" Type="http://schemas.openxmlformats.org/officeDocument/2006/relationships/hyperlink" Target="https://www.data.go.kr/data/15058042/openapi.do" TargetMode="External"/><Relationship Id="rId9222" Type="http://schemas.openxmlformats.org/officeDocument/2006/relationships/hyperlink" Target="https://www.data.go.kr/data/15038633/fileData.do" TargetMode="External"/><Relationship Id="rId12203" Type="http://schemas.openxmlformats.org/officeDocument/2006/relationships/hyperlink" Target="https://www.data.go.kr/data/15068805/fileData.do" TargetMode="External"/><Relationship Id="rId26032" Type="http://schemas.openxmlformats.org/officeDocument/2006/relationships/hyperlink" Target="https://www.data.go.kr/data/15069221/fileData.do" TargetMode="External"/><Relationship Id="rId30428" Type="http://schemas.openxmlformats.org/officeDocument/2006/relationships/hyperlink" Target="https://www.data.go.kr/data/15032919/openapi.do" TargetMode="External"/><Relationship Id="rId33998" Type="http://schemas.openxmlformats.org/officeDocument/2006/relationships/hyperlink" Target="https://www.data.go.kr/data/15059411/openapi.do" TargetMode="External"/><Relationship Id="rId5832" Type="http://schemas.openxmlformats.org/officeDocument/2006/relationships/hyperlink" Target="https://www.data.go.kr/data/15047000/fileData.do" TargetMode="External"/><Relationship Id="rId15773" Type="http://schemas.openxmlformats.org/officeDocument/2006/relationships/hyperlink" Target="https://www.data.go.kr/data/15084902/fileData.do" TargetMode="External"/><Relationship Id="rId29255" Type="http://schemas.openxmlformats.org/officeDocument/2006/relationships/hyperlink" Target="https://www.data.go.kr/data/15056609/openapi.do" TargetMode="External"/><Relationship Id="rId36471" Type="http://schemas.openxmlformats.org/officeDocument/2006/relationships/hyperlink" Target="https://www.data.go.kr/data/15000786/openapi.do" TargetMode="External"/><Relationship Id="rId3383" Type="http://schemas.openxmlformats.org/officeDocument/2006/relationships/hyperlink" Target="https://www.data.go.kr/data/15050087/fileData.do" TargetMode="External"/><Relationship Id="rId15426" Type="http://schemas.openxmlformats.org/officeDocument/2006/relationships/hyperlink" Target="https://www.data.go.kr/data/15078928/fileData.do" TargetMode="External"/><Relationship Id="rId18996" Type="http://schemas.openxmlformats.org/officeDocument/2006/relationships/hyperlink" Target="https://www.data.go.kr/data/15050306/fileData.do" TargetMode="External"/><Relationship Id="rId20193" Type="http://schemas.openxmlformats.org/officeDocument/2006/relationships/hyperlink" Target="https://www.data.go.kr/data/15066082/fileData.do" TargetMode="External"/><Relationship Id="rId22642" Type="http://schemas.openxmlformats.org/officeDocument/2006/relationships/hyperlink" Target="https://www.data.go.kr/data/15076467/fileData.do" TargetMode="External"/><Relationship Id="rId36124" Type="http://schemas.openxmlformats.org/officeDocument/2006/relationships/hyperlink" Target="https://www.data.go.kr/data/15062612/openapi.do" TargetMode="External"/><Relationship Id="rId3036" Type="http://schemas.openxmlformats.org/officeDocument/2006/relationships/hyperlink" Target="https://www.data.go.kr/data/15038701/fileData.do" TargetMode="External"/><Relationship Id="rId18649" Type="http://schemas.openxmlformats.org/officeDocument/2006/relationships/hyperlink" Target="https://www.data.go.kr/data/15063409/fileData.do" TargetMode="External"/><Relationship Id="rId25865" Type="http://schemas.openxmlformats.org/officeDocument/2006/relationships/hyperlink" Target="https://www.data.go.kr/data/15065206/fileData.do" TargetMode="External"/><Relationship Id="rId6259" Type="http://schemas.openxmlformats.org/officeDocument/2006/relationships/hyperlink" Target="https://www.data.go.kr/data/15071691/fileData.do" TargetMode="External"/><Relationship Id="rId8708" Type="http://schemas.openxmlformats.org/officeDocument/2006/relationships/hyperlink" Target="https://www.data.go.kr/data/3077820/fileData.do" TargetMode="External"/><Relationship Id="rId25518" Type="http://schemas.openxmlformats.org/officeDocument/2006/relationships/hyperlink" Target="https://www.data.go.kr/data/15070481/fileData.do" TargetMode="External"/><Relationship Id="rId32734" Type="http://schemas.openxmlformats.org/officeDocument/2006/relationships/hyperlink" Target="https://www.data.go.kr/data/3069100/openapi.do" TargetMode="External"/><Relationship Id="rId12060" Type="http://schemas.openxmlformats.org/officeDocument/2006/relationships/hyperlink" Target="https://www.data.go.kr/data/3044220/fileData.do" TargetMode="External"/><Relationship Id="rId17732" Type="http://schemas.openxmlformats.org/officeDocument/2006/relationships/hyperlink" Target="https://www.data.go.kr/data/15020678/fileData.do" TargetMode="External"/><Relationship Id="rId23069" Type="http://schemas.openxmlformats.org/officeDocument/2006/relationships/hyperlink" Target="https://www.data.go.kr/data/15002187/fileData.do" TargetMode="External"/><Relationship Id="rId30285" Type="http://schemas.openxmlformats.org/officeDocument/2006/relationships/hyperlink" Target="https://www.data.go.kr/data/15032868/openapi.do" TargetMode="External"/><Relationship Id="rId35957" Type="http://schemas.openxmlformats.org/officeDocument/2006/relationships/hyperlink" Target="https://www.data.go.kr/data/15000952/openapi.do" TargetMode="External"/><Relationship Id="rId2869" Type="http://schemas.openxmlformats.org/officeDocument/2006/relationships/hyperlink" Target="https://www.data.go.kr/data/15023151/fileData.do" TargetMode="External"/><Relationship Id="rId15283" Type="http://schemas.openxmlformats.org/officeDocument/2006/relationships/hyperlink" Target="https://www.data.go.kr/data/15034858/fileData.do" TargetMode="External"/><Relationship Id="rId24601" Type="http://schemas.openxmlformats.org/officeDocument/2006/relationships/hyperlink" Target="https://www.data.go.kr/data/15054360/fileData.do" TargetMode="External"/><Relationship Id="rId5342" Type="http://schemas.openxmlformats.org/officeDocument/2006/relationships/hyperlink" Target="https://www.data.go.kr/data/15071212/fileData.do" TargetMode="External"/><Relationship Id="rId22152" Type="http://schemas.openxmlformats.org/officeDocument/2006/relationships/hyperlink" Target="https://www.data.go.kr/data/15045635/fileData.do" TargetMode="External"/><Relationship Id="rId8565" Type="http://schemas.openxmlformats.org/officeDocument/2006/relationships/hyperlink" Target="https://www.data.go.kr/data/15038204/fileData.do" TargetMode="External"/><Relationship Id="rId11893" Type="http://schemas.openxmlformats.org/officeDocument/2006/relationships/hyperlink" Target="https://www.data.go.kr/data/15072001/fileData.do" TargetMode="External"/><Relationship Id="rId18159" Type="http://schemas.openxmlformats.org/officeDocument/2006/relationships/hyperlink" Target="https://www.data.go.kr/data/15039274/fileData.do" TargetMode="External"/><Relationship Id="rId25375" Type="http://schemas.openxmlformats.org/officeDocument/2006/relationships/hyperlink" Target="https://www.data.go.kr/data/15067274/fileData.do" TargetMode="External"/><Relationship Id="rId27824" Type="http://schemas.openxmlformats.org/officeDocument/2006/relationships/hyperlink" Target="https://www.data.go.kr/data/15068642/fileData.do" TargetMode="External"/><Relationship Id="rId32591" Type="http://schemas.openxmlformats.org/officeDocument/2006/relationships/hyperlink" Target="https://www.data.go.kr/data/15040489/openapi.do" TargetMode="External"/><Relationship Id="rId1952" Type="http://schemas.openxmlformats.org/officeDocument/2006/relationships/hyperlink" Target="https://www.data.go.kr/data/3069975/fileData.do" TargetMode="External"/><Relationship Id="rId8218" Type="http://schemas.openxmlformats.org/officeDocument/2006/relationships/hyperlink" Target="https://www.data.go.kr/data/15037895/fileData.do" TargetMode="External"/><Relationship Id="rId11546" Type="http://schemas.openxmlformats.org/officeDocument/2006/relationships/hyperlink" Target="https://www.data.go.kr/data/15067442/fileData.do" TargetMode="External"/><Relationship Id="rId25028" Type="http://schemas.openxmlformats.org/officeDocument/2006/relationships/hyperlink" Target="https://www.data.go.kr/data/3050348/fileData.do" TargetMode="External"/><Relationship Id="rId32244" Type="http://schemas.openxmlformats.org/officeDocument/2006/relationships/hyperlink" Target="https://www.data.go.kr/data/15057170/openapi.do" TargetMode="External"/><Relationship Id="rId1605" Type="http://schemas.openxmlformats.org/officeDocument/2006/relationships/hyperlink" Target="https://www.data.go.kr/data/15052797/fileData.do" TargetMode="External"/><Relationship Id="rId14769" Type="http://schemas.openxmlformats.org/officeDocument/2006/relationships/hyperlink" Target="https://www.data.go.kr/data/15051354/fileData.do" TargetMode="External"/><Relationship Id="rId21985" Type="http://schemas.openxmlformats.org/officeDocument/2006/relationships/hyperlink" Target="https://www.data.go.kr/data/15039978/fileData.do" TargetMode="External"/><Relationship Id="rId28598" Type="http://schemas.openxmlformats.org/officeDocument/2006/relationships/hyperlink" Target="https://www.data.go.kr/data/15045102/fileData.do" TargetMode="External"/><Relationship Id="rId4828" Type="http://schemas.openxmlformats.org/officeDocument/2006/relationships/hyperlink" Target="https://www.data.go.kr/data/3039950/fileData.do" TargetMode="External"/><Relationship Id="rId17242" Type="http://schemas.openxmlformats.org/officeDocument/2006/relationships/hyperlink" Target="https://www.data.go.kr/data/15064601/fileData.do" TargetMode="External"/><Relationship Id="rId21638" Type="http://schemas.openxmlformats.org/officeDocument/2006/relationships/hyperlink" Target="https://www.data.go.kr/data/15037530/fileData.do" TargetMode="External"/><Relationship Id="rId35467" Type="http://schemas.openxmlformats.org/officeDocument/2006/relationships/hyperlink" Target="https://www.data.go.kr/data/15063981/openapi.do" TargetMode="External"/><Relationship Id="rId698" Type="http://schemas.openxmlformats.org/officeDocument/2006/relationships/hyperlink" Target="https://www.data.go.kr/data/15061348/fileData.do" TargetMode="External"/><Relationship Id="rId2379" Type="http://schemas.openxmlformats.org/officeDocument/2006/relationships/hyperlink" Target="https://www.data.go.kr/data/15084252/fileData.do" TargetMode="External"/><Relationship Id="rId7301" Type="http://schemas.openxmlformats.org/officeDocument/2006/relationships/hyperlink" Target="https://www.data.go.kr/data/15055296/fileData.do" TargetMode="External"/><Relationship Id="rId24111" Type="http://schemas.openxmlformats.org/officeDocument/2006/relationships/hyperlink" Target="https://www.data.go.kr/data/15054607/fileData.do" TargetMode="External"/><Relationship Id="rId27681" Type="http://schemas.openxmlformats.org/officeDocument/2006/relationships/hyperlink" Target="https://www.data.go.kr/data/15049850/fileData.do" TargetMode="External"/><Relationship Id="rId13852" Type="http://schemas.openxmlformats.org/officeDocument/2006/relationships/hyperlink" Target="https://www.data.go.kr/data/2368977/fileData.do" TargetMode="External"/><Relationship Id="rId27334" Type="http://schemas.openxmlformats.org/officeDocument/2006/relationships/hyperlink" Target="https://www.data.go.kr/data/15051393/fileData.do" TargetMode="External"/><Relationship Id="rId34550" Type="http://schemas.openxmlformats.org/officeDocument/2006/relationships/hyperlink" Target="https://www.data.go.kr/data/15080999/openapi.do" TargetMode="External"/><Relationship Id="rId1462" Type="http://schemas.openxmlformats.org/officeDocument/2006/relationships/hyperlink" Target="https://www.data.go.kr/data/15048103/fileData.do" TargetMode="External"/><Relationship Id="rId3911" Type="http://schemas.openxmlformats.org/officeDocument/2006/relationships/hyperlink" Target="https://www.data.go.kr/data/3082205/fileData.do" TargetMode="External"/><Relationship Id="rId8075" Type="http://schemas.openxmlformats.org/officeDocument/2006/relationships/hyperlink" Target="https://www.data.go.kr/data/15083783/fileData.do" TargetMode="External"/><Relationship Id="rId11056" Type="http://schemas.openxmlformats.org/officeDocument/2006/relationships/hyperlink" Target="https://www.data.go.kr/data/15055005/fileData.do" TargetMode="External"/><Relationship Id="rId13505" Type="http://schemas.openxmlformats.org/officeDocument/2006/relationships/hyperlink" Target="https://www.data.go.kr/data/2926790/fileData.do" TargetMode="External"/><Relationship Id="rId20721" Type="http://schemas.openxmlformats.org/officeDocument/2006/relationships/hyperlink" Target="https://www.data.go.kr/data/15050441/fileData.do" TargetMode="External"/><Relationship Id="rId34203" Type="http://schemas.openxmlformats.org/officeDocument/2006/relationships/hyperlink" Target="https://www.data.go.kr/data/15057130/openapi.do" TargetMode="External"/><Relationship Id="rId1115" Type="http://schemas.openxmlformats.org/officeDocument/2006/relationships/hyperlink" Target="https://www.data.go.kr/data/15054199/fileData.do" TargetMode="External"/><Relationship Id="rId16728" Type="http://schemas.openxmlformats.org/officeDocument/2006/relationships/hyperlink" Target="https://www.data.go.kr/data/15051447/fileData.do" TargetMode="External"/><Relationship Id="rId23944" Type="http://schemas.openxmlformats.org/officeDocument/2006/relationships/hyperlink" Target="https://www.data.go.kr/data/15065605/fileData.do" TargetMode="External"/><Relationship Id="rId4338" Type="http://schemas.openxmlformats.org/officeDocument/2006/relationships/hyperlink" Target="https://www.data.go.kr/data/15082980/fileData.do" TargetMode="External"/><Relationship Id="rId4685" Type="http://schemas.openxmlformats.org/officeDocument/2006/relationships/hyperlink" Target="https://www.data.go.kr/data/15051131/fileData.do" TargetMode="External"/><Relationship Id="rId14279" Type="http://schemas.openxmlformats.org/officeDocument/2006/relationships/hyperlink" Target="https://www.data.go.kr/data/15079980/fileData.do" TargetMode="External"/><Relationship Id="rId19201" Type="http://schemas.openxmlformats.org/officeDocument/2006/relationships/hyperlink" Target="https://www.data.go.kr/data/3072356/fileData.do" TargetMode="External"/><Relationship Id="rId21495" Type="http://schemas.openxmlformats.org/officeDocument/2006/relationships/hyperlink" Target="https://www.data.go.kr/data/15074873/fileData.do" TargetMode="External"/><Relationship Id="rId30813" Type="http://schemas.openxmlformats.org/officeDocument/2006/relationships/hyperlink" Target="https://www.data.go.kr/data/15064014/openapi.do" TargetMode="External"/><Relationship Id="rId10889" Type="http://schemas.openxmlformats.org/officeDocument/2006/relationships/hyperlink" Target="https://www.data.go.kr/data/15064997/fileData.do" TargetMode="External"/><Relationship Id="rId15811" Type="http://schemas.openxmlformats.org/officeDocument/2006/relationships/hyperlink" Target="https://www.data.go.kr/data/15021336/fileData.do" TargetMode="External"/><Relationship Id="rId21148" Type="http://schemas.openxmlformats.org/officeDocument/2006/relationships/hyperlink" Target="https://www.data.go.kr/data/15083859/fileData.do" TargetMode="External"/><Relationship Id="rId29640" Type="http://schemas.openxmlformats.org/officeDocument/2006/relationships/hyperlink" Target="https://www.data.go.kr/data/15056823/openapi.do" TargetMode="External"/><Relationship Id="rId13362" Type="http://schemas.openxmlformats.org/officeDocument/2006/relationships/hyperlink" Target="https://www.data.go.kr/data/2424748/fileData.do" TargetMode="External"/><Relationship Id="rId27191" Type="http://schemas.openxmlformats.org/officeDocument/2006/relationships/hyperlink" Target="https://www.data.go.kr/data/15069242/fileData.do" TargetMode="External"/><Relationship Id="rId31587" Type="http://schemas.openxmlformats.org/officeDocument/2006/relationships/hyperlink" Target="https://www.data.go.kr/data/15057511/openapi.do" TargetMode="External"/><Relationship Id="rId3421" Type="http://schemas.openxmlformats.org/officeDocument/2006/relationships/hyperlink" Target="https://www.data.go.kr/data/15005940/fileData.do" TargetMode="External"/><Relationship Id="rId6991" Type="http://schemas.openxmlformats.org/officeDocument/2006/relationships/hyperlink" Target="https://www.data.go.kr/data/15081054/fileData.do" TargetMode="External"/><Relationship Id="rId13015" Type="http://schemas.openxmlformats.org/officeDocument/2006/relationships/hyperlink" Target="https://www.data.go.kr/data/15079309/fileData.do" TargetMode="External"/><Relationship Id="rId16585" Type="http://schemas.openxmlformats.org/officeDocument/2006/relationships/hyperlink" Target="https://www.data.go.kr/data/15075462/fileData.do" TargetMode="External"/><Relationship Id="rId20231" Type="http://schemas.openxmlformats.org/officeDocument/2006/relationships/hyperlink" Target="https://www.data.go.kr/data/15049928/fileData.do" TargetMode="External"/><Relationship Id="rId34060" Type="http://schemas.openxmlformats.org/officeDocument/2006/relationships/hyperlink" Target="https://www.data.go.kr/data/15081336/openapi.do" TargetMode="External"/><Relationship Id="rId6644" Type="http://schemas.openxmlformats.org/officeDocument/2006/relationships/hyperlink" Target="https://www.data.go.kr/data/15080673/fileData.do" TargetMode="External"/><Relationship Id="rId16238" Type="http://schemas.openxmlformats.org/officeDocument/2006/relationships/hyperlink" Target="https://www.data.go.kr/data/15075706/fileData.do" TargetMode="External"/><Relationship Id="rId23454" Type="http://schemas.openxmlformats.org/officeDocument/2006/relationships/hyperlink" Target="https://www.data.go.kr/data/15047732/fileData.do" TargetMode="External"/><Relationship Id="rId25903" Type="http://schemas.openxmlformats.org/officeDocument/2006/relationships/hyperlink" Target="https://www.data.go.kr/data/15081479/fileData.do" TargetMode="External"/><Relationship Id="rId30670" Type="http://schemas.openxmlformats.org/officeDocument/2006/relationships/hyperlink" Target="https://www.data.go.kr/data/15062922/openapi.do" TargetMode="External"/><Relationship Id="rId4195" Type="http://schemas.openxmlformats.org/officeDocument/2006/relationships/hyperlink" Target="https://www.data.go.kr/data/15077764/fileData.do" TargetMode="External"/><Relationship Id="rId23107" Type="http://schemas.openxmlformats.org/officeDocument/2006/relationships/hyperlink" Target="https://www.data.go.kr/data/15068112/fileData.do" TargetMode="External"/><Relationship Id="rId30323" Type="http://schemas.openxmlformats.org/officeDocument/2006/relationships/hyperlink" Target="https://www.data.go.kr/data/15033237/openapi.do" TargetMode="External"/><Relationship Id="rId9867" Type="http://schemas.openxmlformats.org/officeDocument/2006/relationships/hyperlink" Target="https://www.data.go.kr/data/15042167/fileData.do" TargetMode="External"/><Relationship Id="rId12848" Type="http://schemas.openxmlformats.org/officeDocument/2006/relationships/hyperlink" Target="https://www.data.go.kr/data/15037309/fileData.do" TargetMode="External"/><Relationship Id="rId26677" Type="http://schemas.openxmlformats.org/officeDocument/2006/relationships/hyperlink" Target="https://www.data.go.kr/data/15073086/fileData.do" TargetMode="External"/><Relationship Id="rId33893" Type="http://schemas.openxmlformats.org/officeDocument/2006/relationships/hyperlink" Target="https://www.data.go.kr/data/15065597/openapi.do" TargetMode="External"/><Relationship Id="rId2907" Type="http://schemas.openxmlformats.org/officeDocument/2006/relationships/hyperlink" Target="https://www.data.go.kr/data/15023147/fileData.do" TargetMode="External"/><Relationship Id="rId10399" Type="http://schemas.openxmlformats.org/officeDocument/2006/relationships/hyperlink" Target="https://www.data.go.kr/data/15064276/fileData.do" TargetMode="External"/><Relationship Id="rId15321" Type="http://schemas.openxmlformats.org/officeDocument/2006/relationships/hyperlink" Target="https://www.data.go.kr/data/15080640/fileData.do" TargetMode="External"/><Relationship Id="rId18891" Type="http://schemas.openxmlformats.org/officeDocument/2006/relationships/hyperlink" Target="https://www.data.go.kr/data/15078699/fileData.do" TargetMode="External"/><Relationship Id="rId29150" Type="http://schemas.openxmlformats.org/officeDocument/2006/relationships/hyperlink" Target="https://www.data.go.kr/data/15070402/fileData.do" TargetMode="External"/><Relationship Id="rId31097" Type="http://schemas.openxmlformats.org/officeDocument/2006/relationships/hyperlink" Target="https://www.data.go.kr/data/3078812/openapi.do" TargetMode="External"/><Relationship Id="rId33546" Type="http://schemas.openxmlformats.org/officeDocument/2006/relationships/hyperlink" Target="https://www.data.go.kr/data/15078216/openapi.do" TargetMode="External"/><Relationship Id="rId8950" Type="http://schemas.openxmlformats.org/officeDocument/2006/relationships/hyperlink" Target="https://www.data.go.kr/data/15080910/fileData.do" TargetMode="External"/><Relationship Id="rId18544" Type="http://schemas.openxmlformats.org/officeDocument/2006/relationships/hyperlink" Target="https://www.data.go.kr/data/15069191/fileData.do" TargetMode="External"/><Relationship Id="rId25760" Type="http://schemas.openxmlformats.org/officeDocument/2006/relationships/hyperlink" Target="https://www.data.go.kr/data/15065109/fileData.do" TargetMode="External"/><Relationship Id="rId8603" Type="http://schemas.openxmlformats.org/officeDocument/2006/relationships/hyperlink" Target="https://www.data.go.kr/data/15034056/fileData.do" TargetMode="External"/><Relationship Id="rId11931" Type="http://schemas.openxmlformats.org/officeDocument/2006/relationships/hyperlink" Target="https://www.data.go.kr/data/15084137/fileData.do" TargetMode="External"/><Relationship Id="rId16095" Type="http://schemas.openxmlformats.org/officeDocument/2006/relationships/hyperlink" Target="https://www.data.go.kr/data/15044078/fileData.do" TargetMode="External"/><Relationship Id="rId25413" Type="http://schemas.openxmlformats.org/officeDocument/2006/relationships/hyperlink" Target="https://www.data.go.kr/data/15053953/fileData.do" TargetMode="External"/><Relationship Id="rId6154" Type="http://schemas.openxmlformats.org/officeDocument/2006/relationships/hyperlink" Target="https://www.data.go.kr/data/15071575/fileData.do" TargetMode="External"/><Relationship Id="rId28636" Type="http://schemas.openxmlformats.org/officeDocument/2006/relationships/hyperlink" Target="https://www.data.go.kr/data/15031913/fileData.do" TargetMode="External"/><Relationship Id="rId28983" Type="http://schemas.openxmlformats.org/officeDocument/2006/relationships/hyperlink" Target="https://www.data.go.kr/data/15073433/fileData.do" TargetMode="External"/><Relationship Id="rId30180" Type="http://schemas.openxmlformats.org/officeDocument/2006/relationships/hyperlink" Target="https://www.data.go.kr/data/15032662/openapi.do" TargetMode="External"/><Relationship Id="rId9377" Type="http://schemas.openxmlformats.org/officeDocument/2006/relationships/hyperlink" Target="https://www.data.go.kr/data/3060390/fileData.do" TargetMode="External"/><Relationship Id="rId14807" Type="http://schemas.openxmlformats.org/officeDocument/2006/relationships/hyperlink" Target="https://www.data.go.kr/data/15045395/fileData.do" TargetMode="External"/><Relationship Id="rId26187" Type="http://schemas.openxmlformats.org/officeDocument/2006/relationships/hyperlink" Target="https://www.data.go.kr/data/15051441/fileData.do" TargetMode="External"/><Relationship Id="rId35505" Type="http://schemas.openxmlformats.org/officeDocument/2006/relationships/hyperlink" Target="https://www.data.go.kr/data/15056946/openapi.do" TargetMode="External"/><Relationship Id="rId35852" Type="http://schemas.openxmlformats.org/officeDocument/2006/relationships/hyperlink" Target="https://www.data.go.kr/data/15045270/openapi.do" TargetMode="External"/><Relationship Id="rId736" Type="http://schemas.openxmlformats.org/officeDocument/2006/relationships/hyperlink" Target="https://www.data.go.kr/data/15073962/fileData.do" TargetMode="External"/><Relationship Id="rId2417" Type="http://schemas.openxmlformats.org/officeDocument/2006/relationships/hyperlink" Target="https://www.data.go.kr/data/15043690/fileData.do" TargetMode="External"/><Relationship Id="rId2764" Type="http://schemas.openxmlformats.org/officeDocument/2006/relationships/hyperlink" Target="https://www.data.go.kr/data/15060477/fileData.do" TargetMode="External"/><Relationship Id="rId12358" Type="http://schemas.openxmlformats.org/officeDocument/2006/relationships/hyperlink" Target="https://www.data.go.kr/data/15028749/fileData.do" TargetMode="External"/><Relationship Id="rId33056" Type="http://schemas.openxmlformats.org/officeDocument/2006/relationships/hyperlink" Target="https://www.data.go.kr/data/15056764/openapi.do" TargetMode="External"/><Relationship Id="rId5987" Type="http://schemas.openxmlformats.org/officeDocument/2006/relationships/hyperlink" Target="https://www.data.go.kr/data/15077785/fileData.do" TargetMode="External"/><Relationship Id="rId22797" Type="http://schemas.openxmlformats.org/officeDocument/2006/relationships/hyperlink" Target="https://www.data.go.kr/data/15076835/fileData.do" TargetMode="External"/><Relationship Id="rId36279" Type="http://schemas.openxmlformats.org/officeDocument/2006/relationships/hyperlink" Target="https://www.data.go.kr/data/15009422/openapi.do" TargetMode="External"/><Relationship Id="rId8460" Type="http://schemas.openxmlformats.org/officeDocument/2006/relationships/hyperlink" Target="https://www.data.go.kr/data/15029295/fileData.do" TargetMode="External"/><Relationship Id="rId11441" Type="http://schemas.openxmlformats.org/officeDocument/2006/relationships/hyperlink" Target="https://www.data.go.kr/data/15038942/fileData.do" TargetMode="External"/><Relationship Id="rId18054" Type="http://schemas.openxmlformats.org/officeDocument/2006/relationships/hyperlink" Target="https://www.data.go.kr/data/3061805/fileData.do" TargetMode="External"/><Relationship Id="rId25270" Type="http://schemas.openxmlformats.org/officeDocument/2006/relationships/hyperlink" Target="https://www.data.go.kr/data/15069836/fileData.do" TargetMode="External"/><Relationship Id="rId1500" Type="http://schemas.openxmlformats.org/officeDocument/2006/relationships/hyperlink" Target="https://www.data.go.kr/data/15070290/fileData.do" TargetMode="External"/><Relationship Id="rId8113" Type="http://schemas.openxmlformats.org/officeDocument/2006/relationships/hyperlink" Target="https://www.data.go.kr/data/15051699/fileData.do" TargetMode="External"/><Relationship Id="rId14664" Type="http://schemas.openxmlformats.org/officeDocument/2006/relationships/hyperlink" Target="https://www.data.go.kr/data/3081245/fileData.do" TargetMode="External"/><Relationship Id="rId21880" Type="http://schemas.openxmlformats.org/officeDocument/2006/relationships/hyperlink" Target="https://www.data.go.kr/data/15067137/fileData.do" TargetMode="External"/><Relationship Id="rId28493" Type="http://schemas.openxmlformats.org/officeDocument/2006/relationships/hyperlink" Target="https://www.data.go.kr/data/15052712/fileData.do" TargetMode="External"/><Relationship Id="rId32889" Type="http://schemas.openxmlformats.org/officeDocument/2006/relationships/hyperlink" Target="https://www.data.go.kr/data/15057934/openapi.do" TargetMode="External"/><Relationship Id="rId4723" Type="http://schemas.openxmlformats.org/officeDocument/2006/relationships/hyperlink" Target="https://www.data.go.kr/data/15052386/fileData.do" TargetMode="External"/><Relationship Id="rId14317" Type="http://schemas.openxmlformats.org/officeDocument/2006/relationships/hyperlink" Target="https://www.data.go.kr/data/15054268/fileData.do" TargetMode="External"/><Relationship Id="rId21533" Type="http://schemas.openxmlformats.org/officeDocument/2006/relationships/hyperlink" Target="https://www.data.go.kr/data/15020920/fileData.do" TargetMode="External"/><Relationship Id="rId28146" Type="http://schemas.openxmlformats.org/officeDocument/2006/relationships/hyperlink" Target="https://www.data.go.kr/data/15070406/fileData.do" TargetMode="External"/><Relationship Id="rId35362" Type="http://schemas.openxmlformats.org/officeDocument/2006/relationships/hyperlink" Target="https://www.data.go.kr/data/15076649/openapi.do" TargetMode="External"/><Relationship Id="rId593" Type="http://schemas.openxmlformats.org/officeDocument/2006/relationships/hyperlink" Target="https://www.data.go.kr/data/15081481/fileData.do" TargetMode="External"/><Relationship Id="rId2274" Type="http://schemas.openxmlformats.org/officeDocument/2006/relationships/hyperlink" Target="https://www.data.go.kr/data/3076417/fileData.do" TargetMode="External"/><Relationship Id="rId17887" Type="http://schemas.openxmlformats.org/officeDocument/2006/relationships/hyperlink" Target="https://www.data.go.kr/data/15054565/fileData.do" TargetMode="External"/><Relationship Id="rId35015" Type="http://schemas.openxmlformats.org/officeDocument/2006/relationships/hyperlink" Target="https://www.data.go.kr/data/15059461/openapi.do" TargetMode="External"/><Relationship Id="rId246" Type="http://schemas.openxmlformats.org/officeDocument/2006/relationships/hyperlink" Target="https://www.data.go.kr/data/15081396/fileData.do" TargetMode="External"/><Relationship Id="rId5497" Type="http://schemas.openxmlformats.org/officeDocument/2006/relationships/hyperlink" Target="https://www.data.go.kr/data/15085081/fileData.do" TargetMode="External"/><Relationship Id="rId7946" Type="http://schemas.openxmlformats.org/officeDocument/2006/relationships/hyperlink" Target="https://www.data.go.kr/data/3080493/fileData.do" TargetMode="External"/><Relationship Id="rId10927" Type="http://schemas.openxmlformats.org/officeDocument/2006/relationships/hyperlink" Target="https://www.data.go.kr/data/15064960/fileData.do" TargetMode="External"/><Relationship Id="rId24756" Type="http://schemas.openxmlformats.org/officeDocument/2006/relationships/hyperlink" Target="https://www.data.go.kr/data/15086732/fileData.do" TargetMode="External"/><Relationship Id="rId31972" Type="http://schemas.openxmlformats.org/officeDocument/2006/relationships/hyperlink" Target="https://www.data.go.kr/data/15080637/openapi.do" TargetMode="External"/><Relationship Id="rId13400" Type="http://schemas.openxmlformats.org/officeDocument/2006/relationships/hyperlink" Target="https://www.data.go.kr/data/2647262/fileData.do" TargetMode="External"/><Relationship Id="rId16970" Type="http://schemas.openxmlformats.org/officeDocument/2006/relationships/hyperlink" Target="https://www.data.go.kr/data/15027314/fileData.do" TargetMode="External"/><Relationship Id="rId24409" Type="http://schemas.openxmlformats.org/officeDocument/2006/relationships/hyperlink" Target="https://www.data.go.kr/data/15006197/fileData.do" TargetMode="External"/><Relationship Id="rId27979" Type="http://schemas.openxmlformats.org/officeDocument/2006/relationships/hyperlink" Target="https://www.data.go.kr/data/15071378/fileData.do" TargetMode="External"/><Relationship Id="rId31625" Type="http://schemas.openxmlformats.org/officeDocument/2006/relationships/hyperlink" Target="https://www.data.go.kr/data/15044696/openapi.do" TargetMode="External"/><Relationship Id="rId16623" Type="http://schemas.openxmlformats.org/officeDocument/2006/relationships/hyperlink" Target="https://www.data.go.kr/data/15043497/fileData.do" TargetMode="External"/><Relationship Id="rId34848" Type="http://schemas.openxmlformats.org/officeDocument/2006/relationships/hyperlink" Target="https://www.data.go.kr/data/15078597/openapi.do" TargetMode="External"/><Relationship Id="rId1010" Type="http://schemas.openxmlformats.org/officeDocument/2006/relationships/hyperlink" Target="https://www.data.go.kr/data/15081206/fileData.do" TargetMode="External"/><Relationship Id="rId4580" Type="http://schemas.openxmlformats.org/officeDocument/2006/relationships/hyperlink" Target="https://www.data.go.kr/data/15072619/fileData.do" TargetMode="External"/><Relationship Id="rId14174" Type="http://schemas.openxmlformats.org/officeDocument/2006/relationships/hyperlink" Target="https://www.data.go.kr/data/15040000/fileData.do" TargetMode="External"/><Relationship Id="rId21390" Type="http://schemas.openxmlformats.org/officeDocument/2006/relationships/hyperlink" Target="https://www.data.go.kr/data/15054478/fileData.do" TargetMode="External"/><Relationship Id="rId32399" Type="http://schemas.openxmlformats.org/officeDocument/2006/relationships/hyperlink" Target="https://www.data.go.kr/data/15042716/openapi.do" TargetMode="External"/><Relationship Id="rId4233" Type="http://schemas.openxmlformats.org/officeDocument/2006/relationships/hyperlink" Target="https://www.data.go.kr/data/3075596/fileData.do" TargetMode="External"/><Relationship Id="rId9905" Type="http://schemas.openxmlformats.org/officeDocument/2006/relationships/hyperlink" Target="https://www.data.go.kr/data/3038030/fileData.do" TargetMode="External"/><Relationship Id="rId17397" Type="http://schemas.openxmlformats.org/officeDocument/2006/relationships/hyperlink" Target="https://www.data.go.kr/data/15050793/fileData.do" TargetMode="External"/><Relationship Id="rId19846" Type="http://schemas.openxmlformats.org/officeDocument/2006/relationships/hyperlink" Target="https://www.data.go.kr/data/15035229/fileData.do" TargetMode="External"/><Relationship Id="rId21043" Type="http://schemas.openxmlformats.org/officeDocument/2006/relationships/hyperlink" Target="https://www.data.go.kr/data/15075310/fileData.do" TargetMode="External"/><Relationship Id="rId7456" Type="http://schemas.openxmlformats.org/officeDocument/2006/relationships/hyperlink" Target="https://www.data.go.kr/data/15036708/fileData.do" TargetMode="External"/><Relationship Id="rId10784" Type="http://schemas.openxmlformats.org/officeDocument/2006/relationships/hyperlink" Target="https://www.data.go.kr/data/15049271/fileData.do" TargetMode="External"/><Relationship Id="rId24266" Type="http://schemas.openxmlformats.org/officeDocument/2006/relationships/hyperlink" Target="https://www.data.go.kr/data/15038708/fileData.do" TargetMode="External"/><Relationship Id="rId26715" Type="http://schemas.openxmlformats.org/officeDocument/2006/relationships/hyperlink" Target="https://www.data.go.kr/data/15073673/fileData.do" TargetMode="External"/><Relationship Id="rId31482" Type="http://schemas.openxmlformats.org/officeDocument/2006/relationships/hyperlink" Target="https://www.data.go.kr/data/15058022/openapi.do" TargetMode="External"/><Relationship Id="rId33931" Type="http://schemas.openxmlformats.org/officeDocument/2006/relationships/hyperlink" Target="https://www.data.go.kr/data/15084082/openapi.do" TargetMode="External"/><Relationship Id="rId7109" Type="http://schemas.openxmlformats.org/officeDocument/2006/relationships/hyperlink" Target="https://www.data.go.kr/data/15051956/fileData.do" TargetMode="External"/><Relationship Id="rId10437" Type="http://schemas.openxmlformats.org/officeDocument/2006/relationships/hyperlink" Target="https://www.data.go.kr/data/3079184/fileData.do" TargetMode="External"/><Relationship Id="rId29938" Type="http://schemas.openxmlformats.org/officeDocument/2006/relationships/hyperlink" Target="https://www.data.go.kr/data/15056498/openapi.do" TargetMode="External"/><Relationship Id="rId31135" Type="http://schemas.openxmlformats.org/officeDocument/2006/relationships/hyperlink" Target="https://www.data.go.kr/data/15041666/openapi.do" TargetMode="External"/><Relationship Id="rId16480" Type="http://schemas.openxmlformats.org/officeDocument/2006/relationships/hyperlink" Target="https://www.data.go.kr/data/15075327/fileData.do" TargetMode="External"/><Relationship Id="rId20876" Type="http://schemas.openxmlformats.org/officeDocument/2006/relationships/hyperlink" Target="https://www.data.go.kr/data/15073318/fileData.do" TargetMode="External"/><Relationship Id="rId27489" Type="http://schemas.openxmlformats.org/officeDocument/2006/relationships/hyperlink" Target="https://www.data.go.kr/data/15069141/fileData.do" TargetMode="External"/><Relationship Id="rId34358" Type="http://schemas.openxmlformats.org/officeDocument/2006/relationships/hyperlink" Target="https://www.data.go.kr/data/15065420/openapi.do" TargetMode="External"/><Relationship Id="rId3719" Type="http://schemas.openxmlformats.org/officeDocument/2006/relationships/hyperlink" Target="https://www.data.go.kr/data/15080923/fileData.do" TargetMode="External"/><Relationship Id="rId4090" Type="http://schemas.openxmlformats.org/officeDocument/2006/relationships/hyperlink" Target="https://www.data.go.kr/data/15064685/fileData.do" TargetMode="External"/><Relationship Id="rId16133" Type="http://schemas.openxmlformats.org/officeDocument/2006/relationships/hyperlink" Target="https://www.data.go.kr/data/15046097/fileData.do" TargetMode="External"/><Relationship Id="rId20529" Type="http://schemas.openxmlformats.org/officeDocument/2006/relationships/hyperlink" Target="https://www.data.go.kr/data/15042475/fileData.do" TargetMode="External"/><Relationship Id="rId9762" Type="http://schemas.openxmlformats.org/officeDocument/2006/relationships/hyperlink" Target="https://www.data.go.kr/data/15065076/fileData.do" TargetMode="External"/><Relationship Id="rId12743" Type="http://schemas.openxmlformats.org/officeDocument/2006/relationships/hyperlink" Target="https://www.data.go.kr/data/15060115/fileData.do" TargetMode="External"/><Relationship Id="rId19356" Type="http://schemas.openxmlformats.org/officeDocument/2006/relationships/hyperlink" Target="https://www.data.go.kr/data/15007648/fileData.do" TargetMode="External"/><Relationship Id="rId23002" Type="http://schemas.openxmlformats.org/officeDocument/2006/relationships/hyperlink" Target="https://www.data.go.kr/data/15067487/fileData.do" TargetMode="External"/><Relationship Id="rId26572" Type="http://schemas.openxmlformats.org/officeDocument/2006/relationships/hyperlink" Target="https://www.data.go.kr/data/15073127/fileData.do" TargetMode="External"/><Relationship Id="rId30968" Type="http://schemas.openxmlformats.org/officeDocument/2006/relationships/hyperlink" Target="https://www.data.go.kr/data/15000442/openapi.do" TargetMode="External"/><Relationship Id="rId2802" Type="http://schemas.openxmlformats.org/officeDocument/2006/relationships/hyperlink" Target="https://www.data.go.kr/data/3082033/fileData.do" TargetMode="External"/><Relationship Id="rId9415" Type="http://schemas.openxmlformats.org/officeDocument/2006/relationships/hyperlink" Target="https://www.data.go.kr/data/15064386/fileData.do" TargetMode="External"/><Relationship Id="rId10294" Type="http://schemas.openxmlformats.org/officeDocument/2006/relationships/hyperlink" Target="https://www.data.go.kr/data/15072556/fileData.do" TargetMode="External"/><Relationship Id="rId19009" Type="http://schemas.openxmlformats.org/officeDocument/2006/relationships/hyperlink" Target="https://www.data.go.kr/data/15050276/fileData.do" TargetMode="External"/><Relationship Id="rId26225" Type="http://schemas.openxmlformats.org/officeDocument/2006/relationships/hyperlink" Target="https://www.data.go.kr/data/15072327/fileData.do" TargetMode="External"/><Relationship Id="rId29795" Type="http://schemas.openxmlformats.org/officeDocument/2006/relationships/hyperlink" Target="https://www.data.go.kr/data/15057750/openapi.do" TargetMode="External"/><Relationship Id="rId33441" Type="http://schemas.openxmlformats.org/officeDocument/2006/relationships/hyperlink" Target="https://www.data.go.kr/data/15068662/openapi.do" TargetMode="External"/><Relationship Id="rId15966" Type="http://schemas.openxmlformats.org/officeDocument/2006/relationships/hyperlink" Target="https://www.data.go.kr/data/3071323/fileData.do" TargetMode="External"/><Relationship Id="rId29448" Type="http://schemas.openxmlformats.org/officeDocument/2006/relationships/hyperlink" Target="https://www.data.go.kr/data/15057478/openapi.do" TargetMode="External"/><Relationship Id="rId36664" Type="http://schemas.openxmlformats.org/officeDocument/2006/relationships/hyperlink" Target="https://www.data.go.kr/data/15021448/openapi.do" TargetMode="External"/><Relationship Id="rId3576" Type="http://schemas.openxmlformats.org/officeDocument/2006/relationships/hyperlink" Target="https://www.data.go.kr/data/3079275/fileData.do" TargetMode="External"/><Relationship Id="rId15619" Type="http://schemas.openxmlformats.org/officeDocument/2006/relationships/hyperlink" Target="https://www.data.go.kr/data/15034934/fileData.do" TargetMode="External"/><Relationship Id="rId20386" Type="http://schemas.openxmlformats.org/officeDocument/2006/relationships/hyperlink" Target="https://www.data.go.kr/data/15067540/fileData.do" TargetMode="External"/><Relationship Id="rId22835" Type="http://schemas.openxmlformats.org/officeDocument/2006/relationships/hyperlink" Target="https://www.data.go.kr/data/15031282/fileData.do" TargetMode="External"/><Relationship Id="rId36317" Type="http://schemas.openxmlformats.org/officeDocument/2006/relationships/hyperlink" Target="https://www.data.go.kr/data/15038991/openapi.do" TargetMode="External"/><Relationship Id="rId3229" Type="http://schemas.openxmlformats.org/officeDocument/2006/relationships/hyperlink" Target="https://www.data.go.kr/data/15055228/fileData.do" TargetMode="External"/><Relationship Id="rId20039" Type="http://schemas.openxmlformats.org/officeDocument/2006/relationships/hyperlink" Target="https://www.data.go.kr/data/15053736/fileData.do" TargetMode="External"/><Relationship Id="rId6799" Type="http://schemas.openxmlformats.org/officeDocument/2006/relationships/hyperlink" Target="https://www.data.go.kr/data/15047116/fileData.do" TargetMode="External"/><Relationship Id="rId14702" Type="http://schemas.openxmlformats.org/officeDocument/2006/relationships/hyperlink" Target="https://www.data.go.kr/data/15055798/fileData.do" TargetMode="External"/><Relationship Id="rId28531" Type="http://schemas.openxmlformats.org/officeDocument/2006/relationships/hyperlink" Target="https://www.data.go.kr/data/15049683/fileData.do" TargetMode="External"/><Relationship Id="rId32927" Type="http://schemas.openxmlformats.org/officeDocument/2006/relationships/hyperlink" Target="https://www.data.go.kr/data/15074500/openapi.do" TargetMode="External"/><Relationship Id="rId9272" Type="http://schemas.openxmlformats.org/officeDocument/2006/relationships/hyperlink" Target="https://www.data.go.kr/data/15086458/fileData.do" TargetMode="External"/><Relationship Id="rId12253" Type="http://schemas.openxmlformats.org/officeDocument/2006/relationships/hyperlink" Target="https://www.data.go.kr/data/15040399/fileData.do" TargetMode="External"/><Relationship Id="rId26082" Type="http://schemas.openxmlformats.org/officeDocument/2006/relationships/hyperlink" Target="https://www.data.go.kr/data/15018875/fileData.do" TargetMode="External"/><Relationship Id="rId30478" Type="http://schemas.openxmlformats.org/officeDocument/2006/relationships/hyperlink" Target="https://www.data.go.kr/data/15032615/openapi.do" TargetMode="External"/><Relationship Id="rId35400" Type="http://schemas.openxmlformats.org/officeDocument/2006/relationships/hyperlink" Target="https://www.data.go.kr/data/15058779/openapi.do" TargetMode="External"/><Relationship Id="rId631" Type="http://schemas.openxmlformats.org/officeDocument/2006/relationships/hyperlink" Target="https://www.data.go.kr/data/15062075/fileData.do" TargetMode="External"/><Relationship Id="rId2312" Type="http://schemas.openxmlformats.org/officeDocument/2006/relationships/hyperlink" Target="https://www.data.go.kr/data/15084053/fileData.do" TargetMode="External"/><Relationship Id="rId5882" Type="http://schemas.openxmlformats.org/officeDocument/2006/relationships/hyperlink" Target="https://www.data.go.kr/data/15071446/fileData.do" TargetMode="External"/><Relationship Id="rId15476" Type="http://schemas.openxmlformats.org/officeDocument/2006/relationships/hyperlink" Target="https://www.data.go.kr/data/15013365/fileData.do" TargetMode="External"/><Relationship Id="rId17925" Type="http://schemas.openxmlformats.org/officeDocument/2006/relationships/hyperlink" Target="https://www.data.go.kr/data/15047229/fileData.do" TargetMode="External"/><Relationship Id="rId22692" Type="http://schemas.openxmlformats.org/officeDocument/2006/relationships/hyperlink" Target="https://www.data.go.kr/data/15076526/fileData.do" TargetMode="External"/><Relationship Id="rId5535" Type="http://schemas.openxmlformats.org/officeDocument/2006/relationships/hyperlink" Target="https://www.data.go.kr/data/15085192/fileData.do" TargetMode="External"/><Relationship Id="rId15129" Type="http://schemas.openxmlformats.org/officeDocument/2006/relationships/hyperlink" Target="https://www.data.go.kr/data/15055531/fileData.do" TargetMode="External"/><Relationship Id="rId22345" Type="http://schemas.openxmlformats.org/officeDocument/2006/relationships/hyperlink" Target="https://www.data.go.kr/data/15043759/fileData.do" TargetMode="External"/><Relationship Id="rId36174" Type="http://schemas.openxmlformats.org/officeDocument/2006/relationships/hyperlink" Target="https://www.data.go.kr/data/15006353/openapi.do" TargetMode="External"/><Relationship Id="rId3086" Type="http://schemas.openxmlformats.org/officeDocument/2006/relationships/hyperlink" Target="https://www.data.go.kr/data/3079121/fileData.do" TargetMode="External"/><Relationship Id="rId8758" Type="http://schemas.openxmlformats.org/officeDocument/2006/relationships/hyperlink" Target="https://www.data.go.kr/data/15077633/fileData.do" TargetMode="External"/><Relationship Id="rId18699" Type="http://schemas.openxmlformats.org/officeDocument/2006/relationships/hyperlink" Target="https://www.data.go.kr/data/15036966/fileData.do" TargetMode="External"/><Relationship Id="rId11739" Type="http://schemas.openxmlformats.org/officeDocument/2006/relationships/hyperlink" Target="https://www.data.go.kr/data/15051610/fileData.do" TargetMode="External"/><Relationship Id="rId25568" Type="http://schemas.openxmlformats.org/officeDocument/2006/relationships/hyperlink" Target="https://www.data.go.kr/data/15038825/fileData.do" TargetMode="External"/><Relationship Id="rId28041" Type="http://schemas.openxmlformats.org/officeDocument/2006/relationships/hyperlink" Target="https://www.data.go.kr/data/3070856/fileData.do" TargetMode="External"/><Relationship Id="rId32784" Type="http://schemas.openxmlformats.org/officeDocument/2006/relationships/hyperlink" Target="https://www.data.go.kr/data/3070842/openapi.do" TargetMode="External"/><Relationship Id="rId14212" Type="http://schemas.openxmlformats.org/officeDocument/2006/relationships/hyperlink" Target="https://www.data.go.kr/data/3043782/fileData.do" TargetMode="External"/><Relationship Id="rId17782" Type="http://schemas.openxmlformats.org/officeDocument/2006/relationships/hyperlink" Target="https://www.data.go.kr/data/15069441/fileData.do" TargetMode="External"/><Relationship Id="rId32437" Type="http://schemas.openxmlformats.org/officeDocument/2006/relationships/hyperlink" Target="https://www.data.go.kr/data/3036346/openapi.do" TargetMode="External"/><Relationship Id="rId141" Type="http://schemas.openxmlformats.org/officeDocument/2006/relationships/hyperlink" Target="https://www.data.go.kr/data/15081757/fileData.do" TargetMode="External"/><Relationship Id="rId7841" Type="http://schemas.openxmlformats.org/officeDocument/2006/relationships/hyperlink" Target="https://www.data.go.kr/data/3045369/fileData.do" TargetMode="External"/><Relationship Id="rId10822" Type="http://schemas.openxmlformats.org/officeDocument/2006/relationships/hyperlink" Target="https://www.data.go.kr/data/15055873/fileData.do" TargetMode="External"/><Relationship Id="rId17435" Type="http://schemas.openxmlformats.org/officeDocument/2006/relationships/hyperlink" Target="https://www.data.go.kr/data/15050853/fileData.do" TargetMode="External"/><Relationship Id="rId24651" Type="http://schemas.openxmlformats.org/officeDocument/2006/relationships/hyperlink" Target="https://www.data.go.kr/data/15071247/fileData.do" TargetMode="External"/><Relationship Id="rId5392" Type="http://schemas.openxmlformats.org/officeDocument/2006/relationships/hyperlink" Target="https://www.data.go.kr/data/15084915/fileData.do" TargetMode="External"/><Relationship Id="rId24304" Type="http://schemas.openxmlformats.org/officeDocument/2006/relationships/hyperlink" Target="https://www.data.go.kr/data/15060789/fileData.do" TargetMode="External"/><Relationship Id="rId27874" Type="http://schemas.openxmlformats.org/officeDocument/2006/relationships/hyperlink" Target="https://www.data.go.kr/data/15068117/fileData.do" TargetMode="External"/><Relationship Id="rId31520" Type="http://schemas.openxmlformats.org/officeDocument/2006/relationships/hyperlink" Target="https://www.data.go.kr/data/15058405/openapi.do" TargetMode="External"/><Relationship Id="rId5045" Type="http://schemas.openxmlformats.org/officeDocument/2006/relationships/hyperlink" Target="https://www.data.go.kr/data/15066018/fileData.do" TargetMode="External"/><Relationship Id="rId11596" Type="http://schemas.openxmlformats.org/officeDocument/2006/relationships/hyperlink" Target="https://www.data.go.kr/data/15008434/fileData.do" TargetMode="External"/><Relationship Id="rId27527" Type="http://schemas.openxmlformats.org/officeDocument/2006/relationships/hyperlink" Target="https://www.data.go.kr/data/15064190/fileData.do" TargetMode="External"/><Relationship Id="rId34743" Type="http://schemas.openxmlformats.org/officeDocument/2006/relationships/hyperlink" Target="https://www.data.go.kr/data/15079593/openapi.do" TargetMode="External"/><Relationship Id="rId1655" Type="http://schemas.openxmlformats.org/officeDocument/2006/relationships/hyperlink" Target="https://www.data.go.kr/data/2591841/fileData.do" TargetMode="External"/><Relationship Id="rId8268" Type="http://schemas.openxmlformats.org/officeDocument/2006/relationships/hyperlink" Target="https://www.data.go.kr/data/15076080/fileData.do" TargetMode="External"/><Relationship Id="rId11249" Type="http://schemas.openxmlformats.org/officeDocument/2006/relationships/hyperlink" Target="https://www.data.go.kr/data/15066567/fileData.do" TargetMode="External"/><Relationship Id="rId20914" Type="http://schemas.openxmlformats.org/officeDocument/2006/relationships/hyperlink" Target="https://www.data.go.kr/data/15070716/fileData.do" TargetMode="External"/><Relationship Id="rId25078" Type="http://schemas.openxmlformats.org/officeDocument/2006/relationships/hyperlink" Target="https://www.data.go.kr/data/15066756/fileData.do" TargetMode="External"/><Relationship Id="rId32294" Type="http://schemas.openxmlformats.org/officeDocument/2006/relationships/hyperlink" Target="https://www.data.go.kr/data/15034958/openapi.do" TargetMode="External"/><Relationship Id="rId1308" Type="http://schemas.openxmlformats.org/officeDocument/2006/relationships/hyperlink" Target="https://www.data.go.kr/data/15044673/fileData.do" TargetMode="External"/><Relationship Id="rId19741" Type="http://schemas.openxmlformats.org/officeDocument/2006/relationships/hyperlink" Target="https://www.data.go.kr/data/15035296/fileData.do" TargetMode="External"/><Relationship Id="rId4878" Type="http://schemas.openxmlformats.org/officeDocument/2006/relationships/hyperlink" Target="https://www.data.go.kr/data/15040708/fileData.do" TargetMode="External"/><Relationship Id="rId9800" Type="http://schemas.openxmlformats.org/officeDocument/2006/relationships/hyperlink" Target="https://www.data.go.kr/data/15042050/fileData.do" TargetMode="External"/><Relationship Id="rId17292" Type="http://schemas.openxmlformats.org/officeDocument/2006/relationships/hyperlink" Target="https://www.data.go.kr/data/15050818/fileData.do" TargetMode="External"/><Relationship Id="rId21688" Type="http://schemas.openxmlformats.org/officeDocument/2006/relationships/hyperlink" Target="https://www.data.go.kr/data/15043281/fileData.do" TargetMode="External"/><Relationship Id="rId26610" Type="http://schemas.openxmlformats.org/officeDocument/2006/relationships/hyperlink" Target="https://www.data.go.kr/data/15073666/fileData.do" TargetMode="External"/><Relationship Id="rId14" Type="http://schemas.openxmlformats.org/officeDocument/2006/relationships/hyperlink" Target="https://www.data.go.kr/data/15060100/fileData.do" TargetMode="External"/><Relationship Id="rId7004" Type="http://schemas.openxmlformats.org/officeDocument/2006/relationships/hyperlink" Target="https://www.data.go.kr/data/15047160/fileData.do" TargetMode="External"/><Relationship Id="rId7351" Type="http://schemas.openxmlformats.org/officeDocument/2006/relationships/hyperlink" Target="https://www.data.go.kr/data/15072605/fileData.do" TargetMode="External"/><Relationship Id="rId10332" Type="http://schemas.openxmlformats.org/officeDocument/2006/relationships/hyperlink" Target="https://www.data.go.kr/data/3076025/fileData.do" TargetMode="External"/><Relationship Id="rId24161" Type="http://schemas.openxmlformats.org/officeDocument/2006/relationships/hyperlink" Target="https://www.data.go.kr/data/15051229/fileData.do" TargetMode="External"/><Relationship Id="rId29833" Type="http://schemas.openxmlformats.org/officeDocument/2006/relationships/hyperlink" Target="https://www.data.go.kr/data/15059046/openapi.do" TargetMode="External"/><Relationship Id="rId3961" Type="http://schemas.openxmlformats.org/officeDocument/2006/relationships/hyperlink" Target="https://www.data.go.kr/data/15068162/fileData.do" TargetMode="External"/><Relationship Id="rId13555" Type="http://schemas.openxmlformats.org/officeDocument/2006/relationships/hyperlink" Target="https://www.data.go.kr/data/2647323/fileData.do" TargetMode="External"/><Relationship Id="rId20771" Type="http://schemas.openxmlformats.org/officeDocument/2006/relationships/hyperlink" Target="https://www.data.go.kr/data/3070177/fileData.do" TargetMode="External"/><Relationship Id="rId27384" Type="http://schemas.openxmlformats.org/officeDocument/2006/relationships/hyperlink" Target="https://www.data.go.kr/data/3068948/fileData.do" TargetMode="External"/><Relationship Id="rId31030" Type="http://schemas.openxmlformats.org/officeDocument/2006/relationships/hyperlink" Target="https://www.data.go.kr/data/15079769/openapi.do" TargetMode="External"/><Relationship Id="rId3614" Type="http://schemas.openxmlformats.org/officeDocument/2006/relationships/hyperlink" Target="https://www.data.go.kr/data/15083671/fileData.do" TargetMode="External"/><Relationship Id="rId13208" Type="http://schemas.openxmlformats.org/officeDocument/2006/relationships/hyperlink" Target="https://www.data.go.kr/data/15055840/fileData.do" TargetMode="External"/><Relationship Id="rId20424" Type="http://schemas.openxmlformats.org/officeDocument/2006/relationships/hyperlink" Target="https://www.data.go.kr/data/15050871/fileData.do" TargetMode="External"/><Relationship Id="rId27037" Type="http://schemas.openxmlformats.org/officeDocument/2006/relationships/hyperlink" Target="https://www.data.go.kr/data/15072913/fileData.do" TargetMode="External"/><Relationship Id="rId34253" Type="http://schemas.openxmlformats.org/officeDocument/2006/relationships/hyperlink" Target="https://www.data.go.kr/data/15075831/openapi.do" TargetMode="External"/><Relationship Id="rId1165" Type="http://schemas.openxmlformats.org/officeDocument/2006/relationships/hyperlink" Target="https://www.data.go.kr/data/15080693/fileData.do" TargetMode="External"/><Relationship Id="rId6837" Type="http://schemas.openxmlformats.org/officeDocument/2006/relationships/hyperlink" Target="https://www.data.go.kr/data/15046668/fileData.do" TargetMode="External"/><Relationship Id="rId16778" Type="http://schemas.openxmlformats.org/officeDocument/2006/relationships/hyperlink" Target="https://www.data.go.kr/data/15079854/fileData.do" TargetMode="External"/><Relationship Id="rId19251" Type="http://schemas.openxmlformats.org/officeDocument/2006/relationships/hyperlink" Target="https://www.data.go.kr/data/15049715/fileData.do" TargetMode="External"/><Relationship Id="rId23994" Type="http://schemas.openxmlformats.org/officeDocument/2006/relationships/hyperlink" Target="https://www.data.go.kr/data/15061180/fileData.do" TargetMode="External"/><Relationship Id="rId4388" Type="http://schemas.openxmlformats.org/officeDocument/2006/relationships/hyperlink" Target="https://www.data.go.kr/data/15064918/fileData.do" TargetMode="External"/><Relationship Id="rId9310" Type="http://schemas.openxmlformats.org/officeDocument/2006/relationships/hyperlink" Target="https://www.data.go.kr/data/15063546/fileData.do" TargetMode="External"/><Relationship Id="rId21198" Type="http://schemas.openxmlformats.org/officeDocument/2006/relationships/hyperlink" Target="https://www.data.go.kr/data/15067108/fileData.do" TargetMode="External"/><Relationship Id="rId23647" Type="http://schemas.openxmlformats.org/officeDocument/2006/relationships/hyperlink" Target="https://www.data.go.kr/data/15064459/fileData.do" TargetMode="External"/><Relationship Id="rId26120" Type="http://schemas.openxmlformats.org/officeDocument/2006/relationships/hyperlink" Target="https://www.data.go.kr/data/15065270/fileData.do" TargetMode="External"/><Relationship Id="rId30863" Type="http://schemas.openxmlformats.org/officeDocument/2006/relationships/hyperlink" Target="https://www.data.go.kr/data/15010833/openapi.do" TargetMode="External"/><Relationship Id="rId15861" Type="http://schemas.openxmlformats.org/officeDocument/2006/relationships/hyperlink" Target="https://www.data.go.kr/data/15047944/fileData.do" TargetMode="External"/><Relationship Id="rId29690" Type="http://schemas.openxmlformats.org/officeDocument/2006/relationships/hyperlink" Target="https://www.data.go.kr/data/15059110/openapi.do" TargetMode="External"/><Relationship Id="rId30516" Type="http://schemas.openxmlformats.org/officeDocument/2006/relationships/hyperlink" Target="https://www.data.go.kr/data/15033041/openapi.do" TargetMode="External"/><Relationship Id="rId5920" Type="http://schemas.openxmlformats.org/officeDocument/2006/relationships/hyperlink" Target="https://www.data.go.kr/data/15076915/fileData.do" TargetMode="External"/><Relationship Id="rId15514" Type="http://schemas.openxmlformats.org/officeDocument/2006/relationships/hyperlink" Target="https://www.data.go.kr/data/15078407/fileData.do" TargetMode="External"/><Relationship Id="rId22730" Type="http://schemas.openxmlformats.org/officeDocument/2006/relationships/hyperlink" Target="https://www.data.go.kr/data/15054621/fileData.do" TargetMode="External"/><Relationship Id="rId29343" Type="http://schemas.openxmlformats.org/officeDocument/2006/relationships/hyperlink" Target="https://www.data.go.kr/data/15058464/openapi.do" TargetMode="External"/><Relationship Id="rId33739" Type="http://schemas.openxmlformats.org/officeDocument/2006/relationships/hyperlink" Target="https://www.data.go.kr/data/15069009/openapi.do" TargetMode="External"/><Relationship Id="rId3471" Type="http://schemas.openxmlformats.org/officeDocument/2006/relationships/hyperlink" Target="https://www.data.go.kr/data/3078760/fileData.do" TargetMode="External"/><Relationship Id="rId13065" Type="http://schemas.openxmlformats.org/officeDocument/2006/relationships/hyperlink" Target="https://www.data.go.kr/data/3074899/fileData.do" TargetMode="External"/><Relationship Id="rId18737" Type="http://schemas.openxmlformats.org/officeDocument/2006/relationships/hyperlink" Target="https://www.data.go.kr/data/3071279/fileData.do" TargetMode="External"/><Relationship Id="rId20281" Type="http://schemas.openxmlformats.org/officeDocument/2006/relationships/hyperlink" Target="https://www.data.go.kr/data/15066492/fileData.do" TargetMode="External"/><Relationship Id="rId25953" Type="http://schemas.openxmlformats.org/officeDocument/2006/relationships/hyperlink" Target="https://www.data.go.kr/data/15054654/fileData.do" TargetMode="External"/><Relationship Id="rId36212" Type="http://schemas.openxmlformats.org/officeDocument/2006/relationships/hyperlink" Target="https://www.data.go.kr/data/15056856/openapi.do" TargetMode="External"/><Relationship Id="rId3124" Type="http://schemas.openxmlformats.org/officeDocument/2006/relationships/hyperlink" Target="https://www.data.go.kr/data/3079706/fileData.do" TargetMode="External"/><Relationship Id="rId6694" Type="http://schemas.openxmlformats.org/officeDocument/2006/relationships/hyperlink" Target="https://www.data.go.kr/data/15047050/fileData.do" TargetMode="External"/><Relationship Id="rId16288" Type="http://schemas.openxmlformats.org/officeDocument/2006/relationships/hyperlink" Target="https://www.data.go.kr/data/15075160/fileData.do" TargetMode="External"/><Relationship Id="rId25606" Type="http://schemas.openxmlformats.org/officeDocument/2006/relationships/hyperlink" Target="https://www.data.go.kr/data/15065553/fileData.do" TargetMode="External"/><Relationship Id="rId32822" Type="http://schemas.openxmlformats.org/officeDocument/2006/relationships/hyperlink" Target="https://www.data.go.kr/data/15012350/openapi.do" TargetMode="External"/><Relationship Id="rId6347" Type="http://schemas.openxmlformats.org/officeDocument/2006/relationships/hyperlink" Target="https://www.data.go.kr/data/15051901/fileData.do" TargetMode="External"/><Relationship Id="rId23157" Type="http://schemas.openxmlformats.org/officeDocument/2006/relationships/hyperlink" Target="https://www.data.go.kr/data/15068528/fileData.do" TargetMode="External"/><Relationship Id="rId30373" Type="http://schemas.openxmlformats.org/officeDocument/2006/relationships/hyperlink" Target="https://www.data.go.kr/data/15032669/openapi.do" TargetMode="External"/><Relationship Id="rId12898" Type="http://schemas.openxmlformats.org/officeDocument/2006/relationships/hyperlink" Target="https://www.data.go.kr/data/15069186/fileData.do" TargetMode="External"/><Relationship Id="rId17820" Type="http://schemas.openxmlformats.org/officeDocument/2006/relationships/hyperlink" Target="https://www.data.go.kr/data/15047528/fileData.do" TargetMode="External"/><Relationship Id="rId28829" Type="http://schemas.openxmlformats.org/officeDocument/2006/relationships/hyperlink" Target="https://www.data.go.kr/data/3043745/fileData.do" TargetMode="External"/><Relationship Id="rId30026" Type="http://schemas.openxmlformats.org/officeDocument/2006/relationships/hyperlink" Target="https://www.data.go.kr/data/15057630/openapi.do" TargetMode="External"/><Relationship Id="rId33596" Type="http://schemas.openxmlformats.org/officeDocument/2006/relationships/hyperlink" Target="https://www.data.go.kr/data/15058033/openapi.do" TargetMode="External"/><Relationship Id="rId2957" Type="http://schemas.openxmlformats.org/officeDocument/2006/relationships/hyperlink" Target="https://www.data.go.kr/data/15050537/fileData.do" TargetMode="External"/><Relationship Id="rId15371" Type="http://schemas.openxmlformats.org/officeDocument/2006/relationships/hyperlink" Target="https://www.data.go.kr/data/15079840/fileData.do" TargetMode="External"/><Relationship Id="rId33249" Type="http://schemas.openxmlformats.org/officeDocument/2006/relationships/hyperlink" Target="https://www.data.go.kr/data/15057436/openapi.do" TargetMode="External"/><Relationship Id="rId929" Type="http://schemas.openxmlformats.org/officeDocument/2006/relationships/hyperlink" Target="https://www.data.go.kr/data/15028172/fileData.do" TargetMode="External"/><Relationship Id="rId5430" Type="http://schemas.openxmlformats.org/officeDocument/2006/relationships/hyperlink" Target="https://www.data.go.kr/data/15046506/fileData.do" TargetMode="External"/><Relationship Id="rId11981" Type="http://schemas.openxmlformats.org/officeDocument/2006/relationships/hyperlink" Target="https://www.data.go.kr/data/15055181/fileData.do" TargetMode="External"/><Relationship Id="rId15024" Type="http://schemas.openxmlformats.org/officeDocument/2006/relationships/hyperlink" Target="https://www.data.go.kr/data/15055610/fileData.do" TargetMode="External"/><Relationship Id="rId18594" Type="http://schemas.openxmlformats.org/officeDocument/2006/relationships/hyperlink" Target="https://www.data.go.kr/data/15080471/fileData.do" TargetMode="External"/><Relationship Id="rId22240" Type="http://schemas.openxmlformats.org/officeDocument/2006/relationships/hyperlink" Target="https://www.data.go.kr/data/15085275/fileData.do" TargetMode="External"/><Relationship Id="rId27912" Type="http://schemas.openxmlformats.org/officeDocument/2006/relationships/hyperlink" Target="https://www.data.go.kr/data/15068062/fileData.do" TargetMode="External"/><Relationship Id="rId8653" Type="http://schemas.openxmlformats.org/officeDocument/2006/relationships/hyperlink" Target="https://www.data.go.kr/data/15016533/fileData.do" TargetMode="External"/><Relationship Id="rId11634" Type="http://schemas.openxmlformats.org/officeDocument/2006/relationships/hyperlink" Target="https://www.data.go.kr/data/15029234/fileData.do" TargetMode="External"/><Relationship Id="rId18247" Type="http://schemas.openxmlformats.org/officeDocument/2006/relationships/hyperlink" Target="https://www.data.go.kr/data/3084485/fileData.do" TargetMode="External"/><Relationship Id="rId25463" Type="http://schemas.openxmlformats.org/officeDocument/2006/relationships/hyperlink" Target="https://www.data.go.kr/data/15069281/fileData.do" TargetMode="External"/><Relationship Id="rId8306" Type="http://schemas.openxmlformats.org/officeDocument/2006/relationships/hyperlink" Target="https://www.data.go.kr/data/15064067/fileData.do" TargetMode="External"/><Relationship Id="rId25116" Type="http://schemas.openxmlformats.org/officeDocument/2006/relationships/hyperlink" Target="https://www.data.go.kr/data/15045750/fileData.do" TargetMode="External"/><Relationship Id="rId28686" Type="http://schemas.openxmlformats.org/officeDocument/2006/relationships/hyperlink" Target="https://www.data.go.kr/data/15069231/fileData.do" TargetMode="External"/><Relationship Id="rId32332" Type="http://schemas.openxmlformats.org/officeDocument/2006/relationships/hyperlink" Target="https://www.data.go.kr/data/15037980/openapi.do" TargetMode="External"/><Relationship Id="rId4916" Type="http://schemas.openxmlformats.org/officeDocument/2006/relationships/hyperlink" Target="https://www.data.go.kr/data/15071256/fileData.do" TargetMode="External"/><Relationship Id="rId14857" Type="http://schemas.openxmlformats.org/officeDocument/2006/relationships/hyperlink" Target="https://www.data.go.kr/data/3042155/fileData.do" TargetMode="External"/><Relationship Id="rId17330" Type="http://schemas.openxmlformats.org/officeDocument/2006/relationships/hyperlink" Target="https://www.data.go.kr/data/15050789/fileData.do" TargetMode="External"/><Relationship Id="rId28339" Type="http://schemas.openxmlformats.org/officeDocument/2006/relationships/hyperlink" Target="https://www.data.go.kr/data/15067116/fileData.do" TargetMode="External"/><Relationship Id="rId35555" Type="http://schemas.openxmlformats.org/officeDocument/2006/relationships/hyperlink" Target="https://www.data.go.kr/data/15020906/openapi.do" TargetMode="External"/><Relationship Id="rId786" Type="http://schemas.openxmlformats.org/officeDocument/2006/relationships/hyperlink" Target="https://www.data.go.kr/data/15083759/fileData.do" TargetMode="External"/><Relationship Id="rId2467" Type="http://schemas.openxmlformats.org/officeDocument/2006/relationships/hyperlink" Target="https://www.data.go.kr/data/15037732/fileData.do" TargetMode="External"/><Relationship Id="rId21726" Type="http://schemas.openxmlformats.org/officeDocument/2006/relationships/hyperlink" Target="https://www.data.go.kr/data/3047200/fileData.do" TargetMode="External"/><Relationship Id="rId35208" Type="http://schemas.openxmlformats.org/officeDocument/2006/relationships/hyperlink" Target="https://www.data.go.kr/data/15001036/openapi.do" TargetMode="External"/><Relationship Id="rId439" Type="http://schemas.openxmlformats.org/officeDocument/2006/relationships/hyperlink" Target="https://www.data.go.kr/data/15061929/fileData.do" TargetMode="External"/><Relationship Id="rId13940" Type="http://schemas.openxmlformats.org/officeDocument/2006/relationships/hyperlink" Target="https://www.data.go.kr/data/15034020/fileData.do" TargetMode="External"/><Relationship Id="rId24949" Type="http://schemas.openxmlformats.org/officeDocument/2006/relationships/hyperlink" Target="https://www.data.go.kr/data/15066883/fileData.do" TargetMode="External"/><Relationship Id="rId8163" Type="http://schemas.openxmlformats.org/officeDocument/2006/relationships/hyperlink" Target="https://www.data.go.kr/data/15084059/fileData.do" TargetMode="External"/><Relationship Id="rId11491" Type="http://schemas.openxmlformats.org/officeDocument/2006/relationships/hyperlink" Target="https://www.data.go.kr/data/3078600/fileData.do" TargetMode="External"/><Relationship Id="rId27422" Type="http://schemas.openxmlformats.org/officeDocument/2006/relationships/hyperlink" Target="https://www.data.go.kr/data/15041602/fileData.do" TargetMode="External"/><Relationship Id="rId31818" Type="http://schemas.openxmlformats.org/officeDocument/2006/relationships/hyperlink" Target="https://www.data.go.kr/data/15058079/openapi.do" TargetMode="External"/><Relationship Id="rId1550" Type="http://schemas.openxmlformats.org/officeDocument/2006/relationships/hyperlink" Target="https://www.data.go.kr/data/15067967/fileData.do" TargetMode="External"/><Relationship Id="rId11144" Type="http://schemas.openxmlformats.org/officeDocument/2006/relationships/hyperlink" Target="https://www.data.go.kr/data/15045235/fileData.do" TargetMode="External"/><Relationship Id="rId16816" Type="http://schemas.openxmlformats.org/officeDocument/2006/relationships/hyperlink" Target="https://www.data.go.kr/data/3083367/fileData.do" TargetMode="External"/><Relationship Id="rId1203" Type="http://schemas.openxmlformats.org/officeDocument/2006/relationships/hyperlink" Target="https://www.data.go.kr/data/3033825/fileData.do" TargetMode="External"/><Relationship Id="rId4773" Type="http://schemas.openxmlformats.org/officeDocument/2006/relationships/hyperlink" Target="https://www.data.go.kr/data/3039984/fileData.do" TargetMode="External"/><Relationship Id="rId14367" Type="http://schemas.openxmlformats.org/officeDocument/2006/relationships/hyperlink" Target="https://www.data.go.kr/data/15076878/fileData.do" TargetMode="External"/><Relationship Id="rId21583" Type="http://schemas.openxmlformats.org/officeDocument/2006/relationships/hyperlink" Target="https://www.data.go.kr/data/15078039/fileData.do" TargetMode="External"/><Relationship Id="rId28196" Type="http://schemas.openxmlformats.org/officeDocument/2006/relationships/hyperlink" Target="https://www.data.go.kr/data/3056343/fileData.do" TargetMode="External"/><Relationship Id="rId30901" Type="http://schemas.openxmlformats.org/officeDocument/2006/relationships/hyperlink" Target="https://www.data.go.kr/data/15057276/openapi.do" TargetMode="External"/><Relationship Id="rId4426" Type="http://schemas.openxmlformats.org/officeDocument/2006/relationships/hyperlink" Target="https://www.data.go.kr/data/15045813/fileData.do" TargetMode="External"/><Relationship Id="rId7996" Type="http://schemas.openxmlformats.org/officeDocument/2006/relationships/hyperlink" Target="https://www.data.go.kr/data/15044623/fileData.do" TargetMode="External"/><Relationship Id="rId21236" Type="http://schemas.openxmlformats.org/officeDocument/2006/relationships/hyperlink" Target="https://www.data.go.kr/data/15037294/fileData.do" TargetMode="External"/><Relationship Id="rId35065" Type="http://schemas.openxmlformats.org/officeDocument/2006/relationships/hyperlink" Target="https://www.data.go.kr/data/15080884/openapi.do" TargetMode="External"/><Relationship Id="rId296" Type="http://schemas.openxmlformats.org/officeDocument/2006/relationships/hyperlink" Target="https://www.data.go.kr/data/15072668/fileData.do" TargetMode="External"/><Relationship Id="rId7649" Type="http://schemas.openxmlformats.org/officeDocument/2006/relationships/hyperlink" Target="https://www.data.go.kr/data/15028111/fileData.do" TargetMode="External"/><Relationship Id="rId10977" Type="http://schemas.openxmlformats.org/officeDocument/2006/relationships/hyperlink" Target="https://www.data.go.kr/data/15065203/fileData.do" TargetMode="External"/><Relationship Id="rId24459" Type="http://schemas.openxmlformats.org/officeDocument/2006/relationships/hyperlink" Target="https://www.data.go.kr/data/15055256/fileData.do" TargetMode="External"/><Relationship Id="rId26908" Type="http://schemas.openxmlformats.org/officeDocument/2006/relationships/hyperlink" Target="https://www.data.go.kr/data/15072836/fileData.do" TargetMode="External"/><Relationship Id="rId31675" Type="http://schemas.openxmlformats.org/officeDocument/2006/relationships/hyperlink" Target="https://www.data.go.kr/data/15057007/openapi.do" TargetMode="External"/><Relationship Id="rId13450" Type="http://schemas.openxmlformats.org/officeDocument/2006/relationships/hyperlink" Target="https://www.data.go.kr/data/2759279/fileData.do" TargetMode="External"/><Relationship Id="rId31328" Type="http://schemas.openxmlformats.org/officeDocument/2006/relationships/hyperlink" Target="https://www.data.go.kr/data/15057869/openapi.do" TargetMode="External"/><Relationship Id="rId1060" Type="http://schemas.openxmlformats.org/officeDocument/2006/relationships/hyperlink" Target="https://www.data.go.kr/data/15062031/fileData.do" TargetMode="External"/><Relationship Id="rId13103" Type="http://schemas.openxmlformats.org/officeDocument/2006/relationships/hyperlink" Target="https://www.data.go.kr/data/15042044/fileData.do" TargetMode="External"/><Relationship Id="rId16673" Type="http://schemas.openxmlformats.org/officeDocument/2006/relationships/hyperlink" Target="https://www.data.go.kr/data/3082729/fileData.do" TargetMode="External"/><Relationship Id="rId34898" Type="http://schemas.openxmlformats.org/officeDocument/2006/relationships/hyperlink" Target="https://www.data.go.kr/data/15085372/openapi.do" TargetMode="External"/><Relationship Id="rId6732" Type="http://schemas.openxmlformats.org/officeDocument/2006/relationships/hyperlink" Target="https://www.data.go.kr/data/15052420/fileData.do" TargetMode="External"/><Relationship Id="rId16326" Type="http://schemas.openxmlformats.org/officeDocument/2006/relationships/hyperlink" Target="https://www.data.go.kr/data/15043540/fileData.do" TargetMode="External"/><Relationship Id="rId19896" Type="http://schemas.openxmlformats.org/officeDocument/2006/relationships/hyperlink" Target="https://www.data.go.kr/data/15048541/fileData.do" TargetMode="External"/><Relationship Id="rId23542" Type="http://schemas.openxmlformats.org/officeDocument/2006/relationships/hyperlink" Target="https://www.data.go.kr/data/3071654/fileData.do" TargetMode="External"/><Relationship Id="rId4283" Type="http://schemas.openxmlformats.org/officeDocument/2006/relationships/hyperlink" Target="https://www.data.go.kr/data/15054734/fileData.do" TargetMode="External"/><Relationship Id="rId9955" Type="http://schemas.openxmlformats.org/officeDocument/2006/relationships/hyperlink" Target="https://www.data.go.kr/data/15032193/fileData.do" TargetMode="External"/><Relationship Id="rId19549" Type="http://schemas.openxmlformats.org/officeDocument/2006/relationships/hyperlink" Target="https://www.data.go.kr/data/3037947/fileData.do" TargetMode="External"/><Relationship Id="rId21093" Type="http://schemas.openxmlformats.org/officeDocument/2006/relationships/hyperlink" Target="https://www.data.go.kr/data/15045972/fileData.do" TargetMode="External"/><Relationship Id="rId26765" Type="http://schemas.openxmlformats.org/officeDocument/2006/relationships/hyperlink" Target="https://www.data.go.kr/data/15072898/fileData.do" TargetMode="External"/><Relationship Id="rId30411" Type="http://schemas.openxmlformats.org/officeDocument/2006/relationships/hyperlink" Target="https://www.data.go.kr/data/15032903/openapi.do" TargetMode="External"/><Relationship Id="rId33981" Type="http://schemas.openxmlformats.org/officeDocument/2006/relationships/hyperlink" Target="https://www.data.go.kr/data/15065580/openapi.do" TargetMode="External"/><Relationship Id="rId9608" Type="http://schemas.openxmlformats.org/officeDocument/2006/relationships/hyperlink" Target="https://www.data.go.kr/data/15074664/fileData.do" TargetMode="External"/><Relationship Id="rId10487" Type="http://schemas.openxmlformats.org/officeDocument/2006/relationships/hyperlink" Target="https://www.data.go.kr/data/15050097/fileData.do" TargetMode="External"/><Relationship Id="rId12936" Type="http://schemas.openxmlformats.org/officeDocument/2006/relationships/hyperlink" Target="https://www.data.go.kr/data/3036087/fileData.do" TargetMode="External"/><Relationship Id="rId26418" Type="http://schemas.openxmlformats.org/officeDocument/2006/relationships/hyperlink" Target="https://www.data.go.kr/data/15015095/fileData.do" TargetMode="External"/><Relationship Id="rId33634" Type="http://schemas.openxmlformats.org/officeDocument/2006/relationships/hyperlink" Target="https://www.data.go.kr/data/15076236/openapi.do" TargetMode="External"/><Relationship Id="rId7159" Type="http://schemas.openxmlformats.org/officeDocument/2006/relationships/hyperlink" Target="https://www.data.go.kr/data/15084966/fileData.do" TargetMode="External"/><Relationship Id="rId29988" Type="http://schemas.openxmlformats.org/officeDocument/2006/relationships/hyperlink" Target="https://www.data.go.kr/data/15058950/openapi.do" TargetMode="External"/><Relationship Id="rId31185" Type="http://schemas.openxmlformats.org/officeDocument/2006/relationships/hyperlink" Target="https://www.data.go.kr/data/15077113/openapi.do" TargetMode="External"/><Relationship Id="rId16183" Type="http://schemas.openxmlformats.org/officeDocument/2006/relationships/hyperlink" Target="https://www.data.go.kr/data/15018494/fileData.do" TargetMode="External"/><Relationship Id="rId18632" Type="http://schemas.openxmlformats.org/officeDocument/2006/relationships/hyperlink" Target="https://www.data.go.kr/data/3078526/fileData.do" TargetMode="External"/><Relationship Id="rId3769" Type="http://schemas.openxmlformats.org/officeDocument/2006/relationships/hyperlink" Target="https://www.data.go.kr/data/15035515/fileData.do" TargetMode="External"/><Relationship Id="rId6242" Type="http://schemas.openxmlformats.org/officeDocument/2006/relationships/hyperlink" Target="https://www.data.go.kr/data/15043048/fileData.do" TargetMode="External"/><Relationship Id="rId20579" Type="http://schemas.openxmlformats.org/officeDocument/2006/relationships/hyperlink" Target="https://www.data.go.kr/data/15037411/fileData.do" TargetMode="External"/><Relationship Id="rId23052" Type="http://schemas.openxmlformats.org/officeDocument/2006/relationships/hyperlink" Target="https://www.data.go.kr/data/15068241/fileData.do" TargetMode="External"/><Relationship Id="rId25501" Type="http://schemas.openxmlformats.org/officeDocument/2006/relationships/hyperlink" Target="https://www.data.go.kr/data/15070060/fileData.do" TargetMode="External"/><Relationship Id="rId12793" Type="http://schemas.openxmlformats.org/officeDocument/2006/relationships/hyperlink" Target="https://www.data.go.kr/data/3059942/fileData.do" TargetMode="External"/><Relationship Id="rId28724" Type="http://schemas.openxmlformats.org/officeDocument/2006/relationships/hyperlink" Target="https://www.data.go.kr/data/15042646/fileData.do" TargetMode="External"/><Relationship Id="rId35940" Type="http://schemas.openxmlformats.org/officeDocument/2006/relationships/hyperlink" Target="https://www.data.go.kr/data/15053284/openapi.do" TargetMode="External"/><Relationship Id="rId2852" Type="http://schemas.openxmlformats.org/officeDocument/2006/relationships/hyperlink" Target="https://www.data.go.kr/data/3072537/fileData.do" TargetMode="External"/><Relationship Id="rId9465" Type="http://schemas.openxmlformats.org/officeDocument/2006/relationships/hyperlink" Target="https://www.data.go.kr/data/15044094/fileData.do" TargetMode="External"/><Relationship Id="rId12446" Type="http://schemas.openxmlformats.org/officeDocument/2006/relationships/hyperlink" Target="https://www.data.go.kr/data/15086287/fileData.do" TargetMode="External"/><Relationship Id="rId19059" Type="http://schemas.openxmlformats.org/officeDocument/2006/relationships/hyperlink" Target="https://www.data.go.kr/data/3077415/fileData.do" TargetMode="External"/><Relationship Id="rId26275" Type="http://schemas.openxmlformats.org/officeDocument/2006/relationships/hyperlink" Target="https://www.data.go.kr/data/15069136/fileData.do" TargetMode="External"/><Relationship Id="rId33491" Type="http://schemas.openxmlformats.org/officeDocument/2006/relationships/hyperlink" Target="https://www.data.go.kr/data/15068683/openapi.do" TargetMode="External"/><Relationship Id="rId824" Type="http://schemas.openxmlformats.org/officeDocument/2006/relationships/hyperlink" Target="https://www.data.go.kr/data/15077202/fileData.do" TargetMode="External"/><Relationship Id="rId2505" Type="http://schemas.openxmlformats.org/officeDocument/2006/relationships/hyperlink" Target="https://www.data.go.kr/data/15043252/fileData.do" TargetMode="External"/><Relationship Id="rId9118" Type="http://schemas.openxmlformats.org/officeDocument/2006/relationships/hyperlink" Target="https://www.data.go.kr/data/15074492/fileData.do" TargetMode="External"/><Relationship Id="rId15669" Type="http://schemas.openxmlformats.org/officeDocument/2006/relationships/hyperlink" Target="https://www.data.go.kr/data/15041557/fileData.do" TargetMode="External"/><Relationship Id="rId22885" Type="http://schemas.openxmlformats.org/officeDocument/2006/relationships/hyperlink" Target="https://www.data.go.kr/data/15020866/fileData.do" TargetMode="External"/><Relationship Id="rId29498" Type="http://schemas.openxmlformats.org/officeDocument/2006/relationships/hyperlink" Target="https://www.data.go.kr/data/15056700/openapi.do" TargetMode="External"/><Relationship Id="rId33144" Type="http://schemas.openxmlformats.org/officeDocument/2006/relationships/hyperlink" Target="https://www.data.go.kr/data/15076042/openapi.do" TargetMode="External"/><Relationship Id="rId5728" Type="http://schemas.openxmlformats.org/officeDocument/2006/relationships/hyperlink" Target="https://www.data.go.kr/data/15085167/fileData.do" TargetMode="External"/><Relationship Id="rId18142" Type="http://schemas.openxmlformats.org/officeDocument/2006/relationships/hyperlink" Target="https://www.data.go.kr/data/3078020/fileData.do" TargetMode="External"/><Relationship Id="rId22538" Type="http://schemas.openxmlformats.org/officeDocument/2006/relationships/hyperlink" Target="https://www.data.go.kr/data/15075564/fileData.do" TargetMode="External"/><Relationship Id="rId36367" Type="http://schemas.openxmlformats.org/officeDocument/2006/relationships/hyperlink" Target="https://www.data.go.kr/data/15059396/openapi.do" TargetMode="External"/><Relationship Id="rId3279" Type="http://schemas.openxmlformats.org/officeDocument/2006/relationships/hyperlink" Target="https://www.data.go.kr/data/15020588/fileData.do" TargetMode="External"/><Relationship Id="rId8201" Type="http://schemas.openxmlformats.org/officeDocument/2006/relationships/hyperlink" Target="https://www.data.go.kr/data/15051706/fileData.do" TargetMode="External"/><Relationship Id="rId20089" Type="http://schemas.openxmlformats.org/officeDocument/2006/relationships/hyperlink" Target="https://www.data.go.kr/data/15053741/fileData.do" TargetMode="External"/><Relationship Id="rId25011" Type="http://schemas.openxmlformats.org/officeDocument/2006/relationships/hyperlink" Target="https://www.data.go.kr/data/15038977/fileData.do" TargetMode="External"/><Relationship Id="rId14752" Type="http://schemas.openxmlformats.org/officeDocument/2006/relationships/hyperlink" Target="https://www.data.go.kr/data/15055686/fileData.do" TargetMode="External"/><Relationship Id="rId28581" Type="http://schemas.openxmlformats.org/officeDocument/2006/relationships/hyperlink" Target="https://www.data.go.kr/data/15050413/fileData.do" TargetMode="External"/><Relationship Id="rId32977" Type="http://schemas.openxmlformats.org/officeDocument/2006/relationships/hyperlink" Target="https://www.data.go.kr/data/15074486/openapi.do" TargetMode="External"/><Relationship Id="rId4811" Type="http://schemas.openxmlformats.org/officeDocument/2006/relationships/hyperlink" Target="https://www.data.go.kr/data/15067401/fileData.do" TargetMode="External"/><Relationship Id="rId14405" Type="http://schemas.openxmlformats.org/officeDocument/2006/relationships/hyperlink" Target="https://www.data.go.kr/data/15064029/fileData.do" TargetMode="External"/><Relationship Id="rId17975" Type="http://schemas.openxmlformats.org/officeDocument/2006/relationships/hyperlink" Target="https://www.data.go.kr/data/15040212/fileData.do" TargetMode="External"/><Relationship Id="rId21621" Type="http://schemas.openxmlformats.org/officeDocument/2006/relationships/hyperlink" Target="https://www.data.go.kr/data/15040106/fileData.do" TargetMode="External"/><Relationship Id="rId28234" Type="http://schemas.openxmlformats.org/officeDocument/2006/relationships/hyperlink" Target="https://www.data.go.kr/data/15069566/fileData.do" TargetMode="External"/><Relationship Id="rId35450" Type="http://schemas.openxmlformats.org/officeDocument/2006/relationships/hyperlink" Target="https://www.data.go.kr/data/15058988/openapi.do" TargetMode="External"/><Relationship Id="rId681" Type="http://schemas.openxmlformats.org/officeDocument/2006/relationships/hyperlink" Target="https://www.data.go.kr/data/15073974/fileData.do" TargetMode="External"/><Relationship Id="rId2362" Type="http://schemas.openxmlformats.org/officeDocument/2006/relationships/hyperlink" Target="https://www.data.go.kr/data/15010822/fileData.do" TargetMode="External"/><Relationship Id="rId17628" Type="http://schemas.openxmlformats.org/officeDocument/2006/relationships/hyperlink" Target="https://www.data.go.kr/data/15071285/fileData.do" TargetMode="External"/><Relationship Id="rId24844" Type="http://schemas.openxmlformats.org/officeDocument/2006/relationships/hyperlink" Target="https://www.data.go.kr/data/3059425/fileData.do" TargetMode="External"/><Relationship Id="rId35103" Type="http://schemas.openxmlformats.org/officeDocument/2006/relationships/hyperlink" Target="https://www.data.go.kr/data/15031948/openapi.do" TargetMode="External"/><Relationship Id="rId334" Type="http://schemas.openxmlformats.org/officeDocument/2006/relationships/hyperlink" Target="https://www.data.go.kr/data/15073971/fileData.do" TargetMode="External"/><Relationship Id="rId2015" Type="http://schemas.openxmlformats.org/officeDocument/2006/relationships/hyperlink" Target="https://www.data.go.kr/data/15048613/fileData.do" TargetMode="External"/><Relationship Id="rId5585" Type="http://schemas.openxmlformats.org/officeDocument/2006/relationships/hyperlink" Target="https://www.data.go.kr/data/15052465/fileData.do" TargetMode="External"/><Relationship Id="rId15179" Type="http://schemas.openxmlformats.org/officeDocument/2006/relationships/hyperlink" Target="https://www.data.go.kr/data/3082935/fileData.do" TargetMode="External"/><Relationship Id="rId22395" Type="http://schemas.openxmlformats.org/officeDocument/2006/relationships/hyperlink" Target="https://www.data.go.kr/data/15003060/fileData.do" TargetMode="External"/><Relationship Id="rId31713" Type="http://schemas.openxmlformats.org/officeDocument/2006/relationships/hyperlink" Target="https://www.data.go.kr/data/15074382/openapi.do" TargetMode="External"/><Relationship Id="rId5238" Type="http://schemas.openxmlformats.org/officeDocument/2006/relationships/hyperlink" Target="https://www.data.go.kr/data/15049317/fileData.do" TargetMode="External"/><Relationship Id="rId22048" Type="http://schemas.openxmlformats.org/officeDocument/2006/relationships/hyperlink" Target="https://www.data.go.kr/data/15037563/fileData.do" TargetMode="External"/><Relationship Id="rId34936" Type="http://schemas.openxmlformats.org/officeDocument/2006/relationships/hyperlink" Target="https://www.data.go.kr/data/15085516/openapi.do" TargetMode="External"/><Relationship Id="rId11789" Type="http://schemas.openxmlformats.org/officeDocument/2006/relationships/hyperlink" Target="https://www.data.go.kr/data/15071442/fileData.do" TargetMode="External"/><Relationship Id="rId14262" Type="http://schemas.openxmlformats.org/officeDocument/2006/relationships/hyperlink" Target="https://www.data.go.kr/data/15006991/fileData.do" TargetMode="External"/><Relationship Id="rId16711" Type="http://schemas.openxmlformats.org/officeDocument/2006/relationships/hyperlink" Target="https://www.data.go.kr/data/15080536/fileData.do" TargetMode="External"/><Relationship Id="rId28091" Type="http://schemas.openxmlformats.org/officeDocument/2006/relationships/hyperlink" Target="https://www.data.go.kr/data/15054501/fileData.do" TargetMode="External"/><Relationship Id="rId32487" Type="http://schemas.openxmlformats.org/officeDocument/2006/relationships/hyperlink" Target="https://www.data.go.kr/data/15059404/openapi.do" TargetMode="External"/><Relationship Id="rId1848" Type="http://schemas.openxmlformats.org/officeDocument/2006/relationships/hyperlink" Target="https://www.data.go.kr/data/15056480/fileData.do" TargetMode="External"/><Relationship Id="rId4321" Type="http://schemas.openxmlformats.org/officeDocument/2006/relationships/hyperlink" Target="https://www.data.go.kr/data/15052630/fileData.do" TargetMode="External"/><Relationship Id="rId19934" Type="http://schemas.openxmlformats.org/officeDocument/2006/relationships/hyperlink" Target="https://www.data.go.kr/data/15048549/fileData.do" TargetMode="External"/><Relationship Id="rId21131" Type="http://schemas.openxmlformats.org/officeDocument/2006/relationships/hyperlink" Target="https://www.data.go.kr/data/15045947/fileData.do" TargetMode="External"/><Relationship Id="rId191" Type="http://schemas.openxmlformats.org/officeDocument/2006/relationships/hyperlink" Target="https://www.data.go.kr/data/15063210/fileData.do" TargetMode="External"/><Relationship Id="rId7891" Type="http://schemas.openxmlformats.org/officeDocument/2006/relationships/hyperlink" Target="https://www.data.go.kr/data/3080246/fileData.do" TargetMode="External"/><Relationship Id="rId10872" Type="http://schemas.openxmlformats.org/officeDocument/2006/relationships/hyperlink" Target="https://www.data.go.kr/data/15053080/fileData.do" TargetMode="External"/><Relationship Id="rId17485" Type="http://schemas.openxmlformats.org/officeDocument/2006/relationships/hyperlink" Target="https://www.data.go.kr/data/15070561/fileData.do" TargetMode="External"/><Relationship Id="rId26803" Type="http://schemas.openxmlformats.org/officeDocument/2006/relationships/hyperlink" Target="https://www.data.go.kr/data/15073034/fileData.do" TargetMode="External"/><Relationship Id="rId5095" Type="http://schemas.openxmlformats.org/officeDocument/2006/relationships/hyperlink" Target="https://www.data.go.kr/data/15046440/fileData.do" TargetMode="External"/><Relationship Id="rId7544" Type="http://schemas.openxmlformats.org/officeDocument/2006/relationships/hyperlink" Target="https://www.data.go.kr/data/15052327/fileData.do" TargetMode="External"/><Relationship Id="rId10525" Type="http://schemas.openxmlformats.org/officeDocument/2006/relationships/hyperlink" Target="https://www.data.go.kr/data/15044890/fileData.do" TargetMode="External"/><Relationship Id="rId17138" Type="http://schemas.openxmlformats.org/officeDocument/2006/relationships/hyperlink" Target="https://www.data.go.kr/data/15056070/fileData.do" TargetMode="External"/><Relationship Id="rId24354" Type="http://schemas.openxmlformats.org/officeDocument/2006/relationships/hyperlink" Target="https://www.data.go.kr/data/15060668/fileData.do" TargetMode="External"/><Relationship Id="rId31570" Type="http://schemas.openxmlformats.org/officeDocument/2006/relationships/hyperlink" Target="https://www.data.go.kr/data/15056655/openapi.do" TargetMode="External"/><Relationship Id="rId13748" Type="http://schemas.openxmlformats.org/officeDocument/2006/relationships/hyperlink" Target="https://www.data.go.kr/data/2647205/fileData.do" TargetMode="External"/><Relationship Id="rId20964" Type="http://schemas.openxmlformats.org/officeDocument/2006/relationships/hyperlink" Target="https://www.data.go.kr/data/15053806/fileData.do" TargetMode="External"/><Relationship Id="rId24007" Type="http://schemas.openxmlformats.org/officeDocument/2006/relationships/hyperlink" Target="https://www.data.go.kr/data/3072666/fileData.do" TargetMode="External"/><Relationship Id="rId27577" Type="http://schemas.openxmlformats.org/officeDocument/2006/relationships/hyperlink" Target="https://www.data.go.kr/data/15052762/fileData.do" TargetMode="External"/><Relationship Id="rId31223" Type="http://schemas.openxmlformats.org/officeDocument/2006/relationships/hyperlink" Target="https://www.data.go.kr/data/15057063/openapi.do" TargetMode="External"/><Relationship Id="rId34793" Type="http://schemas.openxmlformats.org/officeDocument/2006/relationships/hyperlink" Target="https://www.data.go.kr/data/15079244/openapi.do" TargetMode="External"/><Relationship Id="rId3807" Type="http://schemas.openxmlformats.org/officeDocument/2006/relationships/hyperlink" Target="https://www.data.go.kr/data/3080439/fileData.do" TargetMode="External"/><Relationship Id="rId11299" Type="http://schemas.openxmlformats.org/officeDocument/2006/relationships/hyperlink" Target="https://www.data.go.kr/data/15062427/fileData.do" TargetMode="External"/><Relationship Id="rId16221" Type="http://schemas.openxmlformats.org/officeDocument/2006/relationships/hyperlink" Target="https://www.data.go.kr/data/15045333/fileData.do" TargetMode="External"/><Relationship Id="rId20617" Type="http://schemas.openxmlformats.org/officeDocument/2006/relationships/hyperlink" Target="https://www.data.go.kr/data/15072640/fileData.do" TargetMode="External"/><Relationship Id="rId34446" Type="http://schemas.openxmlformats.org/officeDocument/2006/relationships/hyperlink" Target="https://www.data.go.kr/data/15084721/openapi.do" TargetMode="External"/><Relationship Id="rId1358" Type="http://schemas.openxmlformats.org/officeDocument/2006/relationships/hyperlink" Target="https://www.data.go.kr/data/15084164/fileData.do" TargetMode="External"/><Relationship Id="rId19791" Type="http://schemas.openxmlformats.org/officeDocument/2006/relationships/hyperlink" Target="https://www.data.go.kr/data/15042386/fileData.do" TargetMode="External"/><Relationship Id="rId64" Type="http://schemas.openxmlformats.org/officeDocument/2006/relationships/hyperlink" Target="https://www.data.go.kr/data/15054531/fileData.do" TargetMode="External"/><Relationship Id="rId9503" Type="http://schemas.openxmlformats.org/officeDocument/2006/relationships/hyperlink" Target="https://www.data.go.kr/data/15003050/fileData.do" TargetMode="External"/><Relationship Id="rId9850" Type="http://schemas.openxmlformats.org/officeDocument/2006/relationships/hyperlink" Target="https://www.data.go.kr/data/15083238/fileData.do" TargetMode="External"/><Relationship Id="rId12831" Type="http://schemas.openxmlformats.org/officeDocument/2006/relationships/hyperlink" Target="https://www.data.go.kr/data/15050622/fileData.do" TargetMode="External"/><Relationship Id="rId19444" Type="http://schemas.openxmlformats.org/officeDocument/2006/relationships/hyperlink" Target="https://www.data.go.kr/data/3063952/fileData.do" TargetMode="External"/><Relationship Id="rId26660" Type="http://schemas.openxmlformats.org/officeDocument/2006/relationships/hyperlink" Target="https://www.data.go.kr/data/15073004/fileData.do" TargetMode="External"/><Relationship Id="rId7054" Type="http://schemas.openxmlformats.org/officeDocument/2006/relationships/hyperlink" Target="https://www.data.go.kr/data/15049288/fileData.do" TargetMode="External"/><Relationship Id="rId10382" Type="http://schemas.openxmlformats.org/officeDocument/2006/relationships/hyperlink" Target="https://www.data.go.kr/data/15029171/fileData.do" TargetMode="External"/><Relationship Id="rId26313" Type="http://schemas.openxmlformats.org/officeDocument/2006/relationships/hyperlink" Target="https://www.data.go.kr/data/15039554/fileData.do" TargetMode="External"/><Relationship Id="rId29883" Type="http://schemas.openxmlformats.org/officeDocument/2006/relationships/hyperlink" Target="https://www.data.go.kr/data/15057987/openapi.do" TargetMode="External"/><Relationship Id="rId30709" Type="http://schemas.openxmlformats.org/officeDocument/2006/relationships/hyperlink" Target="https://www.data.go.kr/data/15084373/openapi.do" TargetMode="External"/><Relationship Id="rId31080" Type="http://schemas.openxmlformats.org/officeDocument/2006/relationships/hyperlink" Target="https://www.data.go.kr/data/15042148/openapi.do" TargetMode="External"/><Relationship Id="rId10035" Type="http://schemas.openxmlformats.org/officeDocument/2006/relationships/hyperlink" Target="https://www.data.go.kr/data/15055529/fileData.do" TargetMode="External"/><Relationship Id="rId15707" Type="http://schemas.openxmlformats.org/officeDocument/2006/relationships/hyperlink" Target="https://www.data.go.kr/data/15083785/fileData.do" TargetMode="External"/><Relationship Id="rId22923" Type="http://schemas.openxmlformats.org/officeDocument/2006/relationships/hyperlink" Target="https://www.data.go.kr/data/15061942/fileData.do" TargetMode="External"/><Relationship Id="rId29536" Type="http://schemas.openxmlformats.org/officeDocument/2006/relationships/hyperlink" Target="https://www.data.go.kr/data/15057828/openapi.do" TargetMode="External"/><Relationship Id="rId3664" Type="http://schemas.openxmlformats.org/officeDocument/2006/relationships/hyperlink" Target="https://www.data.go.kr/data/15029600/fileData.do" TargetMode="External"/><Relationship Id="rId13258" Type="http://schemas.openxmlformats.org/officeDocument/2006/relationships/hyperlink" Target="https://www.data.go.kr/data/15050381/fileData.do" TargetMode="External"/><Relationship Id="rId20474" Type="http://schemas.openxmlformats.org/officeDocument/2006/relationships/hyperlink" Target="https://www.data.go.kr/data/15062927/fileData.do" TargetMode="External"/><Relationship Id="rId27087" Type="http://schemas.openxmlformats.org/officeDocument/2006/relationships/hyperlink" Target="https://www.data.go.kr/data/15049758/fileData.do" TargetMode="External"/><Relationship Id="rId36405" Type="http://schemas.openxmlformats.org/officeDocument/2006/relationships/hyperlink" Target="https://www.data.go.kr/data/15000259/openapi.do" TargetMode="External"/><Relationship Id="rId3317" Type="http://schemas.openxmlformats.org/officeDocument/2006/relationships/hyperlink" Target="https://www.data.go.kr/data/15026028/fileData.do" TargetMode="External"/><Relationship Id="rId6887" Type="http://schemas.openxmlformats.org/officeDocument/2006/relationships/hyperlink" Target="https://www.data.go.kr/data/15049564/fileData.do" TargetMode="External"/><Relationship Id="rId20127" Type="http://schemas.openxmlformats.org/officeDocument/2006/relationships/hyperlink" Target="https://www.data.go.kr/data/15004376/fileData.do" TargetMode="External"/><Relationship Id="rId23697" Type="http://schemas.openxmlformats.org/officeDocument/2006/relationships/hyperlink" Target="https://www.data.go.kr/data/15040491/fileData.do" TargetMode="External"/><Relationship Id="rId9360" Type="http://schemas.openxmlformats.org/officeDocument/2006/relationships/hyperlink" Target="https://www.data.go.kr/data/15066651/fileData.do" TargetMode="External"/><Relationship Id="rId12341" Type="http://schemas.openxmlformats.org/officeDocument/2006/relationships/hyperlink" Target="https://www.data.go.kr/data/3081073/fileData.do" TargetMode="External"/><Relationship Id="rId26170" Type="http://schemas.openxmlformats.org/officeDocument/2006/relationships/hyperlink" Target="https://www.data.go.kr/data/15069384/fileData.do" TargetMode="External"/><Relationship Id="rId30566" Type="http://schemas.openxmlformats.org/officeDocument/2006/relationships/hyperlink" Target="https://www.data.go.kr/data/15058545/openapi.do" TargetMode="External"/><Relationship Id="rId2400" Type="http://schemas.openxmlformats.org/officeDocument/2006/relationships/hyperlink" Target="https://www.data.go.kr/data/15083666/fileData.do" TargetMode="External"/><Relationship Id="rId9013" Type="http://schemas.openxmlformats.org/officeDocument/2006/relationships/hyperlink" Target="https://www.data.go.kr/data/15032276/fileData.do" TargetMode="External"/><Relationship Id="rId29393" Type="http://schemas.openxmlformats.org/officeDocument/2006/relationships/hyperlink" Target="https://www.data.go.kr/data/15058768/openapi.do" TargetMode="External"/><Relationship Id="rId30219" Type="http://schemas.openxmlformats.org/officeDocument/2006/relationships/hyperlink" Target="https://www.data.go.kr/data/15033202/openapi.do" TargetMode="External"/><Relationship Id="rId5970" Type="http://schemas.openxmlformats.org/officeDocument/2006/relationships/hyperlink" Target="https://www.data.go.kr/data/15085381/fileData.do" TargetMode="External"/><Relationship Id="rId15564" Type="http://schemas.openxmlformats.org/officeDocument/2006/relationships/hyperlink" Target="https://www.data.go.kr/data/15079930/fileData.do" TargetMode="External"/><Relationship Id="rId22780" Type="http://schemas.openxmlformats.org/officeDocument/2006/relationships/hyperlink" Target="https://www.data.go.kr/data/15044291/fileData.do" TargetMode="External"/><Relationship Id="rId29046" Type="http://schemas.openxmlformats.org/officeDocument/2006/relationships/hyperlink" Target="https://www.data.go.kr/data/15067608/fileData.do" TargetMode="External"/><Relationship Id="rId33789" Type="http://schemas.openxmlformats.org/officeDocument/2006/relationships/hyperlink" Target="https://www.data.go.kr/data/15057407/openapi.do" TargetMode="External"/><Relationship Id="rId36262" Type="http://schemas.openxmlformats.org/officeDocument/2006/relationships/hyperlink" Target="https://www.data.go.kr/data/15058077/openapi.do" TargetMode="External"/><Relationship Id="rId3174" Type="http://schemas.openxmlformats.org/officeDocument/2006/relationships/hyperlink" Target="https://www.data.go.kr/data/15086177/fileData.do" TargetMode="External"/><Relationship Id="rId5623" Type="http://schemas.openxmlformats.org/officeDocument/2006/relationships/hyperlink" Target="https://www.data.go.kr/data/15082969/fileData.do" TargetMode="External"/><Relationship Id="rId15217" Type="http://schemas.openxmlformats.org/officeDocument/2006/relationships/hyperlink" Target="https://www.data.go.kr/data/15041529/fileData.do" TargetMode="External"/><Relationship Id="rId18787" Type="http://schemas.openxmlformats.org/officeDocument/2006/relationships/hyperlink" Target="https://www.data.go.kr/data/15084311/fileData.do" TargetMode="External"/><Relationship Id="rId22433" Type="http://schemas.openxmlformats.org/officeDocument/2006/relationships/hyperlink" Target="https://www.data.go.kr/data/15062629/fileData.do" TargetMode="External"/><Relationship Id="rId8846" Type="http://schemas.openxmlformats.org/officeDocument/2006/relationships/hyperlink" Target="https://www.data.go.kr/data/15086166/fileData.do" TargetMode="External"/><Relationship Id="rId11827" Type="http://schemas.openxmlformats.org/officeDocument/2006/relationships/hyperlink" Target="https://www.data.go.kr/data/15071424/fileData.do" TargetMode="External"/><Relationship Id="rId25656" Type="http://schemas.openxmlformats.org/officeDocument/2006/relationships/hyperlink" Target="https://www.data.go.kr/data/15066036/fileData.do" TargetMode="External"/><Relationship Id="rId32872" Type="http://schemas.openxmlformats.org/officeDocument/2006/relationships/hyperlink" Target="https://www.data.go.kr/data/15059504/openapi.do" TargetMode="External"/><Relationship Id="rId6397" Type="http://schemas.openxmlformats.org/officeDocument/2006/relationships/hyperlink" Target="https://www.data.go.kr/data/15046381/fileData.do" TargetMode="External"/><Relationship Id="rId14300" Type="http://schemas.openxmlformats.org/officeDocument/2006/relationships/hyperlink" Target="https://www.data.go.kr/data/15054175/fileData.do" TargetMode="External"/><Relationship Id="rId25309" Type="http://schemas.openxmlformats.org/officeDocument/2006/relationships/hyperlink" Target="https://www.data.go.kr/data/15054481/fileData.do" TargetMode="External"/><Relationship Id="rId28879" Type="http://schemas.openxmlformats.org/officeDocument/2006/relationships/hyperlink" Target="https://www.data.go.kr/data/3038513/fileData.do" TargetMode="External"/><Relationship Id="rId32525" Type="http://schemas.openxmlformats.org/officeDocument/2006/relationships/hyperlink" Target="https://www.data.go.kr/data/15056911/openapi.do" TargetMode="External"/><Relationship Id="rId17870" Type="http://schemas.openxmlformats.org/officeDocument/2006/relationships/hyperlink" Target="https://www.data.go.kr/data/15083215/fileData.do" TargetMode="External"/><Relationship Id="rId30076" Type="http://schemas.openxmlformats.org/officeDocument/2006/relationships/hyperlink" Target="https://www.data.go.kr/data/15032748/openapi.do" TargetMode="External"/><Relationship Id="rId35748" Type="http://schemas.openxmlformats.org/officeDocument/2006/relationships/hyperlink" Target="https://www.data.go.kr/data/15073409/openapi.do" TargetMode="External"/><Relationship Id="rId979" Type="http://schemas.openxmlformats.org/officeDocument/2006/relationships/hyperlink" Target="https://www.data.go.kr/data/15086698/fileData.do" TargetMode="External"/><Relationship Id="rId5480" Type="http://schemas.openxmlformats.org/officeDocument/2006/relationships/hyperlink" Target="https://www.data.go.kr/data/15046016/fileData.do" TargetMode="External"/><Relationship Id="rId10910" Type="http://schemas.openxmlformats.org/officeDocument/2006/relationships/hyperlink" Target="https://www.data.go.kr/data/15048912/fileData.do" TargetMode="External"/><Relationship Id="rId15074" Type="http://schemas.openxmlformats.org/officeDocument/2006/relationships/hyperlink" Target="https://www.data.go.kr/data/15010845/fileData.do" TargetMode="External"/><Relationship Id="rId17523" Type="http://schemas.openxmlformats.org/officeDocument/2006/relationships/hyperlink" Target="https://www.data.go.kr/data/15060329/fileData.do" TargetMode="External"/><Relationship Id="rId21919" Type="http://schemas.openxmlformats.org/officeDocument/2006/relationships/hyperlink" Target="https://www.data.go.kr/data/15050359/fileData.do" TargetMode="External"/><Relationship Id="rId22290" Type="http://schemas.openxmlformats.org/officeDocument/2006/relationships/hyperlink" Target="https://www.data.go.kr/data/15062193/fileData.do" TargetMode="External"/><Relationship Id="rId33299" Type="http://schemas.openxmlformats.org/officeDocument/2006/relationships/hyperlink" Target="https://www.data.go.kr/data/15059675/openapi.do" TargetMode="External"/><Relationship Id="rId5133" Type="http://schemas.openxmlformats.org/officeDocument/2006/relationships/hyperlink" Target="https://www.data.go.kr/data/15061354/fileData.do" TargetMode="External"/><Relationship Id="rId27962" Type="http://schemas.openxmlformats.org/officeDocument/2006/relationships/hyperlink" Target="https://www.data.go.kr/data/15072024/fileData.do" TargetMode="External"/><Relationship Id="rId11684" Type="http://schemas.openxmlformats.org/officeDocument/2006/relationships/hyperlink" Target="https://www.data.go.kr/data/15044943/fileData.do" TargetMode="External"/><Relationship Id="rId18297" Type="http://schemas.openxmlformats.org/officeDocument/2006/relationships/hyperlink" Target="https://www.data.go.kr/data/15004996/fileData.do" TargetMode="External"/><Relationship Id="rId27615" Type="http://schemas.openxmlformats.org/officeDocument/2006/relationships/hyperlink" Target="https://www.data.go.kr/data/15052768/fileData.do" TargetMode="External"/><Relationship Id="rId34831" Type="http://schemas.openxmlformats.org/officeDocument/2006/relationships/hyperlink" Target="https://www.data.go.kr/data/15078824/openapi.do" TargetMode="External"/><Relationship Id="rId1743" Type="http://schemas.openxmlformats.org/officeDocument/2006/relationships/hyperlink" Target="https://www.data.go.kr/data/15071294/fileData.do" TargetMode="External"/><Relationship Id="rId8009" Type="http://schemas.openxmlformats.org/officeDocument/2006/relationships/hyperlink" Target="https://www.data.go.kr/data/15084006/fileData.do" TargetMode="External"/><Relationship Id="rId8356" Type="http://schemas.openxmlformats.org/officeDocument/2006/relationships/hyperlink" Target="https://www.data.go.kr/data/15081008/fileData.do" TargetMode="External"/><Relationship Id="rId11337" Type="http://schemas.openxmlformats.org/officeDocument/2006/relationships/hyperlink" Target="https://www.data.go.kr/data/3077871/fileData.do" TargetMode="External"/><Relationship Id="rId25166" Type="http://schemas.openxmlformats.org/officeDocument/2006/relationships/hyperlink" Target="https://www.data.go.kr/data/15045753/fileData.do" TargetMode="External"/><Relationship Id="rId32382" Type="http://schemas.openxmlformats.org/officeDocument/2006/relationships/hyperlink" Target="https://www.data.go.kr/data/15015645/openapi.do" TargetMode="External"/><Relationship Id="rId4966" Type="http://schemas.openxmlformats.org/officeDocument/2006/relationships/hyperlink" Target="https://www.data.go.kr/data/15044417/fileData.do" TargetMode="External"/><Relationship Id="rId17380" Type="http://schemas.openxmlformats.org/officeDocument/2006/relationships/hyperlink" Target="https://www.data.go.kr/data/15050833/fileData.do" TargetMode="External"/><Relationship Id="rId21776" Type="http://schemas.openxmlformats.org/officeDocument/2006/relationships/hyperlink" Target="https://www.data.go.kr/data/15074198/fileData.do" TargetMode="External"/><Relationship Id="rId28389" Type="http://schemas.openxmlformats.org/officeDocument/2006/relationships/hyperlink" Target="https://www.data.go.kr/data/15066714/fileData.do" TargetMode="External"/><Relationship Id="rId32035" Type="http://schemas.openxmlformats.org/officeDocument/2006/relationships/hyperlink" Target="https://www.data.go.kr/data/15083583/openapi.do" TargetMode="External"/><Relationship Id="rId4619" Type="http://schemas.openxmlformats.org/officeDocument/2006/relationships/hyperlink" Target="https://www.data.go.kr/data/15005227/fileData.do" TargetMode="External"/><Relationship Id="rId10420" Type="http://schemas.openxmlformats.org/officeDocument/2006/relationships/hyperlink" Target="https://www.data.go.kr/data/15008808/fileData.do" TargetMode="External"/><Relationship Id="rId17033" Type="http://schemas.openxmlformats.org/officeDocument/2006/relationships/hyperlink" Target="https://www.data.go.kr/data/15045399/fileData.do" TargetMode="External"/><Relationship Id="rId21429" Type="http://schemas.openxmlformats.org/officeDocument/2006/relationships/hyperlink" Target="https://www.data.go.kr/data/15052201/fileData.do" TargetMode="External"/><Relationship Id="rId35258" Type="http://schemas.openxmlformats.org/officeDocument/2006/relationships/hyperlink" Target="https://www.data.go.kr/data/15058177/openapi.do" TargetMode="External"/><Relationship Id="rId489" Type="http://schemas.openxmlformats.org/officeDocument/2006/relationships/hyperlink" Target="https://www.data.go.kr/data/15077306/fileData.do" TargetMode="External"/><Relationship Id="rId13990" Type="http://schemas.openxmlformats.org/officeDocument/2006/relationships/hyperlink" Target="https://www.data.go.kr/data/15034527/fileData.do" TargetMode="External"/><Relationship Id="rId24999" Type="http://schemas.openxmlformats.org/officeDocument/2006/relationships/hyperlink" Target="https://www.data.go.kr/data/15039475/fileData.do" TargetMode="External"/><Relationship Id="rId27472" Type="http://schemas.openxmlformats.org/officeDocument/2006/relationships/hyperlink" Target="https://www.data.go.kr/data/15050704/fileData.do" TargetMode="External"/><Relationship Id="rId29921" Type="http://schemas.openxmlformats.org/officeDocument/2006/relationships/hyperlink" Target="https://www.data.go.kr/data/15058511/openapi.do" TargetMode="External"/><Relationship Id="rId13643" Type="http://schemas.openxmlformats.org/officeDocument/2006/relationships/hyperlink" Target="https://www.data.go.kr/data/2926975/fileData.do" TargetMode="External"/><Relationship Id="rId27125" Type="http://schemas.openxmlformats.org/officeDocument/2006/relationships/hyperlink" Target="https://www.data.go.kr/data/3077013/fileData.do" TargetMode="External"/><Relationship Id="rId31868" Type="http://schemas.openxmlformats.org/officeDocument/2006/relationships/hyperlink" Target="https://www.data.go.kr/data/15057347/openapi.do" TargetMode="External"/><Relationship Id="rId34341" Type="http://schemas.openxmlformats.org/officeDocument/2006/relationships/hyperlink" Target="https://www.data.go.kr/data/15001181/openapi.do" TargetMode="External"/><Relationship Id="rId1253" Type="http://schemas.openxmlformats.org/officeDocument/2006/relationships/hyperlink" Target="https://www.data.go.kr/data/15050371/fileData.do" TargetMode="External"/><Relationship Id="rId3702" Type="http://schemas.openxmlformats.org/officeDocument/2006/relationships/hyperlink" Target="https://www.data.go.kr/data/15051967/fileData.do" TargetMode="External"/><Relationship Id="rId11194" Type="http://schemas.openxmlformats.org/officeDocument/2006/relationships/hyperlink" Target="https://www.data.go.kr/data/15066566/fileData.do" TargetMode="External"/><Relationship Id="rId16866" Type="http://schemas.openxmlformats.org/officeDocument/2006/relationships/hyperlink" Target="https://www.data.go.kr/data/15080064/fileData.do" TargetMode="External"/><Relationship Id="rId20512" Type="http://schemas.openxmlformats.org/officeDocument/2006/relationships/hyperlink" Target="https://www.data.go.kr/data/15050184/fileData.do" TargetMode="External"/><Relationship Id="rId6925" Type="http://schemas.openxmlformats.org/officeDocument/2006/relationships/hyperlink" Target="https://www.data.go.kr/data/15084328/fileData.do" TargetMode="External"/><Relationship Id="rId16519" Type="http://schemas.openxmlformats.org/officeDocument/2006/relationships/hyperlink" Target="https://www.data.go.kr/data/15075376/fileData.do" TargetMode="External"/><Relationship Id="rId23735" Type="http://schemas.openxmlformats.org/officeDocument/2006/relationships/hyperlink" Target="https://www.data.go.kr/data/15066771/fileData.do" TargetMode="External"/><Relationship Id="rId30951" Type="http://schemas.openxmlformats.org/officeDocument/2006/relationships/hyperlink" Target="https://www.data.go.kr/data/15058574/openapi.do" TargetMode="External"/><Relationship Id="rId4476" Type="http://schemas.openxmlformats.org/officeDocument/2006/relationships/hyperlink" Target="https://www.data.go.kr/data/15081297/fileData.do" TargetMode="External"/><Relationship Id="rId21286" Type="http://schemas.openxmlformats.org/officeDocument/2006/relationships/hyperlink" Target="https://www.data.go.kr/data/15086574/fileData.do" TargetMode="External"/><Relationship Id="rId26958" Type="http://schemas.openxmlformats.org/officeDocument/2006/relationships/hyperlink" Target="https://www.data.go.kr/data/3045807/fileData.do" TargetMode="External"/><Relationship Id="rId30604" Type="http://schemas.openxmlformats.org/officeDocument/2006/relationships/hyperlink" Target="https://www.data.go.kr/data/15062533/openapi.do" TargetMode="External"/><Relationship Id="rId4129" Type="http://schemas.openxmlformats.org/officeDocument/2006/relationships/hyperlink" Target="https://www.data.go.kr/data/15078415/fileData.do" TargetMode="External"/><Relationship Id="rId7699" Type="http://schemas.openxmlformats.org/officeDocument/2006/relationships/hyperlink" Target="https://www.data.go.kr/data/3073323/fileData.do" TargetMode="External"/><Relationship Id="rId29431" Type="http://schemas.openxmlformats.org/officeDocument/2006/relationships/hyperlink" Target="https://www.data.go.kr/data/15057587/openapi.do" TargetMode="External"/><Relationship Id="rId33827" Type="http://schemas.openxmlformats.org/officeDocument/2006/relationships/hyperlink" Target="https://www.data.go.kr/data/15057611/openapi.do" TargetMode="External"/><Relationship Id="rId13153" Type="http://schemas.openxmlformats.org/officeDocument/2006/relationships/hyperlink" Target="https://www.data.go.kr/data/3079799/fileData.do" TargetMode="External"/><Relationship Id="rId15602" Type="http://schemas.openxmlformats.org/officeDocument/2006/relationships/hyperlink" Target="https://www.data.go.kr/data/3081215/fileData.do" TargetMode="External"/><Relationship Id="rId31378" Type="http://schemas.openxmlformats.org/officeDocument/2006/relationships/hyperlink" Target="https://www.data.go.kr/data/15057731/openapi.do" TargetMode="External"/><Relationship Id="rId36300" Type="http://schemas.openxmlformats.org/officeDocument/2006/relationships/hyperlink" Target="https://www.data.go.kr/data/15075932/openapi.do" TargetMode="External"/><Relationship Id="rId3212" Type="http://schemas.openxmlformats.org/officeDocument/2006/relationships/hyperlink" Target="https://www.data.go.kr/data/15025544/fileData.do" TargetMode="External"/><Relationship Id="rId18825" Type="http://schemas.openxmlformats.org/officeDocument/2006/relationships/hyperlink" Target="https://www.data.go.kr/data/15084532/fileData.do" TargetMode="External"/><Relationship Id="rId20022" Type="http://schemas.openxmlformats.org/officeDocument/2006/relationships/hyperlink" Target="https://www.data.go.kr/data/15053942/fileData.do" TargetMode="External"/><Relationship Id="rId6782" Type="http://schemas.openxmlformats.org/officeDocument/2006/relationships/hyperlink" Target="https://www.data.go.kr/data/15047394/fileData.do" TargetMode="External"/><Relationship Id="rId16376" Type="http://schemas.openxmlformats.org/officeDocument/2006/relationships/hyperlink" Target="https://www.data.go.kr/data/15043511/fileData.do" TargetMode="External"/><Relationship Id="rId23592" Type="http://schemas.openxmlformats.org/officeDocument/2006/relationships/hyperlink" Target="https://www.data.go.kr/data/15013093/fileData.do" TargetMode="External"/><Relationship Id="rId32910" Type="http://schemas.openxmlformats.org/officeDocument/2006/relationships/hyperlink" Target="https://www.data.go.kr/data/3073645/openapi.do" TargetMode="External"/><Relationship Id="rId6435" Type="http://schemas.openxmlformats.org/officeDocument/2006/relationships/hyperlink" Target="https://www.data.go.kr/data/15046588/fileData.do" TargetMode="External"/><Relationship Id="rId12986" Type="http://schemas.openxmlformats.org/officeDocument/2006/relationships/hyperlink" Target="https://www.data.go.kr/data/15069151/fileData.do" TargetMode="External"/><Relationship Id="rId16029" Type="http://schemas.openxmlformats.org/officeDocument/2006/relationships/hyperlink" Target="https://www.data.go.kr/data/15071133/fileData.do" TargetMode="External"/><Relationship Id="rId19599" Type="http://schemas.openxmlformats.org/officeDocument/2006/relationships/hyperlink" Target="https://www.data.go.kr/data/15045134/fileData.do" TargetMode="External"/><Relationship Id="rId23245" Type="http://schemas.openxmlformats.org/officeDocument/2006/relationships/hyperlink" Target="https://www.data.go.kr/data/15068457/fileData.do" TargetMode="External"/><Relationship Id="rId28917" Type="http://schemas.openxmlformats.org/officeDocument/2006/relationships/hyperlink" Target="https://www.data.go.kr/data/15035307/fileData.do" TargetMode="External"/><Relationship Id="rId30461" Type="http://schemas.openxmlformats.org/officeDocument/2006/relationships/hyperlink" Target="https://www.data.go.kr/data/15033154/openapi.do" TargetMode="External"/><Relationship Id="rId9658" Type="http://schemas.openxmlformats.org/officeDocument/2006/relationships/hyperlink" Target="https://www.data.go.kr/data/15044325/fileData.do" TargetMode="External"/><Relationship Id="rId12639" Type="http://schemas.openxmlformats.org/officeDocument/2006/relationships/hyperlink" Target="https://www.data.go.kr/data/15068702/fileData.do" TargetMode="External"/><Relationship Id="rId26468" Type="http://schemas.openxmlformats.org/officeDocument/2006/relationships/hyperlink" Target="https://www.data.go.kr/data/15084183/fileData.do" TargetMode="External"/><Relationship Id="rId30114" Type="http://schemas.openxmlformats.org/officeDocument/2006/relationships/hyperlink" Target="https://www.data.go.kr/data/15033046/openapi.do" TargetMode="External"/><Relationship Id="rId33684" Type="http://schemas.openxmlformats.org/officeDocument/2006/relationships/hyperlink" Target="https://www.data.go.kr/data/15058977/openapi.do" TargetMode="External"/><Relationship Id="rId15112" Type="http://schemas.openxmlformats.org/officeDocument/2006/relationships/hyperlink" Target="https://www.data.go.kr/data/15055543/fileData.do" TargetMode="External"/><Relationship Id="rId18682" Type="http://schemas.openxmlformats.org/officeDocument/2006/relationships/hyperlink" Target="https://www.data.go.kr/data/15048006/fileData.do" TargetMode="External"/><Relationship Id="rId33337" Type="http://schemas.openxmlformats.org/officeDocument/2006/relationships/hyperlink" Target="https://www.data.go.kr/data/15073874/openapi.do" TargetMode="External"/><Relationship Id="rId8741" Type="http://schemas.openxmlformats.org/officeDocument/2006/relationships/hyperlink" Target="https://www.data.go.kr/data/15009070/fileData.do" TargetMode="External"/><Relationship Id="rId18335" Type="http://schemas.openxmlformats.org/officeDocument/2006/relationships/hyperlink" Target="https://www.data.go.kr/data/15080379/fileData.do" TargetMode="External"/><Relationship Id="rId25551" Type="http://schemas.openxmlformats.org/officeDocument/2006/relationships/hyperlink" Target="https://www.data.go.kr/data/15050337/fileData.do" TargetMode="External"/><Relationship Id="rId6292" Type="http://schemas.openxmlformats.org/officeDocument/2006/relationships/hyperlink" Target="https://www.data.go.kr/data/15047270/fileData.do" TargetMode="External"/><Relationship Id="rId11722" Type="http://schemas.openxmlformats.org/officeDocument/2006/relationships/hyperlink" Target="https://www.data.go.kr/data/15085591/fileData.do" TargetMode="External"/><Relationship Id="rId25204" Type="http://schemas.openxmlformats.org/officeDocument/2006/relationships/hyperlink" Target="https://www.data.go.kr/data/15069552/fileData.do" TargetMode="External"/><Relationship Id="rId32420" Type="http://schemas.openxmlformats.org/officeDocument/2006/relationships/hyperlink" Target="https://www.data.go.kr/data/15056795/openapi.do" TargetMode="External"/><Relationship Id="rId14945" Type="http://schemas.openxmlformats.org/officeDocument/2006/relationships/hyperlink" Target="https://www.data.go.kr/data/3080954/fileData.do" TargetMode="External"/><Relationship Id="rId28774" Type="http://schemas.openxmlformats.org/officeDocument/2006/relationships/hyperlink" Target="https://www.data.go.kr/data/15050042/fileData.do" TargetMode="External"/><Relationship Id="rId35990" Type="http://schemas.openxmlformats.org/officeDocument/2006/relationships/hyperlink" Target="https://www.data.go.kr/data/15058110/openapi.do" TargetMode="External"/><Relationship Id="rId9168" Type="http://schemas.openxmlformats.org/officeDocument/2006/relationships/hyperlink" Target="https://www.data.go.kr/data/15011854/fileData.do" TargetMode="External"/><Relationship Id="rId12496" Type="http://schemas.openxmlformats.org/officeDocument/2006/relationships/hyperlink" Target="https://www.data.go.kr/data/15066577/fileData.do" TargetMode="External"/><Relationship Id="rId21814" Type="http://schemas.openxmlformats.org/officeDocument/2006/relationships/hyperlink" Target="https://www.data.go.kr/data/15043401/fileData.do" TargetMode="External"/><Relationship Id="rId28427" Type="http://schemas.openxmlformats.org/officeDocument/2006/relationships/hyperlink" Target="https://www.data.go.kr/data/15003326/fileData.do" TargetMode="External"/><Relationship Id="rId33194" Type="http://schemas.openxmlformats.org/officeDocument/2006/relationships/hyperlink" Target="https://www.data.go.kr/data/15064768/openapi.do" TargetMode="External"/><Relationship Id="rId35643" Type="http://schemas.openxmlformats.org/officeDocument/2006/relationships/hyperlink" Target="https://www.data.go.kr/data/15064692/openapi.do" TargetMode="External"/><Relationship Id="rId874" Type="http://schemas.openxmlformats.org/officeDocument/2006/relationships/hyperlink" Target="https://www.data.go.kr/data/15077611/fileData.do" TargetMode="External"/><Relationship Id="rId2555" Type="http://schemas.openxmlformats.org/officeDocument/2006/relationships/hyperlink" Target="https://www.data.go.kr/data/15078293/fileData.do" TargetMode="External"/><Relationship Id="rId12149" Type="http://schemas.openxmlformats.org/officeDocument/2006/relationships/hyperlink" Target="https://www.data.go.kr/data/15081208/fileData.do" TargetMode="External"/><Relationship Id="rId527" Type="http://schemas.openxmlformats.org/officeDocument/2006/relationships/hyperlink" Target="https://www.data.go.kr/data/15080719/fileData.do" TargetMode="External"/><Relationship Id="rId2208" Type="http://schemas.openxmlformats.org/officeDocument/2006/relationships/hyperlink" Target="https://www.data.go.kr/data/3048388/fileData.do" TargetMode="External"/><Relationship Id="rId5778" Type="http://schemas.openxmlformats.org/officeDocument/2006/relationships/hyperlink" Target="https://www.data.go.kr/data/15046462/fileData.do" TargetMode="External"/><Relationship Id="rId18192" Type="http://schemas.openxmlformats.org/officeDocument/2006/relationships/hyperlink" Target="https://www.data.go.kr/data/3071937/fileData.do" TargetMode="External"/><Relationship Id="rId22588" Type="http://schemas.openxmlformats.org/officeDocument/2006/relationships/hyperlink" Target="https://www.data.go.kr/data/15076492/fileData.do" TargetMode="External"/><Relationship Id="rId27510" Type="http://schemas.openxmlformats.org/officeDocument/2006/relationships/hyperlink" Target="https://www.data.go.kr/data/15062146/fileData.do" TargetMode="External"/><Relationship Id="rId31906" Type="http://schemas.openxmlformats.org/officeDocument/2006/relationships/hyperlink" Target="https://www.data.go.kr/data/15057368/openapi.do" TargetMode="External"/><Relationship Id="rId8251" Type="http://schemas.openxmlformats.org/officeDocument/2006/relationships/hyperlink" Target="https://www.data.go.kr/data/15076112/fileData.do" TargetMode="External"/><Relationship Id="rId11232" Type="http://schemas.openxmlformats.org/officeDocument/2006/relationships/hyperlink" Target="https://www.data.go.kr/data/15049229/fileData.do" TargetMode="External"/><Relationship Id="rId25061" Type="http://schemas.openxmlformats.org/officeDocument/2006/relationships/hyperlink" Target="https://www.data.go.kr/data/15070610/fileData.do" TargetMode="External"/><Relationship Id="rId16904" Type="http://schemas.openxmlformats.org/officeDocument/2006/relationships/hyperlink" Target="https://www.data.go.kr/data/3083290/fileData.do" TargetMode="External"/><Relationship Id="rId28284" Type="http://schemas.openxmlformats.org/officeDocument/2006/relationships/hyperlink" Target="https://www.data.go.kr/data/15052576/fileData.do" TargetMode="External"/><Relationship Id="rId4861" Type="http://schemas.openxmlformats.org/officeDocument/2006/relationships/hyperlink" Target="https://www.data.go.kr/data/15040694/fileData.do" TargetMode="External"/><Relationship Id="rId14455" Type="http://schemas.openxmlformats.org/officeDocument/2006/relationships/hyperlink" Target="https://www.data.go.kr/data/15060347/fileData.do" TargetMode="External"/><Relationship Id="rId21671" Type="http://schemas.openxmlformats.org/officeDocument/2006/relationships/hyperlink" Target="https://www.data.go.kr/data/15068902/fileData.do" TargetMode="External"/><Relationship Id="rId35153" Type="http://schemas.openxmlformats.org/officeDocument/2006/relationships/hyperlink" Target="https://www.data.go.kr/data/15073500/openapi.do" TargetMode="External"/><Relationship Id="rId384" Type="http://schemas.openxmlformats.org/officeDocument/2006/relationships/hyperlink" Target="https://www.data.go.kr/data/15081333/fileData.do" TargetMode="External"/><Relationship Id="rId2065" Type="http://schemas.openxmlformats.org/officeDocument/2006/relationships/hyperlink" Target="https://www.data.go.kr/data/3068266/fileData.do" TargetMode="External"/><Relationship Id="rId4514" Type="http://schemas.openxmlformats.org/officeDocument/2006/relationships/hyperlink" Target="https://www.data.go.kr/data/15069872/fileData.do" TargetMode="External"/><Relationship Id="rId14108" Type="http://schemas.openxmlformats.org/officeDocument/2006/relationships/hyperlink" Target="https://www.data.go.kr/data/15013603/fileData.do" TargetMode="External"/><Relationship Id="rId17678" Type="http://schemas.openxmlformats.org/officeDocument/2006/relationships/hyperlink" Target="https://www.data.go.kr/data/15047629/fileData.do" TargetMode="External"/><Relationship Id="rId21324" Type="http://schemas.openxmlformats.org/officeDocument/2006/relationships/hyperlink" Target="https://www.data.go.kr/data/15066707/fileData.do" TargetMode="External"/><Relationship Id="rId24894" Type="http://schemas.openxmlformats.org/officeDocument/2006/relationships/hyperlink" Target="https://www.data.go.kr/data/3045963/fileData.do" TargetMode="External"/><Relationship Id="rId7737" Type="http://schemas.openxmlformats.org/officeDocument/2006/relationships/hyperlink" Target="https://www.data.go.kr/data/3073394/fileData.do" TargetMode="External"/><Relationship Id="rId10718" Type="http://schemas.openxmlformats.org/officeDocument/2006/relationships/hyperlink" Target="https://www.data.go.kr/data/15054467/fileData.do" TargetMode="External"/><Relationship Id="rId24547" Type="http://schemas.openxmlformats.org/officeDocument/2006/relationships/hyperlink" Target="https://www.data.go.kr/data/3040273/fileData.do" TargetMode="External"/><Relationship Id="rId31763" Type="http://schemas.openxmlformats.org/officeDocument/2006/relationships/hyperlink" Target="https://www.data.go.kr/data/15061336/openapi.do" TargetMode="External"/><Relationship Id="rId5288" Type="http://schemas.openxmlformats.org/officeDocument/2006/relationships/hyperlink" Target="https://www.data.go.kr/data/15071364/fileData.do" TargetMode="External"/><Relationship Id="rId16761" Type="http://schemas.openxmlformats.org/officeDocument/2006/relationships/hyperlink" Target="https://www.data.go.kr/data/15074691/fileData.do" TargetMode="External"/><Relationship Id="rId22098" Type="http://schemas.openxmlformats.org/officeDocument/2006/relationships/hyperlink" Target="https://www.data.go.kr/data/15060641/fileData.do" TargetMode="External"/><Relationship Id="rId27020" Type="http://schemas.openxmlformats.org/officeDocument/2006/relationships/hyperlink" Target="https://www.data.go.kr/data/15072793/fileData.do" TargetMode="External"/><Relationship Id="rId31416" Type="http://schemas.openxmlformats.org/officeDocument/2006/relationships/hyperlink" Target="https://www.data.go.kr/data/15045988/openapi.do" TargetMode="External"/><Relationship Id="rId34986" Type="http://schemas.openxmlformats.org/officeDocument/2006/relationships/hyperlink" Target="https://www.data.go.kr/data/15056561/openapi.do" TargetMode="External"/><Relationship Id="rId1898" Type="http://schemas.openxmlformats.org/officeDocument/2006/relationships/hyperlink" Target="https://www.data.go.kr/data/15042955/fileData.do" TargetMode="External"/><Relationship Id="rId6820" Type="http://schemas.openxmlformats.org/officeDocument/2006/relationships/hyperlink" Target="https://www.data.go.kr/data/15049297/fileData.do" TargetMode="External"/><Relationship Id="rId16414" Type="http://schemas.openxmlformats.org/officeDocument/2006/relationships/hyperlink" Target="https://www.data.go.kr/data/15056007/fileData.do" TargetMode="External"/><Relationship Id="rId23630" Type="http://schemas.openxmlformats.org/officeDocument/2006/relationships/hyperlink" Target="https://www.data.go.kr/data/15085885/fileData.do" TargetMode="External"/><Relationship Id="rId34639" Type="http://schemas.openxmlformats.org/officeDocument/2006/relationships/hyperlink" Target="https://www.data.go.kr/data/15079504/openapi.do" TargetMode="External"/><Relationship Id="rId4371" Type="http://schemas.openxmlformats.org/officeDocument/2006/relationships/hyperlink" Target="https://www.data.go.kr/data/3070663/fileData.do" TargetMode="External"/><Relationship Id="rId19984" Type="http://schemas.openxmlformats.org/officeDocument/2006/relationships/hyperlink" Target="https://www.data.go.kr/data/15048592/fileData.do" TargetMode="External"/><Relationship Id="rId21181" Type="http://schemas.openxmlformats.org/officeDocument/2006/relationships/hyperlink" Target="https://www.data.go.kr/data/15067385/fileData.do" TargetMode="External"/><Relationship Id="rId4024" Type="http://schemas.openxmlformats.org/officeDocument/2006/relationships/hyperlink" Target="https://www.data.go.kr/data/15015023/fileData.do" TargetMode="External"/><Relationship Id="rId7594" Type="http://schemas.openxmlformats.org/officeDocument/2006/relationships/hyperlink" Target="https://www.data.go.kr/data/3081148/fileData.do" TargetMode="External"/><Relationship Id="rId17188" Type="http://schemas.openxmlformats.org/officeDocument/2006/relationships/hyperlink" Target="https://www.data.go.kr/data/15079022/fileData.do" TargetMode="External"/><Relationship Id="rId19637" Type="http://schemas.openxmlformats.org/officeDocument/2006/relationships/hyperlink" Target="https://www.data.go.kr/data/15067842/fileData.do" TargetMode="External"/><Relationship Id="rId26853" Type="http://schemas.openxmlformats.org/officeDocument/2006/relationships/hyperlink" Target="https://www.data.go.kr/data/15073185/fileData.do" TargetMode="External"/><Relationship Id="rId7247" Type="http://schemas.openxmlformats.org/officeDocument/2006/relationships/hyperlink" Target="https://www.data.go.kr/data/15035175/fileData.do" TargetMode="External"/><Relationship Id="rId10575" Type="http://schemas.openxmlformats.org/officeDocument/2006/relationships/hyperlink" Target="https://www.data.go.kr/data/15069123/fileData.do" TargetMode="External"/><Relationship Id="rId24057" Type="http://schemas.openxmlformats.org/officeDocument/2006/relationships/hyperlink" Target="https://www.data.go.kr/data/3083703/fileData.do" TargetMode="External"/><Relationship Id="rId26506" Type="http://schemas.openxmlformats.org/officeDocument/2006/relationships/hyperlink" Target="https://www.data.go.kr/data/15065741/fileData.do" TargetMode="External"/><Relationship Id="rId31273" Type="http://schemas.openxmlformats.org/officeDocument/2006/relationships/hyperlink" Target="https://www.data.go.kr/data/15077746/openapi.do" TargetMode="External"/><Relationship Id="rId33722" Type="http://schemas.openxmlformats.org/officeDocument/2006/relationships/hyperlink" Target="https://www.data.go.kr/data/3077427/openapi.do" TargetMode="External"/><Relationship Id="rId10228" Type="http://schemas.openxmlformats.org/officeDocument/2006/relationships/hyperlink" Target="https://www.data.go.kr/data/3069364/fileData.do" TargetMode="External"/><Relationship Id="rId13798" Type="http://schemas.openxmlformats.org/officeDocument/2006/relationships/hyperlink" Target="https://www.data.go.kr/data/2313338/fileData.do" TargetMode="External"/><Relationship Id="rId18720" Type="http://schemas.openxmlformats.org/officeDocument/2006/relationships/hyperlink" Target="https://www.data.go.kr/data/15078661/fileData.do" TargetMode="External"/><Relationship Id="rId29729" Type="http://schemas.openxmlformats.org/officeDocument/2006/relationships/hyperlink" Target="https://www.data.go.kr/data/15059274/openapi.do" TargetMode="External"/><Relationship Id="rId3857" Type="http://schemas.openxmlformats.org/officeDocument/2006/relationships/hyperlink" Target="https://www.data.go.kr/data/15025068/fileData.do" TargetMode="External"/><Relationship Id="rId16271" Type="http://schemas.openxmlformats.org/officeDocument/2006/relationships/hyperlink" Target="https://www.data.go.kr/data/15075763/fileData.do" TargetMode="External"/><Relationship Id="rId20667" Type="http://schemas.openxmlformats.org/officeDocument/2006/relationships/hyperlink" Target="https://www.data.go.kr/data/15017479/fileData.do" TargetMode="External"/><Relationship Id="rId34496" Type="http://schemas.openxmlformats.org/officeDocument/2006/relationships/hyperlink" Target="https://www.data.go.kr/data/15063873/openapi.do" TargetMode="External"/><Relationship Id="rId6330" Type="http://schemas.openxmlformats.org/officeDocument/2006/relationships/hyperlink" Target="https://www.data.go.kr/data/15072239/fileData.do" TargetMode="External"/><Relationship Id="rId19494" Type="http://schemas.openxmlformats.org/officeDocument/2006/relationships/hyperlink" Target="https://www.data.go.kr/data/15028910/fileData.do" TargetMode="External"/><Relationship Id="rId23140" Type="http://schemas.openxmlformats.org/officeDocument/2006/relationships/hyperlink" Target="https://www.data.go.kr/data/15044029/fileData.do" TargetMode="External"/><Relationship Id="rId34149" Type="http://schemas.openxmlformats.org/officeDocument/2006/relationships/hyperlink" Target="https://www.data.go.kr/data/15076625/openapi.do" TargetMode="External"/><Relationship Id="rId9553" Type="http://schemas.openxmlformats.org/officeDocument/2006/relationships/hyperlink" Target="https://www.data.go.kr/data/15061287/fileData.do" TargetMode="External"/><Relationship Id="rId12881" Type="http://schemas.openxmlformats.org/officeDocument/2006/relationships/hyperlink" Target="https://www.data.go.kr/data/15074651/fileData.do" TargetMode="External"/><Relationship Id="rId19147" Type="http://schemas.openxmlformats.org/officeDocument/2006/relationships/hyperlink" Target="https://www.data.go.kr/data/15039145/fileData.do" TargetMode="External"/><Relationship Id="rId26363" Type="http://schemas.openxmlformats.org/officeDocument/2006/relationships/hyperlink" Target="https://www.data.go.kr/data/15052280/fileData.do" TargetMode="External"/><Relationship Id="rId28812" Type="http://schemas.openxmlformats.org/officeDocument/2006/relationships/hyperlink" Target="https://www.data.go.kr/data/15044977/fileData.do" TargetMode="External"/><Relationship Id="rId30759" Type="http://schemas.openxmlformats.org/officeDocument/2006/relationships/hyperlink" Target="https://www.data.go.kr/data/15014378/openapi.do" TargetMode="External"/><Relationship Id="rId2940" Type="http://schemas.openxmlformats.org/officeDocument/2006/relationships/hyperlink" Target="https://www.data.go.kr/data/15060675/fileData.do" TargetMode="External"/><Relationship Id="rId9206" Type="http://schemas.openxmlformats.org/officeDocument/2006/relationships/hyperlink" Target="https://www.data.go.kr/data/15050934/fileData.do" TargetMode="External"/><Relationship Id="rId10085" Type="http://schemas.openxmlformats.org/officeDocument/2006/relationships/hyperlink" Target="https://www.data.go.kr/data/15063794/fileData.do" TargetMode="External"/><Relationship Id="rId12534" Type="http://schemas.openxmlformats.org/officeDocument/2006/relationships/hyperlink" Target="https://www.data.go.kr/data/15086302/fileData.do" TargetMode="External"/><Relationship Id="rId26016" Type="http://schemas.openxmlformats.org/officeDocument/2006/relationships/hyperlink" Target="https://www.data.go.kr/data/15069517/fileData.do" TargetMode="External"/><Relationship Id="rId33232" Type="http://schemas.openxmlformats.org/officeDocument/2006/relationships/hyperlink" Target="https://www.data.go.kr/data/15073923/openapi.do" TargetMode="External"/><Relationship Id="rId912" Type="http://schemas.openxmlformats.org/officeDocument/2006/relationships/hyperlink" Target="https://www.data.go.kr/data/15080537/fileData.do" TargetMode="External"/><Relationship Id="rId15757" Type="http://schemas.openxmlformats.org/officeDocument/2006/relationships/hyperlink" Target="https://www.data.go.kr/data/15042053/fileData.do" TargetMode="External"/><Relationship Id="rId22973" Type="http://schemas.openxmlformats.org/officeDocument/2006/relationships/hyperlink" Target="https://www.data.go.kr/data/15066458/fileData.do" TargetMode="External"/><Relationship Id="rId29586" Type="http://schemas.openxmlformats.org/officeDocument/2006/relationships/hyperlink" Target="https://www.data.go.kr/data/15057487/openapi.do" TargetMode="External"/><Relationship Id="rId5816" Type="http://schemas.openxmlformats.org/officeDocument/2006/relationships/hyperlink" Target="https://www.data.go.kr/data/15046401/fileData.do" TargetMode="External"/><Relationship Id="rId18230" Type="http://schemas.openxmlformats.org/officeDocument/2006/relationships/hyperlink" Target="https://www.data.go.kr/data/15035649/fileData.do" TargetMode="External"/><Relationship Id="rId22626" Type="http://schemas.openxmlformats.org/officeDocument/2006/relationships/hyperlink" Target="https://www.data.go.kr/data/15076419/fileData.do" TargetMode="External"/><Relationship Id="rId29239" Type="http://schemas.openxmlformats.org/officeDocument/2006/relationships/hyperlink" Target="https://www.data.go.kr/data/15005231/openapi.do" TargetMode="External"/><Relationship Id="rId36455" Type="http://schemas.openxmlformats.org/officeDocument/2006/relationships/hyperlink" Target="https://www.data.go.kr/data/15057252/openapi.do" TargetMode="External"/><Relationship Id="rId3367" Type="http://schemas.openxmlformats.org/officeDocument/2006/relationships/hyperlink" Target="https://www.data.go.kr/data/3070105/fileData.do" TargetMode="External"/><Relationship Id="rId14840" Type="http://schemas.openxmlformats.org/officeDocument/2006/relationships/hyperlink" Target="https://www.data.go.kr/data/15055672/fileData.do" TargetMode="External"/><Relationship Id="rId20177" Type="http://schemas.openxmlformats.org/officeDocument/2006/relationships/hyperlink" Target="https://www.data.go.kr/data/15066517/fileData.do" TargetMode="External"/><Relationship Id="rId25849" Type="http://schemas.openxmlformats.org/officeDocument/2006/relationships/hyperlink" Target="https://www.data.go.kr/data/15065601/fileData.do" TargetMode="External"/><Relationship Id="rId36108" Type="http://schemas.openxmlformats.org/officeDocument/2006/relationships/hyperlink" Target="https://www.data.go.kr/data/15063059/openapi.do" TargetMode="External"/><Relationship Id="rId12391" Type="http://schemas.openxmlformats.org/officeDocument/2006/relationships/hyperlink" Target="https://www.data.go.kr/data/3044375/fileData.do" TargetMode="External"/><Relationship Id="rId28322" Type="http://schemas.openxmlformats.org/officeDocument/2006/relationships/hyperlink" Target="https://www.data.go.kr/data/15082985/fileData.do" TargetMode="External"/><Relationship Id="rId32718" Type="http://schemas.openxmlformats.org/officeDocument/2006/relationships/hyperlink" Target="https://www.data.go.kr/data/15063760/openapi.do" TargetMode="External"/><Relationship Id="rId2450" Type="http://schemas.openxmlformats.org/officeDocument/2006/relationships/hyperlink" Target="https://www.data.go.kr/data/15083480/fileData.do" TargetMode="External"/><Relationship Id="rId9063" Type="http://schemas.openxmlformats.org/officeDocument/2006/relationships/hyperlink" Target="https://www.data.go.kr/data/15044039/fileData.do" TargetMode="External"/><Relationship Id="rId12044" Type="http://schemas.openxmlformats.org/officeDocument/2006/relationships/hyperlink" Target="https://www.data.go.kr/data/15068791/fileData.do" TargetMode="External"/><Relationship Id="rId30269" Type="http://schemas.openxmlformats.org/officeDocument/2006/relationships/hyperlink" Target="https://www.data.go.kr/data/15032811/openapi.do" TargetMode="External"/><Relationship Id="rId422" Type="http://schemas.openxmlformats.org/officeDocument/2006/relationships/hyperlink" Target="https://www.data.go.kr/data/15063355/fileData.do" TargetMode="External"/><Relationship Id="rId2103" Type="http://schemas.openxmlformats.org/officeDocument/2006/relationships/hyperlink" Target="https://www.data.go.kr/data/15039884/fileData.do" TargetMode="External"/><Relationship Id="rId5673" Type="http://schemas.openxmlformats.org/officeDocument/2006/relationships/hyperlink" Target="https://www.data.go.kr/data/15085068/fileData.do" TargetMode="External"/><Relationship Id="rId15267" Type="http://schemas.openxmlformats.org/officeDocument/2006/relationships/hyperlink" Target="https://www.data.go.kr/data/3080354/fileData.do" TargetMode="External"/><Relationship Id="rId17716" Type="http://schemas.openxmlformats.org/officeDocument/2006/relationships/hyperlink" Target="https://www.data.go.kr/data/15069333/fileData.do" TargetMode="External"/><Relationship Id="rId22483" Type="http://schemas.openxmlformats.org/officeDocument/2006/relationships/hyperlink" Target="https://www.data.go.kr/data/15064227/fileData.do" TargetMode="External"/><Relationship Id="rId24932" Type="http://schemas.openxmlformats.org/officeDocument/2006/relationships/hyperlink" Target="https://www.data.go.kr/data/15014293/fileData.do" TargetMode="External"/><Relationship Id="rId29096" Type="http://schemas.openxmlformats.org/officeDocument/2006/relationships/hyperlink" Target="https://www.data.go.kr/data/15086270/fileData.do" TargetMode="External"/><Relationship Id="rId5326" Type="http://schemas.openxmlformats.org/officeDocument/2006/relationships/hyperlink" Target="https://www.data.go.kr/data/15051872/fileData.do" TargetMode="External"/><Relationship Id="rId22136" Type="http://schemas.openxmlformats.org/officeDocument/2006/relationships/hyperlink" Target="https://www.data.go.kr/data/15064151/fileData.do" TargetMode="External"/><Relationship Id="rId31801" Type="http://schemas.openxmlformats.org/officeDocument/2006/relationships/hyperlink" Target="https://www.data.go.kr/data/15059597/openapi.do" TargetMode="External"/><Relationship Id="rId8896" Type="http://schemas.openxmlformats.org/officeDocument/2006/relationships/hyperlink" Target="https://www.data.go.kr/data/15038979/fileData.do" TargetMode="External"/><Relationship Id="rId11877" Type="http://schemas.openxmlformats.org/officeDocument/2006/relationships/hyperlink" Target="https://www.data.go.kr/data/15016234/fileData.do" TargetMode="External"/><Relationship Id="rId27808" Type="http://schemas.openxmlformats.org/officeDocument/2006/relationships/hyperlink" Target="https://www.data.go.kr/data/3070174/fileData.do" TargetMode="External"/><Relationship Id="rId1936" Type="http://schemas.openxmlformats.org/officeDocument/2006/relationships/hyperlink" Target="https://www.data.go.kr/data/3070528/fileData.do" TargetMode="External"/><Relationship Id="rId8549" Type="http://schemas.openxmlformats.org/officeDocument/2006/relationships/hyperlink" Target="https://www.data.go.kr/data/15049417/fileData.do" TargetMode="External"/><Relationship Id="rId14350" Type="http://schemas.openxmlformats.org/officeDocument/2006/relationships/hyperlink" Target="https://www.data.go.kr/data/15006938/fileData.do" TargetMode="External"/><Relationship Id="rId25359" Type="http://schemas.openxmlformats.org/officeDocument/2006/relationships/hyperlink" Target="https://www.data.go.kr/data/15069800/fileData.do" TargetMode="External"/><Relationship Id="rId32575" Type="http://schemas.openxmlformats.org/officeDocument/2006/relationships/hyperlink" Target="https://www.data.go.kr/data/15034086/openapi.do" TargetMode="External"/><Relationship Id="rId14003" Type="http://schemas.openxmlformats.org/officeDocument/2006/relationships/hyperlink" Target="https://www.data.go.kr/data/15034054/fileData.do" TargetMode="External"/><Relationship Id="rId17573" Type="http://schemas.openxmlformats.org/officeDocument/2006/relationships/hyperlink" Target="https://www.data.go.kr/data/15038705/fileData.do" TargetMode="External"/><Relationship Id="rId21969" Type="http://schemas.openxmlformats.org/officeDocument/2006/relationships/hyperlink" Target="https://www.data.go.kr/data/15034316/fileData.do" TargetMode="External"/><Relationship Id="rId32228" Type="http://schemas.openxmlformats.org/officeDocument/2006/relationships/hyperlink" Target="https://www.data.go.kr/data/15000881/openapi.do" TargetMode="External"/><Relationship Id="rId35798" Type="http://schemas.openxmlformats.org/officeDocument/2006/relationships/hyperlink" Target="https://www.data.go.kr/data/15000824/openapi.do" TargetMode="External"/><Relationship Id="rId7632" Type="http://schemas.openxmlformats.org/officeDocument/2006/relationships/hyperlink" Target="https://www.data.go.kr/data/3072590/fileData.do" TargetMode="External"/><Relationship Id="rId10960" Type="http://schemas.openxmlformats.org/officeDocument/2006/relationships/hyperlink" Target="https://www.data.go.kr/data/15045180/fileData.do" TargetMode="External"/><Relationship Id="rId17226" Type="http://schemas.openxmlformats.org/officeDocument/2006/relationships/hyperlink" Target="https://www.data.go.kr/data/15056154/fileData.do" TargetMode="External"/><Relationship Id="rId24442" Type="http://schemas.openxmlformats.org/officeDocument/2006/relationships/hyperlink" Target="https://www.data.go.kr/data/15083205/fileData.do" TargetMode="External"/><Relationship Id="rId5183" Type="http://schemas.openxmlformats.org/officeDocument/2006/relationships/hyperlink" Target="https://www.data.go.kr/data/15046297/fileData.do" TargetMode="External"/><Relationship Id="rId10613" Type="http://schemas.openxmlformats.org/officeDocument/2006/relationships/hyperlink" Target="https://www.data.go.kr/data/15060498/fileData.do" TargetMode="External"/><Relationship Id="rId31311" Type="http://schemas.openxmlformats.org/officeDocument/2006/relationships/hyperlink" Target="https://www.data.go.kr/data/3034729/openapi.do" TargetMode="External"/><Relationship Id="rId13836" Type="http://schemas.openxmlformats.org/officeDocument/2006/relationships/hyperlink" Target="https://www.data.go.kr/data/2759335/fileData.do" TargetMode="External"/><Relationship Id="rId27665" Type="http://schemas.openxmlformats.org/officeDocument/2006/relationships/hyperlink" Target="https://www.data.go.kr/data/3043439/fileData.do" TargetMode="External"/><Relationship Id="rId34881" Type="http://schemas.openxmlformats.org/officeDocument/2006/relationships/hyperlink" Target="https://www.data.go.kr/data/15078375/openapi.do" TargetMode="External"/><Relationship Id="rId1793" Type="http://schemas.openxmlformats.org/officeDocument/2006/relationships/hyperlink" Target="https://www.data.go.kr/data/3069958/fileData.do" TargetMode="External"/><Relationship Id="rId8059" Type="http://schemas.openxmlformats.org/officeDocument/2006/relationships/hyperlink" Target="https://www.data.go.kr/data/15084066/fileData.do" TargetMode="External"/><Relationship Id="rId11387" Type="http://schemas.openxmlformats.org/officeDocument/2006/relationships/hyperlink" Target="https://www.data.go.kr/data/15079439/fileData.do" TargetMode="External"/><Relationship Id="rId20705" Type="http://schemas.openxmlformats.org/officeDocument/2006/relationships/hyperlink" Target="https://www.data.go.kr/data/3034148/fileData.do" TargetMode="External"/><Relationship Id="rId27318" Type="http://schemas.openxmlformats.org/officeDocument/2006/relationships/hyperlink" Target="https://www.data.go.kr/data/15044498/fileData.do" TargetMode="External"/><Relationship Id="rId32085" Type="http://schemas.openxmlformats.org/officeDocument/2006/relationships/hyperlink" Target="https://www.data.go.kr/data/15041700/openapi.do" TargetMode="External"/><Relationship Id="rId34534" Type="http://schemas.openxmlformats.org/officeDocument/2006/relationships/hyperlink" Target="https://www.data.go.kr/data/15060249/openapi.do" TargetMode="External"/><Relationship Id="rId1446" Type="http://schemas.openxmlformats.org/officeDocument/2006/relationships/hyperlink" Target="https://www.data.go.kr/data/15054985/fileData.do" TargetMode="External"/><Relationship Id="rId19532" Type="http://schemas.openxmlformats.org/officeDocument/2006/relationships/hyperlink" Target="https://www.data.go.kr/data/3074040/fileData.do" TargetMode="External"/><Relationship Id="rId23928" Type="http://schemas.openxmlformats.org/officeDocument/2006/relationships/hyperlink" Target="https://www.data.go.kr/data/15065826/fileData.do" TargetMode="External"/><Relationship Id="rId4669" Type="http://schemas.openxmlformats.org/officeDocument/2006/relationships/hyperlink" Target="https://www.data.go.kr/data/3074066/fileData.do" TargetMode="External"/><Relationship Id="rId10470" Type="http://schemas.openxmlformats.org/officeDocument/2006/relationships/hyperlink" Target="https://www.data.go.kr/data/3074259/fileData.do" TargetMode="External"/><Relationship Id="rId17083" Type="http://schemas.openxmlformats.org/officeDocument/2006/relationships/hyperlink" Target="https://www.data.go.kr/data/15038583/fileData.do" TargetMode="External"/><Relationship Id="rId21479" Type="http://schemas.openxmlformats.org/officeDocument/2006/relationships/hyperlink" Target="https://www.data.go.kr/data/15052192/fileData.do" TargetMode="External"/><Relationship Id="rId26401" Type="http://schemas.openxmlformats.org/officeDocument/2006/relationships/hyperlink" Target="https://www.data.go.kr/data/15081607/fileData.do" TargetMode="External"/><Relationship Id="rId29971" Type="http://schemas.openxmlformats.org/officeDocument/2006/relationships/hyperlink" Target="https://www.data.go.kr/data/15058156/openapi.do" TargetMode="External"/><Relationship Id="rId7142" Type="http://schemas.openxmlformats.org/officeDocument/2006/relationships/hyperlink" Target="https://www.data.go.kr/data/15047254/fileData.do" TargetMode="External"/><Relationship Id="rId10123" Type="http://schemas.openxmlformats.org/officeDocument/2006/relationships/hyperlink" Target="https://www.data.go.kr/data/15065197/fileData.do" TargetMode="External"/><Relationship Id="rId13693" Type="http://schemas.openxmlformats.org/officeDocument/2006/relationships/hyperlink" Target="https://www.data.go.kr/data/2369082/fileData.do" TargetMode="External"/><Relationship Id="rId29624" Type="http://schemas.openxmlformats.org/officeDocument/2006/relationships/hyperlink" Target="https://www.data.go.kr/data/15059153/openapi.do" TargetMode="External"/><Relationship Id="rId3752" Type="http://schemas.openxmlformats.org/officeDocument/2006/relationships/hyperlink" Target="https://www.data.go.kr/data/3046172/fileData.do" TargetMode="External"/><Relationship Id="rId13346" Type="http://schemas.openxmlformats.org/officeDocument/2006/relationships/hyperlink" Target="https://www.data.go.kr/data/2368929/fileData.do" TargetMode="External"/><Relationship Id="rId20562" Type="http://schemas.openxmlformats.org/officeDocument/2006/relationships/hyperlink" Target="https://www.data.go.kr/data/15050191/fileData.do" TargetMode="External"/><Relationship Id="rId27175" Type="http://schemas.openxmlformats.org/officeDocument/2006/relationships/hyperlink" Target="https://www.data.go.kr/data/15082994/fileData.do" TargetMode="External"/><Relationship Id="rId34391" Type="http://schemas.openxmlformats.org/officeDocument/2006/relationships/hyperlink" Target="https://www.data.go.kr/data/3083575/openapi.do" TargetMode="External"/><Relationship Id="rId3405" Type="http://schemas.openxmlformats.org/officeDocument/2006/relationships/hyperlink" Target="https://www.data.go.kr/data/15038761/fileData.do" TargetMode="External"/><Relationship Id="rId20215" Type="http://schemas.openxmlformats.org/officeDocument/2006/relationships/hyperlink" Target="https://www.data.go.kr/data/15068357/fileData.do" TargetMode="External"/><Relationship Id="rId34044" Type="http://schemas.openxmlformats.org/officeDocument/2006/relationships/hyperlink" Target="https://www.data.go.kr/data/15074690/openapi.do" TargetMode="External"/><Relationship Id="rId6975" Type="http://schemas.openxmlformats.org/officeDocument/2006/relationships/hyperlink" Target="https://www.data.go.kr/data/15046978/fileData.do" TargetMode="External"/><Relationship Id="rId16569" Type="http://schemas.openxmlformats.org/officeDocument/2006/relationships/hyperlink" Target="https://www.data.go.kr/data/15075440/fileData.do" TargetMode="External"/><Relationship Id="rId23785" Type="http://schemas.openxmlformats.org/officeDocument/2006/relationships/hyperlink" Target="https://www.data.go.kr/data/15066136/fileData.do" TargetMode="External"/><Relationship Id="rId4179" Type="http://schemas.openxmlformats.org/officeDocument/2006/relationships/hyperlink" Target="https://www.data.go.kr/data/3075760/fileData.do" TargetMode="External"/><Relationship Id="rId6628" Type="http://schemas.openxmlformats.org/officeDocument/2006/relationships/hyperlink" Target="https://www.data.go.kr/data/15083619/fileData.do" TargetMode="External"/><Relationship Id="rId19042" Type="http://schemas.openxmlformats.org/officeDocument/2006/relationships/hyperlink" Target="https://www.data.go.kr/data/15029378/fileData.do" TargetMode="External"/><Relationship Id="rId23438" Type="http://schemas.openxmlformats.org/officeDocument/2006/relationships/hyperlink" Target="https://www.data.go.kr/data/15047754/fileData.do" TargetMode="External"/><Relationship Id="rId30654" Type="http://schemas.openxmlformats.org/officeDocument/2006/relationships/hyperlink" Target="https://www.data.go.kr/data/15062898/openapi.do" TargetMode="External"/><Relationship Id="rId9101" Type="http://schemas.openxmlformats.org/officeDocument/2006/relationships/hyperlink" Target="https://www.data.go.kr/data/15053644/fileData.do" TargetMode="External"/><Relationship Id="rId15652" Type="http://schemas.openxmlformats.org/officeDocument/2006/relationships/hyperlink" Target="https://www.data.go.kr/data/15030388/fileData.do" TargetMode="External"/><Relationship Id="rId29481" Type="http://schemas.openxmlformats.org/officeDocument/2006/relationships/hyperlink" Target="https://www.data.go.kr/data/15058160/openapi.do" TargetMode="External"/><Relationship Id="rId30307" Type="http://schemas.openxmlformats.org/officeDocument/2006/relationships/hyperlink" Target="https://www.data.go.kr/data/15033228/openapi.do" TargetMode="External"/><Relationship Id="rId33877" Type="http://schemas.openxmlformats.org/officeDocument/2006/relationships/hyperlink" Target="https://www.data.go.kr/data/15065708/openapi.do" TargetMode="External"/><Relationship Id="rId5711" Type="http://schemas.openxmlformats.org/officeDocument/2006/relationships/hyperlink" Target="https://www.data.go.kr/data/15052355/fileData.do" TargetMode="External"/><Relationship Id="rId15305" Type="http://schemas.openxmlformats.org/officeDocument/2006/relationships/hyperlink" Target="https://www.data.go.kr/data/15076396/fileData.do" TargetMode="External"/><Relationship Id="rId22521" Type="http://schemas.openxmlformats.org/officeDocument/2006/relationships/hyperlink" Target="https://www.data.go.kr/data/15064297/fileData.do" TargetMode="External"/><Relationship Id="rId29134" Type="http://schemas.openxmlformats.org/officeDocument/2006/relationships/hyperlink" Target="https://www.data.go.kr/data/15068996/fileData.do" TargetMode="External"/><Relationship Id="rId36350" Type="http://schemas.openxmlformats.org/officeDocument/2006/relationships/hyperlink" Target="https://www.data.go.kr/data/15059969/openapi.do" TargetMode="External"/><Relationship Id="rId3262" Type="http://schemas.openxmlformats.org/officeDocument/2006/relationships/hyperlink" Target="https://www.data.go.kr/data/15051089/fileData.do" TargetMode="External"/><Relationship Id="rId18875" Type="http://schemas.openxmlformats.org/officeDocument/2006/relationships/hyperlink" Target="https://www.data.go.kr/data/3073599/fileData.do" TargetMode="External"/><Relationship Id="rId20072" Type="http://schemas.openxmlformats.org/officeDocument/2006/relationships/hyperlink" Target="https://www.data.go.kr/data/15053725/fileData.do" TargetMode="External"/><Relationship Id="rId36003" Type="http://schemas.openxmlformats.org/officeDocument/2006/relationships/hyperlink" Target="https://www.data.go.kr/data/15012692/openapi.do" TargetMode="External"/><Relationship Id="rId6485" Type="http://schemas.openxmlformats.org/officeDocument/2006/relationships/hyperlink" Target="https://www.data.go.kr/data/15071720/fileData.do" TargetMode="External"/><Relationship Id="rId8934" Type="http://schemas.openxmlformats.org/officeDocument/2006/relationships/hyperlink" Target="https://www.data.go.kr/data/15008777/fileData.do" TargetMode="External"/><Relationship Id="rId11915" Type="http://schemas.openxmlformats.org/officeDocument/2006/relationships/hyperlink" Target="https://www.data.go.kr/data/15079398/fileData.do" TargetMode="External"/><Relationship Id="rId16079" Type="http://schemas.openxmlformats.org/officeDocument/2006/relationships/hyperlink" Target="https://www.data.go.kr/data/15071144/fileData.do" TargetMode="External"/><Relationship Id="rId18528" Type="http://schemas.openxmlformats.org/officeDocument/2006/relationships/hyperlink" Target="https://www.data.go.kr/data/15053309/fileData.do" TargetMode="External"/><Relationship Id="rId23295" Type="http://schemas.openxmlformats.org/officeDocument/2006/relationships/hyperlink" Target="https://www.data.go.kr/data/15069721/fileData.do" TargetMode="External"/><Relationship Id="rId25744" Type="http://schemas.openxmlformats.org/officeDocument/2006/relationships/hyperlink" Target="https://www.data.go.kr/data/15065359/fileData.do" TargetMode="External"/><Relationship Id="rId32960" Type="http://schemas.openxmlformats.org/officeDocument/2006/relationships/hyperlink" Target="https://www.data.go.kr/data/15057501/openapi.do" TargetMode="External"/><Relationship Id="rId6138" Type="http://schemas.openxmlformats.org/officeDocument/2006/relationships/hyperlink" Target="https://www.data.go.kr/data/15049505/fileData.do" TargetMode="External"/><Relationship Id="rId28967" Type="http://schemas.openxmlformats.org/officeDocument/2006/relationships/hyperlink" Target="https://www.data.go.kr/data/15063755/fileData.do" TargetMode="External"/><Relationship Id="rId30164" Type="http://schemas.openxmlformats.org/officeDocument/2006/relationships/hyperlink" Target="https://www.data.go.kr/data/15032693/openapi.do" TargetMode="External"/><Relationship Id="rId32613" Type="http://schemas.openxmlformats.org/officeDocument/2006/relationships/hyperlink" Target="https://www.data.go.kr/data/15040487/openapi.do" TargetMode="External"/><Relationship Id="rId12689" Type="http://schemas.openxmlformats.org/officeDocument/2006/relationships/hyperlink" Target="https://www.data.go.kr/data/15035742/fileData.do" TargetMode="External"/><Relationship Id="rId17611" Type="http://schemas.openxmlformats.org/officeDocument/2006/relationships/hyperlink" Target="https://www.data.go.kr/data/15021140/fileData.do" TargetMode="External"/><Relationship Id="rId35836" Type="http://schemas.openxmlformats.org/officeDocument/2006/relationships/hyperlink" Target="https://www.data.go.kr/data/15074449/openapi.do" TargetMode="External"/><Relationship Id="rId2748" Type="http://schemas.openxmlformats.org/officeDocument/2006/relationships/hyperlink" Target="https://www.data.go.kr/data/15025845/fileData.do" TargetMode="External"/><Relationship Id="rId15162" Type="http://schemas.openxmlformats.org/officeDocument/2006/relationships/hyperlink" Target="https://www.data.go.kr/data/15055650/fileData.do" TargetMode="External"/><Relationship Id="rId33387" Type="http://schemas.openxmlformats.org/officeDocument/2006/relationships/hyperlink" Target="https://www.data.go.kr/data/15064943/openapi.do" TargetMode="External"/><Relationship Id="rId5221" Type="http://schemas.openxmlformats.org/officeDocument/2006/relationships/hyperlink" Target="https://www.data.go.kr/data/15046597/fileData.do" TargetMode="External"/><Relationship Id="rId8791" Type="http://schemas.openxmlformats.org/officeDocument/2006/relationships/hyperlink" Target="https://www.data.go.kr/data/15074891/fileData.do" TargetMode="External"/><Relationship Id="rId18385" Type="http://schemas.openxmlformats.org/officeDocument/2006/relationships/hyperlink" Target="https://www.data.go.kr/data/15054241/fileData.do" TargetMode="External"/><Relationship Id="rId22031" Type="http://schemas.openxmlformats.org/officeDocument/2006/relationships/hyperlink" Target="https://www.data.go.kr/data/15066818/fileData.do" TargetMode="External"/><Relationship Id="rId27703" Type="http://schemas.openxmlformats.org/officeDocument/2006/relationships/hyperlink" Target="https://www.data.go.kr/data/15041941/fileData.do" TargetMode="External"/><Relationship Id="rId1831" Type="http://schemas.openxmlformats.org/officeDocument/2006/relationships/hyperlink" Target="https://www.data.go.kr/data/15050924/fileData.do" TargetMode="External"/><Relationship Id="rId8444" Type="http://schemas.openxmlformats.org/officeDocument/2006/relationships/hyperlink" Target="https://www.data.go.kr/data/15040316/fileData.do" TargetMode="External"/><Relationship Id="rId11425" Type="http://schemas.openxmlformats.org/officeDocument/2006/relationships/hyperlink" Target="https://www.data.go.kr/data/15075584/fileData.do" TargetMode="External"/><Relationship Id="rId11772" Type="http://schemas.openxmlformats.org/officeDocument/2006/relationships/hyperlink" Target="https://www.data.go.kr/data/15070570/fileData.do" TargetMode="External"/><Relationship Id="rId18038" Type="http://schemas.openxmlformats.org/officeDocument/2006/relationships/hyperlink" Target="https://www.data.go.kr/data/15053325/fileData.do" TargetMode="External"/><Relationship Id="rId25254" Type="http://schemas.openxmlformats.org/officeDocument/2006/relationships/hyperlink" Target="https://www.data.go.kr/data/15069687/fileData.do" TargetMode="External"/><Relationship Id="rId32470" Type="http://schemas.openxmlformats.org/officeDocument/2006/relationships/hyperlink" Target="https://www.data.go.kr/data/15058518/openapi.do" TargetMode="External"/><Relationship Id="rId14995" Type="http://schemas.openxmlformats.org/officeDocument/2006/relationships/hyperlink" Target="https://www.data.go.kr/data/15050016/fileData.do" TargetMode="External"/><Relationship Id="rId28477" Type="http://schemas.openxmlformats.org/officeDocument/2006/relationships/hyperlink" Target="https://www.data.go.kr/data/15069849/fileData.do" TargetMode="External"/><Relationship Id="rId32123" Type="http://schemas.openxmlformats.org/officeDocument/2006/relationships/hyperlink" Target="https://www.data.go.kr/data/15041770/openapi.do" TargetMode="External"/><Relationship Id="rId35693" Type="http://schemas.openxmlformats.org/officeDocument/2006/relationships/hyperlink" Target="https://www.data.go.kr/data/3075267/openapi.do" TargetMode="External"/><Relationship Id="rId12199" Type="http://schemas.openxmlformats.org/officeDocument/2006/relationships/hyperlink" Target="https://www.data.go.kr/data/3044203/fileData.do" TargetMode="External"/><Relationship Id="rId14648" Type="http://schemas.openxmlformats.org/officeDocument/2006/relationships/hyperlink" Target="https://www.data.go.kr/data/15055647/fileData.do" TargetMode="External"/><Relationship Id="rId21864" Type="http://schemas.openxmlformats.org/officeDocument/2006/relationships/hyperlink" Target="https://www.data.go.kr/data/15010672/fileData.do" TargetMode="External"/><Relationship Id="rId35346" Type="http://schemas.openxmlformats.org/officeDocument/2006/relationships/hyperlink" Target="https://www.data.go.kr/data/15076636/openapi.do" TargetMode="External"/><Relationship Id="rId577" Type="http://schemas.openxmlformats.org/officeDocument/2006/relationships/hyperlink" Target="https://www.data.go.kr/data/15077410/fileData.do" TargetMode="External"/><Relationship Id="rId2258" Type="http://schemas.openxmlformats.org/officeDocument/2006/relationships/hyperlink" Target="https://www.data.go.kr/data/15083664/fileData.do" TargetMode="External"/><Relationship Id="rId4707" Type="http://schemas.openxmlformats.org/officeDocument/2006/relationships/hyperlink" Target="https://www.data.go.kr/data/15054304/fileData.do" TargetMode="External"/><Relationship Id="rId17121" Type="http://schemas.openxmlformats.org/officeDocument/2006/relationships/hyperlink" Target="https://www.data.go.kr/data/15056164/fileData.do" TargetMode="External"/><Relationship Id="rId21517" Type="http://schemas.openxmlformats.org/officeDocument/2006/relationships/hyperlink" Target="https://www.data.go.kr/data/15060336/fileData.do" TargetMode="External"/><Relationship Id="rId13731" Type="http://schemas.openxmlformats.org/officeDocument/2006/relationships/hyperlink" Target="https://www.data.go.kr/data/2703157/fileData.do" TargetMode="External"/><Relationship Id="rId27560" Type="http://schemas.openxmlformats.org/officeDocument/2006/relationships/hyperlink" Target="https://www.data.go.kr/data/3078918/fileData.do" TargetMode="External"/><Relationship Id="rId31956" Type="http://schemas.openxmlformats.org/officeDocument/2006/relationships/hyperlink" Target="https://www.data.go.kr/data/3055105/openapi.do" TargetMode="External"/><Relationship Id="rId11282" Type="http://schemas.openxmlformats.org/officeDocument/2006/relationships/hyperlink" Target="https://www.data.go.kr/data/15078869/fileData.do" TargetMode="External"/><Relationship Id="rId20600" Type="http://schemas.openxmlformats.org/officeDocument/2006/relationships/hyperlink" Target="https://www.data.go.kr/data/15067885/fileData.do" TargetMode="External"/><Relationship Id="rId27213" Type="http://schemas.openxmlformats.org/officeDocument/2006/relationships/hyperlink" Target="https://www.data.go.kr/data/15039345/fileData.do" TargetMode="External"/><Relationship Id="rId31609" Type="http://schemas.openxmlformats.org/officeDocument/2006/relationships/hyperlink" Target="https://www.data.go.kr/data/15058101/openapi.do" TargetMode="External"/><Relationship Id="rId1341" Type="http://schemas.openxmlformats.org/officeDocument/2006/relationships/hyperlink" Target="https://www.data.go.kr/data/15038440/fileData.do" TargetMode="External"/><Relationship Id="rId16954" Type="http://schemas.openxmlformats.org/officeDocument/2006/relationships/hyperlink" Target="https://www.data.go.kr/data/15040869/fileData.do" TargetMode="External"/><Relationship Id="rId4564" Type="http://schemas.openxmlformats.org/officeDocument/2006/relationships/hyperlink" Target="https://www.data.go.kr/data/15068877/fileData.do" TargetMode="External"/><Relationship Id="rId14158" Type="http://schemas.openxmlformats.org/officeDocument/2006/relationships/hyperlink" Target="https://www.data.go.kr/data/3079788/fileData.do" TargetMode="External"/><Relationship Id="rId16607" Type="http://schemas.openxmlformats.org/officeDocument/2006/relationships/hyperlink" Target="https://www.data.go.kr/data/15056216/fileData.do" TargetMode="External"/><Relationship Id="rId21374" Type="http://schemas.openxmlformats.org/officeDocument/2006/relationships/hyperlink" Target="https://www.data.go.kr/data/15066120/fileData.do" TargetMode="External"/><Relationship Id="rId23823" Type="http://schemas.openxmlformats.org/officeDocument/2006/relationships/hyperlink" Target="https://www.data.go.kr/data/15066366/fileData.do" TargetMode="External"/><Relationship Id="rId4217" Type="http://schemas.openxmlformats.org/officeDocument/2006/relationships/hyperlink" Target="https://www.data.go.kr/data/3075744/fileData.do" TargetMode="External"/><Relationship Id="rId21027" Type="http://schemas.openxmlformats.org/officeDocument/2006/relationships/hyperlink" Target="https://www.data.go.kr/data/15048772/fileData.do" TargetMode="External"/><Relationship Id="rId7787" Type="http://schemas.openxmlformats.org/officeDocument/2006/relationships/hyperlink" Target="https://www.data.go.kr/data/15077602/fileData.do" TargetMode="External"/><Relationship Id="rId10768" Type="http://schemas.openxmlformats.org/officeDocument/2006/relationships/hyperlink" Target="https://www.data.go.kr/data/3044295/fileData.do" TargetMode="External"/><Relationship Id="rId24597" Type="http://schemas.openxmlformats.org/officeDocument/2006/relationships/hyperlink" Target="https://www.data.go.kr/data/15054359/fileData.do" TargetMode="External"/><Relationship Id="rId27070" Type="http://schemas.openxmlformats.org/officeDocument/2006/relationships/hyperlink" Target="https://www.data.go.kr/data/15072759/fileData.do" TargetMode="External"/><Relationship Id="rId33915" Type="http://schemas.openxmlformats.org/officeDocument/2006/relationships/hyperlink" Target="https://www.data.go.kr/data/15065740/openapi.do" TargetMode="External"/><Relationship Id="rId13241" Type="http://schemas.openxmlformats.org/officeDocument/2006/relationships/hyperlink" Target="https://www.data.go.kr/data/15027912/fileData.do" TargetMode="External"/><Relationship Id="rId18913" Type="http://schemas.openxmlformats.org/officeDocument/2006/relationships/hyperlink" Target="https://www.data.go.kr/data/3075064/fileData.do" TargetMode="External"/><Relationship Id="rId31466" Type="http://schemas.openxmlformats.org/officeDocument/2006/relationships/hyperlink" Target="https://www.data.go.kr/data/15058628/openapi.do" TargetMode="External"/><Relationship Id="rId3300" Type="http://schemas.openxmlformats.org/officeDocument/2006/relationships/hyperlink" Target="https://www.data.go.kr/data/3069306/fileData.do" TargetMode="External"/><Relationship Id="rId6870" Type="http://schemas.openxmlformats.org/officeDocument/2006/relationships/hyperlink" Target="https://www.data.go.kr/data/15085012/fileData.do" TargetMode="External"/><Relationship Id="rId16464" Type="http://schemas.openxmlformats.org/officeDocument/2006/relationships/hyperlink" Target="https://www.data.go.kr/data/15045366/fileData.do" TargetMode="External"/><Relationship Id="rId20110" Type="http://schemas.openxmlformats.org/officeDocument/2006/relationships/hyperlink" Target="https://www.data.go.kr/data/3071648/fileData.do" TargetMode="External"/><Relationship Id="rId23680" Type="http://schemas.openxmlformats.org/officeDocument/2006/relationships/hyperlink" Target="https://www.data.go.kr/data/15064490/fileData.do" TargetMode="External"/><Relationship Id="rId31119" Type="http://schemas.openxmlformats.org/officeDocument/2006/relationships/hyperlink" Target="https://www.data.go.kr/data/15046040/openapi.do" TargetMode="External"/><Relationship Id="rId34689" Type="http://schemas.openxmlformats.org/officeDocument/2006/relationships/hyperlink" Target="https://www.data.go.kr/data/15079481/openapi.do" TargetMode="External"/><Relationship Id="rId6523" Type="http://schemas.openxmlformats.org/officeDocument/2006/relationships/hyperlink" Target="https://www.data.go.kr/data/15084868/fileData.do" TargetMode="External"/><Relationship Id="rId16117" Type="http://schemas.openxmlformats.org/officeDocument/2006/relationships/hyperlink" Target="https://www.data.go.kr/data/15069947/fileData.do" TargetMode="External"/><Relationship Id="rId19687" Type="http://schemas.openxmlformats.org/officeDocument/2006/relationships/hyperlink" Target="https://www.data.go.kr/data/15029314/fileData.do" TargetMode="External"/><Relationship Id="rId23333" Type="http://schemas.openxmlformats.org/officeDocument/2006/relationships/hyperlink" Target="https://www.data.go.kr/data/15068597/fileData.do" TargetMode="External"/><Relationship Id="rId4074" Type="http://schemas.openxmlformats.org/officeDocument/2006/relationships/hyperlink" Target="https://www.data.go.kr/data/15064682/fileData.do" TargetMode="External"/><Relationship Id="rId9746" Type="http://schemas.openxmlformats.org/officeDocument/2006/relationships/hyperlink" Target="https://www.data.go.kr/data/15063160/fileData.do" TargetMode="External"/><Relationship Id="rId26556" Type="http://schemas.openxmlformats.org/officeDocument/2006/relationships/hyperlink" Target="https://www.data.go.kr/data/15073095/fileData.do" TargetMode="External"/><Relationship Id="rId30202" Type="http://schemas.openxmlformats.org/officeDocument/2006/relationships/hyperlink" Target="https://www.data.go.kr/data/15033113/openapi.do" TargetMode="External"/><Relationship Id="rId33772" Type="http://schemas.openxmlformats.org/officeDocument/2006/relationships/hyperlink" Target="https://www.data.go.kr/data/15059119/openapi.do" TargetMode="External"/><Relationship Id="rId7297" Type="http://schemas.openxmlformats.org/officeDocument/2006/relationships/hyperlink" Target="https://www.data.go.kr/data/15045299/fileData.do" TargetMode="External"/><Relationship Id="rId10278" Type="http://schemas.openxmlformats.org/officeDocument/2006/relationships/hyperlink" Target="https://www.data.go.kr/data/3034780/fileData.do" TargetMode="External"/><Relationship Id="rId12727" Type="http://schemas.openxmlformats.org/officeDocument/2006/relationships/hyperlink" Target="https://www.data.go.kr/data/15051189/fileData.do" TargetMode="External"/><Relationship Id="rId26209" Type="http://schemas.openxmlformats.org/officeDocument/2006/relationships/hyperlink" Target="https://www.data.go.kr/data/15069015/fileData.do" TargetMode="External"/><Relationship Id="rId33425" Type="http://schemas.openxmlformats.org/officeDocument/2006/relationships/hyperlink" Target="https://www.data.go.kr/data/15068686/openapi.do" TargetMode="External"/><Relationship Id="rId15200" Type="http://schemas.openxmlformats.org/officeDocument/2006/relationships/hyperlink" Target="https://www.data.go.kr/data/15055391/fileData.do" TargetMode="External"/><Relationship Id="rId18770" Type="http://schemas.openxmlformats.org/officeDocument/2006/relationships/hyperlink" Target="https://www.data.go.kr/data/15042180/fileData.do" TargetMode="External"/><Relationship Id="rId29779" Type="http://schemas.openxmlformats.org/officeDocument/2006/relationships/hyperlink" Target="https://www.data.go.kr/data/15057470/openapi.do" TargetMode="External"/><Relationship Id="rId11810" Type="http://schemas.openxmlformats.org/officeDocument/2006/relationships/hyperlink" Target="https://www.data.go.kr/data/3044088/fileData.do" TargetMode="External"/><Relationship Id="rId18423" Type="http://schemas.openxmlformats.org/officeDocument/2006/relationships/hyperlink" Target="https://www.data.go.kr/data/15042403/fileData.do" TargetMode="External"/><Relationship Id="rId22819" Type="http://schemas.openxmlformats.org/officeDocument/2006/relationships/hyperlink" Target="https://www.data.go.kr/data/15076852/fileData.do" TargetMode="External"/><Relationship Id="rId34199" Type="http://schemas.openxmlformats.org/officeDocument/2006/relationships/hyperlink" Target="https://www.data.go.kr/data/3069053/openapi.do" TargetMode="External"/><Relationship Id="rId36648" Type="http://schemas.openxmlformats.org/officeDocument/2006/relationships/hyperlink" Target="https://www.data.go.kr/data/15081073/openapi.do" TargetMode="External"/><Relationship Id="rId6380" Type="http://schemas.openxmlformats.org/officeDocument/2006/relationships/hyperlink" Target="https://www.data.go.kr/data/15047032/fileData.do" TargetMode="External"/><Relationship Id="rId23190" Type="http://schemas.openxmlformats.org/officeDocument/2006/relationships/hyperlink" Target="https://www.data.go.kr/data/15069712/fileData.do" TargetMode="External"/><Relationship Id="rId28862" Type="http://schemas.openxmlformats.org/officeDocument/2006/relationships/hyperlink" Target="https://www.data.go.kr/data/15045055/fileData.do" TargetMode="External"/><Relationship Id="rId2990" Type="http://schemas.openxmlformats.org/officeDocument/2006/relationships/hyperlink" Target="https://www.data.go.kr/data/15045458/fileData.do" TargetMode="External"/><Relationship Id="rId6033" Type="http://schemas.openxmlformats.org/officeDocument/2006/relationships/hyperlink" Target="https://www.data.go.kr/data/15086113/fileData.do" TargetMode="External"/><Relationship Id="rId12584" Type="http://schemas.openxmlformats.org/officeDocument/2006/relationships/hyperlink" Target="https://www.data.go.kr/data/3077978/fileData.do" TargetMode="External"/><Relationship Id="rId19197" Type="http://schemas.openxmlformats.org/officeDocument/2006/relationships/hyperlink" Target="https://www.data.go.kr/data/15042996/fileData.do" TargetMode="External"/><Relationship Id="rId28515" Type="http://schemas.openxmlformats.org/officeDocument/2006/relationships/hyperlink" Target="https://www.data.go.kr/data/15045077/fileData.do" TargetMode="External"/><Relationship Id="rId35731" Type="http://schemas.openxmlformats.org/officeDocument/2006/relationships/hyperlink" Target="https://www.data.go.kr/data/15058748/openapi.do" TargetMode="External"/><Relationship Id="rId962" Type="http://schemas.openxmlformats.org/officeDocument/2006/relationships/hyperlink" Target="https://www.data.go.kr/data/15030121/fileData.do" TargetMode="External"/><Relationship Id="rId2643" Type="http://schemas.openxmlformats.org/officeDocument/2006/relationships/hyperlink" Target="https://www.data.go.kr/data/15062090/fileData.do" TargetMode="External"/><Relationship Id="rId9256" Type="http://schemas.openxmlformats.org/officeDocument/2006/relationships/hyperlink" Target="https://www.data.go.kr/data/15050585/fileData.do" TargetMode="External"/><Relationship Id="rId12237" Type="http://schemas.openxmlformats.org/officeDocument/2006/relationships/hyperlink" Target="https://www.data.go.kr/data/15039740/fileData.do" TargetMode="External"/><Relationship Id="rId21902" Type="http://schemas.openxmlformats.org/officeDocument/2006/relationships/hyperlink" Target="https://www.data.go.kr/data/15052532/fileData.do" TargetMode="External"/><Relationship Id="rId26066" Type="http://schemas.openxmlformats.org/officeDocument/2006/relationships/hyperlink" Target="https://www.data.go.kr/data/15044360/fileData.do" TargetMode="External"/><Relationship Id="rId33282" Type="http://schemas.openxmlformats.org/officeDocument/2006/relationships/hyperlink" Target="https://www.data.go.kr/data/15074331/openapi.do" TargetMode="External"/><Relationship Id="rId615" Type="http://schemas.openxmlformats.org/officeDocument/2006/relationships/hyperlink" Target="https://www.data.go.kr/data/15064213/fileData.do" TargetMode="External"/><Relationship Id="rId17909" Type="http://schemas.openxmlformats.org/officeDocument/2006/relationships/hyperlink" Target="https://www.data.go.kr/data/15026718/fileData.do" TargetMode="External"/><Relationship Id="rId29289" Type="http://schemas.openxmlformats.org/officeDocument/2006/relationships/hyperlink" Target="https://www.data.go.kr/data/15057946/openapi.do" TargetMode="External"/><Relationship Id="rId5866" Type="http://schemas.openxmlformats.org/officeDocument/2006/relationships/hyperlink" Target="https://www.data.go.kr/data/15046427/fileData.do" TargetMode="External"/><Relationship Id="rId18280" Type="http://schemas.openxmlformats.org/officeDocument/2006/relationships/hyperlink" Target="https://www.data.go.kr/data/15028598/fileData.do" TargetMode="External"/><Relationship Id="rId22676" Type="http://schemas.openxmlformats.org/officeDocument/2006/relationships/hyperlink" Target="https://www.data.go.kr/data/15012952/fileData.do" TargetMode="External"/><Relationship Id="rId36158" Type="http://schemas.openxmlformats.org/officeDocument/2006/relationships/hyperlink" Target="https://www.data.go.kr/data/15074726/openapi.do" TargetMode="External"/><Relationship Id="rId5519" Type="http://schemas.openxmlformats.org/officeDocument/2006/relationships/hyperlink" Target="https://www.data.go.kr/data/15051896/fileData.do" TargetMode="External"/><Relationship Id="rId11320" Type="http://schemas.openxmlformats.org/officeDocument/2006/relationships/hyperlink" Target="https://www.data.go.kr/data/15007140/fileData.do" TargetMode="External"/><Relationship Id="rId14890" Type="http://schemas.openxmlformats.org/officeDocument/2006/relationships/hyperlink" Target="https://www.data.go.kr/data/15051363/fileData.do" TargetMode="External"/><Relationship Id="rId22329" Type="http://schemas.openxmlformats.org/officeDocument/2006/relationships/hyperlink" Target="https://www.data.go.kr/data/15084381/fileData.do" TargetMode="External"/><Relationship Id="rId25899" Type="http://schemas.openxmlformats.org/officeDocument/2006/relationships/hyperlink" Target="https://www.data.go.kr/data/15073401/fileData.do" TargetMode="External"/><Relationship Id="rId14543" Type="http://schemas.openxmlformats.org/officeDocument/2006/relationships/hyperlink" Target="https://www.data.go.kr/data/15084731/fileData.do" TargetMode="External"/><Relationship Id="rId28372" Type="http://schemas.openxmlformats.org/officeDocument/2006/relationships/hyperlink" Target="https://www.data.go.kr/data/15052551/fileData.do" TargetMode="External"/><Relationship Id="rId32768" Type="http://schemas.openxmlformats.org/officeDocument/2006/relationships/hyperlink" Target="https://www.data.go.kr/data/15074816/openapi.do" TargetMode="External"/><Relationship Id="rId4602" Type="http://schemas.openxmlformats.org/officeDocument/2006/relationships/hyperlink" Target="https://www.data.go.kr/data/15042672/fileData.do" TargetMode="External"/><Relationship Id="rId12094" Type="http://schemas.openxmlformats.org/officeDocument/2006/relationships/hyperlink" Target="https://www.data.go.kr/data/15082032/fileData.do" TargetMode="External"/><Relationship Id="rId17766" Type="http://schemas.openxmlformats.org/officeDocument/2006/relationships/hyperlink" Target="https://www.data.go.kr/data/15010598/fileData.do" TargetMode="External"/><Relationship Id="rId21412" Type="http://schemas.openxmlformats.org/officeDocument/2006/relationships/hyperlink" Target="https://www.data.go.kr/data/15052196/fileData.do" TargetMode="External"/><Relationship Id="rId24982" Type="http://schemas.openxmlformats.org/officeDocument/2006/relationships/hyperlink" Target="https://www.data.go.kr/data/15069435/fileData.do" TargetMode="External"/><Relationship Id="rId28025" Type="http://schemas.openxmlformats.org/officeDocument/2006/relationships/hyperlink" Target="https://www.data.go.kr/data/15032177/fileData.do" TargetMode="External"/><Relationship Id="rId35241" Type="http://schemas.openxmlformats.org/officeDocument/2006/relationships/hyperlink" Target="https://www.data.go.kr/data/15057136/openapi.do" TargetMode="External"/><Relationship Id="rId472" Type="http://schemas.openxmlformats.org/officeDocument/2006/relationships/hyperlink" Target="https://www.data.go.kr/data/15059685/fileData.do" TargetMode="External"/><Relationship Id="rId2153" Type="http://schemas.openxmlformats.org/officeDocument/2006/relationships/hyperlink" Target="https://www.data.go.kr/data/15067226/fileData.do" TargetMode="External"/><Relationship Id="rId7825" Type="http://schemas.openxmlformats.org/officeDocument/2006/relationships/hyperlink" Target="https://www.data.go.kr/data/15038212/fileData.do" TargetMode="External"/><Relationship Id="rId17419" Type="http://schemas.openxmlformats.org/officeDocument/2006/relationships/hyperlink" Target="https://www.data.go.kr/data/15050837/fileData.do" TargetMode="External"/><Relationship Id="rId24635" Type="http://schemas.openxmlformats.org/officeDocument/2006/relationships/hyperlink" Target="https://www.data.go.kr/data/15086641/fileData.do" TargetMode="External"/><Relationship Id="rId31851" Type="http://schemas.openxmlformats.org/officeDocument/2006/relationships/hyperlink" Target="https://www.data.go.kr/data/15059094/openapi.do" TargetMode="External"/><Relationship Id="rId125" Type="http://schemas.openxmlformats.org/officeDocument/2006/relationships/hyperlink" Target="https://www.data.go.kr/data/15073940/fileData.do" TargetMode="External"/><Relationship Id="rId5376" Type="http://schemas.openxmlformats.org/officeDocument/2006/relationships/hyperlink" Target="https://www.data.go.kr/data/15052428/fileData.do" TargetMode="External"/><Relationship Id="rId10806" Type="http://schemas.openxmlformats.org/officeDocument/2006/relationships/hyperlink" Target="https://www.data.go.kr/data/15055202/fileData.do" TargetMode="External"/><Relationship Id="rId22186" Type="http://schemas.openxmlformats.org/officeDocument/2006/relationships/hyperlink" Target="https://www.data.go.kr/data/15043731/fileData.do" TargetMode="External"/><Relationship Id="rId31504" Type="http://schemas.openxmlformats.org/officeDocument/2006/relationships/hyperlink" Target="https://www.data.go.kr/data/15058180/openapi.do" TargetMode="External"/><Relationship Id="rId5029" Type="http://schemas.openxmlformats.org/officeDocument/2006/relationships/hyperlink" Target="https://www.data.go.kr/data/15044475/fileData.do" TargetMode="External"/><Relationship Id="rId8599" Type="http://schemas.openxmlformats.org/officeDocument/2006/relationships/hyperlink" Target="https://www.data.go.kr/data/15037864/fileData.do" TargetMode="External"/><Relationship Id="rId27858" Type="http://schemas.openxmlformats.org/officeDocument/2006/relationships/hyperlink" Target="https://www.data.go.kr/data/15068667/fileData.do" TargetMode="External"/><Relationship Id="rId1986" Type="http://schemas.openxmlformats.org/officeDocument/2006/relationships/hyperlink" Target="https://www.data.go.kr/data/15032123/fileData.do" TargetMode="External"/><Relationship Id="rId16502" Type="http://schemas.openxmlformats.org/officeDocument/2006/relationships/hyperlink" Target="https://www.data.go.kr/data/15075356/fileData.do" TargetMode="External"/><Relationship Id="rId32278" Type="http://schemas.openxmlformats.org/officeDocument/2006/relationships/hyperlink" Target="https://www.data.go.kr/data/15077348/openapi.do" TargetMode="External"/><Relationship Id="rId34727" Type="http://schemas.openxmlformats.org/officeDocument/2006/relationships/hyperlink" Target="https://www.data.go.kr/data/15079574/openapi.do" TargetMode="External"/><Relationship Id="rId1639" Type="http://schemas.openxmlformats.org/officeDocument/2006/relationships/hyperlink" Target="https://www.data.go.kr/data/15052820/fileData.do" TargetMode="External"/><Relationship Id="rId14053" Type="http://schemas.openxmlformats.org/officeDocument/2006/relationships/hyperlink" Target="https://www.data.go.kr/data/15076047/fileData.do" TargetMode="External"/><Relationship Id="rId19725" Type="http://schemas.openxmlformats.org/officeDocument/2006/relationships/hyperlink" Target="https://www.data.go.kr/data/15050528/fileData.do" TargetMode="External"/><Relationship Id="rId26941" Type="http://schemas.openxmlformats.org/officeDocument/2006/relationships/hyperlink" Target="https://www.data.go.kr/data/15073165/fileData.do" TargetMode="External"/><Relationship Id="rId4112" Type="http://schemas.openxmlformats.org/officeDocument/2006/relationships/hyperlink" Target="https://www.data.go.kr/data/3072906/fileData.do" TargetMode="External"/><Relationship Id="rId7682" Type="http://schemas.openxmlformats.org/officeDocument/2006/relationships/hyperlink" Target="https://www.data.go.kr/data/3073300/fileData.do" TargetMode="External"/><Relationship Id="rId10663" Type="http://schemas.openxmlformats.org/officeDocument/2006/relationships/hyperlink" Target="https://www.data.go.kr/data/15086143/fileData.do" TargetMode="External"/><Relationship Id="rId17276" Type="http://schemas.openxmlformats.org/officeDocument/2006/relationships/hyperlink" Target="https://www.data.go.kr/data/15074429/fileData.do" TargetMode="External"/><Relationship Id="rId24492" Type="http://schemas.openxmlformats.org/officeDocument/2006/relationships/hyperlink" Target="https://www.data.go.kr/data/15054556/fileData.do" TargetMode="External"/><Relationship Id="rId33810" Type="http://schemas.openxmlformats.org/officeDocument/2006/relationships/hyperlink" Target="https://www.data.go.kr/data/15057772/openapi.do" TargetMode="External"/><Relationship Id="rId7335" Type="http://schemas.openxmlformats.org/officeDocument/2006/relationships/hyperlink" Target="https://www.data.go.kr/data/15055374/fileData.do" TargetMode="External"/><Relationship Id="rId10316" Type="http://schemas.openxmlformats.org/officeDocument/2006/relationships/hyperlink" Target="https://www.data.go.kr/data/15042388/fileData.do" TargetMode="External"/><Relationship Id="rId24145" Type="http://schemas.openxmlformats.org/officeDocument/2006/relationships/hyperlink" Target="https://www.data.go.kr/data/15048504/fileData.do" TargetMode="External"/><Relationship Id="rId31361" Type="http://schemas.openxmlformats.org/officeDocument/2006/relationships/hyperlink" Target="https://www.data.go.kr/data/15059259/openapi.do" TargetMode="External"/><Relationship Id="rId13886" Type="http://schemas.openxmlformats.org/officeDocument/2006/relationships/hyperlink" Target="https://www.data.go.kr/data/15080018/fileData.do" TargetMode="External"/><Relationship Id="rId27368" Type="http://schemas.openxmlformats.org/officeDocument/2006/relationships/hyperlink" Target="https://www.data.go.kr/data/15048300/fileData.do" TargetMode="External"/><Relationship Id="rId29817" Type="http://schemas.openxmlformats.org/officeDocument/2006/relationships/hyperlink" Target="https://www.data.go.kr/data/15058965/openapi.do" TargetMode="External"/><Relationship Id="rId31014" Type="http://schemas.openxmlformats.org/officeDocument/2006/relationships/hyperlink" Target="https://www.data.go.kr/data/15058869/openapi.do" TargetMode="External"/><Relationship Id="rId34584" Type="http://schemas.openxmlformats.org/officeDocument/2006/relationships/hyperlink" Target="https://www.data.go.kr/data/15079107/openapi.do" TargetMode="External"/><Relationship Id="rId1496" Type="http://schemas.openxmlformats.org/officeDocument/2006/relationships/hyperlink" Target="https://www.data.go.kr/data/15070276/fileData.do" TargetMode="External"/><Relationship Id="rId3945" Type="http://schemas.openxmlformats.org/officeDocument/2006/relationships/hyperlink" Target="https://www.data.go.kr/data/15065401/fileData.do" TargetMode="External"/><Relationship Id="rId13539" Type="http://schemas.openxmlformats.org/officeDocument/2006/relationships/hyperlink" Target="https://www.data.go.kr/data/2313546/fileData.do" TargetMode="External"/><Relationship Id="rId16012" Type="http://schemas.openxmlformats.org/officeDocument/2006/relationships/hyperlink" Target="https://www.data.go.kr/data/15049995/fileData.do" TargetMode="External"/><Relationship Id="rId20755" Type="http://schemas.openxmlformats.org/officeDocument/2006/relationships/hyperlink" Target="https://www.data.go.kr/data/15034825/fileData.do" TargetMode="External"/><Relationship Id="rId34237" Type="http://schemas.openxmlformats.org/officeDocument/2006/relationships/hyperlink" Target="https://www.data.go.kr/data/15062014/openapi.do" TargetMode="External"/><Relationship Id="rId1149" Type="http://schemas.openxmlformats.org/officeDocument/2006/relationships/hyperlink" Target="https://www.data.go.kr/data/15013701/fileData.do" TargetMode="External"/><Relationship Id="rId19582" Type="http://schemas.openxmlformats.org/officeDocument/2006/relationships/hyperlink" Target="https://www.data.go.kr/data/15061083/fileData.do" TargetMode="External"/><Relationship Id="rId20408" Type="http://schemas.openxmlformats.org/officeDocument/2006/relationships/hyperlink" Target="https://www.data.go.kr/data/15050873/fileData.do" TargetMode="External"/><Relationship Id="rId23978" Type="http://schemas.openxmlformats.org/officeDocument/2006/relationships/hyperlink" Target="https://www.data.go.kr/data/3073407/fileData.do" TargetMode="External"/><Relationship Id="rId28900" Type="http://schemas.openxmlformats.org/officeDocument/2006/relationships/hyperlink" Target="https://www.data.go.kr/data/15084802/fileData.do" TargetMode="External"/><Relationship Id="rId7192" Type="http://schemas.openxmlformats.org/officeDocument/2006/relationships/hyperlink" Target="https://www.data.go.kr/data/15049182/fileData.do" TargetMode="External"/><Relationship Id="rId9641" Type="http://schemas.openxmlformats.org/officeDocument/2006/relationships/hyperlink" Target="https://www.data.go.kr/data/15056042/fileData.do" TargetMode="External"/><Relationship Id="rId12622" Type="http://schemas.openxmlformats.org/officeDocument/2006/relationships/hyperlink" Target="https://www.data.go.kr/data/15041884/fileData.do" TargetMode="External"/><Relationship Id="rId19235" Type="http://schemas.openxmlformats.org/officeDocument/2006/relationships/hyperlink" Target="https://www.data.go.kr/data/15040155/fileData.do" TargetMode="External"/><Relationship Id="rId26451" Type="http://schemas.openxmlformats.org/officeDocument/2006/relationships/hyperlink" Target="https://www.data.go.kr/data/15046893/fileData.do" TargetMode="External"/><Relationship Id="rId30847" Type="http://schemas.openxmlformats.org/officeDocument/2006/relationships/hyperlink" Target="https://www.data.go.kr/data/3070481/openapi.do" TargetMode="External"/><Relationship Id="rId10173" Type="http://schemas.openxmlformats.org/officeDocument/2006/relationships/hyperlink" Target="https://www.data.go.kr/data/15054799/fileData.do" TargetMode="External"/><Relationship Id="rId15845" Type="http://schemas.openxmlformats.org/officeDocument/2006/relationships/hyperlink" Target="https://www.data.go.kr/data/15054347/fileData.do" TargetMode="External"/><Relationship Id="rId26104" Type="http://schemas.openxmlformats.org/officeDocument/2006/relationships/hyperlink" Target="https://www.data.go.kr/data/15069949/fileData.do" TargetMode="External"/><Relationship Id="rId29674" Type="http://schemas.openxmlformats.org/officeDocument/2006/relationships/hyperlink" Target="https://www.data.go.kr/data/15057877/openapi.do" TargetMode="External"/><Relationship Id="rId33320" Type="http://schemas.openxmlformats.org/officeDocument/2006/relationships/hyperlink" Target="https://www.data.go.kr/data/15073894/openapi.do" TargetMode="External"/><Relationship Id="rId5904" Type="http://schemas.openxmlformats.org/officeDocument/2006/relationships/hyperlink" Target="https://www.data.go.kr/data/15085106/fileData.do" TargetMode="External"/><Relationship Id="rId13396" Type="http://schemas.openxmlformats.org/officeDocument/2006/relationships/hyperlink" Target="https://www.data.go.kr/data/15075925/fileData.do" TargetMode="External"/><Relationship Id="rId22714" Type="http://schemas.openxmlformats.org/officeDocument/2006/relationships/hyperlink" Target="https://www.data.go.kr/data/15063345/fileData.do" TargetMode="External"/><Relationship Id="rId29327" Type="http://schemas.openxmlformats.org/officeDocument/2006/relationships/hyperlink" Target="https://www.data.go.kr/data/15057023/openapi.do" TargetMode="External"/><Relationship Id="rId36543" Type="http://schemas.openxmlformats.org/officeDocument/2006/relationships/hyperlink" Target="https://www.data.go.kr/data/15077943/openapi.do" TargetMode="External"/><Relationship Id="rId3455" Type="http://schemas.openxmlformats.org/officeDocument/2006/relationships/hyperlink" Target="https://www.data.go.kr/data/15079722/fileData.do" TargetMode="External"/><Relationship Id="rId13049" Type="http://schemas.openxmlformats.org/officeDocument/2006/relationships/hyperlink" Target="https://www.data.go.kr/data/15075896/fileData.do" TargetMode="External"/><Relationship Id="rId20265" Type="http://schemas.openxmlformats.org/officeDocument/2006/relationships/hyperlink" Target="https://www.data.go.kr/data/15066526/fileData.do" TargetMode="External"/><Relationship Id="rId34094" Type="http://schemas.openxmlformats.org/officeDocument/2006/relationships/hyperlink" Target="https://www.data.go.kr/data/15084012/openapi.do" TargetMode="External"/><Relationship Id="rId3108" Type="http://schemas.openxmlformats.org/officeDocument/2006/relationships/hyperlink" Target="https://www.data.go.kr/data/15086600/fileData.do" TargetMode="External"/><Relationship Id="rId6678" Type="http://schemas.openxmlformats.org/officeDocument/2006/relationships/hyperlink" Target="https://www.data.go.kr/data/15046363/fileData.do" TargetMode="External"/><Relationship Id="rId19092" Type="http://schemas.openxmlformats.org/officeDocument/2006/relationships/hyperlink" Target="https://www.data.go.kr/data/3075686/fileData.do" TargetMode="External"/><Relationship Id="rId23488" Type="http://schemas.openxmlformats.org/officeDocument/2006/relationships/hyperlink" Target="https://www.data.go.kr/data/15061428/fileData.do" TargetMode="External"/><Relationship Id="rId25937" Type="http://schemas.openxmlformats.org/officeDocument/2006/relationships/hyperlink" Target="https://www.data.go.kr/data/15066912/fileData.do" TargetMode="External"/><Relationship Id="rId9151" Type="http://schemas.openxmlformats.org/officeDocument/2006/relationships/hyperlink" Target="https://www.data.go.kr/data/15080355/fileData.do" TargetMode="External"/><Relationship Id="rId28410" Type="http://schemas.openxmlformats.org/officeDocument/2006/relationships/hyperlink" Target="https://www.data.go.kr/data/15067416/fileData.do" TargetMode="External"/><Relationship Id="rId30357" Type="http://schemas.openxmlformats.org/officeDocument/2006/relationships/hyperlink" Target="https://www.data.go.kr/data/15032728/openapi.do" TargetMode="External"/><Relationship Id="rId32806" Type="http://schemas.openxmlformats.org/officeDocument/2006/relationships/hyperlink" Target="https://www.data.go.kr/data/15059263/openapi.do" TargetMode="External"/><Relationship Id="rId12132" Type="http://schemas.openxmlformats.org/officeDocument/2006/relationships/hyperlink" Target="https://www.data.go.kr/data/15063137/fileData.do" TargetMode="External"/><Relationship Id="rId17804" Type="http://schemas.openxmlformats.org/officeDocument/2006/relationships/hyperlink" Target="https://www.data.go.kr/data/3060402/fileData.do" TargetMode="External"/><Relationship Id="rId510" Type="http://schemas.openxmlformats.org/officeDocument/2006/relationships/hyperlink" Target="https://www.data.go.kr/data/15081735/fileData.do" TargetMode="External"/><Relationship Id="rId5761" Type="http://schemas.openxmlformats.org/officeDocument/2006/relationships/hyperlink" Target="https://www.data.go.kr/data/15046454/fileData.do" TargetMode="External"/><Relationship Id="rId15355" Type="http://schemas.openxmlformats.org/officeDocument/2006/relationships/hyperlink" Target="https://www.data.go.kr/data/15081032/fileData.do" TargetMode="External"/><Relationship Id="rId22571" Type="http://schemas.openxmlformats.org/officeDocument/2006/relationships/hyperlink" Target="https://www.data.go.kr/data/15076429/fileData.do" TargetMode="External"/><Relationship Id="rId29184" Type="http://schemas.openxmlformats.org/officeDocument/2006/relationships/hyperlink" Target="https://www.data.go.kr/data/3075292/openapi.do" TargetMode="External"/><Relationship Id="rId5414" Type="http://schemas.openxmlformats.org/officeDocument/2006/relationships/hyperlink" Target="https://www.data.go.kr/data/15071490/fileData.do" TargetMode="External"/><Relationship Id="rId8984" Type="http://schemas.openxmlformats.org/officeDocument/2006/relationships/hyperlink" Target="https://www.data.go.kr/data/3078564/fileData.do" TargetMode="External"/><Relationship Id="rId15008" Type="http://schemas.openxmlformats.org/officeDocument/2006/relationships/hyperlink" Target="https://www.data.go.kr/data/15055794/fileData.do" TargetMode="External"/><Relationship Id="rId18578" Type="http://schemas.openxmlformats.org/officeDocument/2006/relationships/hyperlink" Target="https://www.data.go.kr/data/15000681/fileData.do" TargetMode="External"/><Relationship Id="rId22224" Type="http://schemas.openxmlformats.org/officeDocument/2006/relationships/hyperlink" Target="https://www.data.go.kr/data/15045540/fileData.do" TargetMode="External"/><Relationship Id="rId25794" Type="http://schemas.openxmlformats.org/officeDocument/2006/relationships/hyperlink" Target="https://www.data.go.kr/data/15065045/fileData.do" TargetMode="External"/><Relationship Id="rId36053" Type="http://schemas.openxmlformats.org/officeDocument/2006/relationships/hyperlink" Target="https://www.data.go.kr/data/15075624/openapi.do" TargetMode="External"/><Relationship Id="rId8637" Type="http://schemas.openxmlformats.org/officeDocument/2006/relationships/hyperlink" Target="https://www.data.go.kr/data/15065344/fileData.do" TargetMode="External"/><Relationship Id="rId11965" Type="http://schemas.openxmlformats.org/officeDocument/2006/relationships/hyperlink" Target="https://www.data.go.kr/data/3078697/fileData.do" TargetMode="External"/><Relationship Id="rId25447" Type="http://schemas.openxmlformats.org/officeDocument/2006/relationships/hyperlink" Target="https://www.data.go.kr/data/15073924/fileData.do" TargetMode="External"/><Relationship Id="rId32663" Type="http://schemas.openxmlformats.org/officeDocument/2006/relationships/hyperlink" Target="https://www.data.go.kr/data/15034082/openapi.do" TargetMode="External"/><Relationship Id="rId6188" Type="http://schemas.openxmlformats.org/officeDocument/2006/relationships/hyperlink" Target="https://www.data.go.kr/data/15047082/fileData.do" TargetMode="External"/><Relationship Id="rId11618" Type="http://schemas.openxmlformats.org/officeDocument/2006/relationships/hyperlink" Target="https://www.data.go.kr/data/15038058/fileData.do" TargetMode="External"/><Relationship Id="rId32316" Type="http://schemas.openxmlformats.org/officeDocument/2006/relationships/hyperlink" Target="https://www.data.go.kr/data/15060840/openapi.do" TargetMode="External"/><Relationship Id="rId17661" Type="http://schemas.openxmlformats.org/officeDocument/2006/relationships/hyperlink" Target="https://www.data.go.kr/data/15071274/fileData.do" TargetMode="External"/><Relationship Id="rId35886" Type="http://schemas.openxmlformats.org/officeDocument/2006/relationships/hyperlink" Target="https://www.data.go.kr/data/15004088/openapi.do" TargetMode="External"/><Relationship Id="rId2798" Type="http://schemas.openxmlformats.org/officeDocument/2006/relationships/hyperlink" Target="https://www.data.go.kr/data/15028652/fileData.do" TargetMode="External"/><Relationship Id="rId5271" Type="http://schemas.openxmlformats.org/officeDocument/2006/relationships/hyperlink" Target="https://www.data.go.kr/data/15085066/fileData.do" TargetMode="External"/><Relationship Id="rId7720" Type="http://schemas.openxmlformats.org/officeDocument/2006/relationships/hyperlink" Target="https://www.data.go.kr/data/3073307/fileData.do" TargetMode="External"/><Relationship Id="rId10701" Type="http://schemas.openxmlformats.org/officeDocument/2006/relationships/hyperlink" Target="https://www.data.go.kr/data/15050439/fileData.do" TargetMode="External"/><Relationship Id="rId17314" Type="http://schemas.openxmlformats.org/officeDocument/2006/relationships/hyperlink" Target="https://www.data.go.kr/data/15050776/fileData.do" TargetMode="External"/><Relationship Id="rId24530" Type="http://schemas.openxmlformats.org/officeDocument/2006/relationships/hyperlink" Target="https://www.data.go.kr/data/15047495/fileData.do" TargetMode="External"/><Relationship Id="rId35539" Type="http://schemas.openxmlformats.org/officeDocument/2006/relationships/hyperlink" Target="https://www.data.go.kr/data/15080835/openapi.do" TargetMode="External"/><Relationship Id="rId13924" Type="http://schemas.openxmlformats.org/officeDocument/2006/relationships/hyperlink" Target="https://www.data.go.kr/data/15078233/fileData.do" TargetMode="External"/><Relationship Id="rId22081" Type="http://schemas.openxmlformats.org/officeDocument/2006/relationships/hyperlink" Target="https://www.data.go.kr/data/15045627/fileData.do" TargetMode="External"/><Relationship Id="rId27753" Type="http://schemas.openxmlformats.org/officeDocument/2006/relationships/hyperlink" Target="https://www.data.go.kr/data/15021888/fileData.do" TargetMode="External"/><Relationship Id="rId1881" Type="http://schemas.openxmlformats.org/officeDocument/2006/relationships/hyperlink" Target="https://www.data.go.kr/data/15032124/fileData.do" TargetMode="External"/><Relationship Id="rId8494" Type="http://schemas.openxmlformats.org/officeDocument/2006/relationships/hyperlink" Target="https://www.data.go.kr/data/15034094/fileData.do" TargetMode="External"/><Relationship Id="rId11475" Type="http://schemas.openxmlformats.org/officeDocument/2006/relationships/hyperlink" Target="https://www.data.go.kr/data/15075586/fileData.do" TargetMode="External"/><Relationship Id="rId18088" Type="http://schemas.openxmlformats.org/officeDocument/2006/relationships/hyperlink" Target="https://www.data.go.kr/data/15063378/fileData.do" TargetMode="External"/><Relationship Id="rId27406" Type="http://schemas.openxmlformats.org/officeDocument/2006/relationships/hyperlink" Target="https://www.data.go.kr/data/15041601/fileData.do" TargetMode="External"/><Relationship Id="rId34622" Type="http://schemas.openxmlformats.org/officeDocument/2006/relationships/hyperlink" Target="https://www.data.go.kr/data/15079342/openapi.do" TargetMode="External"/><Relationship Id="rId1534" Type="http://schemas.openxmlformats.org/officeDocument/2006/relationships/hyperlink" Target="https://www.data.go.kr/data/15065470/fileData.do" TargetMode="External"/><Relationship Id="rId8147" Type="http://schemas.openxmlformats.org/officeDocument/2006/relationships/hyperlink" Target="https://www.data.go.kr/data/15081454/fileData.do" TargetMode="External"/><Relationship Id="rId11128" Type="http://schemas.openxmlformats.org/officeDocument/2006/relationships/hyperlink" Target="https://www.data.go.kr/data/15045167/fileData.do" TargetMode="External"/><Relationship Id="rId14698" Type="http://schemas.openxmlformats.org/officeDocument/2006/relationships/hyperlink" Target="https://www.data.go.kr/data/15051348/fileData.do" TargetMode="External"/><Relationship Id="rId32173" Type="http://schemas.openxmlformats.org/officeDocument/2006/relationships/hyperlink" Target="https://www.data.go.kr/data/15064324/openapi.do" TargetMode="External"/><Relationship Id="rId4757" Type="http://schemas.openxmlformats.org/officeDocument/2006/relationships/hyperlink" Target="https://www.data.go.kr/data/15051114/fileData.do" TargetMode="External"/><Relationship Id="rId17171" Type="http://schemas.openxmlformats.org/officeDocument/2006/relationships/hyperlink" Target="https://www.data.go.kr/data/15056363/fileData.do" TargetMode="External"/><Relationship Id="rId19620" Type="http://schemas.openxmlformats.org/officeDocument/2006/relationships/hyperlink" Target="https://www.data.go.kr/data/15051093/fileData.do" TargetMode="External"/><Relationship Id="rId21567" Type="http://schemas.openxmlformats.org/officeDocument/2006/relationships/hyperlink" Target="https://www.data.go.kr/data/15065296/fileData.do" TargetMode="External"/><Relationship Id="rId35396" Type="http://schemas.openxmlformats.org/officeDocument/2006/relationships/hyperlink" Target="https://www.data.go.kr/data/15058305/openapi.do" TargetMode="External"/><Relationship Id="rId7230" Type="http://schemas.openxmlformats.org/officeDocument/2006/relationships/hyperlink" Target="https://www.data.go.kr/data/15072591/fileData.do" TargetMode="External"/><Relationship Id="rId24040" Type="http://schemas.openxmlformats.org/officeDocument/2006/relationships/hyperlink" Target="https://www.data.go.kr/data/15052103/fileData.do" TargetMode="External"/><Relationship Id="rId35049" Type="http://schemas.openxmlformats.org/officeDocument/2006/relationships/hyperlink" Target="https://www.data.go.kr/data/15075971/openapi.do" TargetMode="External"/><Relationship Id="rId10211" Type="http://schemas.openxmlformats.org/officeDocument/2006/relationships/hyperlink" Target="https://www.data.go.kr/data/3069045/fileData.do" TargetMode="External"/><Relationship Id="rId13781" Type="http://schemas.openxmlformats.org/officeDocument/2006/relationships/hyperlink" Target="https://www.data.go.kr/data/2982495/fileData.do" TargetMode="External"/><Relationship Id="rId29712" Type="http://schemas.openxmlformats.org/officeDocument/2006/relationships/hyperlink" Target="https://www.data.go.kr/data/15057010/openapi.do" TargetMode="External"/><Relationship Id="rId3840" Type="http://schemas.openxmlformats.org/officeDocument/2006/relationships/hyperlink" Target="https://www.data.go.kr/data/15025049/fileData.do" TargetMode="External"/><Relationship Id="rId13434" Type="http://schemas.openxmlformats.org/officeDocument/2006/relationships/hyperlink" Target="https://www.data.go.kr/data/15004529/fileData.do" TargetMode="External"/><Relationship Id="rId20650" Type="http://schemas.openxmlformats.org/officeDocument/2006/relationships/hyperlink" Target="https://www.data.go.kr/data/15002707/fileData.do" TargetMode="External"/><Relationship Id="rId27263" Type="http://schemas.openxmlformats.org/officeDocument/2006/relationships/hyperlink" Target="https://www.data.go.kr/data/15068438/fileData.do" TargetMode="External"/><Relationship Id="rId31659" Type="http://schemas.openxmlformats.org/officeDocument/2006/relationships/hyperlink" Target="https://www.data.go.kr/data/15056930/openapi.do" TargetMode="External"/><Relationship Id="rId1391" Type="http://schemas.openxmlformats.org/officeDocument/2006/relationships/hyperlink" Target="https://www.data.go.kr/data/15078705/fileData.do" TargetMode="External"/><Relationship Id="rId16657" Type="http://schemas.openxmlformats.org/officeDocument/2006/relationships/hyperlink" Target="https://www.data.go.kr/data/15056147/fileData.do" TargetMode="External"/><Relationship Id="rId20303" Type="http://schemas.openxmlformats.org/officeDocument/2006/relationships/hyperlink" Target="https://www.data.go.kr/data/15066531/fileData.do" TargetMode="External"/><Relationship Id="rId23873" Type="http://schemas.openxmlformats.org/officeDocument/2006/relationships/hyperlink" Target="https://www.data.go.kr/data/15065985/fileData.do" TargetMode="External"/><Relationship Id="rId34132" Type="http://schemas.openxmlformats.org/officeDocument/2006/relationships/hyperlink" Target="https://www.data.go.kr/data/15077741/openapi.do" TargetMode="External"/><Relationship Id="rId1044" Type="http://schemas.openxmlformats.org/officeDocument/2006/relationships/hyperlink" Target="https://www.data.go.kr/data/3059715/fileData.do" TargetMode="External"/><Relationship Id="rId6716" Type="http://schemas.openxmlformats.org/officeDocument/2006/relationships/hyperlink" Target="https://www.data.go.kr/data/15085650/fileData.do" TargetMode="External"/><Relationship Id="rId19130" Type="http://schemas.openxmlformats.org/officeDocument/2006/relationships/hyperlink" Target="https://www.data.go.kr/data/15041859/fileData.do" TargetMode="External"/><Relationship Id="rId23526" Type="http://schemas.openxmlformats.org/officeDocument/2006/relationships/hyperlink" Target="https://www.data.go.kr/data/15039364/fileData.do" TargetMode="External"/><Relationship Id="rId30742" Type="http://schemas.openxmlformats.org/officeDocument/2006/relationships/hyperlink" Target="https://www.data.go.kr/data/15063448/openapi.do" TargetMode="External"/><Relationship Id="rId4267" Type="http://schemas.openxmlformats.org/officeDocument/2006/relationships/hyperlink" Target="https://www.data.go.kr/data/3045761/fileData.do" TargetMode="External"/><Relationship Id="rId9939" Type="http://schemas.openxmlformats.org/officeDocument/2006/relationships/hyperlink" Target="https://www.data.go.kr/data/15051153/fileData.do" TargetMode="External"/><Relationship Id="rId21077" Type="http://schemas.openxmlformats.org/officeDocument/2006/relationships/hyperlink" Target="https://www.data.go.kr/data/15048811/fileData.do" TargetMode="External"/><Relationship Id="rId15740" Type="http://schemas.openxmlformats.org/officeDocument/2006/relationships/hyperlink" Target="https://www.data.go.kr/data/15076735/fileData.do" TargetMode="External"/><Relationship Id="rId26749" Type="http://schemas.openxmlformats.org/officeDocument/2006/relationships/hyperlink" Target="https://www.data.go.kr/data/15072826/fileData.do" TargetMode="External"/><Relationship Id="rId29222" Type="http://schemas.openxmlformats.org/officeDocument/2006/relationships/hyperlink" Target="https://www.data.go.kr/data/15057125/openapi.do" TargetMode="External"/><Relationship Id="rId33965" Type="http://schemas.openxmlformats.org/officeDocument/2006/relationships/hyperlink" Target="https://www.data.go.kr/data/15065749/openapi.do" TargetMode="External"/><Relationship Id="rId3350" Type="http://schemas.openxmlformats.org/officeDocument/2006/relationships/hyperlink" Target="https://www.data.go.kr/data/3070108/fileData.do" TargetMode="External"/><Relationship Id="rId13291" Type="http://schemas.openxmlformats.org/officeDocument/2006/relationships/hyperlink" Target="https://www.data.go.kr/data/2153595/fileData.do" TargetMode="External"/><Relationship Id="rId18963" Type="http://schemas.openxmlformats.org/officeDocument/2006/relationships/hyperlink" Target="https://www.data.go.kr/data/15050315/fileData.do" TargetMode="External"/><Relationship Id="rId31169" Type="http://schemas.openxmlformats.org/officeDocument/2006/relationships/hyperlink" Target="https://www.data.go.kr/data/15056812/openapi.do" TargetMode="External"/><Relationship Id="rId33618" Type="http://schemas.openxmlformats.org/officeDocument/2006/relationships/hyperlink" Target="https://www.data.go.kr/data/15067092/openapi.do" TargetMode="External"/><Relationship Id="rId3003" Type="http://schemas.openxmlformats.org/officeDocument/2006/relationships/hyperlink" Target="https://www.data.go.kr/data/15084823/fileData.do" TargetMode="External"/><Relationship Id="rId18616" Type="http://schemas.openxmlformats.org/officeDocument/2006/relationships/hyperlink" Target="https://www.data.go.kr/data/15080478/fileData.do" TargetMode="External"/><Relationship Id="rId20160" Type="http://schemas.openxmlformats.org/officeDocument/2006/relationships/hyperlink" Target="https://www.data.go.kr/data/15068089/fileData.do" TargetMode="External"/><Relationship Id="rId25832" Type="http://schemas.openxmlformats.org/officeDocument/2006/relationships/hyperlink" Target="https://www.data.go.kr/data/15065382/fileData.do" TargetMode="External"/><Relationship Id="rId6573" Type="http://schemas.openxmlformats.org/officeDocument/2006/relationships/hyperlink" Target="https://www.data.go.kr/data/15085566/fileData.do" TargetMode="External"/><Relationship Id="rId16167" Type="http://schemas.openxmlformats.org/officeDocument/2006/relationships/hyperlink" Target="https://www.data.go.kr/data/15046081/fileData.do" TargetMode="External"/><Relationship Id="rId23383" Type="http://schemas.openxmlformats.org/officeDocument/2006/relationships/hyperlink" Target="https://www.data.go.kr/data/15042704/fileData.do" TargetMode="External"/><Relationship Id="rId32701" Type="http://schemas.openxmlformats.org/officeDocument/2006/relationships/hyperlink" Target="https://www.data.go.kr/data/15063855/openapi.do" TargetMode="External"/><Relationship Id="rId6226" Type="http://schemas.openxmlformats.org/officeDocument/2006/relationships/hyperlink" Target="https://www.data.go.kr/data/15046906/fileData.do" TargetMode="External"/><Relationship Id="rId9796" Type="http://schemas.openxmlformats.org/officeDocument/2006/relationships/hyperlink" Target="https://www.data.go.kr/data/3073043/fileData.do" TargetMode="External"/><Relationship Id="rId12777" Type="http://schemas.openxmlformats.org/officeDocument/2006/relationships/hyperlink" Target="https://www.data.go.kr/data/15014075/fileData.do" TargetMode="External"/><Relationship Id="rId23036" Type="http://schemas.openxmlformats.org/officeDocument/2006/relationships/hyperlink" Target="https://www.data.go.kr/data/15068125/fileData.do" TargetMode="External"/><Relationship Id="rId28708" Type="http://schemas.openxmlformats.org/officeDocument/2006/relationships/hyperlink" Target="https://www.data.go.kr/data/15006700/fileData.do" TargetMode="External"/><Relationship Id="rId30252" Type="http://schemas.openxmlformats.org/officeDocument/2006/relationships/hyperlink" Target="https://www.data.go.kr/data/15033214/openapi.do" TargetMode="External"/><Relationship Id="rId35924" Type="http://schemas.openxmlformats.org/officeDocument/2006/relationships/hyperlink" Target="https://www.data.go.kr/data/3043737/openapi.do" TargetMode="External"/><Relationship Id="rId2836" Type="http://schemas.openxmlformats.org/officeDocument/2006/relationships/hyperlink" Target="https://www.data.go.kr/data/15034192/fileData.do" TargetMode="External"/><Relationship Id="rId9449" Type="http://schemas.openxmlformats.org/officeDocument/2006/relationships/hyperlink" Target="https://www.data.go.kr/data/15046210/fileData.do" TargetMode="External"/><Relationship Id="rId15250" Type="http://schemas.openxmlformats.org/officeDocument/2006/relationships/hyperlink" Target="https://www.data.go.kr/data/15084502/fileData.do" TargetMode="External"/><Relationship Id="rId26259" Type="http://schemas.openxmlformats.org/officeDocument/2006/relationships/hyperlink" Target="https://www.data.go.kr/data/15069462/fileData.do" TargetMode="External"/><Relationship Id="rId33475" Type="http://schemas.openxmlformats.org/officeDocument/2006/relationships/hyperlink" Target="https://www.data.go.kr/data/15068304/openapi.do" TargetMode="External"/><Relationship Id="rId808" Type="http://schemas.openxmlformats.org/officeDocument/2006/relationships/hyperlink" Target="https://www.data.go.kr/data/15081624/fileData.do" TargetMode="External"/><Relationship Id="rId33128" Type="http://schemas.openxmlformats.org/officeDocument/2006/relationships/hyperlink" Target="https://www.data.go.kr/data/15067236/openapi.do" TargetMode="External"/><Relationship Id="rId11860" Type="http://schemas.openxmlformats.org/officeDocument/2006/relationships/hyperlink" Target="https://www.data.go.kr/data/15080821/fileData.do" TargetMode="External"/><Relationship Id="rId18473" Type="http://schemas.openxmlformats.org/officeDocument/2006/relationships/hyperlink" Target="https://www.data.go.kr/data/15049025/fileData.do" TargetMode="External"/><Relationship Id="rId22869" Type="http://schemas.openxmlformats.org/officeDocument/2006/relationships/hyperlink" Target="https://www.data.go.kr/data/3043398/fileData.do" TargetMode="External"/><Relationship Id="rId6083" Type="http://schemas.openxmlformats.org/officeDocument/2006/relationships/hyperlink" Target="https://www.data.go.kr/data/15047036/fileData.do" TargetMode="External"/><Relationship Id="rId8532" Type="http://schemas.openxmlformats.org/officeDocument/2006/relationships/hyperlink" Target="https://www.data.go.kr/data/15078385/fileData.do" TargetMode="External"/><Relationship Id="rId11513" Type="http://schemas.openxmlformats.org/officeDocument/2006/relationships/hyperlink" Target="https://www.data.go.kr/data/15075589/fileData.do" TargetMode="External"/><Relationship Id="rId18126" Type="http://schemas.openxmlformats.org/officeDocument/2006/relationships/hyperlink" Target="https://www.data.go.kr/data/15062487/fileData.do" TargetMode="External"/><Relationship Id="rId25342" Type="http://schemas.openxmlformats.org/officeDocument/2006/relationships/hyperlink" Target="https://www.data.go.kr/data/15045856/fileData.do" TargetMode="External"/><Relationship Id="rId14736" Type="http://schemas.openxmlformats.org/officeDocument/2006/relationships/hyperlink" Target="https://www.data.go.kr/data/15055654/fileData.do" TargetMode="External"/><Relationship Id="rId21952" Type="http://schemas.openxmlformats.org/officeDocument/2006/relationships/hyperlink" Target="https://www.data.go.kr/data/15037804/fileData.do" TargetMode="External"/><Relationship Id="rId28565" Type="http://schemas.openxmlformats.org/officeDocument/2006/relationships/hyperlink" Target="https://www.data.go.kr/data/15045104/fileData.do" TargetMode="External"/><Relationship Id="rId32211" Type="http://schemas.openxmlformats.org/officeDocument/2006/relationships/hyperlink" Target="https://www.data.go.kr/data/15084618/openapi.do" TargetMode="External"/><Relationship Id="rId35781" Type="http://schemas.openxmlformats.org/officeDocument/2006/relationships/hyperlink" Target="https://www.data.go.kr/data/15041675/openapi.do" TargetMode="External"/><Relationship Id="rId2693" Type="http://schemas.openxmlformats.org/officeDocument/2006/relationships/hyperlink" Target="https://www.data.go.kr/data/15053508/fileData.do" TargetMode="External"/><Relationship Id="rId12287" Type="http://schemas.openxmlformats.org/officeDocument/2006/relationships/hyperlink" Target="https://www.data.go.kr/data/15039741/fileData.do" TargetMode="External"/><Relationship Id="rId21605" Type="http://schemas.openxmlformats.org/officeDocument/2006/relationships/hyperlink" Target="https://www.data.go.kr/data/15078029/fileData.do" TargetMode="External"/><Relationship Id="rId28218" Type="http://schemas.openxmlformats.org/officeDocument/2006/relationships/hyperlink" Target="https://www.data.go.kr/data/15012420/fileData.do" TargetMode="External"/><Relationship Id="rId35434" Type="http://schemas.openxmlformats.org/officeDocument/2006/relationships/hyperlink" Target="https://www.data.go.kr/data/15056974/openapi.do" TargetMode="External"/><Relationship Id="rId665" Type="http://schemas.openxmlformats.org/officeDocument/2006/relationships/hyperlink" Target="https://www.data.go.kr/data/15062574/fileData.do" TargetMode="External"/><Relationship Id="rId2346" Type="http://schemas.openxmlformats.org/officeDocument/2006/relationships/hyperlink" Target="https://www.data.go.kr/data/3076496/fileData.do" TargetMode="External"/><Relationship Id="rId17959" Type="http://schemas.openxmlformats.org/officeDocument/2006/relationships/hyperlink" Target="https://www.data.go.kr/data/15074944/fileData.do" TargetMode="External"/><Relationship Id="rId318" Type="http://schemas.openxmlformats.org/officeDocument/2006/relationships/hyperlink" Target="https://www.data.go.kr/data/15081318/fileData.do" TargetMode="External"/><Relationship Id="rId5569" Type="http://schemas.openxmlformats.org/officeDocument/2006/relationships/hyperlink" Target="https://www.data.go.kr/data/15085737/fileData.do" TargetMode="External"/><Relationship Id="rId22379" Type="http://schemas.openxmlformats.org/officeDocument/2006/relationships/hyperlink" Target="https://www.data.go.kr/data/15064453/fileData.do" TargetMode="External"/><Relationship Id="rId24828" Type="http://schemas.openxmlformats.org/officeDocument/2006/relationships/hyperlink" Target="https://www.data.go.kr/data/15042336/fileData.do" TargetMode="External"/><Relationship Id="rId27301" Type="http://schemas.openxmlformats.org/officeDocument/2006/relationships/hyperlink" Target="https://www.data.go.kr/data/15068404/fileData.do" TargetMode="External"/><Relationship Id="rId8042" Type="http://schemas.openxmlformats.org/officeDocument/2006/relationships/hyperlink" Target="https://www.data.go.kr/data/15055430/fileData.do" TargetMode="External"/><Relationship Id="rId11370" Type="http://schemas.openxmlformats.org/officeDocument/2006/relationships/hyperlink" Target="https://www.data.go.kr/data/15037924/fileData.do" TargetMode="External"/><Relationship Id="rId11023" Type="http://schemas.openxmlformats.org/officeDocument/2006/relationships/hyperlink" Target="https://www.data.go.kr/data/15051583/fileData.do" TargetMode="External"/><Relationship Id="rId14593" Type="http://schemas.openxmlformats.org/officeDocument/2006/relationships/hyperlink" Target="https://www.data.go.kr/data/15021453/fileData.do" TargetMode="External"/><Relationship Id="rId23911" Type="http://schemas.openxmlformats.org/officeDocument/2006/relationships/hyperlink" Target="https://www.data.go.kr/data/15066375/fileData.do" TargetMode="External"/><Relationship Id="rId28075" Type="http://schemas.openxmlformats.org/officeDocument/2006/relationships/hyperlink" Target="https://www.data.go.kr/data/15063732/fileData.do" TargetMode="External"/><Relationship Id="rId35291" Type="http://schemas.openxmlformats.org/officeDocument/2006/relationships/hyperlink" Target="https://www.data.go.kr/data/15076694/openapi.do" TargetMode="External"/><Relationship Id="rId4652" Type="http://schemas.openxmlformats.org/officeDocument/2006/relationships/hyperlink" Target="https://www.data.go.kr/data/15069437/fileData.do" TargetMode="External"/><Relationship Id="rId14246" Type="http://schemas.openxmlformats.org/officeDocument/2006/relationships/hyperlink" Target="https://www.data.go.kr/data/15015306/fileData.do" TargetMode="External"/><Relationship Id="rId19918" Type="http://schemas.openxmlformats.org/officeDocument/2006/relationships/hyperlink" Target="https://www.data.go.kr/data/15046725/fileData.do" TargetMode="External"/><Relationship Id="rId21462" Type="http://schemas.openxmlformats.org/officeDocument/2006/relationships/hyperlink" Target="https://www.data.go.kr/data/15052213/fileData.do" TargetMode="External"/><Relationship Id="rId175" Type="http://schemas.openxmlformats.org/officeDocument/2006/relationships/hyperlink" Target="https://www.data.go.kr/data/15077710/fileData.do" TargetMode="External"/><Relationship Id="rId4305" Type="http://schemas.openxmlformats.org/officeDocument/2006/relationships/hyperlink" Target="https://www.data.go.kr/data/15059936/fileData.do" TargetMode="External"/><Relationship Id="rId7875" Type="http://schemas.openxmlformats.org/officeDocument/2006/relationships/hyperlink" Target="https://www.data.go.kr/data/15008837/fileData.do" TargetMode="External"/><Relationship Id="rId10856" Type="http://schemas.openxmlformats.org/officeDocument/2006/relationships/hyperlink" Target="https://www.data.go.kr/data/15065163/fileData.do" TargetMode="External"/><Relationship Id="rId17469" Type="http://schemas.openxmlformats.org/officeDocument/2006/relationships/hyperlink" Target="https://www.data.go.kr/data/15070520/fileData.do" TargetMode="External"/><Relationship Id="rId21115" Type="http://schemas.openxmlformats.org/officeDocument/2006/relationships/hyperlink" Target="https://www.data.go.kr/data/15080188/fileData.do" TargetMode="External"/><Relationship Id="rId24685" Type="http://schemas.openxmlformats.org/officeDocument/2006/relationships/hyperlink" Target="https://www.data.go.kr/data/15050489/fileData.do" TargetMode="External"/><Relationship Id="rId7528" Type="http://schemas.openxmlformats.org/officeDocument/2006/relationships/hyperlink" Target="https://www.data.go.kr/data/15041530/fileData.do" TargetMode="External"/><Relationship Id="rId10509" Type="http://schemas.openxmlformats.org/officeDocument/2006/relationships/hyperlink" Target="https://www.data.go.kr/data/15073129/fileData.do" TargetMode="External"/><Relationship Id="rId24338" Type="http://schemas.openxmlformats.org/officeDocument/2006/relationships/hyperlink" Target="https://www.data.go.kr/data/15061317/fileData.do" TargetMode="External"/><Relationship Id="rId31554" Type="http://schemas.openxmlformats.org/officeDocument/2006/relationships/hyperlink" Target="https://www.data.go.kr/data/15061104/openapi.do" TargetMode="External"/><Relationship Id="rId5079" Type="http://schemas.openxmlformats.org/officeDocument/2006/relationships/hyperlink" Target="https://www.data.go.kr/data/15071737/fileData.do" TargetMode="External"/><Relationship Id="rId31207" Type="http://schemas.openxmlformats.org/officeDocument/2006/relationships/hyperlink" Target="https://www.data.go.kr/data/15076773/openapi.do" TargetMode="External"/><Relationship Id="rId34777" Type="http://schemas.openxmlformats.org/officeDocument/2006/relationships/hyperlink" Target="https://www.data.go.kr/data/15078822/openapi.do" TargetMode="External"/><Relationship Id="rId1689" Type="http://schemas.openxmlformats.org/officeDocument/2006/relationships/hyperlink" Target="https://www.data.go.kr/data/15040885/fileData.do" TargetMode="External"/><Relationship Id="rId16552" Type="http://schemas.openxmlformats.org/officeDocument/2006/relationships/hyperlink" Target="https://www.data.go.kr/data/15075418/fileData.do" TargetMode="External"/><Relationship Id="rId20948" Type="http://schemas.openxmlformats.org/officeDocument/2006/relationships/hyperlink" Target="https://www.data.go.kr/data/15070385/fileData.do" TargetMode="External"/><Relationship Id="rId4162" Type="http://schemas.openxmlformats.org/officeDocument/2006/relationships/hyperlink" Target="https://www.data.go.kr/data/15026393/fileData.do" TargetMode="External"/><Relationship Id="rId6611" Type="http://schemas.openxmlformats.org/officeDocument/2006/relationships/hyperlink" Target="https://www.data.go.kr/data/15046899/fileData.do" TargetMode="External"/><Relationship Id="rId16205" Type="http://schemas.openxmlformats.org/officeDocument/2006/relationships/hyperlink" Target="https://www.data.go.kr/data/15011595/fileData.do" TargetMode="External"/><Relationship Id="rId19775" Type="http://schemas.openxmlformats.org/officeDocument/2006/relationships/hyperlink" Target="https://www.data.go.kr/data/15049869/fileData.do" TargetMode="External"/><Relationship Id="rId23421" Type="http://schemas.openxmlformats.org/officeDocument/2006/relationships/hyperlink" Target="https://www.data.go.kr/data/15062447/fileData.do" TargetMode="External"/><Relationship Id="rId26991" Type="http://schemas.openxmlformats.org/officeDocument/2006/relationships/hyperlink" Target="https://www.data.go.kr/data/15073097/fileData.do" TargetMode="External"/><Relationship Id="rId9834" Type="http://schemas.openxmlformats.org/officeDocument/2006/relationships/hyperlink" Target="https://www.data.go.kr/data/15051401/fileData.do" TargetMode="External"/><Relationship Id="rId12815" Type="http://schemas.openxmlformats.org/officeDocument/2006/relationships/hyperlink" Target="https://www.data.go.kr/data/15038571/fileData.do" TargetMode="External"/><Relationship Id="rId19428" Type="http://schemas.openxmlformats.org/officeDocument/2006/relationships/hyperlink" Target="https://www.data.go.kr/data/3039748/fileData.do" TargetMode="External"/><Relationship Id="rId26644" Type="http://schemas.openxmlformats.org/officeDocument/2006/relationships/hyperlink" Target="https://www.data.go.kr/data/15072904/fileData.do" TargetMode="External"/><Relationship Id="rId33860" Type="http://schemas.openxmlformats.org/officeDocument/2006/relationships/hyperlink" Target="https://www.data.go.kr/data/15065707/openapi.do" TargetMode="External"/><Relationship Id="rId48" Type="http://schemas.openxmlformats.org/officeDocument/2006/relationships/hyperlink" Target="https://www.data.go.kr/data/15077887/fileData.do" TargetMode="External"/><Relationship Id="rId7385" Type="http://schemas.openxmlformats.org/officeDocument/2006/relationships/hyperlink" Target="https://www.data.go.kr/data/15040283/fileData.do" TargetMode="External"/><Relationship Id="rId10366" Type="http://schemas.openxmlformats.org/officeDocument/2006/relationships/hyperlink" Target="https://www.data.go.kr/data/15060242/fileData.do" TargetMode="External"/><Relationship Id="rId24195" Type="http://schemas.openxmlformats.org/officeDocument/2006/relationships/hyperlink" Target="https://www.data.go.kr/data/15072084/fileData.do" TargetMode="External"/><Relationship Id="rId29867" Type="http://schemas.openxmlformats.org/officeDocument/2006/relationships/hyperlink" Target="https://www.data.go.kr/data/15058337/openapi.do" TargetMode="External"/><Relationship Id="rId33513" Type="http://schemas.openxmlformats.org/officeDocument/2006/relationships/hyperlink" Target="https://www.data.go.kr/data/15078146/openapi.do" TargetMode="External"/><Relationship Id="rId3995" Type="http://schemas.openxmlformats.org/officeDocument/2006/relationships/hyperlink" Target="https://www.data.go.kr/data/15048091/fileData.do" TargetMode="External"/><Relationship Id="rId7038" Type="http://schemas.openxmlformats.org/officeDocument/2006/relationships/hyperlink" Target="https://www.data.go.kr/data/15085533/fileData.do" TargetMode="External"/><Relationship Id="rId10019" Type="http://schemas.openxmlformats.org/officeDocument/2006/relationships/hyperlink" Target="https://www.data.go.kr/data/3080998/fileData.do" TargetMode="External"/><Relationship Id="rId13589" Type="http://schemas.openxmlformats.org/officeDocument/2006/relationships/hyperlink" Target="https://www.data.go.kr/data/2647324/fileData.do" TargetMode="External"/><Relationship Id="rId18511" Type="http://schemas.openxmlformats.org/officeDocument/2006/relationships/hyperlink" Target="https://www.data.go.kr/data/3046034/fileData.do" TargetMode="External"/><Relationship Id="rId31064" Type="http://schemas.openxmlformats.org/officeDocument/2006/relationships/hyperlink" Target="https://www.data.go.kr/data/15035122/openapi.do" TargetMode="External"/><Relationship Id="rId3648" Type="http://schemas.openxmlformats.org/officeDocument/2006/relationships/hyperlink" Target="https://www.data.go.kr/data/15045171/fileData.do" TargetMode="External"/><Relationship Id="rId16062" Type="http://schemas.openxmlformats.org/officeDocument/2006/relationships/hyperlink" Target="https://www.data.go.kr/data/15052278/fileData.do" TargetMode="External"/><Relationship Id="rId20458" Type="http://schemas.openxmlformats.org/officeDocument/2006/relationships/hyperlink" Target="https://www.data.go.kr/data/15077950/fileData.do" TargetMode="External"/><Relationship Id="rId22907" Type="http://schemas.openxmlformats.org/officeDocument/2006/relationships/hyperlink" Target="https://www.data.go.kr/data/15060465/fileData.do" TargetMode="External"/><Relationship Id="rId34287" Type="http://schemas.openxmlformats.org/officeDocument/2006/relationships/hyperlink" Target="https://www.data.go.kr/data/15074268/openapi.do" TargetMode="External"/><Relationship Id="rId1199" Type="http://schemas.openxmlformats.org/officeDocument/2006/relationships/hyperlink" Target="https://www.data.go.kr/data/3033883/fileData.do" TargetMode="External"/><Relationship Id="rId6121" Type="http://schemas.openxmlformats.org/officeDocument/2006/relationships/hyperlink" Target="https://www.data.go.kr/data/15046702/fileData.do" TargetMode="External"/><Relationship Id="rId9691" Type="http://schemas.openxmlformats.org/officeDocument/2006/relationships/hyperlink" Target="https://www.data.go.kr/data/15004169/fileData.do" TargetMode="External"/><Relationship Id="rId19285" Type="http://schemas.openxmlformats.org/officeDocument/2006/relationships/hyperlink" Target="https://www.data.go.kr/data/15054732/fileData.do" TargetMode="External"/><Relationship Id="rId28950" Type="http://schemas.openxmlformats.org/officeDocument/2006/relationships/hyperlink" Target="https://www.data.go.kr/data/15060254/fileData.do" TargetMode="External"/><Relationship Id="rId9344" Type="http://schemas.openxmlformats.org/officeDocument/2006/relationships/hyperlink" Target="https://www.data.go.kr/data/15033759/fileData.do" TargetMode="External"/><Relationship Id="rId12672" Type="http://schemas.openxmlformats.org/officeDocument/2006/relationships/hyperlink" Target="https://www.data.go.kr/data/15003014/fileData.do" TargetMode="External"/><Relationship Id="rId26154" Type="http://schemas.openxmlformats.org/officeDocument/2006/relationships/hyperlink" Target="https://www.data.go.kr/data/15086088/fileData.do" TargetMode="External"/><Relationship Id="rId28603" Type="http://schemas.openxmlformats.org/officeDocument/2006/relationships/hyperlink" Target="https://www.data.go.kr/data/15045037/fileData.do" TargetMode="External"/><Relationship Id="rId30897" Type="http://schemas.openxmlformats.org/officeDocument/2006/relationships/hyperlink" Target="https://www.data.go.kr/data/15056495/openapi.do" TargetMode="External"/><Relationship Id="rId33370" Type="http://schemas.openxmlformats.org/officeDocument/2006/relationships/hyperlink" Target="https://www.data.go.kr/data/15084136/openapi.do" TargetMode="External"/><Relationship Id="rId2731" Type="http://schemas.openxmlformats.org/officeDocument/2006/relationships/hyperlink" Target="https://www.data.go.kr/data/15037932/fileData.do" TargetMode="External"/><Relationship Id="rId12325" Type="http://schemas.openxmlformats.org/officeDocument/2006/relationships/hyperlink" Target="https://www.data.go.kr/data/15039502/fileData.do" TargetMode="External"/><Relationship Id="rId15895" Type="http://schemas.openxmlformats.org/officeDocument/2006/relationships/hyperlink" Target="https://www.data.go.kr/data/15034701/fileData.do" TargetMode="External"/><Relationship Id="rId33023" Type="http://schemas.openxmlformats.org/officeDocument/2006/relationships/hyperlink" Target="https://www.data.go.kr/data/15054336/openapi.do" TargetMode="External"/><Relationship Id="rId703" Type="http://schemas.openxmlformats.org/officeDocument/2006/relationships/hyperlink" Target="https://www.data.go.kr/data/15067893/fileData.do" TargetMode="External"/><Relationship Id="rId5954" Type="http://schemas.openxmlformats.org/officeDocument/2006/relationships/hyperlink" Target="https://www.data.go.kr/data/15071366/fileData.do" TargetMode="External"/><Relationship Id="rId15548" Type="http://schemas.openxmlformats.org/officeDocument/2006/relationships/hyperlink" Target="https://www.data.go.kr/data/3078956/fileData.do" TargetMode="External"/><Relationship Id="rId22764" Type="http://schemas.openxmlformats.org/officeDocument/2006/relationships/hyperlink" Target="https://www.data.go.kr/data/15084710/fileData.do" TargetMode="External"/><Relationship Id="rId29377" Type="http://schemas.openxmlformats.org/officeDocument/2006/relationships/hyperlink" Target="https://www.data.go.kr/data/15056900/openapi.do" TargetMode="External"/><Relationship Id="rId36593" Type="http://schemas.openxmlformats.org/officeDocument/2006/relationships/hyperlink" Target="https://www.data.go.kr/data/15077880/openapi.do" TargetMode="External"/><Relationship Id="rId5607" Type="http://schemas.openxmlformats.org/officeDocument/2006/relationships/hyperlink" Target="https://www.data.go.kr/data/15064232/fileData.do" TargetMode="External"/><Relationship Id="rId13099" Type="http://schemas.openxmlformats.org/officeDocument/2006/relationships/hyperlink" Target="https://www.data.go.kr/data/3078780/fileData.do" TargetMode="External"/><Relationship Id="rId18021" Type="http://schemas.openxmlformats.org/officeDocument/2006/relationships/hyperlink" Target="https://www.data.go.kr/data/15047600/fileData.do" TargetMode="External"/><Relationship Id="rId22417" Type="http://schemas.openxmlformats.org/officeDocument/2006/relationships/hyperlink" Target="https://www.data.go.kr/data/15053709/fileData.do" TargetMode="External"/><Relationship Id="rId25987" Type="http://schemas.openxmlformats.org/officeDocument/2006/relationships/hyperlink" Target="https://www.data.go.kr/data/15086434/fileData.do" TargetMode="External"/><Relationship Id="rId36246" Type="http://schemas.openxmlformats.org/officeDocument/2006/relationships/hyperlink" Target="https://www.data.go.kr/data/15075843/openapi.do" TargetMode="External"/><Relationship Id="rId3158" Type="http://schemas.openxmlformats.org/officeDocument/2006/relationships/hyperlink" Target="https://www.data.go.kr/data/3081201/fileData.do" TargetMode="External"/><Relationship Id="rId28460" Type="http://schemas.openxmlformats.org/officeDocument/2006/relationships/hyperlink" Target="https://www.data.go.kr/data/15069306/fileData.do" TargetMode="External"/><Relationship Id="rId32856" Type="http://schemas.openxmlformats.org/officeDocument/2006/relationships/hyperlink" Target="https://www.data.go.kr/data/15059098/openapi.do" TargetMode="External"/><Relationship Id="rId12182" Type="http://schemas.openxmlformats.org/officeDocument/2006/relationships/hyperlink" Target="https://www.data.go.kr/data/15068557/fileData.do" TargetMode="External"/><Relationship Id="rId14631" Type="http://schemas.openxmlformats.org/officeDocument/2006/relationships/hyperlink" Target="https://www.data.go.kr/data/3084463/fileData.do" TargetMode="External"/><Relationship Id="rId28113" Type="http://schemas.openxmlformats.org/officeDocument/2006/relationships/hyperlink" Target="https://www.data.go.kr/data/15038877/fileData.do" TargetMode="External"/><Relationship Id="rId32509" Type="http://schemas.openxmlformats.org/officeDocument/2006/relationships/hyperlink" Target="https://www.data.go.kr/data/15059402/openapi.do" TargetMode="External"/><Relationship Id="rId560" Type="http://schemas.openxmlformats.org/officeDocument/2006/relationships/hyperlink" Target="https://www.data.go.kr/data/15081628/fileData.do" TargetMode="External"/><Relationship Id="rId2241" Type="http://schemas.openxmlformats.org/officeDocument/2006/relationships/hyperlink" Target="https://www.data.go.kr/data/3036705/fileData.do" TargetMode="External"/><Relationship Id="rId17854" Type="http://schemas.openxmlformats.org/officeDocument/2006/relationships/hyperlink" Target="https://www.data.go.kr/data/15076588/fileData.do" TargetMode="External"/><Relationship Id="rId21500" Type="http://schemas.openxmlformats.org/officeDocument/2006/relationships/hyperlink" Target="https://www.data.go.kr/data/15052909/fileData.do" TargetMode="External"/><Relationship Id="rId213" Type="http://schemas.openxmlformats.org/officeDocument/2006/relationships/hyperlink" Target="https://www.data.go.kr/data/15061171/fileData.do" TargetMode="External"/><Relationship Id="rId7913" Type="http://schemas.openxmlformats.org/officeDocument/2006/relationships/hyperlink" Target="https://www.data.go.kr/data/15063917/fileData.do" TargetMode="External"/><Relationship Id="rId17507" Type="http://schemas.openxmlformats.org/officeDocument/2006/relationships/hyperlink" Target="https://www.data.go.kr/data/15061057/fileData.do" TargetMode="External"/><Relationship Id="rId24723" Type="http://schemas.openxmlformats.org/officeDocument/2006/relationships/hyperlink" Target="https://www.data.go.kr/data/15047566/fileData.do" TargetMode="External"/><Relationship Id="rId5464" Type="http://schemas.openxmlformats.org/officeDocument/2006/relationships/hyperlink" Target="https://www.data.go.kr/data/15085733/fileData.do" TargetMode="External"/><Relationship Id="rId15058" Type="http://schemas.openxmlformats.org/officeDocument/2006/relationships/hyperlink" Target="https://www.data.go.kr/data/15055601/fileData.do" TargetMode="External"/><Relationship Id="rId22274" Type="http://schemas.openxmlformats.org/officeDocument/2006/relationships/hyperlink" Target="https://www.data.go.kr/data/15045675/fileData.do" TargetMode="External"/><Relationship Id="rId27946" Type="http://schemas.openxmlformats.org/officeDocument/2006/relationships/hyperlink" Target="https://www.data.go.kr/data/15052618/fileData.do" TargetMode="External"/><Relationship Id="rId5117" Type="http://schemas.openxmlformats.org/officeDocument/2006/relationships/hyperlink" Target="https://www.data.go.kr/data/15046351/fileData.do" TargetMode="External"/><Relationship Id="rId8687" Type="http://schemas.openxmlformats.org/officeDocument/2006/relationships/hyperlink" Target="https://www.data.go.kr/data/3077868/fileData.do" TargetMode="External"/><Relationship Id="rId11668" Type="http://schemas.openxmlformats.org/officeDocument/2006/relationships/hyperlink" Target="https://www.data.go.kr/data/15085763/fileData.do" TargetMode="External"/><Relationship Id="rId25497" Type="http://schemas.openxmlformats.org/officeDocument/2006/relationships/hyperlink" Target="https://www.data.go.kr/data/15080669/fileData.do" TargetMode="External"/><Relationship Id="rId34815" Type="http://schemas.openxmlformats.org/officeDocument/2006/relationships/hyperlink" Target="https://www.data.go.kr/data/15078815/openapi.do" TargetMode="External"/><Relationship Id="rId1727" Type="http://schemas.openxmlformats.org/officeDocument/2006/relationships/hyperlink" Target="https://www.data.go.kr/data/15060743/fileData.do" TargetMode="External"/><Relationship Id="rId14141" Type="http://schemas.openxmlformats.org/officeDocument/2006/relationships/hyperlink" Target="https://www.data.go.kr/data/15059696/fileData.do" TargetMode="External"/><Relationship Id="rId32366" Type="http://schemas.openxmlformats.org/officeDocument/2006/relationships/hyperlink" Target="https://www.data.go.kr/data/15064369/openapi.do" TargetMode="External"/><Relationship Id="rId4200" Type="http://schemas.openxmlformats.org/officeDocument/2006/relationships/hyperlink" Target="https://www.data.go.kr/data/15077759/fileData.do" TargetMode="External"/><Relationship Id="rId7770" Type="http://schemas.openxmlformats.org/officeDocument/2006/relationships/hyperlink" Target="https://www.data.go.kr/data/15040434/fileData.do" TargetMode="External"/><Relationship Id="rId17364" Type="http://schemas.openxmlformats.org/officeDocument/2006/relationships/hyperlink" Target="https://www.data.go.kr/data/15053464/fileData.do" TargetMode="External"/><Relationship Id="rId19813" Type="http://schemas.openxmlformats.org/officeDocument/2006/relationships/hyperlink" Target="https://www.data.go.kr/data/15016308/fileData.do" TargetMode="External"/><Relationship Id="rId21010" Type="http://schemas.openxmlformats.org/officeDocument/2006/relationships/hyperlink" Target="https://www.data.go.kr/data/15083907/fileData.do" TargetMode="External"/><Relationship Id="rId32019" Type="http://schemas.openxmlformats.org/officeDocument/2006/relationships/hyperlink" Target="https://www.data.go.kr/data/15012278/openapi.do" TargetMode="External"/><Relationship Id="rId35589" Type="http://schemas.openxmlformats.org/officeDocument/2006/relationships/hyperlink" Target="https://www.data.go.kr/data/15059147/openapi.do" TargetMode="External"/><Relationship Id="rId7423" Type="http://schemas.openxmlformats.org/officeDocument/2006/relationships/hyperlink" Target="https://www.data.go.kr/data/15037959/fileData.do" TargetMode="External"/><Relationship Id="rId10751" Type="http://schemas.openxmlformats.org/officeDocument/2006/relationships/hyperlink" Target="https://www.data.go.kr/data/15065766/fileData.do" TargetMode="External"/><Relationship Id="rId17017" Type="http://schemas.openxmlformats.org/officeDocument/2006/relationships/hyperlink" Target="https://www.data.go.kr/data/15055971/fileData.do" TargetMode="External"/><Relationship Id="rId24233" Type="http://schemas.openxmlformats.org/officeDocument/2006/relationships/hyperlink" Target="https://www.data.go.kr/data/15053654/fileData.do" TargetMode="External"/><Relationship Id="rId24580" Type="http://schemas.openxmlformats.org/officeDocument/2006/relationships/hyperlink" Target="https://www.data.go.kr/data/15047805/fileData.do" TargetMode="External"/><Relationship Id="rId10404" Type="http://schemas.openxmlformats.org/officeDocument/2006/relationships/hyperlink" Target="https://www.data.go.kr/data/15028846/fileData.do" TargetMode="External"/><Relationship Id="rId13974" Type="http://schemas.openxmlformats.org/officeDocument/2006/relationships/hyperlink" Target="https://www.data.go.kr/data/15034462/fileData.do" TargetMode="External"/><Relationship Id="rId29905" Type="http://schemas.openxmlformats.org/officeDocument/2006/relationships/hyperlink" Target="https://www.data.go.kr/data/15058937/openapi.do" TargetMode="External"/><Relationship Id="rId31102" Type="http://schemas.openxmlformats.org/officeDocument/2006/relationships/hyperlink" Target="https://www.data.go.kr/data/3078817/openapi.do" TargetMode="External"/><Relationship Id="rId8197" Type="http://schemas.openxmlformats.org/officeDocument/2006/relationships/hyperlink" Target="https://www.data.go.kr/data/15083830/fileData.do" TargetMode="External"/><Relationship Id="rId13627" Type="http://schemas.openxmlformats.org/officeDocument/2006/relationships/hyperlink" Target="https://www.data.go.kr/data/2759122/fileData.do" TargetMode="External"/><Relationship Id="rId20843" Type="http://schemas.openxmlformats.org/officeDocument/2006/relationships/hyperlink" Target="https://www.data.go.kr/data/3077831/fileData.do" TargetMode="External"/><Relationship Id="rId27456" Type="http://schemas.openxmlformats.org/officeDocument/2006/relationships/hyperlink" Target="https://www.data.go.kr/data/15061666/fileData.do" TargetMode="External"/><Relationship Id="rId34672" Type="http://schemas.openxmlformats.org/officeDocument/2006/relationships/hyperlink" Target="https://www.data.go.kr/data/15079548/openapi.do" TargetMode="External"/><Relationship Id="rId1584" Type="http://schemas.openxmlformats.org/officeDocument/2006/relationships/hyperlink" Target="https://www.data.go.kr/data/2591842/fileData.do" TargetMode="External"/><Relationship Id="rId11178" Type="http://schemas.openxmlformats.org/officeDocument/2006/relationships/hyperlink" Target="https://www.data.go.kr/data/15066308/fileData.do" TargetMode="External"/><Relationship Id="rId16100" Type="http://schemas.openxmlformats.org/officeDocument/2006/relationships/hyperlink" Target="https://www.data.go.kr/data/15073360/fileData.do" TargetMode="External"/><Relationship Id="rId19670" Type="http://schemas.openxmlformats.org/officeDocument/2006/relationships/hyperlink" Target="https://www.data.go.kr/data/15059793/fileData.do" TargetMode="External"/><Relationship Id="rId27109" Type="http://schemas.openxmlformats.org/officeDocument/2006/relationships/hyperlink" Target="https://www.data.go.kr/data/3077019/fileData.do" TargetMode="External"/><Relationship Id="rId34325" Type="http://schemas.openxmlformats.org/officeDocument/2006/relationships/hyperlink" Target="https://www.data.go.kr/data/15058648/openapi.do" TargetMode="External"/><Relationship Id="rId1237" Type="http://schemas.openxmlformats.org/officeDocument/2006/relationships/hyperlink" Target="https://www.data.go.kr/data/15028747/fileData.do" TargetMode="External"/><Relationship Id="rId6909" Type="http://schemas.openxmlformats.org/officeDocument/2006/relationships/hyperlink" Target="https://www.data.go.kr/data/15049101/fileData.do" TargetMode="External"/><Relationship Id="rId19323" Type="http://schemas.openxmlformats.org/officeDocument/2006/relationships/hyperlink" Target="https://www.data.go.kr/data/3072326/fileData.do" TargetMode="External"/><Relationship Id="rId23719" Type="http://schemas.openxmlformats.org/officeDocument/2006/relationships/hyperlink" Target="https://www.data.go.kr/data/15066976/fileData.do" TargetMode="External"/><Relationship Id="rId30935" Type="http://schemas.openxmlformats.org/officeDocument/2006/relationships/hyperlink" Target="https://www.data.go.kr/data/15058803/openapi.do" TargetMode="External"/><Relationship Id="rId7280" Type="http://schemas.openxmlformats.org/officeDocument/2006/relationships/hyperlink" Target="https://www.data.go.kr/data/3074878/fileData.do" TargetMode="External"/><Relationship Id="rId10261" Type="http://schemas.openxmlformats.org/officeDocument/2006/relationships/hyperlink" Target="https://www.data.go.kr/data/15039093/fileData.do" TargetMode="External"/><Relationship Id="rId12710" Type="http://schemas.openxmlformats.org/officeDocument/2006/relationships/hyperlink" Target="https://www.data.go.kr/data/15051204/fileData.do" TargetMode="External"/><Relationship Id="rId24090" Type="http://schemas.openxmlformats.org/officeDocument/2006/relationships/hyperlink" Target="https://www.data.go.kr/data/15044639/fileData.do" TargetMode="External"/><Relationship Id="rId35099" Type="http://schemas.openxmlformats.org/officeDocument/2006/relationships/hyperlink" Target="https://www.data.go.kr/data/15037284/openapi.do" TargetMode="External"/><Relationship Id="rId15933" Type="http://schemas.openxmlformats.org/officeDocument/2006/relationships/hyperlink" Target="https://www.data.go.kr/data/15032516/fileData.do" TargetMode="External"/><Relationship Id="rId29762" Type="http://schemas.openxmlformats.org/officeDocument/2006/relationships/hyperlink" Target="https://www.data.go.kr/data/15058934/openapi.do" TargetMode="External"/><Relationship Id="rId3890" Type="http://schemas.openxmlformats.org/officeDocument/2006/relationships/hyperlink" Target="https://www.data.go.kr/data/3082241/fileData.do" TargetMode="External"/><Relationship Id="rId13484" Type="http://schemas.openxmlformats.org/officeDocument/2006/relationships/hyperlink" Target="https://www.data.go.kr/data/2759219/fileData.do" TargetMode="External"/><Relationship Id="rId22802" Type="http://schemas.openxmlformats.org/officeDocument/2006/relationships/hyperlink" Target="https://www.data.go.kr/data/15042578/fileData.do" TargetMode="External"/><Relationship Id="rId29415" Type="http://schemas.openxmlformats.org/officeDocument/2006/relationships/hyperlink" Target="https://www.data.go.kr/data/15034922/openapi.do" TargetMode="External"/><Relationship Id="rId34182" Type="http://schemas.openxmlformats.org/officeDocument/2006/relationships/hyperlink" Target="https://www.data.go.kr/data/3069061/openapi.do" TargetMode="External"/><Relationship Id="rId36631" Type="http://schemas.openxmlformats.org/officeDocument/2006/relationships/hyperlink" Target="https://www.data.go.kr/data/15001035/openapi.do" TargetMode="External"/><Relationship Id="rId1094" Type="http://schemas.openxmlformats.org/officeDocument/2006/relationships/hyperlink" Target="https://www.data.go.kr/data/3059397/fileData.do" TargetMode="External"/><Relationship Id="rId3543" Type="http://schemas.openxmlformats.org/officeDocument/2006/relationships/hyperlink" Target="https://www.data.go.kr/data/15055515/fileData.do" TargetMode="External"/><Relationship Id="rId13137" Type="http://schemas.openxmlformats.org/officeDocument/2006/relationships/hyperlink" Target="https://www.data.go.kr/data/3079575/fileData.do" TargetMode="External"/><Relationship Id="rId18809" Type="http://schemas.openxmlformats.org/officeDocument/2006/relationships/hyperlink" Target="https://www.data.go.kr/data/15081699/fileData.do" TargetMode="External"/><Relationship Id="rId20353" Type="http://schemas.openxmlformats.org/officeDocument/2006/relationships/hyperlink" Target="https://www.data.go.kr/data/15001500/fileData.do" TargetMode="External"/><Relationship Id="rId6766" Type="http://schemas.openxmlformats.org/officeDocument/2006/relationships/hyperlink" Target="https://www.data.go.kr/data/15072360/fileData.do" TargetMode="External"/><Relationship Id="rId19180" Type="http://schemas.openxmlformats.org/officeDocument/2006/relationships/hyperlink" Target="https://www.data.go.kr/data/15008190/fileData.do" TargetMode="External"/><Relationship Id="rId20006" Type="http://schemas.openxmlformats.org/officeDocument/2006/relationships/hyperlink" Target="https://www.data.go.kr/data/15053751/fileData.do" TargetMode="External"/><Relationship Id="rId23576" Type="http://schemas.openxmlformats.org/officeDocument/2006/relationships/hyperlink" Target="https://www.data.go.kr/data/15054158/fileData.do" TargetMode="External"/><Relationship Id="rId30792" Type="http://schemas.openxmlformats.org/officeDocument/2006/relationships/hyperlink" Target="https://www.data.go.kr/data/15064318/openapi.do" TargetMode="External"/><Relationship Id="rId6419" Type="http://schemas.openxmlformats.org/officeDocument/2006/relationships/hyperlink" Target="https://www.data.go.kr/data/15076428/fileData.do" TargetMode="External"/><Relationship Id="rId9989" Type="http://schemas.openxmlformats.org/officeDocument/2006/relationships/hyperlink" Target="https://www.data.go.kr/data/15025223/fileData.do" TargetMode="External"/><Relationship Id="rId12220" Type="http://schemas.openxmlformats.org/officeDocument/2006/relationships/hyperlink" Target="https://www.data.go.kr/data/15039941/fileData.do" TargetMode="External"/><Relationship Id="rId23229" Type="http://schemas.openxmlformats.org/officeDocument/2006/relationships/hyperlink" Target="https://www.data.go.kr/data/15047781/fileData.do" TargetMode="External"/><Relationship Id="rId26799" Type="http://schemas.openxmlformats.org/officeDocument/2006/relationships/hyperlink" Target="https://www.data.go.kr/data/15073024/fileData.do" TargetMode="External"/><Relationship Id="rId30445" Type="http://schemas.openxmlformats.org/officeDocument/2006/relationships/hyperlink" Target="https://www.data.go.kr/data/15032795/openapi.do" TargetMode="External"/><Relationship Id="rId15790" Type="http://schemas.openxmlformats.org/officeDocument/2006/relationships/hyperlink" Target="https://www.data.go.kr/data/15085486/fileData.do" TargetMode="External"/><Relationship Id="rId29272" Type="http://schemas.openxmlformats.org/officeDocument/2006/relationships/hyperlink" Target="https://www.data.go.kr/data/15057636/openapi.do" TargetMode="External"/><Relationship Id="rId33668" Type="http://schemas.openxmlformats.org/officeDocument/2006/relationships/hyperlink" Target="https://www.data.go.kr/data/15075347/openapi.do" TargetMode="External"/><Relationship Id="rId5502" Type="http://schemas.openxmlformats.org/officeDocument/2006/relationships/hyperlink" Target="https://www.data.go.kr/data/15047434/fileData.do" TargetMode="External"/><Relationship Id="rId15443" Type="http://schemas.openxmlformats.org/officeDocument/2006/relationships/hyperlink" Target="https://www.data.go.kr/data/15045215/fileData.do" TargetMode="External"/><Relationship Id="rId22312" Type="http://schemas.openxmlformats.org/officeDocument/2006/relationships/hyperlink" Target="https://www.data.go.kr/data/15043771/fileData.do" TargetMode="External"/><Relationship Id="rId36141" Type="http://schemas.openxmlformats.org/officeDocument/2006/relationships/hyperlink" Target="https://www.data.go.kr/data/15000800/openapi.do" TargetMode="External"/><Relationship Id="rId3053" Type="http://schemas.openxmlformats.org/officeDocument/2006/relationships/hyperlink" Target="https://www.data.go.kr/data/3079087/fileData.do" TargetMode="External"/><Relationship Id="rId18666" Type="http://schemas.openxmlformats.org/officeDocument/2006/relationships/hyperlink" Target="https://www.data.go.kr/data/15055147/fileData.do" TargetMode="External"/><Relationship Id="rId25882" Type="http://schemas.openxmlformats.org/officeDocument/2006/relationships/hyperlink" Target="https://www.data.go.kr/data/15043871/fileData.do" TargetMode="External"/><Relationship Id="rId6276" Type="http://schemas.openxmlformats.org/officeDocument/2006/relationships/hyperlink" Target="https://www.data.go.kr/data/15071798/fileData.do" TargetMode="External"/><Relationship Id="rId8725" Type="http://schemas.openxmlformats.org/officeDocument/2006/relationships/hyperlink" Target="https://www.data.go.kr/data/15067625/fileData.do" TargetMode="External"/><Relationship Id="rId11706" Type="http://schemas.openxmlformats.org/officeDocument/2006/relationships/hyperlink" Target="https://www.data.go.kr/data/15060861/fileData.do" TargetMode="External"/><Relationship Id="rId18319" Type="http://schemas.openxmlformats.org/officeDocument/2006/relationships/hyperlink" Target="https://www.data.go.kr/data/15034228/fileData.do" TargetMode="External"/><Relationship Id="rId23086" Type="http://schemas.openxmlformats.org/officeDocument/2006/relationships/hyperlink" Target="https://www.data.go.kr/data/15068370/fileData.do" TargetMode="External"/><Relationship Id="rId25535" Type="http://schemas.openxmlformats.org/officeDocument/2006/relationships/hyperlink" Target="https://www.data.go.kr/data/15050335/fileData.do" TargetMode="External"/><Relationship Id="rId32751" Type="http://schemas.openxmlformats.org/officeDocument/2006/relationships/hyperlink" Target="https://www.data.go.kr/data/15001011/openapi.do" TargetMode="External"/><Relationship Id="rId14929" Type="http://schemas.openxmlformats.org/officeDocument/2006/relationships/hyperlink" Target="https://www.data.go.kr/data/15059707/fileData.do" TargetMode="External"/><Relationship Id="rId28758" Type="http://schemas.openxmlformats.org/officeDocument/2006/relationships/hyperlink" Target="https://www.data.go.kr/data/15080675/fileData.do" TargetMode="External"/><Relationship Id="rId32404" Type="http://schemas.openxmlformats.org/officeDocument/2006/relationships/hyperlink" Target="https://www.data.go.kr/data/15028223/openapi.do" TargetMode="External"/><Relationship Id="rId35974" Type="http://schemas.openxmlformats.org/officeDocument/2006/relationships/hyperlink" Target="https://www.data.go.kr/data/3047490/openapi.do" TargetMode="External"/><Relationship Id="rId2886" Type="http://schemas.openxmlformats.org/officeDocument/2006/relationships/hyperlink" Target="https://www.data.go.kr/data/15023124/fileData.do" TargetMode="External"/><Relationship Id="rId9499" Type="http://schemas.openxmlformats.org/officeDocument/2006/relationships/hyperlink" Target="https://www.data.go.kr/data/15064645/fileData.do" TargetMode="External"/><Relationship Id="rId17402" Type="http://schemas.openxmlformats.org/officeDocument/2006/relationships/hyperlink" Target="https://www.data.go.kr/data/15053476/fileData.do" TargetMode="External"/><Relationship Id="rId35627" Type="http://schemas.openxmlformats.org/officeDocument/2006/relationships/hyperlink" Target="https://www.data.go.kr/data/15064868/openapi.do" TargetMode="External"/><Relationship Id="rId858" Type="http://schemas.openxmlformats.org/officeDocument/2006/relationships/hyperlink" Target="https://www.data.go.kr/data/15073637/fileData.do" TargetMode="External"/><Relationship Id="rId2539" Type="http://schemas.openxmlformats.org/officeDocument/2006/relationships/hyperlink" Target="https://www.data.go.kr/data/3045896/fileData.do" TargetMode="External"/><Relationship Id="rId33178" Type="http://schemas.openxmlformats.org/officeDocument/2006/relationships/hyperlink" Target="https://www.data.go.kr/data/15058874/openapi.do" TargetMode="External"/><Relationship Id="rId5012" Type="http://schemas.openxmlformats.org/officeDocument/2006/relationships/hyperlink" Target="https://www.data.go.kr/data/15004229/fileData.do" TargetMode="External"/><Relationship Id="rId8582" Type="http://schemas.openxmlformats.org/officeDocument/2006/relationships/hyperlink" Target="https://www.data.go.kr/data/15038201/fileData.do" TargetMode="External"/><Relationship Id="rId18176" Type="http://schemas.openxmlformats.org/officeDocument/2006/relationships/hyperlink" Target="https://www.data.go.kr/data/15017584/fileData.do" TargetMode="External"/><Relationship Id="rId25392" Type="http://schemas.openxmlformats.org/officeDocument/2006/relationships/hyperlink" Target="https://www.data.go.kr/data/3051093/fileData.do" TargetMode="External"/><Relationship Id="rId27841" Type="http://schemas.openxmlformats.org/officeDocument/2006/relationships/hyperlink" Target="https://www.data.go.kr/data/15068150/fileData.do" TargetMode="External"/><Relationship Id="rId8235" Type="http://schemas.openxmlformats.org/officeDocument/2006/relationships/hyperlink" Target="https://www.data.go.kr/data/15075988/fileData.do" TargetMode="External"/><Relationship Id="rId11563" Type="http://schemas.openxmlformats.org/officeDocument/2006/relationships/hyperlink" Target="https://www.data.go.kr/data/15075478/fileData.do" TargetMode="External"/><Relationship Id="rId25045" Type="http://schemas.openxmlformats.org/officeDocument/2006/relationships/hyperlink" Target="https://www.data.go.kr/data/15070598/fileData.do" TargetMode="External"/><Relationship Id="rId32261" Type="http://schemas.openxmlformats.org/officeDocument/2006/relationships/hyperlink" Target="https://www.data.go.kr/data/15076996/openapi.do" TargetMode="External"/><Relationship Id="rId34710" Type="http://schemas.openxmlformats.org/officeDocument/2006/relationships/hyperlink" Target="https://www.data.go.kr/data/15078334/openapi.do" TargetMode="External"/><Relationship Id="rId1622" Type="http://schemas.openxmlformats.org/officeDocument/2006/relationships/hyperlink" Target="https://www.data.go.kr/data/15051073/fileData.do" TargetMode="External"/><Relationship Id="rId11216" Type="http://schemas.openxmlformats.org/officeDocument/2006/relationships/hyperlink" Target="https://www.data.go.kr/data/15055869/fileData.do" TargetMode="External"/><Relationship Id="rId14786" Type="http://schemas.openxmlformats.org/officeDocument/2006/relationships/hyperlink" Target="https://www.data.go.kr/data/15048072/fileData.do" TargetMode="External"/><Relationship Id="rId4845" Type="http://schemas.openxmlformats.org/officeDocument/2006/relationships/hyperlink" Target="https://www.data.go.kr/data/15054439/fileData.do" TargetMode="External"/><Relationship Id="rId14439" Type="http://schemas.openxmlformats.org/officeDocument/2006/relationships/hyperlink" Target="https://www.data.go.kr/data/15035029/fileData.do" TargetMode="External"/><Relationship Id="rId21655" Type="http://schemas.openxmlformats.org/officeDocument/2006/relationships/hyperlink" Target="https://www.data.go.kr/data/15037856/fileData.do" TargetMode="External"/><Relationship Id="rId28268" Type="http://schemas.openxmlformats.org/officeDocument/2006/relationships/hyperlink" Target="https://www.data.go.kr/data/15043937/fileData.do" TargetMode="External"/><Relationship Id="rId35484" Type="http://schemas.openxmlformats.org/officeDocument/2006/relationships/hyperlink" Target="https://www.data.go.kr/data/15042813/openapi.do" TargetMode="External"/><Relationship Id="rId2396" Type="http://schemas.openxmlformats.org/officeDocument/2006/relationships/hyperlink" Target="https://www.data.go.kr/data/15042506/fileData.do" TargetMode="External"/><Relationship Id="rId21308" Type="http://schemas.openxmlformats.org/officeDocument/2006/relationships/hyperlink" Target="https://www.data.go.kr/data/15067201/fileData.do" TargetMode="External"/><Relationship Id="rId24878" Type="http://schemas.openxmlformats.org/officeDocument/2006/relationships/hyperlink" Target="https://www.data.go.kr/data/3077573/fileData.do" TargetMode="External"/><Relationship Id="rId29800" Type="http://schemas.openxmlformats.org/officeDocument/2006/relationships/hyperlink" Target="https://www.data.go.kr/data/15057763/openapi.do" TargetMode="External"/><Relationship Id="rId35137" Type="http://schemas.openxmlformats.org/officeDocument/2006/relationships/hyperlink" Target="https://www.data.go.kr/data/3043346/openapi.do" TargetMode="External"/><Relationship Id="rId368" Type="http://schemas.openxmlformats.org/officeDocument/2006/relationships/hyperlink" Target="https://www.data.go.kr/data/15077576/fileData.do" TargetMode="External"/><Relationship Id="rId2049" Type="http://schemas.openxmlformats.org/officeDocument/2006/relationships/hyperlink" Target="https://www.data.go.kr/data/15062418/fileData.do" TargetMode="External"/><Relationship Id="rId27351" Type="http://schemas.openxmlformats.org/officeDocument/2006/relationships/hyperlink" Target="https://www.data.go.kr/data/15054692/fileData.do" TargetMode="External"/><Relationship Id="rId31747" Type="http://schemas.openxmlformats.org/officeDocument/2006/relationships/hyperlink" Target="https://www.data.go.kr/data/15059649/openapi.do" TargetMode="External"/><Relationship Id="rId8092" Type="http://schemas.openxmlformats.org/officeDocument/2006/relationships/hyperlink" Target="https://www.data.go.kr/data/15083921/fileData.do" TargetMode="External"/><Relationship Id="rId11073" Type="http://schemas.openxmlformats.org/officeDocument/2006/relationships/hyperlink" Target="https://www.data.go.kr/data/15066287/fileData.do" TargetMode="External"/><Relationship Id="rId13522" Type="http://schemas.openxmlformats.org/officeDocument/2006/relationships/hyperlink" Target="https://www.data.go.kr/data/2535645/fileData.do" TargetMode="External"/><Relationship Id="rId27004" Type="http://schemas.openxmlformats.org/officeDocument/2006/relationships/hyperlink" Target="https://www.data.go.kr/data/15073708/fileData.do" TargetMode="External"/><Relationship Id="rId34220" Type="http://schemas.openxmlformats.org/officeDocument/2006/relationships/hyperlink" Target="https://www.data.go.kr/data/15028085/openapi.do" TargetMode="External"/><Relationship Id="rId1132" Type="http://schemas.openxmlformats.org/officeDocument/2006/relationships/hyperlink" Target="https://www.data.go.kr/data/15078858/fileData.do" TargetMode="External"/><Relationship Id="rId16745" Type="http://schemas.openxmlformats.org/officeDocument/2006/relationships/hyperlink" Target="https://www.data.go.kr/data/15051459/fileData.do" TargetMode="External"/><Relationship Id="rId23961" Type="http://schemas.openxmlformats.org/officeDocument/2006/relationships/hyperlink" Target="https://www.data.go.kr/data/3039604/fileData.do" TargetMode="External"/><Relationship Id="rId4355" Type="http://schemas.openxmlformats.org/officeDocument/2006/relationships/hyperlink" Target="https://www.data.go.kr/data/15012824/fileData.do" TargetMode="External"/><Relationship Id="rId6804" Type="http://schemas.openxmlformats.org/officeDocument/2006/relationships/hyperlink" Target="https://www.data.go.kr/data/15049295/fileData.do" TargetMode="External"/><Relationship Id="rId14296" Type="http://schemas.openxmlformats.org/officeDocument/2006/relationships/hyperlink" Target="https://www.data.go.kr/data/15078892/fileData.do" TargetMode="External"/><Relationship Id="rId19968" Type="http://schemas.openxmlformats.org/officeDocument/2006/relationships/hyperlink" Target="https://www.data.go.kr/data/15053752/fileData.do" TargetMode="External"/><Relationship Id="rId23614" Type="http://schemas.openxmlformats.org/officeDocument/2006/relationships/hyperlink" Target="https://www.data.go.kr/data/15085896/fileData.do" TargetMode="External"/><Relationship Id="rId30830" Type="http://schemas.openxmlformats.org/officeDocument/2006/relationships/hyperlink" Target="https://www.data.go.kr/data/15057608/openapi.do" TargetMode="External"/><Relationship Id="rId4008" Type="http://schemas.openxmlformats.org/officeDocument/2006/relationships/hyperlink" Target="https://www.data.go.kr/data/15026434/fileData.do" TargetMode="External"/><Relationship Id="rId21165" Type="http://schemas.openxmlformats.org/officeDocument/2006/relationships/hyperlink" Target="https://www.data.go.kr/data/15083893/fileData.do" TargetMode="External"/><Relationship Id="rId26837" Type="http://schemas.openxmlformats.org/officeDocument/2006/relationships/hyperlink" Target="https://www.data.go.kr/data/15073157/fileData.do" TargetMode="External"/><Relationship Id="rId7578" Type="http://schemas.openxmlformats.org/officeDocument/2006/relationships/hyperlink" Target="https://www.data.go.kr/data/3081092/fileData.do" TargetMode="External"/><Relationship Id="rId10559" Type="http://schemas.openxmlformats.org/officeDocument/2006/relationships/hyperlink" Target="https://www.data.go.kr/data/15062952/fileData.do" TargetMode="External"/><Relationship Id="rId24388" Type="http://schemas.openxmlformats.org/officeDocument/2006/relationships/hyperlink" Target="https://www.data.go.kr/data/15074220/fileData.do" TargetMode="External"/><Relationship Id="rId29310" Type="http://schemas.openxmlformats.org/officeDocument/2006/relationships/hyperlink" Target="https://www.data.go.kr/data/15057066/openapi.do" TargetMode="External"/><Relationship Id="rId33706" Type="http://schemas.openxmlformats.org/officeDocument/2006/relationships/hyperlink" Target="https://www.data.go.kr/data/15059188/openapi.do" TargetMode="External"/><Relationship Id="rId13032" Type="http://schemas.openxmlformats.org/officeDocument/2006/relationships/hyperlink" Target="https://www.data.go.kr/data/15079105/fileData.do" TargetMode="External"/><Relationship Id="rId20998" Type="http://schemas.openxmlformats.org/officeDocument/2006/relationships/hyperlink" Target="https://www.data.go.kr/data/15083880/fileData.do" TargetMode="External"/><Relationship Id="rId31257" Type="http://schemas.openxmlformats.org/officeDocument/2006/relationships/hyperlink" Target="https://www.data.go.kr/data/15000736/openapi.do" TargetMode="External"/><Relationship Id="rId6661" Type="http://schemas.openxmlformats.org/officeDocument/2006/relationships/hyperlink" Target="https://www.data.go.kr/data/15046931/fileData.do" TargetMode="External"/><Relationship Id="rId16255" Type="http://schemas.openxmlformats.org/officeDocument/2006/relationships/hyperlink" Target="https://www.data.go.kr/data/15075732/fileData.do" TargetMode="External"/><Relationship Id="rId18704" Type="http://schemas.openxmlformats.org/officeDocument/2006/relationships/hyperlink" Target="https://www.data.go.kr/data/15062449/fileData.do" TargetMode="External"/><Relationship Id="rId23471" Type="http://schemas.openxmlformats.org/officeDocument/2006/relationships/hyperlink" Target="https://www.data.go.kr/data/15061434/fileData.do" TargetMode="External"/><Relationship Id="rId25920" Type="http://schemas.openxmlformats.org/officeDocument/2006/relationships/hyperlink" Target="https://www.data.go.kr/data/15066925/fileData.do" TargetMode="External"/><Relationship Id="rId6314" Type="http://schemas.openxmlformats.org/officeDocument/2006/relationships/hyperlink" Target="https://www.data.go.kr/data/15047069/fileData.do" TargetMode="External"/><Relationship Id="rId23124" Type="http://schemas.openxmlformats.org/officeDocument/2006/relationships/hyperlink" Target="https://www.data.go.kr/data/15068123/fileData.do" TargetMode="External"/><Relationship Id="rId30340" Type="http://schemas.openxmlformats.org/officeDocument/2006/relationships/hyperlink" Target="https://www.data.go.kr/data/15032792/openapi.do" TargetMode="External"/><Relationship Id="rId9884" Type="http://schemas.openxmlformats.org/officeDocument/2006/relationships/hyperlink" Target="https://www.data.go.kr/data/3040044/fileData.do" TargetMode="External"/><Relationship Id="rId12865" Type="http://schemas.openxmlformats.org/officeDocument/2006/relationships/hyperlink" Target="https://www.data.go.kr/data/3036059/fileData.do" TargetMode="External"/><Relationship Id="rId19478" Type="http://schemas.openxmlformats.org/officeDocument/2006/relationships/hyperlink" Target="https://www.data.go.kr/data/15006917/fileData.do" TargetMode="External"/><Relationship Id="rId26694" Type="http://schemas.openxmlformats.org/officeDocument/2006/relationships/hyperlink" Target="https://www.data.go.kr/data/15073350/fileData.do" TargetMode="External"/><Relationship Id="rId98" Type="http://schemas.openxmlformats.org/officeDocument/2006/relationships/hyperlink" Target="https://www.data.go.kr/data/15081339/fileData.do" TargetMode="External"/><Relationship Id="rId2924" Type="http://schemas.openxmlformats.org/officeDocument/2006/relationships/hyperlink" Target="https://www.data.go.kr/data/3081518/fileData.do" TargetMode="External"/><Relationship Id="rId7088" Type="http://schemas.openxmlformats.org/officeDocument/2006/relationships/hyperlink" Target="https://www.data.go.kr/data/15051934/fileData.do" TargetMode="External"/><Relationship Id="rId9537" Type="http://schemas.openxmlformats.org/officeDocument/2006/relationships/hyperlink" Target="https://www.data.go.kr/data/15045288/fileData.do" TargetMode="External"/><Relationship Id="rId12518" Type="http://schemas.openxmlformats.org/officeDocument/2006/relationships/hyperlink" Target="https://www.data.go.kr/data/3043957/fileData.do" TargetMode="External"/><Relationship Id="rId26347" Type="http://schemas.openxmlformats.org/officeDocument/2006/relationships/hyperlink" Target="https://www.data.go.kr/data/15065801/fileData.do" TargetMode="External"/><Relationship Id="rId33563" Type="http://schemas.openxmlformats.org/officeDocument/2006/relationships/hyperlink" Target="https://www.data.go.kr/data/15073963/openapi.do" TargetMode="External"/><Relationship Id="rId10069" Type="http://schemas.openxmlformats.org/officeDocument/2006/relationships/hyperlink" Target="https://www.data.go.kr/data/3043781/fileData.do" TargetMode="External"/><Relationship Id="rId18561" Type="http://schemas.openxmlformats.org/officeDocument/2006/relationships/hyperlink" Target="https://www.data.go.kr/data/15053056/fileData.do" TargetMode="External"/><Relationship Id="rId22957" Type="http://schemas.openxmlformats.org/officeDocument/2006/relationships/hyperlink" Target="https://www.data.go.kr/data/15066317/fileData.do" TargetMode="External"/><Relationship Id="rId33216" Type="http://schemas.openxmlformats.org/officeDocument/2006/relationships/hyperlink" Target="https://www.data.go.kr/data/15074221/openapi.do" TargetMode="External"/><Relationship Id="rId3698" Type="http://schemas.openxmlformats.org/officeDocument/2006/relationships/hyperlink" Target="https://www.data.go.kr/data/15035253/fileData.do" TargetMode="External"/><Relationship Id="rId8620" Type="http://schemas.openxmlformats.org/officeDocument/2006/relationships/hyperlink" Target="https://www.data.go.kr/data/15036251/fileData.do" TargetMode="External"/><Relationship Id="rId18214" Type="http://schemas.openxmlformats.org/officeDocument/2006/relationships/hyperlink" Target="https://www.data.go.kr/data/15062489/fileData.do" TargetMode="External"/><Relationship Id="rId25430" Type="http://schemas.openxmlformats.org/officeDocument/2006/relationships/hyperlink" Target="https://www.data.go.kr/data/15063277/fileData.do" TargetMode="External"/><Relationship Id="rId36439" Type="http://schemas.openxmlformats.org/officeDocument/2006/relationships/hyperlink" Target="https://www.data.go.kr/data/15057667/openapi.do" TargetMode="External"/><Relationship Id="rId6171" Type="http://schemas.openxmlformats.org/officeDocument/2006/relationships/hyperlink" Target="https://www.data.go.kr/data/15049122/fileData.do" TargetMode="External"/><Relationship Id="rId11601" Type="http://schemas.openxmlformats.org/officeDocument/2006/relationships/hyperlink" Target="https://www.data.go.kr/data/15081030/fileData.do" TargetMode="External"/><Relationship Id="rId28653" Type="http://schemas.openxmlformats.org/officeDocument/2006/relationships/hyperlink" Target="https://www.data.go.kr/data/15038887/fileData.do" TargetMode="External"/><Relationship Id="rId2781" Type="http://schemas.openxmlformats.org/officeDocument/2006/relationships/hyperlink" Target="https://www.data.go.kr/data/15069112/fileData.do" TargetMode="External"/><Relationship Id="rId9394" Type="http://schemas.openxmlformats.org/officeDocument/2006/relationships/hyperlink" Target="https://www.data.go.kr/data/15006241/fileData.do" TargetMode="External"/><Relationship Id="rId14824" Type="http://schemas.openxmlformats.org/officeDocument/2006/relationships/hyperlink" Target="https://www.data.go.kr/data/15055678/fileData.do" TargetMode="External"/><Relationship Id="rId28306" Type="http://schemas.openxmlformats.org/officeDocument/2006/relationships/hyperlink" Target="https://www.data.go.kr/data/15050708/fileData.do" TargetMode="External"/><Relationship Id="rId35522" Type="http://schemas.openxmlformats.org/officeDocument/2006/relationships/hyperlink" Target="https://www.data.go.kr/data/15000714/openapi.do" TargetMode="External"/><Relationship Id="rId753" Type="http://schemas.openxmlformats.org/officeDocument/2006/relationships/hyperlink" Target="https://www.data.go.kr/data/15081833/fileData.do" TargetMode="External"/><Relationship Id="rId2434" Type="http://schemas.openxmlformats.org/officeDocument/2006/relationships/hyperlink" Target="https://www.data.go.kr/data/15043899/fileData.do" TargetMode="External"/><Relationship Id="rId9047" Type="http://schemas.openxmlformats.org/officeDocument/2006/relationships/hyperlink" Target="https://www.data.go.kr/data/15034291/fileData.do" TargetMode="External"/><Relationship Id="rId12028" Type="http://schemas.openxmlformats.org/officeDocument/2006/relationships/hyperlink" Target="https://www.data.go.kr/data/15013512/fileData.do" TargetMode="External"/><Relationship Id="rId12375" Type="http://schemas.openxmlformats.org/officeDocument/2006/relationships/hyperlink" Target="https://www.data.go.kr/data/15060259/fileData.do" TargetMode="External"/><Relationship Id="rId33073" Type="http://schemas.openxmlformats.org/officeDocument/2006/relationships/hyperlink" Target="https://www.data.go.kr/data/15058877/openapi.do" TargetMode="External"/><Relationship Id="rId406" Type="http://schemas.openxmlformats.org/officeDocument/2006/relationships/hyperlink" Target="https://www.data.go.kr/data/15081466/fileData.do" TargetMode="External"/><Relationship Id="rId15598" Type="http://schemas.openxmlformats.org/officeDocument/2006/relationships/hyperlink" Target="https://www.data.go.kr/data/3076433/fileData.do" TargetMode="External"/><Relationship Id="rId24916" Type="http://schemas.openxmlformats.org/officeDocument/2006/relationships/hyperlink" Target="https://www.data.go.kr/data/15047481/fileData.do" TargetMode="External"/><Relationship Id="rId36296" Type="http://schemas.openxmlformats.org/officeDocument/2006/relationships/hyperlink" Target="https://www.data.go.kr/data/15039031/openapi.do" TargetMode="External"/><Relationship Id="rId5657" Type="http://schemas.openxmlformats.org/officeDocument/2006/relationships/hyperlink" Target="https://www.data.go.kr/data/15047304/fileData.do" TargetMode="External"/><Relationship Id="rId18071" Type="http://schemas.openxmlformats.org/officeDocument/2006/relationships/hyperlink" Target="https://www.data.go.kr/data/15049855/fileData.do" TargetMode="External"/><Relationship Id="rId22467" Type="http://schemas.openxmlformats.org/officeDocument/2006/relationships/hyperlink" Target="https://www.data.go.kr/data/15045842/fileData.do" TargetMode="External"/><Relationship Id="rId8130" Type="http://schemas.openxmlformats.org/officeDocument/2006/relationships/hyperlink" Target="https://www.data.go.kr/data/15084123/fileData.do" TargetMode="External"/><Relationship Id="rId11111" Type="http://schemas.openxmlformats.org/officeDocument/2006/relationships/hyperlink" Target="https://www.data.go.kr/data/15049262/fileData.do" TargetMode="External"/><Relationship Id="rId14681" Type="http://schemas.openxmlformats.org/officeDocument/2006/relationships/hyperlink" Target="https://www.data.go.kr/data/15055642/fileData.do" TargetMode="External"/><Relationship Id="rId4740" Type="http://schemas.openxmlformats.org/officeDocument/2006/relationships/hyperlink" Target="https://www.data.go.kr/data/3074042/fileData.do" TargetMode="External"/><Relationship Id="rId14334" Type="http://schemas.openxmlformats.org/officeDocument/2006/relationships/hyperlink" Target="https://www.data.go.kr/data/15078918/fileData.do" TargetMode="External"/><Relationship Id="rId21550" Type="http://schemas.openxmlformats.org/officeDocument/2006/relationships/hyperlink" Target="https://www.data.go.kr/data/15048638/fileData.do" TargetMode="External"/><Relationship Id="rId28163" Type="http://schemas.openxmlformats.org/officeDocument/2006/relationships/hyperlink" Target="https://www.data.go.kr/data/15016403/fileData.do" TargetMode="External"/><Relationship Id="rId32559" Type="http://schemas.openxmlformats.org/officeDocument/2006/relationships/hyperlink" Target="https://www.data.go.kr/data/15031295/openapi.do" TargetMode="External"/><Relationship Id="rId2291" Type="http://schemas.openxmlformats.org/officeDocument/2006/relationships/hyperlink" Target="https://www.data.go.kr/data/3081495/fileData.do" TargetMode="External"/><Relationship Id="rId21203" Type="http://schemas.openxmlformats.org/officeDocument/2006/relationships/hyperlink" Target="https://www.data.go.kr/data/15068852/fileData.do" TargetMode="External"/><Relationship Id="rId35032" Type="http://schemas.openxmlformats.org/officeDocument/2006/relationships/hyperlink" Target="https://www.data.go.kr/data/15057851/openapi.do" TargetMode="External"/><Relationship Id="rId263" Type="http://schemas.openxmlformats.org/officeDocument/2006/relationships/hyperlink" Target="https://www.data.go.kr/data/15081520/fileData.do" TargetMode="External"/><Relationship Id="rId7963" Type="http://schemas.openxmlformats.org/officeDocument/2006/relationships/hyperlink" Target="https://www.data.go.kr/data/15077822/fileData.do" TargetMode="External"/><Relationship Id="rId10944" Type="http://schemas.openxmlformats.org/officeDocument/2006/relationships/hyperlink" Target="https://www.data.go.kr/data/15068935/fileData.do" TargetMode="External"/><Relationship Id="rId17557" Type="http://schemas.openxmlformats.org/officeDocument/2006/relationships/hyperlink" Target="https://www.data.go.kr/data/15066953/fileData.do" TargetMode="External"/><Relationship Id="rId24773" Type="http://schemas.openxmlformats.org/officeDocument/2006/relationships/hyperlink" Target="https://www.data.go.kr/data/15086180/fileData.do" TargetMode="External"/><Relationship Id="rId5167" Type="http://schemas.openxmlformats.org/officeDocument/2006/relationships/hyperlink" Target="https://www.data.go.kr/data/15046282/fileData.do" TargetMode="External"/><Relationship Id="rId7616" Type="http://schemas.openxmlformats.org/officeDocument/2006/relationships/hyperlink" Target="https://www.data.go.kr/data/3081043/fileData.do" TargetMode="External"/><Relationship Id="rId24426" Type="http://schemas.openxmlformats.org/officeDocument/2006/relationships/hyperlink" Target="https://www.data.go.kr/data/15049891/fileData.do" TargetMode="External"/><Relationship Id="rId27996" Type="http://schemas.openxmlformats.org/officeDocument/2006/relationships/hyperlink" Target="https://www.data.go.kr/data/15083164/fileData.do" TargetMode="External"/><Relationship Id="rId31642" Type="http://schemas.openxmlformats.org/officeDocument/2006/relationships/hyperlink" Target="https://www.data.go.kr/data/15057824/openapi.do" TargetMode="External"/><Relationship Id="rId16640" Type="http://schemas.openxmlformats.org/officeDocument/2006/relationships/hyperlink" Target="https://www.data.go.kr/data/15011760/fileData.do" TargetMode="External"/><Relationship Id="rId27649" Type="http://schemas.openxmlformats.org/officeDocument/2006/relationships/hyperlink" Target="https://www.data.go.kr/data/15086073/fileData.do" TargetMode="External"/><Relationship Id="rId34865" Type="http://schemas.openxmlformats.org/officeDocument/2006/relationships/hyperlink" Target="https://www.data.go.kr/data/15079572/openapi.do" TargetMode="External"/><Relationship Id="rId1777" Type="http://schemas.openxmlformats.org/officeDocument/2006/relationships/hyperlink" Target="https://www.data.go.kr/data/15053219/fileData.do" TargetMode="External"/><Relationship Id="rId14191" Type="http://schemas.openxmlformats.org/officeDocument/2006/relationships/hyperlink" Target="https://www.data.go.kr/data/15060632/fileData.do" TargetMode="External"/><Relationship Id="rId19863" Type="http://schemas.openxmlformats.org/officeDocument/2006/relationships/hyperlink" Target="https://www.data.go.kr/data/15014986/fileData.do" TargetMode="External"/><Relationship Id="rId34518" Type="http://schemas.openxmlformats.org/officeDocument/2006/relationships/hyperlink" Target="https://www.data.go.kr/data/15080932/openapi.do" TargetMode="External"/><Relationship Id="rId4250" Type="http://schemas.openxmlformats.org/officeDocument/2006/relationships/hyperlink" Target="https://www.data.go.kr/data/3075792/fileData.do" TargetMode="External"/><Relationship Id="rId9922" Type="http://schemas.openxmlformats.org/officeDocument/2006/relationships/hyperlink" Target="https://www.data.go.kr/data/15031690/fileData.do" TargetMode="External"/><Relationship Id="rId19516" Type="http://schemas.openxmlformats.org/officeDocument/2006/relationships/hyperlink" Target="https://www.data.go.kr/data/15037897/fileData.do" TargetMode="External"/><Relationship Id="rId21060" Type="http://schemas.openxmlformats.org/officeDocument/2006/relationships/hyperlink" Target="https://www.data.go.kr/data/15048809/fileData.do" TargetMode="External"/><Relationship Id="rId26732" Type="http://schemas.openxmlformats.org/officeDocument/2006/relationships/hyperlink" Target="https://www.data.go.kr/data/15072981/fileData.do" TargetMode="External"/><Relationship Id="rId32069" Type="http://schemas.openxmlformats.org/officeDocument/2006/relationships/hyperlink" Target="https://www.data.go.kr/data/15059270/openapi.do" TargetMode="External"/><Relationship Id="rId7473" Type="http://schemas.openxmlformats.org/officeDocument/2006/relationships/hyperlink" Target="https://www.data.go.kr/data/15010780/fileData.do" TargetMode="External"/><Relationship Id="rId12903" Type="http://schemas.openxmlformats.org/officeDocument/2006/relationships/hyperlink" Target="https://www.data.go.kr/data/3068470/fileData.do" TargetMode="External"/><Relationship Id="rId17067" Type="http://schemas.openxmlformats.org/officeDocument/2006/relationships/hyperlink" Target="https://www.data.go.kr/data/3083485/fileData.do" TargetMode="External"/><Relationship Id="rId24283" Type="http://schemas.openxmlformats.org/officeDocument/2006/relationships/hyperlink" Target="https://www.data.go.kr/data/15070354/fileData.do" TargetMode="External"/><Relationship Id="rId33601" Type="http://schemas.openxmlformats.org/officeDocument/2006/relationships/hyperlink" Target="https://www.data.go.kr/data/3070263/openapi.do" TargetMode="External"/><Relationship Id="rId7126" Type="http://schemas.openxmlformats.org/officeDocument/2006/relationships/hyperlink" Target="https://www.data.go.kr/data/15048747/fileData.do" TargetMode="External"/><Relationship Id="rId10454" Type="http://schemas.openxmlformats.org/officeDocument/2006/relationships/hyperlink" Target="https://www.data.go.kr/data/15078286/fileData.do" TargetMode="External"/><Relationship Id="rId29955" Type="http://schemas.openxmlformats.org/officeDocument/2006/relationships/hyperlink" Target="https://www.data.go.kr/data/15059246/openapi.do" TargetMode="External"/><Relationship Id="rId31152" Type="http://schemas.openxmlformats.org/officeDocument/2006/relationships/hyperlink" Target="https://www.data.go.kr/data/15041685/openapi.do" TargetMode="External"/><Relationship Id="rId10107" Type="http://schemas.openxmlformats.org/officeDocument/2006/relationships/hyperlink" Target="https://www.data.go.kr/data/15055520/fileData.do" TargetMode="External"/><Relationship Id="rId13677" Type="http://schemas.openxmlformats.org/officeDocument/2006/relationships/hyperlink" Target="https://www.data.go.kr/data/2647189/fileData.do" TargetMode="External"/><Relationship Id="rId20893" Type="http://schemas.openxmlformats.org/officeDocument/2006/relationships/hyperlink" Target="https://www.data.go.kr/data/15072406/fileData.do" TargetMode="External"/><Relationship Id="rId27159" Type="http://schemas.openxmlformats.org/officeDocument/2006/relationships/hyperlink" Target="https://www.data.go.kr/data/15082997/fileData.do" TargetMode="External"/><Relationship Id="rId29608" Type="http://schemas.openxmlformats.org/officeDocument/2006/relationships/hyperlink" Target="https://www.data.go.kr/data/15058388/openapi.do" TargetMode="External"/><Relationship Id="rId34375" Type="http://schemas.openxmlformats.org/officeDocument/2006/relationships/hyperlink" Target="https://www.data.go.kr/data/15058439/openapi.do" TargetMode="External"/><Relationship Id="rId1287" Type="http://schemas.openxmlformats.org/officeDocument/2006/relationships/hyperlink" Target="https://www.data.go.kr/data/15056490/fileData.do" TargetMode="External"/><Relationship Id="rId3736" Type="http://schemas.openxmlformats.org/officeDocument/2006/relationships/hyperlink" Target="https://www.data.go.kr/data/15077584/fileData.do" TargetMode="External"/><Relationship Id="rId16150" Type="http://schemas.openxmlformats.org/officeDocument/2006/relationships/hyperlink" Target="https://www.data.go.kr/data/15010581/fileData.do" TargetMode="External"/><Relationship Id="rId20546" Type="http://schemas.openxmlformats.org/officeDocument/2006/relationships/hyperlink" Target="https://www.data.go.kr/data/15050200/fileData.do" TargetMode="External"/><Relationship Id="rId34028" Type="http://schemas.openxmlformats.org/officeDocument/2006/relationships/hyperlink" Target="https://www.data.go.kr/data/15076255/openapi.do" TargetMode="External"/><Relationship Id="rId6959" Type="http://schemas.openxmlformats.org/officeDocument/2006/relationships/hyperlink" Target="https://www.data.go.kr/data/15072386/fileData.do" TargetMode="External"/><Relationship Id="rId12760" Type="http://schemas.openxmlformats.org/officeDocument/2006/relationships/hyperlink" Target="https://www.data.go.kr/data/3048271/fileData.do" TargetMode="External"/><Relationship Id="rId19373" Type="http://schemas.openxmlformats.org/officeDocument/2006/relationships/hyperlink" Target="https://www.data.go.kr/data/15019525/fileData.do" TargetMode="External"/><Relationship Id="rId23769" Type="http://schemas.openxmlformats.org/officeDocument/2006/relationships/hyperlink" Target="https://www.data.go.kr/data/15066646/fileData.do" TargetMode="External"/><Relationship Id="rId30985" Type="http://schemas.openxmlformats.org/officeDocument/2006/relationships/hyperlink" Target="https://www.data.go.kr/data/15079539/openapi.do" TargetMode="External"/><Relationship Id="rId9432" Type="http://schemas.openxmlformats.org/officeDocument/2006/relationships/hyperlink" Target="https://www.data.go.kr/data/15084144/fileData.do" TargetMode="External"/><Relationship Id="rId12413" Type="http://schemas.openxmlformats.org/officeDocument/2006/relationships/hyperlink" Target="https://www.data.go.kr/data/15081554/fileData.do" TargetMode="External"/><Relationship Id="rId19026" Type="http://schemas.openxmlformats.org/officeDocument/2006/relationships/hyperlink" Target="https://www.data.go.kr/data/15048201/fileData.do" TargetMode="External"/><Relationship Id="rId26242" Type="http://schemas.openxmlformats.org/officeDocument/2006/relationships/hyperlink" Target="https://www.data.go.kr/data/3068712/fileData.do" TargetMode="External"/><Relationship Id="rId30638" Type="http://schemas.openxmlformats.org/officeDocument/2006/relationships/hyperlink" Target="https://www.data.go.kr/data/15062847/openapi.do" TargetMode="External"/><Relationship Id="rId15983" Type="http://schemas.openxmlformats.org/officeDocument/2006/relationships/hyperlink" Target="https://www.data.go.kr/data/15049438/fileData.do" TargetMode="External"/><Relationship Id="rId29465" Type="http://schemas.openxmlformats.org/officeDocument/2006/relationships/hyperlink" Target="https://www.data.go.kr/data/15057067/openapi.do" TargetMode="External"/><Relationship Id="rId33111" Type="http://schemas.openxmlformats.org/officeDocument/2006/relationships/hyperlink" Target="https://www.data.go.kr/data/15038372/openapi.do" TargetMode="External"/><Relationship Id="rId3593" Type="http://schemas.openxmlformats.org/officeDocument/2006/relationships/hyperlink" Target="https://www.data.go.kr/data/15034247/fileData.do" TargetMode="External"/><Relationship Id="rId13187" Type="http://schemas.openxmlformats.org/officeDocument/2006/relationships/hyperlink" Target="https://www.data.go.kr/data/3079571/fileData.do" TargetMode="External"/><Relationship Id="rId15636" Type="http://schemas.openxmlformats.org/officeDocument/2006/relationships/hyperlink" Target="https://www.data.go.kr/data/15075855/fileData.do" TargetMode="External"/><Relationship Id="rId22852" Type="http://schemas.openxmlformats.org/officeDocument/2006/relationships/hyperlink" Target="https://www.data.go.kr/data/15086208/fileData.do" TargetMode="External"/><Relationship Id="rId29118" Type="http://schemas.openxmlformats.org/officeDocument/2006/relationships/hyperlink" Target="https://www.data.go.kr/data/15049235/fileData.do" TargetMode="External"/><Relationship Id="rId36334" Type="http://schemas.openxmlformats.org/officeDocument/2006/relationships/hyperlink" Target="https://www.data.go.kr/data/15038998/openapi.do" TargetMode="External"/><Relationship Id="rId3246" Type="http://schemas.openxmlformats.org/officeDocument/2006/relationships/hyperlink" Target="https://www.data.go.kr/data/15074078/fileData.do" TargetMode="External"/><Relationship Id="rId18859" Type="http://schemas.openxmlformats.org/officeDocument/2006/relationships/hyperlink" Target="https://www.data.go.kr/data/15042080/fileData.do" TargetMode="External"/><Relationship Id="rId20056" Type="http://schemas.openxmlformats.org/officeDocument/2006/relationships/hyperlink" Target="https://www.data.go.kr/data/15053768/fileData.do" TargetMode="External"/><Relationship Id="rId22505" Type="http://schemas.openxmlformats.org/officeDocument/2006/relationships/hyperlink" Target="https://www.data.go.kr/data/15005129/fileData.do" TargetMode="External"/><Relationship Id="rId8918" Type="http://schemas.openxmlformats.org/officeDocument/2006/relationships/hyperlink" Target="https://www.data.go.kr/data/15055419/fileData.do" TargetMode="External"/><Relationship Id="rId25728" Type="http://schemas.openxmlformats.org/officeDocument/2006/relationships/hyperlink" Target="https://www.data.go.kr/data/15066052/fileData.do" TargetMode="External"/><Relationship Id="rId32944" Type="http://schemas.openxmlformats.org/officeDocument/2006/relationships/hyperlink" Target="https://www.data.go.kr/data/15057982/openapi.do" TargetMode="External"/><Relationship Id="rId6469" Type="http://schemas.openxmlformats.org/officeDocument/2006/relationships/hyperlink" Target="https://www.data.go.kr/data/15081045/fileData.do" TargetMode="External"/><Relationship Id="rId12270" Type="http://schemas.openxmlformats.org/officeDocument/2006/relationships/hyperlink" Target="https://www.data.go.kr/data/15039733/fileData.do" TargetMode="External"/><Relationship Id="rId17942" Type="http://schemas.openxmlformats.org/officeDocument/2006/relationships/hyperlink" Target="https://www.data.go.kr/data/15049005/fileData.do" TargetMode="External"/><Relationship Id="rId23279" Type="http://schemas.openxmlformats.org/officeDocument/2006/relationships/hyperlink" Target="https://www.data.go.kr/data/15043985/fileData.do" TargetMode="External"/><Relationship Id="rId28201" Type="http://schemas.openxmlformats.org/officeDocument/2006/relationships/hyperlink" Target="https://www.data.go.kr/data/15043822/fileData.do" TargetMode="External"/><Relationship Id="rId30495" Type="http://schemas.openxmlformats.org/officeDocument/2006/relationships/hyperlink" Target="https://www.data.go.kr/data/15032933/openapi.do" TargetMode="External"/><Relationship Id="rId15493" Type="http://schemas.openxmlformats.org/officeDocument/2006/relationships/hyperlink" Target="https://www.data.go.kr/data/3076596/fileData.do" TargetMode="External"/><Relationship Id="rId24811" Type="http://schemas.openxmlformats.org/officeDocument/2006/relationships/hyperlink" Target="https://www.data.go.kr/data/3070982/fileData.do" TargetMode="External"/><Relationship Id="rId30148" Type="http://schemas.openxmlformats.org/officeDocument/2006/relationships/hyperlink" Target="https://www.data.go.kr/data/15033187/openapi.do" TargetMode="External"/><Relationship Id="rId301" Type="http://schemas.openxmlformats.org/officeDocument/2006/relationships/hyperlink" Target="https://www.data.go.kr/data/15077335/fileData.do" TargetMode="External"/><Relationship Id="rId5552" Type="http://schemas.openxmlformats.org/officeDocument/2006/relationships/hyperlink" Target="https://www.data.go.kr/data/15071731/fileData.do" TargetMode="External"/><Relationship Id="rId15146" Type="http://schemas.openxmlformats.org/officeDocument/2006/relationships/hyperlink" Target="https://www.data.go.kr/data/15055600/fileData.do" TargetMode="External"/><Relationship Id="rId22362" Type="http://schemas.openxmlformats.org/officeDocument/2006/relationships/hyperlink" Target="https://www.data.go.kr/data/15043716/fileData.do" TargetMode="External"/><Relationship Id="rId36191" Type="http://schemas.openxmlformats.org/officeDocument/2006/relationships/hyperlink" Target="https://www.data.go.kr/data/15056874/openapi.do" TargetMode="External"/><Relationship Id="rId5205" Type="http://schemas.openxmlformats.org/officeDocument/2006/relationships/hyperlink" Target="https://www.data.go.kr/data/15071237/fileData.do" TargetMode="External"/><Relationship Id="rId8775" Type="http://schemas.openxmlformats.org/officeDocument/2006/relationships/hyperlink" Target="https://www.data.go.kr/data/15070500/fileData.do" TargetMode="External"/><Relationship Id="rId18369" Type="http://schemas.openxmlformats.org/officeDocument/2006/relationships/hyperlink" Target="https://www.data.go.kr/data/15029780/fileData.do" TargetMode="External"/><Relationship Id="rId22015" Type="http://schemas.openxmlformats.org/officeDocument/2006/relationships/hyperlink" Target="https://www.data.go.kr/data/15047881/fileData.do" TargetMode="External"/><Relationship Id="rId25585" Type="http://schemas.openxmlformats.org/officeDocument/2006/relationships/hyperlink" Target="https://www.data.go.kr/data/15066019/fileData.do" TargetMode="External"/><Relationship Id="rId8428" Type="http://schemas.openxmlformats.org/officeDocument/2006/relationships/hyperlink" Target="https://www.data.go.kr/data/15064708/fileData.do" TargetMode="External"/><Relationship Id="rId11756" Type="http://schemas.openxmlformats.org/officeDocument/2006/relationships/hyperlink" Target="https://www.data.go.kr/data/15061015/fileData.do" TargetMode="External"/><Relationship Id="rId25238" Type="http://schemas.openxmlformats.org/officeDocument/2006/relationships/hyperlink" Target="https://www.data.go.kr/data/15074401/fileData.do" TargetMode="External"/><Relationship Id="rId32454" Type="http://schemas.openxmlformats.org/officeDocument/2006/relationships/hyperlink" Target="https://www.data.go.kr/data/15058382/openapi.do" TargetMode="External"/><Relationship Id="rId34903" Type="http://schemas.openxmlformats.org/officeDocument/2006/relationships/hyperlink" Target="https://www.data.go.kr/data/15085396/openapi.do" TargetMode="External"/><Relationship Id="rId1815" Type="http://schemas.openxmlformats.org/officeDocument/2006/relationships/hyperlink" Target="https://www.data.go.kr/data/3068659/fileData.do" TargetMode="External"/><Relationship Id="rId11409" Type="http://schemas.openxmlformats.org/officeDocument/2006/relationships/hyperlink" Target="https://www.data.go.kr/data/15075582/fileData.do" TargetMode="External"/><Relationship Id="rId14979" Type="http://schemas.openxmlformats.org/officeDocument/2006/relationships/hyperlink" Target="https://www.data.go.kr/data/15055766/fileData.do" TargetMode="External"/><Relationship Id="rId19901" Type="http://schemas.openxmlformats.org/officeDocument/2006/relationships/hyperlink" Target="https://www.data.go.kr/data/15043966/fileData.do" TargetMode="External"/><Relationship Id="rId32107" Type="http://schemas.openxmlformats.org/officeDocument/2006/relationships/hyperlink" Target="https://www.data.go.kr/data/15041772/openapi.do" TargetMode="External"/><Relationship Id="rId17452" Type="http://schemas.openxmlformats.org/officeDocument/2006/relationships/hyperlink" Target="https://www.data.go.kr/data/3047677/fileData.do" TargetMode="External"/><Relationship Id="rId21848" Type="http://schemas.openxmlformats.org/officeDocument/2006/relationships/hyperlink" Target="https://www.data.go.kr/data/15076402/fileData.do" TargetMode="External"/><Relationship Id="rId35677" Type="http://schemas.openxmlformats.org/officeDocument/2006/relationships/hyperlink" Target="https://www.data.go.kr/data/3038249/openapi.do" TargetMode="External"/><Relationship Id="rId2589" Type="http://schemas.openxmlformats.org/officeDocument/2006/relationships/hyperlink" Target="https://www.data.go.kr/data/3045891/fileData.do" TargetMode="External"/><Relationship Id="rId7511" Type="http://schemas.openxmlformats.org/officeDocument/2006/relationships/hyperlink" Target="https://www.data.go.kr/data/15036723/fileData.do" TargetMode="External"/><Relationship Id="rId17105" Type="http://schemas.openxmlformats.org/officeDocument/2006/relationships/hyperlink" Target="https://www.data.go.kr/data/15036950/fileData.do" TargetMode="External"/><Relationship Id="rId24321" Type="http://schemas.openxmlformats.org/officeDocument/2006/relationships/hyperlink" Target="https://www.data.go.kr/data/15061239/fileData.do" TargetMode="External"/><Relationship Id="rId27891" Type="http://schemas.openxmlformats.org/officeDocument/2006/relationships/hyperlink" Target="https://www.data.go.kr/data/15071530/fileData.do" TargetMode="External"/><Relationship Id="rId5062" Type="http://schemas.openxmlformats.org/officeDocument/2006/relationships/hyperlink" Target="https://www.data.go.kr/data/15052365/fileData.do" TargetMode="External"/><Relationship Id="rId27544" Type="http://schemas.openxmlformats.org/officeDocument/2006/relationships/hyperlink" Target="https://www.data.go.kr/data/3051938/fileData.do" TargetMode="External"/><Relationship Id="rId34760" Type="http://schemas.openxmlformats.org/officeDocument/2006/relationships/hyperlink" Target="https://www.data.go.kr/data/15079287/openapi.do" TargetMode="External"/><Relationship Id="rId1672" Type="http://schemas.openxmlformats.org/officeDocument/2006/relationships/hyperlink" Target="https://www.data.go.kr/data/15005028/fileData.do" TargetMode="External"/><Relationship Id="rId8285" Type="http://schemas.openxmlformats.org/officeDocument/2006/relationships/hyperlink" Target="https://www.data.go.kr/data/15075963/fileData.do" TargetMode="External"/><Relationship Id="rId11266" Type="http://schemas.openxmlformats.org/officeDocument/2006/relationships/hyperlink" Target="https://www.data.go.kr/data/15049785/fileData.do" TargetMode="External"/><Relationship Id="rId13715" Type="http://schemas.openxmlformats.org/officeDocument/2006/relationships/hyperlink" Target="https://www.data.go.kr/data/2257795/fileData.do" TargetMode="External"/><Relationship Id="rId20931" Type="http://schemas.openxmlformats.org/officeDocument/2006/relationships/hyperlink" Target="https://www.data.go.kr/data/15070382/fileData.do" TargetMode="External"/><Relationship Id="rId25095" Type="http://schemas.openxmlformats.org/officeDocument/2006/relationships/hyperlink" Target="https://www.data.go.kr/data/15039009/fileData.do" TargetMode="External"/><Relationship Id="rId34413" Type="http://schemas.openxmlformats.org/officeDocument/2006/relationships/hyperlink" Target="https://www.data.go.kr/data/15057109/openapi.do" TargetMode="External"/><Relationship Id="rId1325" Type="http://schemas.openxmlformats.org/officeDocument/2006/relationships/hyperlink" Target="https://www.data.go.kr/data/15053901/fileData.do" TargetMode="External"/><Relationship Id="rId16938" Type="http://schemas.openxmlformats.org/officeDocument/2006/relationships/hyperlink" Target="https://www.data.go.kr/data/3083230/fileData.do" TargetMode="External"/><Relationship Id="rId4895" Type="http://schemas.openxmlformats.org/officeDocument/2006/relationships/hyperlink" Target="https://www.data.go.kr/data/15033714/fileData.do" TargetMode="External"/><Relationship Id="rId14489" Type="http://schemas.openxmlformats.org/officeDocument/2006/relationships/hyperlink" Target="https://www.data.go.kr/data/3073941/fileData.do" TargetMode="External"/><Relationship Id="rId19411" Type="http://schemas.openxmlformats.org/officeDocument/2006/relationships/hyperlink" Target="https://www.data.go.kr/data/3063955/fileData.do" TargetMode="External"/><Relationship Id="rId23807" Type="http://schemas.openxmlformats.org/officeDocument/2006/relationships/hyperlink" Target="https://www.data.go.kr/data/15066686/fileData.do" TargetMode="External"/><Relationship Id="rId35187" Type="http://schemas.openxmlformats.org/officeDocument/2006/relationships/hyperlink" Target="https://www.data.go.kr/data/15052906/openapi.do" TargetMode="External"/><Relationship Id="rId31" Type="http://schemas.openxmlformats.org/officeDocument/2006/relationships/hyperlink" Target="https://www.data.go.kr/data/15084262/fileData.do" TargetMode="External"/><Relationship Id="rId2099" Type="http://schemas.openxmlformats.org/officeDocument/2006/relationships/hyperlink" Target="https://www.data.go.kr/data/15075104/fileData.do" TargetMode="External"/><Relationship Id="rId4548" Type="http://schemas.openxmlformats.org/officeDocument/2006/relationships/hyperlink" Target="https://www.data.go.kr/data/15041979/fileData.do" TargetMode="External"/><Relationship Id="rId7021" Type="http://schemas.openxmlformats.org/officeDocument/2006/relationships/hyperlink" Target="https://www.data.go.kr/data/15085570/fileData.do" TargetMode="External"/><Relationship Id="rId21358" Type="http://schemas.openxmlformats.org/officeDocument/2006/relationships/hyperlink" Target="https://www.data.go.kr/data/15064523/fileData.do" TargetMode="External"/><Relationship Id="rId29850" Type="http://schemas.openxmlformats.org/officeDocument/2006/relationships/hyperlink" Target="https://www.data.go.kr/data/15058674/openapi.do" TargetMode="External"/><Relationship Id="rId10002" Type="http://schemas.openxmlformats.org/officeDocument/2006/relationships/hyperlink" Target="https://www.data.go.kr/data/3050295/fileData.do" TargetMode="External"/><Relationship Id="rId13572" Type="http://schemas.openxmlformats.org/officeDocument/2006/relationships/hyperlink" Target="https://www.data.go.kr/data/2151501/fileData.do" TargetMode="External"/><Relationship Id="rId29503" Type="http://schemas.openxmlformats.org/officeDocument/2006/relationships/hyperlink" Target="https://www.data.go.kr/data/15058056/openapi.do" TargetMode="External"/><Relationship Id="rId31797" Type="http://schemas.openxmlformats.org/officeDocument/2006/relationships/hyperlink" Target="https://www.data.go.kr/data/15059607/openapi.do" TargetMode="External"/><Relationship Id="rId3631" Type="http://schemas.openxmlformats.org/officeDocument/2006/relationships/hyperlink" Target="https://www.data.go.kr/data/15086650/fileData.do" TargetMode="External"/><Relationship Id="rId13225" Type="http://schemas.openxmlformats.org/officeDocument/2006/relationships/hyperlink" Target="https://www.data.go.kr/data/15077619/fileData.do" TargetMode="External"/><Relationship Id="rId20441" Type="http://schemas.openxmlformats.org/officeDocument/2006/relationships/hyperlink" Target="https://www.data.go.kr/data/15076669/fileData.do" TargetMode="External"/><Relationship Id="rId27054" Type="http://schemas.openxmlformats.org/officeDocument/2006/relationships/hyperlink" Target="https://www.data.go.kr/data/15072992/fileData.do" TargetMode="External"/><Relationship Id="rId34270" Type="http://schemas.openxmlformats.org/officeDocument/2006/relationships/hyperlink" Target="https://www.data.go.kr/data/15058412/openapi.do" TargetMode="External"/><Relationship Id="rId1182" Type="http://schemas.openxmlformats.org/officeDocument/2006/relationships/hyperlink" Target="https://www.data.go.kr/data/15080274/fileData.do" TargetMode="External"/><Relationship Id="rId6854" Type="http://schemas.openxmlformats.org/officeDocument/2006/relationships/hyperlink" Target="https://www.data.go.kr/data/15085385/fileData.do" TargetMode="External"/><Relationship Id="rId16448" Type="http://schemas.openxmlformats.org/officeDocument/2006/relationships/hyperlink" Target="https://www.data.go.kr/data/15070038/fileData.do" TargetMode="External"/><Relationship Id="rId16795" Type="http://schemas.openxmlformats.org/officeDocument/2006/relationships/hyperlink" Target="https://www.data.go.kr/data/15045324/fileData.do" TargetMode="External"/><Relationship Id="rId23664" Type="http://schemas.openxmlformats.org/officeDocument/2006/relationships/hyperlink" Target="https://www.data.go.kr/data/15064266/fileData.do" TargetMode="External"/><Relationship Id="rId6507" Type="http://schemas.openxmlformats.org/officeDocument/2006/relationships/hyperlink" Target="https://www.data.go.kr/data/15046604/fileData.do" TargetMode="External"/><Relationship Id="rId23317" Type="http://schemas.openxmlformats.org/officeDocument/2006/relationships/hyperlink" Target="https://www.data.go.kr/data/15068450/fileData.do" TargetMode="External"/><Relationship Id="rId30533" Type="http://schemas.openxmlformats.org/officeDocument/2006/relationships/hyperlink" Target="https://www.data.go.kr/data/15032630/openapi.do" TargetMode="External"/><Relationship Id="rId30880" Type="http://schemas.openxmlformats.org/officeDocument/2006/relationships/hyperlink" Target="https://www.data.go.kr/data/15006242/openapi.do" TargetMode="External"/><Relationship Id="rId4058" Type="http://schemas.openxmlformats.org/officeDocument/2006/relationships/hyperlink" Target="https://www.data.go.kr/data/3070188/fileData.do" TargetMode="External"/><Relationship Id="rId26887" Type="http://schemas.openxmlformats.org/officeDocument/2006/relationships/hyperlink" Target="https://www.data.go.kr/data/15073236/fileData.do" TargetMode="External"/><Relationship Id="rId15531" Type="http://schemas.openxmlformats.org/officeDocument/2006/relationships/hyperlink" Target="https://www.data.go.kr/data/15043357/fileData.do" TargetMode="External"/><Relationship Id="rId29360" Type="http://schemas.openxmlformats.org/officeDocument/2006/relationships/hyperlink" Target="https://www.data.go.kr/data/15058470/openapi.do" TargetMode="External"/><Relationship Id="rId33756" Type="http://schemas.openxmlformats.org/officeDocument/2006/relationships/hyperlink" Target="https://www.data.go.kr/data/15056839/openapi.do" TargetMode="External"/><Relationship Id="rId13082" Type="http://schemas.openxmlformats.org/officeDocument/2006/relationships/hyperlink" Target="https://www.data.go.kr/data/15064705/fileData.do" TargetMode="External"/><Relationship Id="rId18754" Type="http://schemas.openxmlformats.org/officeDocument/2006/relationships/hyperlink" Target="https://www.data.go.kr/data/3071270/fileData.do" TargetMode="External"/><Relationship Id="rId22400" Type="http://schemas.openxmlformats.org/officeDocument/2006/relationships/hyperlink" Target="https://www.data.go.kr/data/15064448/fileData.do" TargetMode="External"/><Relationship Id="rId25970" Type="http://schemas.openxmlformats.org/officeDocument/2006/relationships/hyperlink" Target="https://www.data.go.kr/data/15054668/fileData.do" TargetMode="External"/><Relationship Id="rId29013" Type="http://schemas.openxmlformats.org/officeDocument/2006/relationships/hyperlink" Target="https://www.data.go.kr/data/15042028/fileData.do" TargetMode="External"/><Relationship Id="rId33409" Type="http://schemas.openxmlformats.org/officeDocument/2006/relationships/hyperlink" Target="https://www.data.go.kr/data/15076343/openapi.do" TargetMode="External"/><Relationship Id="rId3141" Type="http://schemas.openxmlformats.org/officeDocument/2006/relationships/hyperlink" Target="https://www.data.go.kr/data/15032284/fileData.do" TargetMode="External"/><Relationship Id="rId8813" Type="http://schemas.openxmlformats.org/officeDocument/2006/relationships/hyperlink" Target="https://www.data.go.kr/data/3080065/fileData.do" TargetMode="External"/><Relationship Id="rId18407" Type="http://schemas.openxmlformats.org/officeDocument/2006/relationships/hyperlink" Target="https://www.data.go.kr/data/15052875/fileData.do" TargetMode="External"/><Relationship Id="rId25623" Type="http://schemas.openxmlformats.org/officeDocument/2006/relationships/hyperlink" Target="https://www.data.go.kr/data/15066627/fileData.do" TargetMode="External"/><Relationship Id="rId6364" Type="http://schemas.openxmlformats.org/officeDocument/2006/relationships/hyperlink" Target="https://www.data.go.kr/data/15046410/fileData.do" TargetMode="External"/><Relationship Id="rId23174" Type="http://schemas.openxmlformats.org/officeDocument/2006/relationships/hyperlink" Target="https://www.data.go.kr/data/3045223/fileData.do" TargetMode="External"/><Relationship Id="rId30390" Type="http://schemas.openxmlformats.org/officeDocument/2006/relationships/hyperlink" Target="https://www.data.go.kr/data/15032882/openapi.do" TargetMode="External"/><Relationship Id="rId6017" Type="http://schemas.openxmlformats.org/officeDocument/2006/relationships/hyperlink" Target="https://www.data.go.kr/data/15047297/fileData.do" TargetMode="External"/><Relationship Id="rId9587" Type="http://schemas.openxmlformats.org/officeDocument/2006/relationships/hyperlink" Target="https://www.data.go.kr/data/15075568/fileData.do" TargetMode="External"/><Relationship Id="rId26397" Type="http://schemas.openxmlformats.org/officeDocument/2006/relationships/hyperlink" Target="https://www.data.go.kr/data/15046830/fileData.do" TargetMode="External"/><Relationship Id="rId28846" Type="http://schemas.openxmlformats.org/officeDocument/2006/relationships/hyperlink" Target="https://www.data.go.kr/data/15062335/fileData.do" TargetMode="External"/><Relationship Id="rId30043" Type="http://schemas.openxmlformats.org/officeDocument/2006/relationships/hyperlink" Target="https://www.data.go.kr/data/15033163/openapi.do" TargetMode="External"/><Relationship Id="rId2974" Type="http://schemas.openxmlformats.org/officeDocument/2006/relationships/hyperlink" Target="https://www.data.go.kr/data/15055782/fileData.do" TargetMode="External"/><Relationship Id="rId12568" Type="http://schemas.openxmlformats.org/officeDocument/2006/relationships/hyperlink" Target="https://www.data.go.kr/data/15064565/fileData.do" TargetMode="External"/><Relationship Id="rId33266" Type="http://schemas.openxmlformats.org/officeDocument/2006/relationships/hyperlink" Target="https://www.data.go.kr/data/15081274/openapi.do" TargetMode="External"/><Relationship Id="rId35715" Type="http://schemas.openxmlformats.org/officeDocument/2006/relationships/hyperlink" Target="https://www.data.go.kr/data/15075633/openapi.do" TargetMode="External"/><Relationship Id="rId946" Type="http://schemas.openxmlformats.org/officeDocument/2006/relationships/hyperlink" Target="https://www.data.go.kr/data/3075508/fileData.do" TargetMode="External"/><Relationship Id="rId2627" Type="http://schemas.openxmlformats.org/officeDocument/2006/relationships/hyperlink" Target="https://www.data.go.kr/data/3045926/fileData.do" TargetMode="External"/><Relationship Id="rId5100" Type="http://schemas.openxmlformats.org/officeDocument/2006/relationships/hyperlink" Target="https://www.data.go.kr/data/15046342/fileData.do" TargetMode="External"/><Relationship Id="rId15041" Type="http://schemas.openxmlformats.org/officeDocument/2006/relationships/hyperlink" Target="https://www.data.go.kr/data/15036991/fileData.do" TargetMode="External"/><Relationship Id="rId8670" Type="http://schemas.openxmlformats.org/officeDocument/2006/relationships/hyperlink" Target="https://www.data.go.kr/data/15048657/fileData.do" TargetMode="External"/><Relationship Id="rId11651" Type="http://schemas.openxmlformats.org/officeDocument/2006/relationships/hyperlink" Target="https://www.data.go.kr/data/15072326/fileData.do" TargetMode="External"/><Relationship Id="rId18264" Type="http://schemas.openxmlformats.org/officeDocument/2006/relationships/hyperlink" Target="https://www.data.go.kr/data/15081125/fileData.do" TargetMode="External"/><Relationship Id="rId25480" Type="http://schemas.openxmlformats.org/officeDocument/2006/relationships/hyperlink" Target="https://www.data.go.kr/data/15080605/fileData.do" TargetMode="External"/><Relationship Id="rId36489" Type="http://schemas.openxmlformats.org/officeDocument/2006/relationships/hyperlink" Target="https://www.data.go.kr/data/15058029/openapi.do" TargetMode="External"/><Relationship Id="rId1710" Type="http://schemas.openxmlformats.org/officeDocument/2006/relationships/hyperlink" Target="https://www.data.go.kr/data/3075666/fileData.do" TargetMode="External"/><Relationship Id="rId8323" Type="http://schemas.openxmlformats.org/officeDocument/2006/relationships/hyperlink" Target="https://www.data.go.kr/data/15072702/fileData.do" TargetMode="External"/><Relationship Id="rId11304" Type="http://schemas.openxmlformats.org/officeDocument/2006/relationships/hyperlink" Target="https://www.data.go.kr/data/15053541/fileData.do" TargetMode="External"/><Relationship Id="rId25133" Type="http://schemas.openxmlformats.org/officeDocument/2006/relationships/hyperlink" Target="https://www.data.go.kr/data/15045761/fileData.do" TargetMode="External"/><Relationship Id="rId4933" Type="http://schemas.openxmlformats.org/officeDocument/2006/relationships/hyperlink" Target="https://www.data.go.kr/data/15044232/fileData.do" TargetMode="External"/><Relationship Id="rId14527" Type="http://schemas.openxmlformats.org/officeDocument/2006/relationships/hyperlink" Target="https://www.data.go.kr/data/15037331/fileData.do" TargetMode="External"/><Relationship Id="rId14874" Type="http://schemas.openxmlformats.org/officeDocument/2006/relationships/hyperlink" Target="https://www.data.go.kr/data/15059828/fileData.do" TargetMode="External"/><Relationship Id="rId28356" Type="http://schemas.openxmlformats.org/officeDocument/2006/relationships/hyperlink" Target="https://www.data.go.kr/data/15052297/fileData.do" TargetMode="External"/><Relationship Id="rId32002" Type="http://schemas.openxmlformats.org/officeDocument/2006/relationships/hyperlink" Target="https://www.data.go.kr/data/15001096/openapi.do" TargetMode="External"/><Relationship Id="rId35572" Type="http://schemas.openxmlformats.org/officeDocument/2006/relationships/hyperlink" Target="https://www.data.go.kr/data/15001176/openapi.do" TargetMode="External"/><Relationship Id="rId2484" Type="http://schemas.openxmlformats.org/officeDocument/2006/relationships/hyperlink" Target="https://www.data.go.kr/data/15042253/fileData.do" TargetMode="External"/><Relationship Id="rId9097" Type="http://schemas.openxmlformats.org/officeDocument/2006/relationships/hyperlink" Target="https://www.data.go.kr/data/15053917/fileData.do" TargetMode="External"/><Relationship Id="rId12078" Type="http://schemas.openxmlformats.org/officeDocument/2006/relationships/hyperlink" Target="https://www.data.go.kr/data/15063504/fileData.do" TargetMode="External"/><Relationship Id="rId17000" Type="http://schemas.openxmlformats.org/officeDocument/2006/relationships/hyperlink" Target="https://www.data.go.kr/data/3082461/fileData.do" TargetMode="External"/><Relationship Id="rId21743" Type="http://schemas.openxmlformats.org/officeDocument/2006/relationships/hyperlink" Target="https://www.data.go.kr/data/15068907/fileData.do" TargetMode="External"/><Relationship Id="rId28009" Type="http://schemas.openxmlformats.org/officeDocument/2006/relationships/hyperlink" Target="https://www.data.go.kr/data/15038337/fileData.do" TargetMode="External"/><Relationship Id="rId35225" Type="http://schemas.openxmlformats.org/officeDocument/2006/relationships/hyperlink" Target="https://www.data.go.kr/data/15057071/openapi.do" TargetMode="External"/><Relationship Id="rId456" Type="http://schemas.openxmlformats.org/officeDocument/2006/relationships/hyperlink" Target="https://www.data.go.kr/data/15073559/fileData.do" TargetMode="External"/><Relationship Id="rId2137" Type="http://schemas.openxmlformats.org/officeDocument/2006/relationships/hyperlink" Target="https://www.data.go.kr/data/15065402/fileData.do" TargetMode="External"/><Relationship Id="rId24966" Type="http://schemas.openxmlformats.org/officeDocument/2006/relationships/hyperlink" Target="https://www.data.go.kr/data/15069439/fileData.do" TargetMode="External"/><Relationship Id="rId109" Type="http://schemas.openxmlformats.org/officeDocument/2006/relationships/hyperlink" Target="https://www.data.go.kr/data/15077517/fileData.do" TargetMode="External"/><Relationship Id="rId7809" Type="http://schemas.openxmlformats.org/officeDocument/2006/relationships/hyperlink" Target="https://www.data.go.kr/data/15041753/fileData.do" TargetMode="External"/><Relationship Id="rId8180" Type="http://schemas.openxmlformats.org/officeDocument/2006/relationships/hyperlink" Target="https://www.data.go.kr/data/15048767/fileData.do" TargetMode="External"/><Relationship Id="rId13610" Type="http://schemas.openxmlformats.org/officeDocument/2006/relationships/hyperlink" Target="https://www.data.go.kr/data/2424516/fileData.do" TargetMode="External"/><Relationship Id="rId24619" Type="http://schemas.openxmlformats.org/officeDocument/2006/relationships/hyperlink" Target="https://www.data.go.kr/data/15065411/fileData.do" TargetMode="External"/><Relationship Id="rId31835" Type="http://schemas.openxmlformats.org/officeDocument/2006/relationships/hyperlink" Target="https://www.data.go.kr/data/15059244/openapi.do" TargetMode="External"/><Relationship Id="rId11161" Type="http://schemas.openxmlformats.org/officeDocument/2006/relationships/hyperlink" Target="https://www.data.go.kr/data/15055015/fileData.do" TargetMode="External"/><Relationship Id="rId16833" Type="http://schemas.openxmlformats.org/officeDocument/2006/relationships/hyperlink" Target="https://www.data.go.kr/data/15012526/fileData.do" TargetMode="External"/><Relationship Id="rId1220" Type="http://schemas.openxmlformats.org/officeDocument/2006/relationships/hyperlink" Target="https://www.data.go.kr/data/15072860/fileData.do" TargetMode="External"/><Relationship Id="rId4790" Type="http://schemas.openxmlformats.org/officeDocument/2006/relationships/hyperlink" Target="https://www.data.go.kr/data/15068953/fileData.do" TargetMode="External"/><Relationship Id="rId14384" Type="http://schemas.openxmlformats.org/officeDocument/2006/relationships/hyperlink" Target="https://www.data.go.kr/data/15062089/fileData.do" TargetMode="External"/><Relationship Id="rId23702" Type="http://schemas.openxmlformats.org/officeDocument/2006/relationships/hyperlink" Target="https://www.data.go.kr/data/15067034/fileData.do" TargetMode="External"/><Relationship Id="rId4443" Type="http://schemas.openxmlformats.org/officeDocument/2006/relationships/hyperlink" Target="https://www.data.go.kr/data/15064958/fileData.do" TargetMode="External"/><Relationship Id="rId14037" Type="http://schemas.openxmlformats.org/officeDocument/2006/relationships/hyperlink" Target="https://www.data.go.kr/data/15076967/fileData.do" TargetMode="External"/><Relationship Id="rId21253" Type="http://schemas.openxmlformats.org/officeDocument/2006/relationships/hyperlink" Target="https://www.data.go.kr/data/15072238/fileData.do" TargetMode="External"/><Relationship Id="rId35082" Type="http://schemas.openxmlformats.org/officeDocument/2006/relationships/hyperlink" Target="https://www.data.go.kr/data/15057537/openapi.do" TargetMode="External"/><Relationship Id="rId7666" Type="http://schemas.openxmlformats.org/officeDocument/2006/relationships/hyperlink" Target="https://www.data.go.kr/data/15028130/fileData.do" TargetMode="External"/><Relationship Id="rId10994" Type="http://schemas.openxmlformats.org/officeDocument/2006/relationships/hyperlink" Target="https://www.data.go.kr/data/15045306/fileData.do" TargetMode="External"/><Relationship Id="rId19709" Type="http://schemas.openxmlformats.org/officeDocument/2006/relationships/hyperlink" Target="https://www.data.go.kr/data/15059797/fileData.do" TargetMode="External"/><Relationship Id="rId24476" Type="http://schemas.openxmlformats.org/officeDocument/2006/relationships/hyperlink" Target="https://www.data.go.kr/data/15049833/fileData.do" TargetMode="External"/><Relationship Id="rId26925" Type="http://schemas.openxmlformats.org/officeDocument/2006/relationships/hyperlink" Target="https://www.data.go.kr/data/15073160/fileData.do" TargetMode="External"/><Relationship Id="rId31692" Type="http://schemas.openxmlformats.org/officeDocument/2006/relationships/hyperlink" Target="https://www.data.go.kr/data/15059155/openapi.do" TargetMode="External"/><Relationship Id="rId7319" Type="http://schemas.openxmlformats.org/officeDocument/2006/relationships/hyperlink" Target="https://www.data.go.kr/data/15055384/fileData.do" TargetMode="External"/><Relationship Id="rId10647" Type="http://schemas.openxmlformats.org/officeDocument/2006/relationships/hyperlink" Target="https://www.data.go.kr/data/15060496/fileData.do" TargetMode="External"/><Relationship Id="rId24129" Type="http://schemas.openxmlformats.org/officeDocument/2006/relationships/hyperlink" Target="https://www.data.go.kr/data/15044631/fileData.do" TargetMode="External"/><Relationship Id="rId31345" Type="http://schemas.openxmlformats.org/officeDocument/2006/relationships/hyperlink" Target="https://www.data.go.kr/data/15056767/openapi.do" TargetMode="External"/><Relationship Id="rId13120" Type="http://schemas.openxmlformats.org/officeDocument/2006/relationships/hyperlink" Target="https://www.data.go.kr/data/15041760/fileData.do" TargetMode="External"/><Relationship Id="rId16690" Type="http://schemas.openxmlformats.org/officeDocument/2006/relationships/hyperlink" Target="https://www.data.go.kr/data/15045688/fileData.do" TargetMode="External"/><Relationship Id="rId27699" Type="http://schemas.openxmlformats.org/officeDocument/2006/relationships/hyperlink" Target="https://www.data.go.kr/data/15041934/fileData.do" TargetMode="External"/><Relationship Id="rId3929" Type="http://schemas.openxmlformats.org/officeDocument/2006/relationships/hyperlink" Target="https://www.data.go.kr/data/15077533/fileData.do" TargetMode="External"/><Relationship Id="rId16343" Type="http://schemas.openxmlformats.org/officeDocument/2006/relationships/hyperlink" Target="https://www.data.go.kr/data/15043533/fileData.do" TargetMode="External"/><Relationship Id="rId20739" Type="http://schemas.openxmlformats.org/officeDocument/2006/relationships/hyperlink" Target="https://www.data.go.kr/data/15073518/fileData.do" TargetMode="External"/><Relationship Id="rId34568" Type="http://schemas.openxmlformats.org/officeDocument/2006/relationships/hyperlink" Target="https://www.data.go.kr/data/15011916/openapi.do" TargetMode="External"/><Relationship Id="rId6402" Type="http://schemas.openxmlformats.org/officeDocument/2006/relationships/hyperlink" Target="https://www.data.go.kr/data/15046547/fileData.do" TargetMode="External"/><Relationship Id="rId9972" Type="http://schemas.openxmlformats.org/officeDocument/2006/relationships/hyperlink" Target="https://www.data.go.kr/data/15074833/fileData.do" TargetMode="External"/><Relationship Id="rId19566" Type="http://schemas.openxmlformats.org/officeDocument/2006/relationships/hyperlink" Target="https://www.data.go.kr/data/15076316/fileData.do" TargetMode="External"/><Relationship Id="rId23212" Type="http://schemas.openxmlformats.org/officeDocument/2006/relationships/hyperlink" Target="https://www.data.go.kr/data/3045220/fileData.do" TargetMode="External"/><Relationship Id="rId26782" Type="http://schemas.openxmlformats.org/officeDocument/2006/relationships/hyperlink" Target="https://www.data.go.kr/data/15073101/fileData.do" TargetMode="External"/><Relationship Id="rId9625" Type="http://schemas.openxmlformats.org/officeDocument/2006/relationships/hyperlink" Target="https://www.data.go.kr/data/15047559/fileData.do" TargetMode="External"/><Relationship Id="rId12606" Type="http://schemas.openxmlformats.org/officeDocument/2006/relationships/hyperlink" Target="https://www.data.go.kr/data/15038704/fileData.do" TargetMode="External"/><Relationship Id="rId12953" Type="http://schemas.openxmlformats.org/officeDocument/2006/relationships/hyperlink" Target="https://www.data.go.kr/data/3036119/fileData.do" TargetMode="External"/><Relationship Id="rId19219" Type="http://schemas.openxmlformats.org/officeDocument/2006/relationships/hyperlink" Target="https://www.data.go.kr/data/15080199/fileData.do" TargetMode="External"/><Relationship Id="rId26435" Type="http://schemas.openxmlformats.org/officeDocument/2006/relationships/hyperlink" Target="https://www.data.go.kr/data/15046890/fileData.do" TargetMode="External"/><Relationship Id="rId33651" Type="http://schemas.openxmlformats.org/officeDocument/2006/relationships/hyperlink" Target="https://www.data.go.kr/data/15080336/openapi.do" TargetMode="External"/><Relationship Id="rId7176" Type="http://schemas.openxmlformats.org/officeDocument/2006/relationships/hyperlink" Target="https://www.data.go.kr/data/15046307/fileData.do" TargetMode="External"/><Relationship Id="rId10157" Type="http://schemas.openxmlformats.org/officeDocument/2006/relationships/hyperlink" Target="https://www.data.go.kr/data/15083393/fileData.do" TargetMode="External"/><Relationship Id="rId29658" Type="http://schemas.openxmlformats.org/officeDocument/2006/relationships/hyperlink" Target="https://www.data.go.kr/data/15059361/openapi.do" TargetMode="External"/><Relationship Id="rId33304" Type="http://schemas.openxmlformats.org/officeDocument/2006/relationships/hyperlink" Target="https://www.data.go.kr/data/15073908/openapi.do" TargetMode="External"/><Relationship Id="rId3786" Type="http://schemas.openxmlformats.org/officeDocument/2006/relationships/hyperlink" Target="https://www.data.go.kr/data/3043358/fileData.do" TargetMode="External"/><Relationship Id="rId15829" Type="http://schemas.openxmlformats.org/officeDocument/2006/relationships/hyperlink" Target="https://www.data.go.kr/data/15028792/fileData.do" TargetMode="External"/><Relationship Id="rId36527" Type="http://schemas.openxmlformats.org/officeDocument/2006/relationships/hyperlink" Target="https://www.data.go.kr/data/15077899/openapi.do" TargetMode="External"/><Relationship Id="rId3439" Type="http://schemas.openxmlformats.org/officeDocument/2006/relationships/hyperlink" Target="https://www.data.go.kr/data/15079674/fileData.do" TargetMode="External"/><Relationship Id="rId18302" Type="http://schemas.openxmlformats.org/officeDocument/2006/relationships/hyperlink" Target="https://www.data.go.kr/data/15029759/fileData.do" TargetMode="External"/><Relationship Id="rId20249" Type="http://schemas.openxmlformats.org/officeDocument/2006/relationships/hyperlink" Target="https://www.data.go.kr/data/15040896/fileData.do" TargetMode="External"/><Relationship Id="rId20596" Type="http://schemas.openxmlformats.org/officeDocument/2006/relationships/hyperlink" Target="https://www.data.go.kr/data/15068182/fileData.do" TargetMode="External"/><Relationship Id="rId34078" Type="http://schemas.openxmlformats.org/officeDocument/2006/relationships/hyperlink" Target="https://www.data.go.kr/data/15081425/openapi.do" TargetMode="External"/><Relationship Id="rId14912" Type="http://schemas.openxmlformats.org/officeDocument/2006/relationships/hyperlink" Target="https://www.data.go.kr/data/3081443/fileData.do" TargetMode="External"/><Relationship Id="rId28741" Type="http://schemas.openxmlformats.org/officeDocument/2006/relationships/hyperlink" Target="https://www.data.go.kr/data/15045024/fileData.do" TargetMode="External"/><Relationship Id="rId9482" Type="http://schemas.openxmlformats.org/officeDocument/2006/relationships/hyperlink" Target="https://www.data.go.kr/data/15084749/fileData.do" TargetMode="External"/><Relationship Id="rId12463" Type="http://schemas.openxmlformats.org/officeDocument/2006/relationships/hyperlink" Target="https://www.data.go.kr/data/15086847/fileData.do" TargetMode="External"/><Relationship Id="rId19076" Type="http://schemas.openxmlformats.org/officeDocument/2006/relationships/hyperlink" Target="https://www.data.go.kr/data/15030303/fileData.do" TargetMode="External"/><Relationship Id="rId26292" Type="http://schemas.openxmlformats.org/officeDocument/2006/relationships/hyperlink" Target="https://www.data.go.kr/data/15069203/fileData.do" TargetMode="External"/><Relationship Id="rId30688" Type="http://schemas.openxmlformats.org/officeDocument/2006/relationships/hyperlink" Target="https://www.data.go.kr/data/15058057/openapi.do" TargetMode="External"/><Relationship Id="rId35610" Type="http://schemas.openxmlformats.org/officeDocument/2006/relationships/hyperlink" Target="https://www.data.go.kr/data/15037520/openapi.do" TargetMode="External"/><Relationship Id="rId841" Type="http://schemas.openxmlformats.org/officeDocument/2006/relationships/hyperlink" Target="https://www.data.go.kr/data/15073957/fileData.do" TargetMode="External"/><Relationship Id="rId2522" Type="http://schemas.openxmlformats.org/officeDocument/2006/relationships/hyperlink" Target="https://www.data.go.kr/data/15064535/fileData.do" TargetMode="External"/><Relationship Id="rId9135" Type="http://schemas.openxmlformats.org/officeDocument/2006/relationships/hyperlink" Target="https://www.data.go.kr/data/15044147/fileData.do" TargetMode="External"/><Relationship Id="rId12116" Type="http://schemas.openxmlformats.org/officeDocument/2006/relationships/hyperlink" Target="https://www.data.go.kr/data/15039938/fileData.do" TargetMode="External"/><Relationship Id="rId15686" Type="http://schemas.openxmlformats.org/officeDocument/2006/relationships/hyperlink" Target="https://www.data.go.kr/data/15041556/fileData.do" TargetMode="External"/><Relationship Id="rId33161" Type="http://schemas.openxmlformats.org/officeDocument/2006/relationships/hyperlink" Target="https://www.data.go.kr/data/15059871/openapi.do" TargetMode="External"/><Relationship Id="rId5745" Type="http://schemas.openxmlformats.org/officeDocument/2006/relationships/hyperlink" Target="https://www.data.go.kr/data/15046915/fileData.do" TargetMode="External"/><Relationship Id="rId15339" Type="http://schemas.openxmlformats.org/officeDocument/2006/relationships/hyperlink" Target="https://www.data.go.kr/data/15079808/fileData.do" TargetMode="External"/><Relationship Id="rId22555" Type="http://schemas.openxmlformats.org/officeDocument/2006/relationships/hyperlink" Target="https://www.data.go.kr/data/15049399/fileData.do" TargetMode="External"/><Relationship Id="rId29168" Type="http://schemas.openxmlformats.org/officeDocument/2006/relationships/hyperlink" Target="https://www.data.go.kr/data/3040262/fileData.do" TargetMode="External"/><Relationship Id="rId36384" Type="http://schemas.openxmlformats.org/officeDocument/2006/relationships/hyperlink" Target="https://www.data.go.kr/data/15057127/openapi.do" TargetMode="External"/><Relationship Id="rId3296" Type="http://schemas.openxmlformats.org/officeDocument/2006/relationships/hyperlink" Target="https://www.data.go.kr/data/3069301/fileData.do" TargetMode="External"/><Relationship Id="rId22208" Type="http://schemas.openxmlformats.org/officeDocument/2006/relationships/hyperlink" Target="https://www.data.go.kr/data/15045674/fileData.do" TargetMode="External"/><Relationship Id="rId36037" Type="http://schemas.openxmlformats.org/officeDocument/2006/relationships/hyperlink" Target="https://www.data.go.kr/data/15058530/openapi.do" TargetMode="External"/><Relationship Id="rId8968" Type="http://schemas.openxmlformats.org/officeDocument/2006/relationships/hyperlink" Target="https://www.data.go.kr/data/3080337/fileData.do" TargetMode="External"/><Relationship Id="rId11949" Type="http://schemas.openxmlformats.org/officeDocument/2006/relationships/hyperlink" Target="https://www.data.go.kr/data/15083461/fileData.do" TargetMode="External"/><Relationship Id="rId25778" Type="http://schemas.openxmlformats.org/officeDocument/2006/relationships/hyperlink" Target="https://www.data.go.kr/data/15065102/fileData.do" TargetMode="External"/><Relationship Id="rId32994" Type="http://schemas.openxmlformats.org/officeDocument/2006/relationships/hyperlink" Target="https://www.data.go.kr/data/15074548/openapi.do" TargetMode="External"/><Relationship Id="rId14422" Type="http://schemas.openxmlformats.org/officeDocument/2006/relationships/hyperlink" Target="https://www.data.go.kr/data/15080926/fileData.do" TargetMode="External"/><Relationship Id="rId17992" Type="http://schemas.openxmlformats.org/officeDocument/2006/relationships/hyperlink" Target="https://www.data.go.kr/data/15018873/fileData.do" TargetMode="External"/><Relationship Id="rId28251" Type="http://schemas.openxmlformats.org/officeDocument/2006/relationships/hyperlink" Target="https://www.data.go.kr/data/15050714/fileData.do" TargetMode="External"/><Relationship Id="rId30198" Type="http://schemas.openxmlformats.org/officeDocument/2006/relationships/hyperlink" Target="https://www.data.go.kr/data/15033023/openapi.do" TargetMode="External"/><Relationship Id="rId32647" Type="http://schemas.openxmlformats.org/officeDocument/2006/relationships/hyperlink" Target="https://www.data.go.kr/data/15034012/openapi.do" TargetMode="External"/><Relationship Id="rId35120" Type="http://schemas.openxmlformats.org/officeDocument/2006/relationships/hyperlink" Target="https://www.data.go.kr/data/3049544/openapi.do" TargetMode="External"/><Relationship Id="rId17645" Type="http://schemas.openxmlformats.org/officeDocument/2006/relationships/hyperlink" Target="https://www.data.go.kr/data/3045171/fileData.do" TargetMode="External"/><Relationship Id="rId24861" Type="http://schemas.openxmlformats.org/officeDocument/2006/relationships/hyperlink" Target="https://www.data.go.kr/data/3034087/fileData.do" TargetMode="External"/><Relationship Id="rId351" Type="http://schemas.openxmlformats.org/officeDocument/2006/relationships/hyperlink" Target="https://www.data.go.kr/data/15077470/fileData.do" TargetMode="External"/><Relationship Id="rId2032" Type="http://schemas.openxmlformats.org/officeDocument/2006/relationships/hyperlink" Target="https://www.data.go.kr/data/15048559/fileData.do" TargetMode="External"/><Relationship Id="rId7704" Type="http://schemas.openxmlformats.org/officeDocument/2006/relationships/hyperlink" Target="https://www.data.go.kr/data/15060349/fileData.do" TargetMode="External"/><Relationship Id="rId15196" Type="http://schemas.openxmlformats.org/officeDocument/2006/relationships/hyperlink" Target="https://www.data.go.kr/data/15008651/fileData.do" TargetMode="External"/><Relationship Id="rId24514" Type="http://schemas.openxmlformats.org/officeDocument/2006/relationships/hyperlink" Target="https://www.data.go.kr/data/15044580/fileData.do" TargetMode="External"/><Relationship Id="rId31730" Type="http://schemas.openxmlformats.org/officeDocument/2006/relationships/hyperlink" Target="https://www.data.go.kr/data/15060612/openapi.do" TargetMode="External"/><Relationship Id="rId5255" Type="http://schemas.openxmlformats.org/officeDocument/2006/relationships/hyperlink" Target="https://www.data.go.kr/data/15049289/fileData.do" TargetMode="External"/><Relationship Id="rId22065" Type="http://schemas.openxmlformats.org/officeDocument/2006/relationships/hyperlink" Target="https://www.data.go.kr/data/15062124/fileData.do" TargetMode="External"/><Relationship Id="rId27737" Type="http://schemas.openxmlformats.org/officeDocument/2006/relationships/hyperlink" Target="https://www.data.go.kr/data/15041961/fileData.do" TargetMode="External"/><Relationship Id="rId34953" Type="http://schemas.openxmlformats.org/officeDocument/2006/relationships/hyperlink" Target="https://www.data.go.kr/data/15072563/openapi.do" TargetMode="External"/><Relationship Id="rId1865" Type="http://schemas.openxmlformats.org/officeDocument/2006/relationships/hyperlink" Target="https://www.data.go.kr/data/15069272/fileData.do" TargetMode="External"/><Relationship Id="rId8478" Type="http://schemas.openxmlformats.org/officeDocument/2006/relationships/hyperlink" Target="https://www.data.go.kr/data/15063768/fileData.do" TargetMode="External"/><Relationship Id="rId13908" Type="http://schemas.openxmlformats.org/officeDocument/2006/relationships/hyperlink" Target="https://www.data.go.kr/data/3039915/fileData.do" TargetMode="External"/><Relationship Id="rId25288" Type="http://schemas.openxmlformats.org/officeDocument/2006/relationships/hyperlink" Target="https://www.data.go.kr/data/15074518/fileData.do" TargetMode="External"/><Relationship Id="rId34606" Type="http://schemas.openxmlformats.org/officeDocument/2006/relationships/hyperlink" Target="https://www.data.go.kr/data/15078952/openapi.do" TargetMode="External"/><Relationship Id="rId1518" Type="http://schemas.openxmlformats.org/officeDocument/2006/relationships/hyperlink" Target="https://www.data.go.kr/data/15070315/fileData.do" TargetMode="External"/><Relationship Id="rId11459" Type="http://schemas.openxmlformats.org/officeDocument/2006/relationships/hyperlink" Target="https://www.data.go.kr/data/15067141/fileData.do" TargetMode="External"/><Relationship Id="rId19951" Type="http://schemas.openxmlformats.org/officeDocument/2006/relationships/hyperlink" Target="https://www.data.go.kr/data/15053794/fileData.do" TargetMode="External"/><Relationship Id="rId32157" Type="http://schemas.openxmlformats.org/officeDocument/2006/relationships/hyperlink" Target="https://www.data.go.kr/data/15064971/openapi.do" TargetMode="External"/><Relationship Id="rId19604" Type="http://schemas.openxmlformats.org/officeDocument/2006/relationships/hyperlink" Target="https://www.data.go.kr/data/15014769/fileData.do" TargetMode="External"/><Relationship Id="rId21898" Type="http://schemas.openxmlformats.org/officeDocument/2006/relationships/hyperlink" Target="https://www.data.go.kr/data/15062950/fileData.do" TargetMode="External"/><Relationship Id="rId26820" Type="http://schemas.openxmlformats.org/officeDocument/2006/relationships/hyperlink" Target="https://www.data.go.kr/data/15073136/fileData.do" TargetMode="External"/><Relationship Id="rId7561" Type="http://schemas.openxmlformats.org/officeDocument/2006/relationships/hyperlink" Target="https://www.data.go.kr/data/15063384/fileData.do" TargetMode="External"/><Relationship Id="rId10542" Type="http://schemas.openxmlformats.org/officeDocument/2006/relationships/hyperlink" Target="https://www.data.go.kr/data/15004742/fileData.do" TargetMode="External"/><Relationship Id="rId17155" Type="http://schemas.openxmlformats.org/officeDocument/2006/relationships/hyperlink" Target="https://www.data.go.kr/data/15056156/fileData.do" TargetMode="External"/><Relationship Id="rId24371" Type="http://schemas.openxmlformats.org/officeDocument/2006/relationships/hyperlink" Target="https://www.data.go.kr/data/15061236/fileData.do" TargetMode="External"/><Relationship Id="rId7214" Type="http://schemas.openxmlformats.org/officeDocument/2006/relationships/hyperlink" Target="https://www.data.go.kr/data/15051847/fileData.do" TargetMode="External"/><Relationship Id="rId13765" Type="http://schemas.openxmlformats.org/officeDocument/2006/relationships/hyperlink" Target="https://www.data.go.kr/data/2313490/fileData.do" TargetMode="External"/><Relationship Id="rId20981" Type="http://schemas.openxmlformats.org/officeDocument/2006/relationships/hyperlink" Target="https://www.data.go.kr/data/15045924/fileData.do" TargetMode="External"/><Relationship Id="rId24024" Type="http://schemas.openxmlformats.org/officeDocument/2006/relationships/hyperlink" Target="https://www.data.go.kr/data/3077208/fileData.do" TargetMode="External"/><Relationship Id="rId27594" Type="http://schemas.openxmlformats.org/officeDocument/2006/relationships/hyperlink" Target="https://www.data.go.kr/data/15052748/fileData.do" TargetMode="External"/><Relationship Id="rId31240" Type="http://schemas.openxmlformats.org/officeDocument/2006/relationships/hyperlink" Target="https://www.data.go.kr/data/15077095/openapi.do" TargetMode="External"/><Relationship Id="rId3824" Type="http://schemas.openxmlformats.org/officeDocument/2006/relationships/hyperlink" Target="https://www.data.go.kr/data/15055474/fileData.do" TargetMode="External"/><Relationship Id="rId13418" Type="http://schemas.openxmlformats.org/officeDocument/2006/relationships/hyperlink" Target="https://www.data.go.kr/data/2153596/fileData.do" TargetMode="External"/><Relationship Id="rId20634" Type="http://schemas.openxmlformats.org/officeDocument/2006/relationships/hyperlink" Target="https://www.data.go.kr/data/15052699/fileData.do" TargetMode="External"/><Relationship Id="rId27247" Type="http://schemas.openxmlformats.org/officeDocument/2006/relationships/hyperlink" Target="https://www.data.go.kr/data/15068487/fileData.do" TargetMode="External"/><Relationship Id="rId34463" Type="http://schemas.openxmlformats.org/officeDocument/2006/relationships/hyperlink" Target="https://www.data.go.kr/data/15000897/openapi.do" TargetMode="External"/><Relationship Id="rId1375" Type="http://schemas.openxmlformats.org/officeDocument/2006/relationships/hyperlink" Target="https://www.data.go.kr/data/15044524/fileData.do" TargetMode="External"/><Relationship Id="rId16988" Type="http://schemas.openxmlformats.org/officeDocument/2006/relationships/hyperlink" Target="https://www.data.go.kr/data/15048283/fileData.do" TargetMode="External"/><Relationship Id="rId34116" Type="http://schemas.openxmlformats.org/officeDocument/2006/relationships/hyperlink" Target="https://www.data.go.kr/data/15058610/openapi.do" TargetMode="External"/><Relationship Id="rId81" Type="http://schemas.openxmlformats.org/officeDocument/2006/relationships/hyperlink" Target="https://www.data.go.kr/data/3033376/fileData.do" TargetMode="External"/><Relationship Id="rId1028" Type="http://schemas.openxmlformats.org/officeDocument/2006/relationships/hyperlink" Target="https://www.data.go.kr/data/15061988/fileData.do" TargetMode="External"/><Relationship Id="rId4598" Type="http://schemas.openxmlformats.org/officeDocument/2006/relationships/hyperlink" Target="https://www.data.go.kr/data/15042673/fileData.do" TargetMode="External"/><Relationship Id="rId9520" Type="http://schemas.openxmlformats.org/officeDocument/2006/relationships/hyperlink" Target="https://www.data.go.kr/data/15045284/fileData.do" TargetMode="External"/><Relationship Id="rId19114" Type="http://schemas.openxmlformats.org/officeDocument/2006/relationships/hyperlink" Target="https://www.data.go.kr/data/15039072/fileData.do" TargetMode="External"/><Relationship Id="rId19461" Type="http://schemas.openxmlformats.org/officeDocument/2006/relationships/hyperlink" Target="https://www.data.go.kr/data/15033911/fileData.do" TargetMode="External"/><Relationship Id="rId23857" Type="http://schemas.openxmlformats.org/officeDocument/2006/relationships/hyperlink" Target="https://www.data.go.kr/data/15065846/fileData.do" TargetMode="External"/><Relationship Id="rId7071" Type="http://schemas.openxmlformats.org/officeDocument/2006/relationships/hyperlink" Target="https://www.data.go.kr/data/15085191/fileData.do" TargetMode="External"/><Relationship Id="rId12501" Type="http://schemas.openxmlformats.org/officeDocument/2006/relationships/hyperlink" Target="https://www.data.go.kr/data/15067056/fileData.do" TargetMode="External"/><Relationship Id="rId26330" Type="http://schemas.openxmlformats.org/officeDocument/2006/relationships/hyperlink" Target="https://www.data.go.kr/data/15069034/fileData.do" TargetMode="External"/><Relationship Id="rId30726" Type="http://schemas.openxmlformats.org/officeDocument/2006/relationships/hyperlink" Target="https://www.data.go.kr/data/15058926/openapi.do" TargetMode="External"/><Relationship Id="rId10052" Type="http://schemas.openxmlformats.org/officeDocument/2006/relationships/hyperlink" Target="https://www.data.go.kr/data/15036305/fileData.do" TargetMode="External"/><Relationship Id="rId15724" Type="http://schemas.openxmlformats.org/officeDocument/2006/relationships/hyperlink" Target="https://www.data.go.kr/data/15010318/fileData.do" TargetMode="External"/><Relationship Id="rId22940" Type="http://schemas.openxmlformats.org/officeDocument/2006/relationships/hyperlink" Target="https://www.data.go.kr/data/15067069/fileData.do" TargetMode="External"/><Relationship Id="rId29553" Type="http://schemas.openxmlformats.org/officeDocument/2006/relationships/hyperlink" Target="https://www.data.go.kr/data/15059503/openapi.do" TargetMode="External"/><Relationship Id="rId33949" Type="http://schemas.openxmlformats.org/officeDocument/2006/relationships/hyperlink" Target="https://www.data.go.kr/data/15065627/openapi.do" TargetMode="External"/><Relationship Id="rId3681" Type="http://schemas.openxmlformats.org/officeDocument/2006/relationships/hyperlink" Target="https://www.data.go.kr/data/15029602/fileData.do" TargetMode="External"/><Relationship Id="rId13275" Type="http://schemas.openxmlformats.org/officeDocument/2006/relationships/hyperlink" Target="https://www.data.go.kr/data/15035623/fileData.do" TargetMode="External"/><Relationship Id="rId18947" Type="http://schemas.openxmlformats.org/officeDocument/2006/relationships/hyperlink" Target="https://www.data.go.kr/data/15063244/fileData.do" TargetMode="External"/><Relationship Id="rId20491" Type="http://schemas.openxmlformats.org/officeDocument/2006/relationships/hyperlink" Target="https://www.data.go.kr/data/15060442/fileData.do" TargetMode="External"/><Relationship Id="rId29206" Type="http://schemas.openxmlformats.org/officeDocument/2006/relationships/hyperlink" Target="https://www.data.go.kr/data/15001674/openapi.do" TargetMode="External"/><Relationship Id="rId36422" Type="http://schemas.openxmlformats.org/officeDocument/2006/relationships/hyperlink" Target="https://www.data.go.kr/data/15059265/openapi.do" TargetMode="External"/><Relationship Id="rId3334" Type="http://schemas.openxmlformats.org/officeDocument/2006/relationships/hyperlink" Target="https://www.data.go.kr/data/15006586/fileData.do" TargetMode="External"/><Relationship Id="rId16498" Type="http://schemas.openxmlformats.org/officeDocument/2006/relationships/hyperlink" Target="https://www.data.go.kr/data/15075351/fileData.do" TargetMode="External"/><Relationship Id="rId20144" Type="http://schemas.openxmlformats.org/officeDocument/2006/relationships/hyperlink" Target="https://www.data.go.kr/data/15068372/fileData.do" TargetMode="External"/><Relationship Id="rId25816" Type="http://schemas.openxmlformats.org/officeDocument/2006/relationships/hyperlink" Target="https://www.data.go.kr/data/15086718/fileData.do" TargetMode="External"/><Relationship Id="rId6557" Type="http://schemas.openxmlformats.org/officeDocument/2006/relationships/hyperlink" Target="https://www.data.go.kr/data/15047095/fileData.do" TargetMode="External"/><Relationship Id="rId23367" Type="http://schemas.openxmlformats.org/officeDocument/2006/relationships/hyperlink" Target="https://www.data.go.kr/data/15042685/fileData.do" TargetMode="External"/><Relationship Id="rId30583" Type="http://schemas.openxmlformats.org/officeDocument/2006/relationships/hyperlink" Target="https://www.data.go.kr/data/15062949/openapi.do" TargetMode="External"/><Relationship Id="rId9030" Type="http://schemas.openxmlformats.org/officeDocument/2006/relationships/hyperlink" Target="https://www.data.go.kr/data/15083405/fileData.do" TargetMode="External"/><Relationship Id="rId12011" Type="http://schemas.openxmlformats.org/officeDocument/2006/relationships/hyperlink" Target="https://www.data.go.kr/data/15085290/fileData.do" TargetMode="External"/><Relationship Id="rId30236" Type="http://schemas.openxmlformats.org/officeDocument/2006/relationships/hyperlink" Target="https://www.data.go.kr/data/15033207/openapi.do" TargetMode="External"/><Relationship Id="rId15581" Type="http://schemas.openxmlformats.org/officeDocument/2006/relationships/hyperlink" Target="https://www.data.go.kr/data/15055558/fileData.do" TargetMode="External"/><Relationship Id="rId29063" Type="http://schemas.openxmlformats.org/officeDocument/2006/relationships/hyperlink" Target="https://www.data.go.kr/data/15048042/fileData.do" TargetMode="External"/><Relationship Id="rId33459" Type="http://schemas.openxmlformats.org/officeDocument/2006/relationships/hyperlink" Target="https://www.data.go.kr/data/15068675/openapi.do" TargetMode="External"/><Relationship Id="rId35908" Type="http://schemas.openxmlformats.org/officeDocument/2006/relationships/hyperlink" Target="https://www.data.go.kr/data/15059639/openapi.do" TargetMode="External"/><Relationship Id="rId3191" Type="http://schemas.openxmlformats.org/officeDocument/2006/relationships/hyperlink" Target="https://www.data.go.kr/data/15011936/fileData.do" TargetMode="External"/><Relationship Id="rId5640" Type="http://schemas.openxmlformats.org/officeDocument/2006/relationships/hyperlink" Target="https://www.data.go.kr/data/15046485/fileData.do" TargetMode="External"/><Relationship Id="rId15234" Type="http://schemas.openxmlformats.org/officeDocument/2006/relationships/hyperlink" Target="https://www.data.go.kr/data/15063649/fileData.do" TargetMode="External"/><Relationship Id="rId22450" Type="http://schemas.openxmlformats.org/officeDocument/2006/relationships/hyperlink" Target="https://www.data.go.kr/data/15074015/fileData.do" TargetMode="External"/><Relationship Id="rId8863" Type="http://schemas.openxmlformats.org/officeDocument/2006/relationships/hyperlink" Target="https://www.data.go.kr/data/15085436/fileData.do" TargetMode="External"/><Relationship Id="rId11844" Type="http://schemas.openxmlformats.org/officeDocument/2006/relationships/hyperlink" Target="https://www.data.go.kr/data/15080987/fileData.do" TargetMode="External"/><Relationship Id="rId18457" Type="http://schemas.openxmlformats.org/officeDocument/2006/relationships/hyperlink" Target="https://www.data.go.kr/data/15037775/fileData.do" TargetMode="External"/><Relationship Id="rId22103" Type="http://schemas.openxmlformats.org/officeDocument/2006/relationships/hyperlink" Target="https://www.data.go.kr/data/15045679/fileData.do" TargetMode="External"/><Relationship Id="rId25673" Type="http://schemas.openxmlformats.org/officeDocument/2006/relationships/hyperlink" Target="https://www.data.go.kr/data/15065547/fileData.do" TargetMode="External"/><Relationship Id="rId1903" Type="http://schemas.openxmlformats.org/officeDocument/2006/relationships/hyperlink" Target="https://www.data.go.kr/data/15036586/fileData.do" TargetMode="External"/><Relationship Id="rId8516" Type="http://schemas.openxmlformats.org/officeDocument/2006/relationships/hyperlink" Target="https://www.data.go.kr/data/15044850/fileData.do" TargetMode="External"/><Relationship Id="rId25326" Type="http://schemas.openxmlformats.org/officeDocument/2006/relationships/hyperlink" Target="https://www.data.go.kr/data/15067397/fileData.do" TargetMode="External"/><Relationship Id="rId28896" Type="http://schemas.openxmlformats.org/officeDocument/2006/relationships/hyperlink" Target="https://www.data.go.kr/data/15084330/fileData.do" TargetMode="External"/><Relationship Id="rId32542" Type="http://schemas.openxmlformats.org/officeDocument/2006/relationships/hyperlink" Target="https://www.data.go.kr/data/15056579/openapi.do" TargetMode="External"/><Relationship Id="rId6067" Type="http://schemas.openxmlformats.org/officeDocument/2006/relationships/hyperlink" Target="https://www.data.go.kr/data/15047064/fileData.do" TargetMode="External"/><Relationship Id="rId28549" Type="http://schemas.openxmlformats.org/officeDocument/2006/relationships/hyperlink" Target="https://www.data.go.kr/data/15006741/fileData.do" TargetMode="External"/><Relationship Id="rId30093" Type="http://schemas.openxmlformats.org/officeDocument/2006/relationships/hyperlink" Target="https://www.data.go.kr/data/15033106/openapi.do" TargetMode="External"/><Relationship Id="rId35765" Type="http://schemas.openxmlformats.org/officeDocument/2006/relationships/hyperlink" Target="https://www.data.go.kr/data/15038393/openapi.do" TargetMode="External"/><Relationship Id="rId996" Type="http://schemas.openxmlformats.org/officeDocument/2006/relationships/hyperlink" Target="https://www.data.go.kr/data/15078372/fileData.do" TargetMode="External"/><Relationship Id="rId2677" Type="http://schemas.openxmlformats.org/officeDocument/2006/relationships/hyperlink" Target="https://www.data.go.kr/data/3073115/fileData.do" TargetMode="External"/><Relationship Id="rId15091" Type="http://schemas.openxmlformats.org/officeDocument/2006/relationships/hyperlink" Target="https://www.data.go.kr/data/15079341/fileData.do" TargetMode="External"/><Relationship Id="rId17540" Type="http://schemas.openxmlformats.org/officeDocument/2006/relationships/hyperlink" Target="https://www.data.go.kr/data/15070563/fileData.do" TargetMode="External"/><Relationship Id="rId21936" Type="http://schemas.openxmlformats.org/officeDocument/2006/relationships/hyperlink" Target="https://www.data.go.kr/data/15072414/fileData.do" TargetMode="External"/><Relationship Id="rId35418" Type="http://schemas.openxmlformats.org/officeDocument/2006/relationships/hyperlink" Target="https://www.data.go.kr/data/15057090/openapi.do" TargetMode="External"/><Relationship Id="rId649" Type="http://schemas.openxmlformats.org/officeDocument/2006/relationships/hyperlink" Target="https://www.data.go.kr/data/15080695/fileData.do" TargetMode="External"/><Relationship Id="rId5150" Type="http://schemas.openxmlformats.org/officeDocument/2006/relationships/hyperlink" Target="https://www.data.go.kr/data/15071742/fileData.do" TargetMode="External"/><Relationship Id="rId8373" Type="http://schemas.openxmlformats.org/officeDocument/2006/relationships/hyperlink" Target="https://www.data.go.kr/data/15029169/fileData.do" TargetMode="External"/><Relationship Id="rId13803" Type="http://schemas.openxmlformats.org/officeDocument/2006/relationships/hyperlink" Target="https://www.data.go.kr/data/3040096/fileData.do" TargetMode="External"/><Relationship Id="rId27632" Type="http://schemas.openxmlformats.org/officeDocument/2006/relationships/hyperlink" Target="https://www.data.go.kr/data/15049081/fileData.do" TargetMode="External"/><Relationship Id="rId1760" Type="http://schemas.openxmlformats.org/officeDocument/2006/relationships/hyperlink" Target="https://www.data.go.kr/data/15036476/fileData.do" TargetMode="External"/><Relationship Id="rId8026" Type="http://schemas.openxmlformats.org/officeDocument/2006/relationships/hyperlink" Target="https://www.data.go.kr/data/15051688/fileData.do" TargetMode="External"/><Relationship Id="rId11354" Type="http://schemas.openxmlformats.org/officeDocument/2006/relationships/hyperlink" Target="https://www.data.go.kr/data/3070860/fileData.do" TargetMode="External"/><Relationship Id="rId25183" Type="http://schemas.openxmlformats.org/officeDocument/2006/relationships/hyperlink" Target="https://www.data.go.kr/data/15074394/fileData.do" TargetMode="External"/><Relationship Id="rId34501" Type="http://schemas.openxmlformats.org/officeDocument/2006/relationships/hyperlink" Target="https://www.data.go.kr/data/15062143/openapi.do" TargetMode="External"/><Relationship Id="rId1413" Type="http://schemas.openxmlformats.org/officeDocument/2006/relationships/hyperlink" Target="https://www.data.go.kr/data/15072755/fileData.do" TargetMode="External"/><Relationship Id="rId4983" Type="http://schemas.openxmlformats.org/officeDocument/2006/relationships/hyperlink" Target="https://www.data.go.kr/data/15044246/fileData.do" TargetMode="External"/><Relationship Id="rId11007" Type="http://schemas.openxmlformats.org/officeDocument/2006/relationships/hyperlink" Target="https://www.data.go.kr/data/15064970/fileData.do" TargetMode="External"/><Relationship Id="rId14577" Type="http://schemas.openxmlformats.org/officeDocument/2006/relationships/hyperlink" Target="https://www.data.go.kr/data/15043224/fileData.do" TargetMode="External"/><Relationship Id="rId21793" Type="http://schemas.openxmlformats.org/officeDocument/2006/relationships/hyperlink" Target="https://www.data.go.kr/data/15043393/fileData.do" TargetMode="External"/><Relationship Id="rId32052" Type="http://schemas.openxmlformats.org/officeDocument/2006/relationships/hyperlink" Target="https://www.data.go.kr/data/15059306/openapi.do" TargetMode="External"/><Relationship Id="rId4636" Type="http://schemas.openxmlformats.org/officeDocument/2006/relationships/hyperlink" Target="https://www.data.go.kr/data/15052674/fileData.do" TargetMode="External"/><Relationship Id="rId17050" Type="http://schemas.openxmlformats.org/officeDocument/2006/relationships/hyperlink" Target="https://www.data.go.kr/data/3083436/fileData.do" TargetMode="External"/><Relationship Id="rId21446" Type="http://schemas.openxmlformats.org/officeDocument/2006/relationships/hyperlink" Target="https://www.data.go.kr/data/15052182/fileData.do" TargetMode="External"/><Relationship Id="rId28059" Type="http://schemas.openxmlformats.org/officeDocument/2006/relationships/hyperlink" Target="https://www.data.go.kr/data/15045920/fileData.do" TargetMode="External"/><Relationship Id="rId35275" Type="http://schemas.openxmlformats.org/officeDocument/2006/relationships/hyperlink" Target="https://www.data.go.kr/data/15037505/openapi.do" TargetMode="External"/><Relationship Id="rId2187" Type="http://schemas.openxmlformats.org/officeDocument/2006/relationships/hyperlink" Target="https://www.data.go.kr/data/3034077/fileData.do" TargetMode="External"/><Relationship Id="rId7859" Type="http://schemas.openxmlformats.org/officeDocument/2006/relationships/hyperlink" Target="https://www.data.go.kr/data/15077198/fileData.do" TargetMode="External"/><Relationship Id="rId24669" Type="http://schemas.openxmlformats.org/officeDocument/2006/relationships/hyperlink" Target="https://www.data.go.kr/data/15054373/fileData.do" TargetMode="External"/><Relationship Id="rId31885" Type="http://schemas.openxmlformats.org/officeDocument/2006/relationships/hyperlink" Target="https://www.data.go.kr/data/15057280/openapi.do" TargetMode="External"/><Relationship Id="rId159" Type="http://schemas.openxmlformats.org/officeDocument/2006/relationships/hyperlink" Target="https://www.data.go.kr/data/15077805/fileData.do" TargetMode="External"/><Relationship Id="rId13660" Type="http://schemas.openxmlformats.org/officeDocument/2006/relationships/hyperlink" Target="https://www.data.go.kr/data/2703346/fileData.do" TargetMode="External"/><Relationship Id="rId27142" Type="http://schemas.openxmlformats.org/officeDocument/2006/relationships/hyperlink" Target="https://www.data.go.kr/data/15067480/fileData.do" TargetMode="External"/><Relationship Id="rId31538" Type="http://schemas.openxmlformats.org/officeDocument/2006/relationships/hyperlink" Target="https://www.data.go.kr/data/15061109/openapi.do" TargetMode="External"/><Relationship Id="rId1270" Type="http://schemas.openxmlformats.org/officeDocument/2006/relationships/hyperlink" Target="https://www.data.go.kr/data/15076367/fileData.do" TargetMode="External"/><Relationship Id="rId13313" Type="http://schemas.openxmlformats.org/officeDocument/2006/relationships/hyperlink" Target="https://www.data.go.kr/data/2424514/fileData.do" TargetMode="External"/><Relationship Id="rId16883" Type="http://schemas.openxmlformats.org/officeDocument/2006/relationships/hyperlink" Target="https://www.data.go.kr/data/15071778/fileData.do" TargetMode="External"/><Relationship Id="rId34011" Type="http://schemas.openxmlformats.org/officeDocument/2006/relationships/hyperlink" Target="https://www.data.go.kr/data/15003817/openapi.do" TargetMode="External"/><Relationship Id="rId6942" Type="http://schemas.openxmlformats.org/officeDocument/2006/relationships/hyperlink" Target="https://www.data.go.kr/data/15047045/fileData.do" TargetMode="External"/><Relationship Id="rId16536" Type="http://schemas.openxmlformats.org/officeDocument/2006/relationships/hyperlink" Target="https://www.data.go.kr/data/15075394/fileData.do" TargetMode="External"/><Relationship Id="rId23752" Type="http://schemas.openxmlformats.org/officeDocument/2006/relationships/hyperlink" Target="https://www.data.go.kr/data/15065856/fileData.do" TargetMode="External"/><Relationship Id="rId4493" Type="http://schemas.openxmlformats.org/officeDocument/2006/relationships/hyperlink" Target="https://www.data.go.kr/data/15045861/fileData.do" TargetMode="External"/><Relationship Id="rId14087" Type="http://schemas.openxmlformats.org/officeDocument/2006/relationships/hyperlink" Target="https://www.data.go.kr/data/3072852/fileData.do" TargetMode="External"/><Relationship Id="rId19759" Type="http://schemas.openxmlformats.org/officeDocument/2006/relationships/hyperlink" Target="https://www.data.go.kr/data/15053502/fileData.do" TargetMode="External"/><Relationship Id="rId23405" Type="http://schemas.openxmlformats.org/officeDocument/2006/relationships/hyperlink" Target="https://www.data.go.kr/data/15047712/fileData.do" TargetMode="External"/><Relationship Id="rId26975" Type="http://schemas.openxmlformats.org/officeDocument/2006/relationships/hyperlink" Target="https://www.data.go.kr/data/15073698/fileData.do" TargetMode="External"/><Relationship Id="rId30621" Type="http://schemas.openxmlformats.org/officeDocument/2006/relationships/hyperlink" Target="https://www.data.go.kr/data/15062562/openapi.do" TargetMode="External"/><Relationship Id="rId4146" Type="http://schemas.openxmlformats.org/officeDocument/2006/relationships/hyperlink" Target="https://www.data.go.kr/data/15026365/fileData.do" TargetMode="External"/><Relationship Id="rId9818" Type="http://schemas.openxmlformats.org/officeDocument/2006/relationships/hyperlink" Target="https://www.data.go.kr/data/15004063/fileData.do" TargetMode="External"/><Relationship Id="rId10697" Type="http://schemas.openxmlformats.org/officeDocument/2006/relationships/hyperlink" Target="https://www.data.go.kr/data/15060686/fileData.do" TargetMode="External"/><Relationship Id="rId26628" Type="http://schemas.openxmlformats.org/officeDocument/2006/relationships/hyperlink" Target="https://www.data.go.kr/data/15073219/fileData.do" TargetMode="External"/><Relationship Id="rId33844" Type="http://schemas.openxmlformats.org/officeDocument/2006/relationships/hyperlink" Target="https://www.data.go.kr/data/15065652/openapi.do" TargetMode="External"/><Relationship Id="rId7369" Type="http://schemas.openxmlformats.org/officeDocument/2006/relationships/hyperlink" Target="https://www.data.go.kr/data/15037321/fileData.do" TargetMode="External"/><Relationship Id="rId13170" Type="http://schemas.openxmlformats.org/officeDocument/2006/relationships/hyperlink" Target="https://www.data.go.kr/data/3079480/fileData.do" TargetMode="External"/><Relationship Id="rId24179" Type="http://schemas.openxmlformats.org/officeDocument/2006/relationships/hyperlink" Target="https://www.data.go.kr/data/15072088/fileData.do" TargetMode="External"/><Relationship Id="rId29101" Type="http://schemas.openxmlformats.org/officeDocument/2006/relationships/hyperlink" Target="https://www.data.go.kr/data/15082976/fileData.do" TargetMode="External"/><Relationship Id="rId31395" Type="http://schemas.openxmlformats.org/officeDocument/2006/relationships/hyperlink" Target="https://www.data.go.kr/data/15057550/openapi.do" TargetMode="External"/><Relationship Id="rId18842" Type="http://schemas.openxmlformats.org/officeDocument/2006/relationships/hyperlink" Target="https://www.data.go.kr/data/15031256/fileData.do" TargetMode="External"/><Relationship Id="rId31048" Type="http://schemas.openxmlformats.org/officeDocument/2006/relationships/hyperlink" Target="https://www.data.go.kr/data/15056804/openapi.do" TargetMode="External"/><Relationship Id="rId3979" Type="http://schemas.openxmlformats.org/officeDocument/2006/relationships/hyperlink" Target="https://www.data.go.kr/data/15039887/fileData.do" TargetMode="External"/><Relationship Id="rId6452" Type="http://schemas.openxmlformats.org/officeDocument/2006/relationships/hyperlink" Target="https://www.data.go.kr/data/15085151/fileData.do" TargetMode="External"/><Relationship Id="rId8901" Type="http://schemas.openxmlformats.org/officeDocument/2006/relationships/hyperlink" Target="https://www.data.go.kr/data/15032519/fileData.do" TargetMode="External"/><Relationship Id="rId16393" Type="http://schemas.openxmlformats.org/officeDocument/2006/relationships/hyperlink" Target="https://www.data.go.kr/data/15045461/fileData.do" TargetMode="External"/><Relationship Id="rId20789" Type="http://schemas.openxmlformats.org/officeDocument/2006/relationships/hyperlink" Target="https://www.data.go.kr/data/15053492/fileData.do" TargetMode="External"/><Relationship Id="rId25711" Type="http://schemas.openxmlformats.org/officeDocument/2006/relationships/hyperlink" Target="https://www.data.go.kr/data/15066003/fileData.do" TargetMode="External"/><Relationship Id="rId6105" Type="http://schemas.openxmlformats.org/officeDocument/2006/relationships/hyperlink" Target="https://www.data.go.kr/data/15047060/fileData.do" TargetMode="External"/><Relationship Id="rId16046" Type="http://schemas.openxmlformats.org/officeDocument/2006/relationships/hyperlink" Target="https://www.data.go.kr/data/15052279/fileData.do" TargetMode="External"/><Relationship Id="rId23262" Type="http://schemas.openxmlformats.org/officeDocument/2006/relationships/hyperlink" Target="https://www.data.go.kr/data/15068486/fileData.do" TargetMode="External"/><Relationship Id="rId28934" Type="http://schemas.openxmlformats.org/officeDocument/2006/relationships/hyperlink" Target="https://www.data.go.kr/data/15051234/fileData.do" TargetMode="External"/><Relationship Id="rId9675" Type="http://schemas.openxmlformats.org/officeDocument/2006/relationships/hyperlink" Target="https://www.data.go.kr/data/15073415/fileData.do" TargetMode="External"/><Relationship Id="rId12656" Type="http://schemas.openxmlformats.org/officeDocument/2006/relationships/hyperlink" Target="https://www.data.go.kr/data/15061500/fileData.do" TargetMode="External"/><Relationship Id="rId19269" Type="http://schemas.openxmlformats.org/officeDocument/2006/relationships/hyperlink" Target="https://www.data.go.kr/data/15053585/fileData.do" TargetMode="External"/><Relationship Id="rId26485" Type="http://schemas.openxmlformats.org/officeDocument/2006/relationships/hyperlink" Target="https://www.data.go.kr/data/15046831/fileData.do" TargetMode="External"/><Relationship Id="rId30131" Type="http://schemas.openxmlformats.org/officeDocument/2006/relationships/hyperlink" Target="https://www.data.go.kr/data/15033047/openapi.do" TargetMode="External"/><Relationship Id="rId35803" Type="http://schemas.openxmlformats.org/officeDocument/2006/relationships/hyperlink" Target="https://www.data.go.kr/data/15033303/openapi.do" TargetMode="External"/><Relationship Id="rId2715" Type="http://schemas.openxmlformats.org/officeDocument/2006/relationships/hyperlink" Target="https://www.data.go.kr/data/15025843/fileData.do" TargetMode="External"/><Relationship Id="rId9328" Type="http://schemas.openxmlformats.org/officeDocument/2006/relationships/hyperlink" Target="https://www.data.go.kr/data/15080958/fileData.do" TargetMode="External"/><Relationship Id="rId12309" Type="http://schemas.openxmlformats.org/officeDocument/2006/relationships/hyperlink" Target="https://www.data.go.kr/data/15039788/fileData.do" TargetMode="External"/><Relationship Id="rId15879" Type="http://schemas.openxmlformats.org/officeDocument/2006/relationships/hyperlink" Target="https://www.data.go.kr/data/15034809/fileData.do" TargetMode="External"/><Relationship Id="rId26138" Type="http://schemas.openxmlformats.org/officeDocument/2006/relationships/hyperlink" Target="https://www.data.go.kr/data/15069363/fileData.do" TargetMode="External"/><Relationship Id="rId33354" Type="http://schemas.openxmlformats.org/officeDocument/2006/relationships/hyperlink" Target="https://www.data.go.kr/data/15057899/openapi.do" TargetMode="External"/><Relationship Id="rId5938" Type="http://schemas.openxmlformats.org/officeDocument/2006/relationships/hyperlink" Target="https://www.data.go.kr/data/15084933/fileData.do" TargetMode="External"/><Relationship Id="rId18352" Type="http://schemas.openxmlformats.org/officeDocument/2006/relationships/hyperlink" Target="https://www.data.go.kr/data/15066954/fileData.do" TargetMode="External"/><Relationship Id="rId22748" Type="http://schemas.openxmlformats.org/officeDocument/2006/relationships/hyperlink" Target="https://www.data.go.kr/data/15069699/fileData.do" TargetMode="External"/><Relationship Id="rId33007" Type="http://schemas.openxmlformats.org/officeDocument/2006/relationships/hyperlink" Target="https://www.data.go.kr/data/15058502/openapi.do" TargetMode="External"/><Relationship Id="rId36577" Type="http://schemas.openxmlformats.org/officeDocument/2006/relationships/hyperlink" Target="https://www.data.go.kr/data/15056968/openapi.do" TargetMode="External"/><Relationship Id="rId3489" Type="http://schemas.openxmlformats.org/officeDocument/2006/relationships/hyperlink" Target="https://www.data.go.kr/data/15025658/fileData.do" TargetMode="External"/><Relationship Id="rId8411" Type="http://schemas.openxmlformats.org/officeDocument/2006/relationships/hyperlink" Target="https://www.data.go.kr/data/15086034/fileData.do" TargetMode="External"/><Relationship Id="rId18005" Type="http://schemas.openxmlformats.org/officeDocument/2006/relationships/hyperlink" Target="https://www.data.go.kr/data/3033957/fileData.do" TargetMode="External"/><Relationship Id="rId20299" Type="http://schemas.openxmlformats.org/officeDocument/2006/relationships/hyperlink" Target="https://www.data.go.kr/data/15066066/fileData.do" TargetMode="External"/><Relationship Id="rId25221" Type="http://schemas.openxmlformats.org/officeDocument/2006/relationships/hyperlink" Target="https://www.data.go.kr/data/15074752/fileData.do" TargetMode="External"/><Relationship Id="rId14962" Type="http://schemas.openxmlformats.org/officeDocument/2006/relationships/hyperlink" Target="https://www.data.go.kr/data/15048345/fileData.do" TargetMode="External"/><Relationship Id="rId28791" Type="http://schemas.openxmlformats.org/officeDocument/2006/relationships/hyperlink" Target="https://www.data.go.kr/data/15038676/fileData.do" TargetMode="External"/><Relationship Id="rId9185" Type="http://schemas.openxmlformats.org/officeDocument/2006/relationships/hyperlink" Target="https://www.data.go.kr/data/15038635/fileData.do" TargetMode="External"/><Relationship Id="rId14615" Type="http://schemas.openxmlformats.org/officeDocument/2006/relationships/hyperlink" Target="https://www.data.go.kr/data/3033426/fileData.do" TargetMode="External"/><Relationship Id="rId21831" Type="http://schemas.openxmlformats.org/officeDocument/2006/relationships/hyperlink" Target="https://www.data.go.kr/data/15033948/fileData.do" TargetMode="External"/><Relationship Id="rId28444" Type="http://schemas.openxmlformats.org/officeDocument/2006/relationships/hyperlink" Target="https://www.data.go.kr/data/15044187/fileData.do" TargetMode="External"/><Relationship Id="rId35660" Type="http://schemas.openxmlformats.org/officeDocument/2006/relationships/hyperlink" Target="https://www.data.go.kr/data/15064717/openapi.do" TargetMode="External"/><Relationship Id="rId891" Type="http://schemas.openxmlformats.org/officeDocument/2006/relationships/hyperlink" Target="https://www.data.go.kr/data/3070168/fileData.do" TargetMode="External"/><Relationship Id="rId2572" Type="http://schemas.openxmlformats.org/officeDocument/2006/relationships/hyperlink" Target="https://www.data.go.kr/data/3045917/fileData.do" TargetMode="External"/><Relationship Id="rId12166" Type="http://schemas.openxmlformats.org/officeDocument/2006/relationships/hyperlink" Target="https://www.data.go.kr/data/15063263/fileData.do" TargetMode="External"/><Relationship Id="rId17838" Type="http://schemas.openxmlformats.org/officeDocument/2006/relationships/hyperlink" Target="https://www.data.go.kr/data/3043716/fileData.do" TargetMode="External"/><Relationship Id="rId35313" Type="http://schemas.openxmlformats.org/officeDocument/2006/relationships/hyperlink" Target="https://www.data.go.kr/data/15076786/openapi.do" TargetMode="External"/><Relationship Id="rId544" Type="http://schemas.openxmlformats.org/officeDocument/2006/relationships/hyperlink" Target="https://www.data.go.kr/data/15081582/fileData.do" TargetMode="External"/><Relationship Id="rId2225" Type="http://schemas.openxmlformats.org/officeDocument/2006/relationships/hyperlink" Target="https://www.data.go.kr/data/15049250/fileData.do" TargetMode="External"/><Relationship Id="rId5795" Type="http://schemas.openxmlformats.org/officeDocument/2006/relationships/hyperlink" Target="https://www.data.go.kr/data/15085671/fileData.do" TargetMode="External"/><Relationship Id="rId15389" Type="http://schemas.openxmlformats.org/officeDocument/2006/relationships/hyperlink" Target="https://www.data.go.kr/data/15064162/fileData.do" TargetMode="External"/><Relationship Id="rId24707" Type="http://schemas.openxmlformats.org/officeDocument/2006/relationships/hyperlink" Target="https://www.data.go.kr/data/15060157/fileData.do" TargetMode="External"/><Relationship Id="rId31923" Type="http://schemas.openxmlformats.org/officeDocument/2006/relationships/hyperlink" Target="https://www.data.go.kr/data/15058314/openapi.do" TargetMode="External"/><Relationship Id="rId5448" Type="http://schemas.openxmlformats.org/officeDocument/2006/relationships/hyperlink" Target="https://www.data.go.kr/data/15051817/fileData.do" TargetMode="External"/><Relationship Id="rId22258" Type="http://schemas.openxmlformats.org/officeDocument/2006/relationships/hyperlink" Target="https://www.data.go.kr/data/15045678/fileData.do" TargetMode="External"/><Relationship Id="rId36087" Type="http://schemas.openxmlformats.org/officeDocument/2006/relationships/hyperlink" Target="https://www.data.go.kr/data/15063060/openapi.do" TargetMode="External"/><Relationship Id="rId11999" Type="http://schemas.openxmlformats.org/officeDocument/2006/relationships/hyperlink" Target="https://www.data.go.kr/data/15079443/fileData.do" TargetMode="External"/><Relationship Id="rId16921" Type="http://schemas.openxmlformats.org/officeDocument/2006/relationships/hyperlink" Target="https://www.data.go.kr/data/15083391/fileData.do" TargetMode="External"/><Relationship Id="rId32697" Type="http://schemas.openxmlformats.org/officeDocument/2006/relationships/hyperlink" Target="https://www.data.go.kr/data/15063737/openapi.do" TargetMode="External"/><Relationship Id="rId4531" Type="http://schemas.openxmlformats.org/officeDocument/2006/relationships/hyperlink" Target="https://www.data.go.kr/data/15070417/fileData.do" TargetMode="External"/><Relationship Id="rId14472" Type="http://schemas.openxmlformats.org/officeDocument/2006/relationships/hyperlink" Target="https://www.data.go.kr/data/15064335/fileData.do" TargetMode="External"/><Relationship Id="rId35170" Type="http://schemas.openxmlformats.org/officeDocument/2006/relationships/hyperlink" Target="https://www.data.go.kr/data/15020786/openapi.do" TargetMode="External"/><Relationship Id="rId2082" Type="http://schemas.openxmlformats.org/officeDocument/2006/relationships/hyperlink" Target="https://www.data.go.kr/data/15001654/fileData.do" TargetMode="External"/><Relationship Id="rId14125" Type="http://schemas.openxmlformats.org/officeDocument/2006/relationships/hyperlink" Target="https://www.data.go.kr/data/15049736/fileData.do" TargetMode="External"/><Relationship Id="rId17695" Type="http://schemas.openxmlformats.org/officeDocument/2006/relationships/hyperlink" Target="https://www.data.go.kr/data/15086525/fileData.do" TargetMode="External"/><Relationship Id="rId21341" Type="http://schemas.openxmlformats.org/officeDocument/2006/relationships/hyperlink" Target="https://www.data.go.kr/data/15066825/fileData.do" TargetMode="External"/><Relationship Id="rId7754" Type="http://schemas.openxmlformats.org/officeDocument/2006/relationships/hyperlink" Target="https://www.data.go.kr/data/3073370/fileData.do" TargetMode="External"/><Relationship Id="rId10735" Type="http://schemas.openxmlformats.org/officeDocument/2006/relationships/hyperlink" Target="https://www.data.go.kr/data/15060868/fileData.do" TargetMode="External"/><Relationship Id="rId17348" Type="http://schemas.openxmlformats.org/officeDocument/2006/relationships/hyperlink" Target="https://www.data.go.kr/data/3036690/fileData.do" TargetMode="External"/><Relationship Id="rId24564" Type="http://schemas.openxmlformats.org/officeDocument/2006/relationships/hyperlink" Target="https://www.data.go.kr/data/3040164/fileData.do" TargetMode="External"/><Relationship Id="rId31780" Type="http://schemas.openxmlformats.org/officeDocument/2006/relationships/hyperlink" Target="https://www.data.go.kr/data/15043184/openapi.do" TargetMode="External"/><Relationship Id="rId7407" Type="http://schemas.openxmlformats.org/officeDocument/2006/relationships/hyperlink" Target="https://www.data.go.kr/data/3052853/fileData.do" TargetMode="External"/><Relationship Id="rId24217" Type="http://schemas.openxmlformats.org/officeDocument/2006/relationships/hyperlink" Target="https://www.data.go.kr/data/3059471/fileData.do" TargetMode="External"/><Relationship Id="rId27787" Type="http://schemas.openxmlformats.org/officeDocument/2006/relationships/hyperlink" Target="https://www.data.go.kr/data/15061767/fileData.do" TargetMode="External"/><Relationship Id="rId31433" Type="http://schemas.openxmlformats.org/officeDocument/2006/relationships/hyperlink" Target="https://www.data.go.kr/data/15061068/openapi.do" TargetMode="External"/><Relationship Id="rId13958" Type="http://schemas.openxmlformats.org/officeDocument/2006/relationships/hyperlink" Target="https://www.data.go.kr/data/15076346/fileData.do" TargetMode="External"/><Relationship Id="rId16431" Type="http://schemas.openxmlformats.org/officeDocument/2006/relationships/hyperlink" Target="https://www.data.go.kr/data/15056149/fileData.do" TargetMode="External"/><Relationship Id="rId20827" Type="http://schemas.openxmlformats.org/officeDocument/2006/relationships/hyperlink" Target="https://www.data.go.kr/data/3077881/fileData.do" TargetMode="External"/><Relationship Id="rId34656" Type="http://schemas.openxmlformats.org/officeDocument/2006/relationships/hyperlink" Target="https://www.data.go.kr/data/15079348/openapi.do" TargetMode="External"/><Relationship Id="rId1568" Type="http://schemas.openxmlformats.org/officeDocument/2006/relationships/hyperlink" Target="https://www.data.go.kr/data/15044063/fileData.do" TargetMode="External"/><Relationship Id="rId23300" Type="http://schemas.openxmlformats.org/officeDocument/2006/relationships/hyperlink" Target="https://www.data.go.kr/data/15068566/fileData.do" TargetMode="External"/><Relationship Id="rId34309" Type="http://schemas.openxmlformats.org/officeDocument/2006/relationships/hyperlink" Target="https://www.data.go.kr/data/15058935/openapi.do" TargetMode="External"/><Relationship Id="rId4041" Type="http://schemas.openxmlformats.org/officeDocument/2006/relationships/hyperlink" Target="https://www.data.go.kr/data/15039872/fileData.do" TargetMode="External"/><Relationship Id="rId19654" Type="http://schemas.openxmlformats.org/officeDocument/2006/relationships/hyperlink" Target="https://www.data.go.kr/data/15066864/fileData.do" TargetMode="External"/><Relationship Id="rId26870" Type="http://schemas.openxmlformats.org/officeDocument/2006/relationships/hyperlink" Target="https://www.data.go.kr/data/15073216/fileData.do" TargetMode="External"/><Relationship Id="rId7264" Type="http://schemas.openxmlformats.org/officeDocument/2006/relationships/hyperlink" Target="https://www.data.go.kr/data/15011654/fileData.do" TargetMode="External"/><Relationship Id="rId9713" Type="http://schemas.openxmlformats.org/officeDocument/2006/relationships/hyperlink" Target="https://www.data.go.kr/data/15054982/fileData.do" TargetMode="External"/><Relationship Id="rId10592" Type="http://schemas.openxmlformats.org/officeDocument/2006/relationships/hyperlink" Target="https://www.data.go.kr/data/15083430/fileData.do" TargetMode="External"/><Relationship Id="rId19307" Type="http://schemas.openxmlformats.org/officeDocument/2006/relationships/hyperlink" Target="https://www.data.go.kr/data/15054730/fileData.do" TargetMode="External"/><Relationship Id="rId24074" Type="http://schemas.openxmlformats.org/officeDocument/2006/relationships/hyperlink" Target="https://www.data.go.kr/data/15083007/fileData.do" TargetMode="External"/><Relationship Id="rId26523" Type="http://schemas.openxmlformats.org/officeDocument/2006/relationships/hyperlink" Target="https://www.data.go.kr/data/15073657/fileData.do" TargetMode="External"/><Relationship Id="rId30919" Type="http://schemas.openxmlformats.org/officeDocument/2006/relationships/hyperlink" Target="https://www.data.go.kr/data/15058707/openapi.do" TargetMode="External"/><Relationship Id="rId31290" Type="http://schemas.openxmlformats.org/officeDocument/2006/relationships/hyperlink" Target="https://www.data.go.kr/data/3080220/openapi.do" TargetMode="External"/><Relationship Id="rId10245" Type="http://schemas.openxmlformats.org/officeDocument/2006/relationships/hyperlink" Target="https://www.data.go.kr/data/15078402/fileData.do" TargetMode="External"/><Relationship Id="rId15917" Type="http://schemas.openxmlformats.org/officeDocument/2006/relationships/hyperlink" Target="https://www.data.go.kr/data/15065305/fileData.do" TargetMode="External"/><Relationship Id="rId29746" Type="http://schemas.openxmlformats.org/officeDocument/2006/relationships/hyperlink" Target="https://www.data.go.kr/data/15057390/openapi.do" TargetMode="External"/><Relationship Id="rId3874" Type="http://schemas.openxmlformats.org/officeDocument/2006/relationships/hyperlink" Target="https://www.data.go.kr/data/15022249/fileData.do" TargetMode="External"/><Relationship Id="rId13468" Type="http://schemas.openxmlformats.org/officeDocument/2006/relationships/hyperlink" Target="https://www.data.go.kr/data/2424477/fileData.do" TargetMode="External"/><Relationship Id="rId20684" Type="http://schemas.openxmlformats.org/officeDocument/2006/relationships/hyperlink" Target="https://www.data.go.kr/data/15053290/fileData.do" TargetMode="External"/><Relationship Id="rId27297" Type="http://schemas.openxmlformats.org/officeDocument/2006/relationships/hyperlink" Target="https://www.data.go.kr/data/15068501/fileData.do" TargetMode="External"/><Relationship Id="rId36615" Type="http://schemas.openxmlformats.org/officeDocument/2006/relationships/hyperlink" Target="https://www.data.go.kr/data/15061205/openapi.do" TargetMode="External"/><Relationship Id="rId3527" Type="http://schemas.openxmlformats.org/officeDocument/2006/relationships/hyperlink" Target="https://www.data.go.kr/data/15043156/fileData.do" TargetMode="External"/><Relationship Id="rId20337" Type="http://schemas.openxmlformats.org/officeDocument/2006/relationships/hyperlink" Target="https://www.data.go.kr/data/3069240/fileData.do" TargetMode="External"/><Relationship Id="rId34166" Type="http://schemas.openxmlformats.org/officeDocument/2006/relationships/hyperlink" Target="https://www.data.go.kr/data/15057552/openapi.do" TargetMode="External"/><Relationship Id="rId1078" Type="http://schemas.openxmlformats.org/officeDocument/2006/relationships/hyperlink" Target="https://www.data.go.kr/data/15075606/fileData.do" TargetMode="External"/><Relationship Id="rId6000" Type="http://schemas.openxmlformats.org/officeDocument/2006/relationships/hyperlink" Target="https://www.data.go.kr/data/15085769/fileData.do" TargetMode="External"/><Relationship Id="rId9570" Type="http://schemas.openxmlformats.org/officeDocument/2006/relationships/hyperlink" Target="https://www.data.go.kr/data/3084542/fileData.do" TargetMode="External"/><Relationship Id="rId19164" Type="http://schemas.openxmlformats.org/officeDocument/2006/relationships/hyperlink" Target="https://www.data.go.kr/data/15049986/fileData.do" TargetMode="External"/><Relationship Id="rId26380" Type="http://schemas.openxmlformats.org/officeDocument/2006/relationships/hyperlink" Target="https://www.data.go.kr/data/3051060/fileData.do" TargetMode="External"/><Relationship Id="rId30776" Type="http://schemas.openxmlformats.org/officeDocument/2006/relationships/hyperlink" Target="https://www.data.go.kr/data/15057565/openapi.do" TargetMode="External"/><Relationship Id="rId9223" Type="http://schemas.openxmlformats.org/officeDocument/2006/relationships/hyperlink" Target="https://www.data.go.kr/data/15038637/fileData.do" TargetMode="External"/><Relationship Id="rId12551" Type="http://schemas.openxmlformats.org/officeDocument/2006/relationships/hyperlink" Target="https://www.data.go.kr/data/15074637/fileData.do" TargetMode="External"/><Relationship Id="rId26033" Type="http://schemas.openxmlformats.org/officeDocument/2006/relationships/hyperlink" Target="https://www.data.go.kr/data/15069511/fileData.do" TargetMode="External"/><Relationship Id="rId30429" Type="http://schemas.openxmlformats.org/officeDocument/2006/relationships/hyperlink" Target="https://www.data.go.kr/data/15032920/openapi.do" TargetMode="External"/><Relationship Id="rId2610" Type="http://schemas.openxmlformats.org/officeDocument/2006/relationships/hyperlink" Target="https://www.data.go.kr/data/3045925/fileData.do" TargetMode="External"/><Relationship Id="rId12204" Type="http://schemas.openxmlformats.org/officeDocument/2006/relationships/hyperlink" Target="https://www.data.go.kr/data/15084751/fileData.do" TargetMode="External"/><Relationship Id="rId15774" Type="http://schemas.openxmlformats.org/officeDocument/2006/relationships/hyperlink" Target="https://www.data.go.kr/data/15045225/fileData.do" TargetMode="External"/><Relationship Id="rId22990" Type="http://schemas.openxmlformats.org/officeDocument/2006/relationships/hyperlink" Target="https://www.data.go.kr/data/15067150/fileData.do" TargetMode="External"/><Relationship Id="rId29256" Type="http://schemas.openxmlformats.org/officeDocument/2006/relationships/hyperlink" Target="https://www.data.go.kr/data/15059478/openapi.do" TargetMode="External"/><Relationship Id="rId33999" Type="http://schemas.openxmlformats.org/officeDocument/2006/relationships/hyperlink" Target="https://www.data.go.kr/data/15059796/openapi.do" TargetMode="External"/><Relationship Id="rId5833" Type="http://schemas.openxmlformats.org/officeDocument/2006/relationships/hyperlink" Target="https://www.data.go.kr/data/15085107/fileData.do" TargetMode="External"/><Relationship Id="rId15427" Type="http://schemas.openxmlformats.org/officeDocument/2006/relationships/hyperlink" Target="https://www.data.go.kr/data/15034901/fileData.do" TargetMode="External"/><Relationship Id="rId18997" Type="http://schemas.openxmlformats.org/officeDocument/2006/relationships/hyperlink" Target="https://www.data.go.kr/data/15050310/fileData.do" TargetMode="External"/><Relationship Id="rId22643" Type="http://schemas.openxmlformats.org/officeDocument/2006/relationships/hyperlink" Target="https://www.data.go.kr/data/15076464/fileData.do" TargetMode="External"/><Relationship Id="rId36125" Type="http://schemas.openxmlformats.org/officeDocument/2006/relationships/hyperlink" Target="https://www.data.go.kr/data/15058008/openapi.do" TargetMode="External"/><Relationship Id="rId36472" Type="http://schemas.openxmlformats.org/officeDocument/2006/relationships/hyperlink" Target="https://www.data.go.kr/data/15000648/openapi.do" TargetMode="External"/><Relationship Id="rId3037" Type="http://schemas.openxmlformats.org/officeDocument/2006/relationships/hyperlink" Target="https://www.data.go.kr/data/3080990/fileData.do" TargetMode="External"/><Relationship Id="rId3384" Type="http://schemas.openxmlformats.org/officeDocument/2006/relationships/hyperlink" Target="https://www.data.go.kr/data/15050086/fileData.do" TargetMode="External"/><Relationship Id="rId20194" Type="http://schemas.openxmlformats.org/officeDocument/2006/relationships/hyperlink" Target="https://www.data.go.kr/data/15065977/fileData.do" TargetMode="External"/><Relationship Id="rId25866" Type="http://schemas.openxmlformats.org/officeDocument/2006/relationships/hyperlink" Target="https://www.data.go.kr/data/15038826/fileData.do" TargetMode="External"/><Relationship Id="rId8709" Type="http://schemas.openxmlformats.org/officeDocument/2006/relationships/hyperlink" Target="https://www.data.go.kr/data/3077814/fileData.do" TargetMode="External"/><Relationship Id="rId14510" Type="http://schemas.openxmlformats.org/officeDocument/2006/relationships/hyperlink" Target="https://www.data.go.kr/data/3060320/fileData.do" TargetMode="External"/><Relationship Id="rId25519" Type="http://schemas.openxmlformats.org/officeDocument/2006/relationships/hyperlink" Target="https://www.data.go.kr/data/15073927/fileData.do" TargetMode="External"/><Relationship Id="rId32735" Type="http://schemas.openxmlformats.org/officeDocument/2006/relationships/hyperlink" Target="https://www.data.go.kr/data/3070102/openapi.do" TargetMode="External"/><Relationship Id="rId9080" Type="http://schemas.openxmlformats.org/officeDocument/2006/relationships/hyperlink" Target="https://www.data.go.kr/data/15053494/fileData.do" TargetMode="External"/><Relationship Id="rId12061" Type="http://schemas.openxmlformats.org/officeDocument/2006/relationships/hyperlink" Target="https://www.data.go.kr/data/15039967/fileData.do" TargetMode="External"/><Relationship Id="rId30286" Type="http://schemas.openxmlformats.org/officeDocument/2006/relationships/hyperlink" Target="https://www.data.go.kr/data/15032869/openapi.do" TargetMode="External"/><Relationship Id="rId35958" Type="http://schemas.openxmlformats.org/officeDocument/2006/relationships/hyperlink" Target="https://www.data.go.kr/data/15004264/openapi.do" TargetMode="External"/><Relationship Id="rId2120" Type="http://schemas.openxmlformats.org/officeDocument/2006/relationships/hyperlink" Target="https://www.data.go.kr/data/15065294/fileData.do" TargetMode="External"/><Relationship Id="rId5690" Type="http://schemas.openxmlformats.org/officeDocument/2006/relationships/hyperlink" Target="https://www.data.go.kr/data/15085153/fileData.do" TargetMode="External"/><Relationship Id="rId15284" Type="http://schemas.openxmlformats.org/officeDocument/2006/relationships/hyperlink" Target="https://www.data.go.kr/data/15063048/fileData.do" TargetMode="External"/><Relationship Id="rId17733" Type="http://schemas.openxmlformats.org/officeDocument/2006/relationships/hyperlink" Target="https://www.data.go.kr/data/15071457/fileData.do" TargetMode="External"/><Relationship Id="rId5343" Type="http://schemas.openxmlformats.org/officeDocument/2006/relationships/hyperlink" Target="https://www.data.go.kr/data/15052333/fileData.do" TargetMode="External"/><Relationship Id="rId22153" Type="http://schemas.openxmlformats.org/officeDocument/2006/relationships/hyperlink" Target="https://www.data.go.kr/data/15045542/fileData.do" TargetMode="External"/><Relationship Id="rId24602" Type="http://schemas.openxmlformats.org/officeDocument/2006/relationships/hyperlink" Target="https://www.data.go.kr/data/15054361/fileData.do" TargetMode="External"/><Relationship Id="rId11894" Type="http://schemas.openxmlformats.org/officeDocument/2006/relationships/hyperlink" Target="https://www.data.go.kr/data/15086382/fileData.do" TargetMode="External"/><Relationship Id="rId27825" Type="http://schemas.openxmlformats.org/officeDocument/2006/relationships/hyperlink" Target="https://www.data.go.kr/data/15068146/fileData.do" TargetMode="External"/><Relationship Id="rId1953" Type="http://schemas.openxmlformats.org/officeDocument/2006/relationships/hyperlink" Target="https://www.data.go.kr/data/15032247/fileData.do" TargetMode="External"/><Relationship Id="rId8566" Type="http://schemas.openxmlformats.org/officeDocument/2006/relationships/hyperlink" Target="https://www.data.go.kr/data/15049777/fileData.do" TargetMode="External"/><Relationship Id="rId11547" Type="http://schemas.openxmlformats.org/officeDocument/2006/relationships/hyperlink" Target="https://www.data.go.kr/data/3043976/fileData.do" TargetMode="External"/><Relationship Id="rId25376" Type="http://schemas.openxmlformats.org/officeDocument/2006/relationships/hyperlink" Target="https://www.data.go.kr/data/15067324/fileData.do" TargetMode="External"/><Relationship Id="rId32592" Type="http://schemas.openxmlformats.org/officeDocument/2006/relationships/hyperlink" Target="https://www.data.go.kr/data/15063754/openapi.do" TargetMode="External"/><Relationship Id="rId1606" Type="http://schemas.openxmlformats.org/officeDocument/2006/relationships/hyperlink" Target="https://www.data.go.kr/data/15052819/fileData.do" TargetMode="External"/><Relationship Id="rId8219" Type="http://schemas.openxmlformats.org/officeDocument/2006/relationships/hyperlink" Target="https://www.data.go.kr/data/15052330/fileData.do" TargetMode="External"/><Relationship Id="rId14020" Type="http://schemas.openxmlformats.org/officeDocument/2006/relationships/hyperlink" Target="https://www.data.go.kr/data/3072812/fileData.do" TargetMode="External"/><Relationship Id="rId17590" Type="http://schemas.openxmlformats.org/officeDocument/2006/relationships/hyperlink" Target="https://www.data.go.kr/data/15002009/fileData.do" TargetMode="External"/><Relationship Id="rId21986" Type="http://schemas.openxmlformats.org/officeDocument/2006/relationships/hyperlink" Target="https://www.data.go.kr/data/15060919/fileData.do" TargetMode="External"/><Relationship Id="rId25029" Type="http://schemas.openxmlformats.org/officeDocument/2006/relationships/hyperlink" Target="https://www.data.go.kr/data/15039220/fileData.do" TargetMode="External"/><Relationship Id="rId28599" Type="http://schemas.openxmlformats.org/officeDocument/2006/relationships/hyperlink" Target="https://www.data.go.kr/data/15076764/fileData.do" TargetMode="External"/><Relationship Id="rId32245" Type="http://schemas.openxmlformats.org/officeDocument/2006/relationships/hyperlink" Target="https://www.data.go.kr/data/15057806/openapi.do" TargetMode="External"/><Relationship Id="rId4829" Type="http://schemas.openxmlformats.org/officeDocument/2006/relationships/hyperlink" Target="https://www.data.go.kr/data/3039951/fileData.do" TargetMode="External"/><Relationship Id="rId17243" Type="http://schemas.openxmlformats.org/officeDocument/2006/relationships/hyperlink" Target="https://www.data.go.kr/data/15064600/fileData.do" TargetMode="External"/><Relationship Id="rId21639" Type="http://schemas.openxmlformats.org/officeDocument/2006/relationships/hyperlink" Target="https://www.data.go.kr/data/15037655/fileData.do" TargetMode="External"/><Relationship Id="rId35468" Type="http://schemas.openxmlformats.org/officeDocument/2006/relationships/hyperlink" Target="https://www.data.go.kr/data/15056692/openapi.do" TargetMode="External"/><Relationship Id="rId699" Type="http://schemas.openxmlformats.org/officeDocument/2006/relationships/hyperlink" Target="https://www.data.go.kr/data/15061514/fileData.do" TargetMode="External"/><Relationship Id="rId7302" Type="http://schemas.openxmlformats.org/officeDocument/2006/relationships/hyperlink" Target="https://www.data.go.kr/data/15055295/fileData.do" TargetMode="External"/><Relationship Id="rId10630" Type="http://schemas.openxmlformats.org/officeDocument/2006/relationships/hyperlink" Target="https://www.data.go.kr/data/15060530/fileData.do" TargetMode="External"/><Relationship Id="rId24112" Type="http://schemas.openxmlformats.org/officeDocument/2006/relationships/hyperlink" Target="https://www.data.go.kr/data/15054609/fileData.do" TargetMode="External"/><Relationship Id="rId13853" Type="http://schemas.openxmlformats.org/officeDocument/2006/relationships/hyperlink" Target="https://www.data.go.kr/data/2368931/fileData.do" TargetMode="External"/><Relationship Id="rId27335" Type="http://schemas.openxmlformats.org/officeDocument/2006/relationships/hyperlink" Target="https://www.data.go.kr/data/15051391/fileData.do" TargetMode="External"/><Relationship Id="rId27682" Type="http://schemas.openxmlformats.org/officeDocument/2006/relationships/hyperlink" Target="https://www.data.go.kr/data/15049853/fileData.do" TargetMode="External"/><Relationship Id="rId3912" Type="http://schemas.openxmlformats.org/officeDocument/2006/relationships/hyperlink" Target="https://www.data.go.kr/data/3043712/fileData.do" TargetMode="External"/><Relationship Id="rId8076" Type="http://schemas.openxmlformats.org/officeDocument/2006/relationships/hyperlink" Target="https://www.data.go.kr/data/3080165/fileData.do" TargetMode="External"/><Relationship Id="rId13506" Type="http://schemas.openxmlformats.org/officeDocument/2006/relationships/hyperlink" Target="https://www.data.go.kr/data/2535899/fileData.do" TargetMode="External"/><Relationship Id="rId20722" Type="http://schemas.openxmlformats.org/officeDocument/2006/relationships/hyperlink" Target="https://www.data.go.kr/data/15050442/fileData.do" TargetMode="External"/><Relationship Id="rId34204" Type="http://schemas.openxmlformats.org/officeDocument/2006/relationships/hyperlink" Target="https://www.data.go.kr/data/15057573/openapi.do" TargetMode="External"/><Relationship Id="rId34551" Type="http://schemas.openxmlformats.org/officeDocument/2006/relationships/hyperlink" Target="https://www.data.go.kr/data/15081000/openapi.do" TargetMode="External"/><Relationship Id="rId1116" Type="http://schemas.openxmlformats.org/officeDocument/2006/relationships/hyperlink" Target="https://www.data.go.kr/data/15075217/fileData.do" TargetMode="External"/><Relationship Id="rId1463" Type="http://schemas.openxmlformats.org/officeDocument/2006/relationships/hyperlink" Target="https://www.data.go.kr/data/15048104/fileData.do" TargetMode="External"/><Relationship Id="rId11057" Type="http://schemas.openxmlformats.org/officeDocument/2006/relationships/hyperlink" Target="https://www.data.go.kr/data/15055018/fileData.do" TargetMode="External"/><Relationship Id="rId16729" Type="http://schemas.openxmlformats.org/officeDocument/2006/relationships/hyperlink" Target="https://www.data.go.kr/data/15051448/fileData.do" TargetMode="External"/><Relationship Id="rId23945" Type="http://schemas.openxmlformats.org/officeDocument/2006/relationships/hyperlink" Target="https://www.data.go.kr/data/3083183/fileData.do" TargetMode="External"/><Relationship Id="rId4686" Type="http://schemas.openxmlformats.org/officeDocument/2006/relationships/hyperlink" Target="https://www.data.go.kr/data/15051133/fileData.do" TargetMode="External"/><Relationship Id="rId19202" Type="http://schemas.openxmlformats.org/officeDocument/2006/relationships/hyperlink" Target="https://www.data.go.kr/data/3072204/fileData.do" TargetMode="External"/><Relationship Id="rId21496" Type="http://schemas.openxmlformats.org/officeDocument/2006/relationships/hyperlink" Target="https://www.data.go.kr/data/15052831/fileData.do" TargetMode="External"/><Relationship Id="rId30814" Type="http://schemas.openxmlformats.org/officeDocument/2006/relationships/hyperlink" Target="https://www.data.go.kr/data/15005190/openapi.do" TargetMode="External"/><Relationship Id="rId4339" Type="http://schemas.openxmlformats.org/officeDocument/2006/relationships/hyperlink" Target="https://www.data.go.kr/data/15052660/fileData.do" TargetMode="External"/><Relationship Id="rId10140" Type="http://schemas.openxmlformats.org/officeDocument/2006/relationships/hyperlink" Target="https://www.data.go.kr/data/15054790/fileData.do" TargetMode="External"/><Relationship Id="rId21149" Type="http://schemas.openxmlformats.org/officeDocument/2006/relationships/hyperlink" Target="https://www.data.go.kr/data/15083883/fileData.do" TargetMode="External"/><Relationship Id="rId29641" Type="http://schemas.openxmlformats.org/officeDocument/2006/relationships/hyperlink" Target="https://www.data.go.kr/data/15056846/openapi.do" TargetMode="External"/><Relationship Id="rId13363" Type="http://schemas.openxmlformats.org/officeDocument/2006/relationships/hyperlink" Target="https://www.data.go.kr/data/2313354/fileData.do" TargetMode="External"/><Relationship Id="rId15812" Type="http://schemas.openxmlformats.org/officeDocument/2006/relationships/hyperlink" Target="https://www.data.go.kr/data/15027345/fileData.do" TargetMode="External"/><Relationship Id="rId27192" Type="http://schemas.openxmlformats.org/officeDocument/2006/relationships/hyperlink" Target="https://www.data.go.kr/data/15083308/fileData.do" TargetMode="External"/><Relationship Id="rId31588" Type="http://schemas.openxmlformats.org/officeDocument/2006/relationships/hyperlink" Target="https://www.data.go.kr/data/15058747/openapi.do" TargetMode="External"/><Relationship Id="rId36510" Type="http://schemas.openxmlformats.org/officeDocument/2006/relationships/hyperlink" Target="https://www.data.go.kr/data/15056593/openapi.do" TargetMode="External"/><Relationship Id="rId3422" Type="http://schemas.openxmlformats.org/officeDocument/2006/relationships/hyperlink" Target="https://www.data.go.kr/data/15021080/fileData.do" TargetMode="External"/><Relationship Id="rId13016" Type="http://schemas.openxmlformats.org/officeDocument/2006/relationships/hyperlink" Target="https://www.data.go.kr/data/15076895/fileData.do" TargetMode="External"/><Relationship Id="rId20232" Type="http://schemas.openxmlformats.org/officeDocument/2006/relationships/hyperlink" Target="https://www.data.go.kr/data/15049916/fileData.do" TargetMode="External"/><Relationship Id="rId34061" Type="http://schemas.openxmlformats.org/officeDocument/2006/relationships/hyperlink" Target="https://www.data.go.kr/data/15083972/openapi.do" TargetMode="External"/><Relationship Id="rId6992" Type="http://schemas.openxmlformats.org/officeDocument/2006/relationships/hyperlink" Target="https://www.data.go.kr/data/15063273/fileData.do" TargetMode="External"/><Relationship Id="rId16586" Type="http://schemas.openxmlformats.org/officeDocument/2006/relationships/hyperlink" Target="https://www.data.go.kr/data/15075463/fileData.do" TargetMode="External"/><Relationship Id="rId25904" Type="http://schemas.openxmlformats.org/officeDocument/2006/relationships/hyperlink" Target="https://www.data.go.kr/data/15081483/fileData.do" TargetMode="External"/><Relationship Id="rId4196" Type="http://schemas.openxmlformats.org/officeDocument/2006/relationships/hyperlink" Target="https://www.data.go.kr/data/3075757/fileData.do" TargetMode="External"/><Relationship Id="rId6645" Type="http://schemas.openxmlformats.org/officeDocument/2006/relationships/hyperlink" Target="https://www.data.go.kr/data/15046933/fileData.do" TargetMode="External"/><Relationship Id="rId16239" Type="http://schemas.openxmlformats.org/officeDocument/2006/relationships/hyperlink" Target="https://www.data.go.kr/data/15075708/fileData.do" TargetMode="External"/><Relationship Id="rId23455" Type="http://schemas.openxmlformats.org/officeDocument/2006/relationships/hyperlink" Target="https://www.data.go.kr/data/15047731/fileData.do" TargetMode="External"/><Relationship Id="rId30671" Type="http://schemas.openxmlformats.org/officeDocument/2006/relationships/hyperlink" Target="https://www.data.go.kr/data/15062923/openapi.do" TargetMode="External"/><Relationship Id="rId9868" Type="http://schemas.openxmlformats.org/officeDocument/2006/relationships/hyperlink" Target="https://www.data.go.kr/data/15083231/fileData.do" TargetMode="External"/><Relationship Id="rId12849" Type="http://schemas.openxmlformats.org/officeDocument/2006/relationships/hyperlink" Target="https://www.data.go.kr/data/3036099/fileData.do" TargetMode="External"/><Relationship Id="rId23108" Type="http://schemas.openxmlformats.org/officeDocument/2006/relationships/hyperlink" Target="https://www.data.go.kr/data/15068375/fileData.do" TargetMode="External"/><Relationship Id="rId26678" Type="http://schemas.openxmlformats.org/officeDocument/2006/relationships/hyperlink" Target="https://www.data.go.kr/data/15073091/fileData.do" TargetMode="External"/><Relationship Id="rId30324" Type="http://schemas.openxmlformats.org/officeDocument/2006/relationships/hyperlink" Target="https://www.data.go.kr/data/15033238/openapi.do" TargetMode="External"/><Relationship Id="rId33894" Type="http://schemas.openxmlformats.org/officeDocument/2006/relationships/hyperlink" Target="https://www.data.go.kr/data/15065735/openapi.do" TargetMode="External"/><Relationship Id="rId2908" Type="http://schemas.openxmlformats.org/officeDocument/2006/relationships/hyperlink" Target="https://www.data.go.kr/data/3070765/fileData.do" TargetMode="External"/><Relationship Id="rId15322" Type="http://schemas.openxmlformats.org/officeDocument/2006/relationships/hyperlink" Target="https://www.data.go.kr/data/15034296/fileData.do" TargetMode="External"/><Relationship Id="rId29151" Type="http://schemas.openxmlformats.org/officeDocument/2006/relationships/hyperlink" Target="https://www.data.go.kr/data/15070404/fileData.do" TargetMode="External"/><Relationship Id="rId33547" Type="http://schemas.openxmlformats.org/officeDocument/2006/relationships/hyperlink" Target="https://www.data.go.kr/data/15078208/openapi.do" TargetMode="External"/><Relationship Id="rId8951" Type="http://schemas.openxmlformats.org/officeDocument/2006/relationships/hyperlink" Target="https://www.data.go.kr/data/15075938/fileData.do" TargetMode="External"/><Relationship Id="rId18892" Type="http://schemas.openxmlformats.org/officeDocument/2006/relationships/hyperlink" Target="https://www.data.go.kr/data/15078630/fileData.do" TargetMode="External"/><Relationship Id="rId31098" Type="http://schemas.openxmlformats.org/officeDocument/2006/relationships/hyperlink" Target="https://www.data.go.kr/data/3078809/openapi.do" TargetMode="External"/><Relationship Id="rId36020" Type="http://schemas.openxmlformats.org/officeDocument/2006/relationships/hyperlink" Target="https://www.data.go.kr/data/15057697/openapi.do" TargetMode="External"/><Relationship Id="rId8604" Type="http://schemas.openxmlformats.org/officeDocument/2006/relationships/hyperlink" Target="https://www.data.go.kr/data/15038602/fileData.do" TargetMode="External"/><Relationship Id="rId11932" Type="http://schemas.openxmlformats.org/officeDocument/2006/relationships/hyperlink" Target="https://www.data.go.kr/data/3078614/fileData.do" TargetMode="External"/><Relationship Id="rId16096" Type="http://schemas.openxmlformats.org/officeDocument/2006/relationships/hyperlink" Target="https://www.data.go.kr/data/15066202/fileData.do" TargetMode="External"/><Relationship Id="rId18545" Type="http://schemas.openxmlformats.org/officeDocument/2006/relationships/hyperlink" Target="https://www.data.go.kr/data/15053513/fileData.do" TargetMode="External"/><Relationship Id="rId25761" Type="http://schemas.openxmlformats.org/officeDocument/2006/relationships/hyperlink" Target="https://www.data.go.kr/data/15065064/fileData.do" TargetMode="External"/><Relationship Id="rId6155" Type="http://schemas.openxmlformats.org/officeDocument/2006/relationships/hyperlink" Target="https://www.data.go.kr/data/15046592/fileData.do" TargetMode="External"/><Relationship Id="rId25414" Type="http://schemas.openxmlformats.org/officeDocument/2006/relationships/hyperlink" Target="https://www.data.go.kr/data/15074236/fileData.do" TargetMode="External"/><Relationship Id="rId28984" Type="http://schemas.openxmlformats.org/officeDocument/2006/relationships/hyperlink" Target="https://www.data.go.kr/data/15073429/fileData.do" TargetMode="External"/><Relationship Id="rId30181" Type="http://schemas.openxmlformats.org/officeDocument/2006/relationships/hyperlink" Target="https://www.data.go.kr/data/15032754/openapi.do" TargetMode="External"/><Relationship Id="rId32630" Type="http://schemas.openxmlformats.org/officeDocument/2006/relationships/hyperlink" Target="https://www.data.go.kr/data/15058264/openapi.do" TargetMode="External"/><Relationship Id="rId9378" Type="http://schemas.openxmlformats.org/officeDocument/2006/relationships/hyperlink" Target="https://www.data.go.kr/data/15069603/fileData.do" TargetMode="External"/><Relationship Id="rId14808" Type="http://schemas.openxmlformats.org/officeDocument/2006/relationships/hyperlink" Target="https://www.data.go.kr/data/15045392/fileData.do" TargetMode="External"/><Relationship Id="rId28637" Type="http://schemas.openxmlformats.org/officeDocument/2006/relationships/hyperlink" Target="https://www.data.go.kr/data/15045027/fileData.do" TargetMode="External"/><Relationship Id="rId35853" Type="http://schemas.openxmlformats.org/officeDocument/2006/relationships/hyperlink" Target="https://www.data.go.kr/data/15036874/openapi.do" TargetMode="External"/><Relationship Id="rId2765" Type="http://schemas.openxmlformats.org/officeDocument/2006/relationships/hyperlink" Target="https://www.data.go.kr/data/15053833/fileData.do" TargetMode="External"/><Relationship Id="rId12359" Type="http://schemas.openxmlformats.org/officeDocument/2006/relationships/hyperlink" Target="https://www.data.go.kr/data/15039500/fileData.do" TargetMode="External"/><Relationship Id="rId26188" Type="http://schemas.openxmlformats.org/officeDocument/2006/relationships/hyperlink" Target="https://www.data.go.kr/data/15065241/fileData.do" TargetMode="External"/><Relationship Id="rId33057" Type="http://schemas.openxmlformats.org/officeDocument/2006/relationships/hyperlink" Target="https://www.data.go.kr/data/15056995/openapi.do" TargetMode="External"/><Relationship Id="rId35506" Type="http://schemas.openxmlformats.org/officeDocument/2006/relationships/hyperlink" Target="https://www.data.go.kr/data/3078450/openapi.do" TargetMode="External"/><Relationship Id="rId737" Type="http://schemas.openxmlformats.org/officeDocument/2006/relationships/hyperlink" Target="https://www.data.go.kr/data/15073547/fileData.do" TargetMode="External"/><Relationship Id="rId2418" Type="http://schemas.openxmlformats.org/officeDocument/2006/relationships/hyperlink" Target="https://www.data.go.kr/data/15078165/fileData.do" TargetMode="External"/><Relationship Id="rId5988" Type="http://schemas.openxmlformats.org/officeDocument/2006/relationships/hyperlink" Target="https://www.data.go.kr/data/15085185/fileData.do" TargetMode="External"/><Relationship Id="rId22798" Type="http://schemas.openxmlformats.org/officeDocument/2006/relationships/hyperlink" Target="https://www.data.go.kr/data/15076832/fileData.do" TargetMode="External"/><Relationship Id="rId27720" Type="http://schemas.openxmlformats.org/officeDocument/2006/relationships/hyperlink" Target="https://www.data.go.kr/data/15041917/fileData.do" TargetMode="External"/><Relationship Id="rId8461" Type="http://schemas.openxmlformats.org/officeDocument/2006/relationships/hyperlink" Target="https://www.data.go.kr/data/15034861/fileData.do" TargetMode="External"/><Relationship Id="rId11442" Type="http://schemas.openxmlformats.org/officeDocument/2006/relationships/hyperlink" Target="https://www.data.go.kr/data/15038955/fileData.do" TargetMode="External"/><Relationship Id="rId18055" Type="http://schemas.openxmlformats.org/officeDocument/2006/relationships/hyperlink" Target="https://www.data.go.kr/data/15077134/fileData.do" TargetMode="External"/><Relationship Id="rId25271" Type="http://schemas.openxmlformats.org/officeDocument/2006/relationships/hyperlink" Target="https://www.data.go.kr/data/15069729/fileData.do" TargetMode="External"/><Relationship Id="rId1501" Type="http://schemas.openxmlformats.org/officeDocument/2006/relationships/hyperlink" Target="https://www.data.go.kr/data/15070340/fileData.do" TargetMode="External"/><Relationship Id="rId8114" Type="http://schemas.openxmlformats.org/officeDocument/2006/relationships/hyperlink" Target="https://www.data.go.kr/data/15051675/fileData.do" TargetMode="External"/><Relationship Id="rId28494" Type="http://schemas.openxmlformats.org/officeDocument/2006/relationships/hyperlink" Target="https://www.data.go.kr/data/15071036/fileData.do" TargetMode="External"/><Relationship Id="rId32140" Type="http://schemas.openxmlformats.org/officeDocument/2006/relationships/hyperlink" Target="https://www.data.go.kr/data/15081034/openapi.do" TargetMode="External"/><Relationship Id="rId14665" Type="http://schemas.openxmlformats.org/officeDocument/2006/relationships/hyperlink" Target="https://www.data.go.kr/data/15051330/fileData.do" TargetMode="External"/><Relationship Id="rId21881" Type="http://schemas.openxmlformats.org/officeDocument/2006/relationships/hyperlink" Target="https://www.data.go.kr/data/15067107/fileData.do" TargetMode="External"/><Relationship Id="rId28147" Type="http://schemas.openxmlformats.org/officeDocument/2006/relationships/hyperlink" Target="https://www.data.go.kr/data/15068276/fileData.do" TargetMode="External"/><Relationship Id="rId35363" Type="http://schemas.openxmlformats.org/officeDocument/2006/relationships/hyperlink" Target="https://www.data.go.kr/data/15076644/openapi.do" TargetMode="External"/><Relationship Id="rId594" Type="http://schemas.openxmlformats.org/officeDocument/2006/relationships/hyperlink" Target="https://www.data.go.kr/data/15081031/fileData.do" TargetMode="External"/><Relationship Id="rId2275" Type="http://schemas.openxmlformats.org/officeDocument/2006/relationships/hyperlink" Target="https://www.data.go.kr/data/3076501/fileData.do" TargetMode="External"/><Relationship Id="rId4724" Type="http://schemas.openxmlformats.org/officeDocument/2006/relationships/hyperlink" Target="https://www.data.go.kr/data/3039954/fileData.do" TargetMode="External"/><Relationship Id="rId14318" Type="http://schemas.openxmlformats.org/officeDocument/2006/relationships/hyperlink" Target="https://www.data.go.kr/data/3074168/fileData.do" TargetMode="External"/><Relationship Id="rId17888" Type="http://schemas.openxmlformats.org/officeDocument/2006/relationships/hyperlink" Target="https://www.data.go.kr/data/3074717/fileData.do" TargetMode="External"/><Relationship Id="rId21534" Type="http://schemas.openxmlformats.org/officeDocument/2006/relationships/hyperlink" Target="https://www.data.go.kr/data/15044460/fileData.do" TargetMode="External"/><Relationship Id="rId35016" Type="http://schemas.openxmlformats.org/officeDocument/2006/relationships/hyperlink" Target="https://www.data.go.kr/data/15039347/openapi.do" TargetMode="External"/><Relationship Id="rId247" Type="http://schemas.openxmlformats.org/officeDocument/2006/relationships/hyperlink" Target="https://www.data.go.kr/data/15081470/fileData.do" TargetMode="External"/><Relationship Id="rId7947" Type="http://schemas.openxmlformats.org/officeDocument/2006/relationships/hyperlink" Target="https://www.data.go.kr/data/15055467/fileData.do" TargetMode="External"/><Relationship Id="rId10928" Type="http://schemas.openxmlformats.org/officeDocument/2006/relationships/hyperlink" Target="https://www.data.go.kr/data/15064902/fileData.do" TargetMode="External"/><Relationship Id="rId24757" Type="http://schemas.openxmlformats.org/officeDocument/2006/relationships/hyperlink" Target="https://www.data.go.kr/data/15086733/fileData.do" TargetMode="External"/><Relationship Id="rId31973" Type="http://schemas.openxmlformats.org/officeDocument/2006/relationships/hyperlink" Target="https://www.data.go.kr/data/15080742/openapi.do" TargetMode="External"/><Relationship Id="rId5498" Type="http://schemas.openxmlformats.org/officeDocument/2006/relationships/hyperlink" Target="https://www.data.go.kr/data/15046392/fileData.do" TargetMode="External"/><Relationship Id="rId13401" Type="http://schemas.openxmlformats.org/officeDocument/2006/relationships/hyperlink" Target="https://www.data.go.kr/data/2535847/fileData.do" TargetMode="External"/><Relationship Id="rId27230" Type="http://schemas.openxmlformats.org/officeDocument/2006/relationships/hyperlink" Target="https://www.data.go.kr/data/15081769/fileData.do" TargetMode="External"/><Relationship Id="rId31626" Type="http://schemas.openxmlformats.org/officeDocument/2006/relationships/hyperlink" Target="https://www.data.go.kr/data/15058068/openapi.do" TargetMode="External"/><Relationship Id="rId16971" Type="http://schemas.openxmlformats.org/officeDocument/2006/relationships/hyperlink" Target="https://www.data.go.kr/data/15056131/fileData.do" TargetMode="External"/><Relationship Id="rId34849" Type="http://schemas.openxmlformats.org/officeDocument/2006/relationships/hyperlink" Target="https://www.data.go.kr/data/15078592/openapi.do" TargetMode="External"/><Relationship Id="rId1011" Type="http://schemas.openxmlformats.org/officeDocument/2006/relationships/hyperlink" Target="https://www.data.go.kr/data/15081149/fileData.do" TargetMode="External"/><Relationship Id="rId4581" Type="http://schemas.openxmlformats.org/officeDocument/2006/relationships/hyperlink" Target="https://www.data.go.kr/data/15072630/fileData.do" TargetMode="External"/><Relationship Id="rId14175" Type="http://schemas.openxmlformats.org/officeDocument/2006/relationships/hyperlink" Target="https://www.data.go.kr/data/15039998/fileData.do" TargetMode="External"/><Relationship Id="rId16624" Type="http://schemas.openxmlformats.org/officeDocument/2006/relationships/hyperlink" Target="https://www.data.go.kr/data/15045468/fileData.do" TargetMode="External"/><Relationship Id="rId21391" Type="http://schemas.openxmlformats.org/officeDocument/2006/relationships/hyperlink" Target="https://www.data.go.kr/data/15048513/fileData.do" TargetMode="External"/><Relationship Id="rId23840" Type="http://schemas.openxmlformats.org/officeDocument/2006/relationships/hyperlink" Target="https://www.data.go.kr/data/15066354/fileData.do" TargetMode="External"/><Relationship Id="rId4234" Type="http://schemas.openxmlformats.org/officeDocument/2006/relationships/hyperlink" Target="https://www.data.go.kr/data/3075710/fileData.do" TargetMode="External"/><Relationship Id="rId19847" Type="http://schemas.openxmlformats.org/officeDocument/2006/relationships/hyperlink" Target="https://www.data.go.kr/data/15035625/fileData.do" TargetMode="External"/><Relationship Id="rId21044" Type="http://schemas.openxmlformats.org/officeDocument/2006/relationships/hyperlink" Target="https://www.data.go.kr/data/15048813/fileData.do" TargetMode="External"/><Relationship Id="rId7457" Type="http://schemas.openxmlformats.org/officeDocument/2006/relationships/hyperlink" Target="https://www.data.go.kr/data/15069889/fileData.do" TargetMode="External"/><Relationship Id="rId9906" Type="http://schemas.openxmlformats.org/officeDocument/2006/relationships/hyperlink" Target="https://www.data.go.kr/data/15073623/fileData.do" TargetMode="External"/><Relationship Id="rId10785" Type="http://schemas.openxmlformats.org/officeDocument/2006/relationships/hyperlink" Target="https://www.data.go.kr/data/15049264/fileData.do" TargetMode="External"/><Relationship Id="rId17398" Type="http://schemas.openxmlformats.org/officeDocument/2006/relationships/hyperlink" Target="https://www.data.go.kr/data/15050773/fileData.do" TargetMode="External"/><Relationship Id="rId26716" Type="http://schemas.openxmlformats.org/officeDocument/2006/relationships/hyperlink" Target="https://www.data.go.kr/data/15072912/fileData.do" TargetMode="External"/><Relationship Id="rId33932" Type="http://schemas.openxmlformats.org/officeDocument/2006/relationships/hyperlink" Target="https://www.data.go.kr/data/15065615/openapi.do" TargetMode="External"/><Relationship Id="rId10438" Type="http://schemas.openxmlformats.org/officeDocument/2006/relationships/hyperlink" Target="https://www.data.go.kr/data/15073744/fileData.do" TargetMode="External"/><Relationship Id="rId18930" Type="http://schemas.openxmlformats.org/officeDocument/2006/relationships/hyperlink" Target="https://www.data.go.kr/data/15042818/fileData.do" TargetMode="External"/><Relationship Id="rId24267" Type="http://schemas.openxmlformats.org/officeDocument/2006/relationships/hyperlink" Target="https://www.data.go.kr/data/15061237/fileData.do" TargetMode="External"/><Relationship Id="rId29939" Type="http://schemas.openxmlformats.org/officeDocument/2006/relationships/hyperlink" Target="https://www.data.go.kr/data/15059185/openapi.do" TargetMode="External"/><Relationship Id="rId31483" Type="http://schemas.openxmlformats.org/officeDocument/2006/relationships/hyperlink" Target="https://www.data.go.kr/data/15058352/openapi.do" TargetMode="External"/><Relationship Id="rId16481" Type="http://schemas.openxmlformats.org/officeDocument/2006/relationships/hyperlink" Target="https://www.data.go.kr/data/15075328/fileData.do" TargetMode="External"/><Relationship Id="rId20877" Type="http://schemas.openxmlformats.org/officeDocument/2006/relationships/hyperlink" Target="https://www.data.go.kr/data/15073322/fileData.do" TargetMode="External"/><Relationship Id="rId31136" Type="http://schemas.openxmlformats.org/officeDocument/2006/relationships/hyperlink" Target="https://www.data.go.kr/data/15041680/openapi.do" TargetMode="External"/><Relationship Id="rId6540" Type="http://schemas.openxmlformats.org/officeDocument/2006/relationships/hyperlink" Target="https://www.data.go.kr/data/15047034/fileData.do" TargetMode="External"/><Relationship Id="rId16134" Type="http://schemas.openxmlformats.org/officeDocument/2006/relationships/hyperlink" Target="https://www.data.go.kr/data/15046090/fileData.do" TargetMode="External"/><Relationship Id="rId23350" Type="http://schemas.openxmlformats.org/officeDocument/2006/relationships/hyperlink" Target="https://www.data.go.kr/data/15068031/fileData.do" TargetMode="External"/><Relationship Id="rId34359" Type="http://schemas.openxmlformats.org/officeDocument/2006/relationships/hyperlink" Target="https://www.data.go.kr/data/15065419/openapi.do" TargetMode="External"/><Relationship Id="rId4091" Type="http://schemas.openxmlformats.org/officeDocument/2006/relationships/hyperlink" Target="https://www.data.go.kr/data/15083311/fileData.do" TargetMode="External"/><Relationship Id="rId9763" Type="http://schemas.openxmlformats.org/officeDocument/2006/relationships/hyperlink" Target="https://www.data.go.kr/data/15065336/fileData.do" TargetMode="External"/><Relationship Id="rId19357" Type="http://schemas.openxmlformats.org/officeDocument/2006/relationships/hyperlink" Target="https://www.data.go.kr/data/15016524/fileData.do" TargetMode="External"/><Relationship Id="rId23003" Type="http://schemas.openxmlformats.org/officeDocument/2006/relationships/hyperlink" Target="https://www.data.go.kr/data/15067488/fileData.do" TargetMode="External"/><Relationship Id="rId26573" Type="http://schemas.openxmlformats.org/officeDocument/2006/relationships/hyperlink" Target="https://www.data.go.kr/data/15073128/fileData.do" TargetMode="External"/><Relationship Id="rId30969" Type="http://schemas.openxmlformats.org/officeDocument/2006/relationships/hyperlink" Target="https://www.data.go.kr/data/15086283/openapi.do" TargetMode="External"/><Relationship Id="rId9416" Type="http://schemas.openxmlformats.org/officeDocument/2006/relationships/hyperlink" Target="https://www.data.go.kr/data/15064385/fileData.do" TargetMode="External"/><Relationship Id="rId10295" Type="http://schemas.openxmlformats.org/officeDocument/2006/relationships/hyperlink" Target="https://www.data.go.kr/data/15029090/fileData.do" TargetMode="External"/><Relationship Id="rId12744" Type="http://schemas.openxmlformats.org/officeDocument/2006/relationships/hyperlink" Target="https://www.data.go.kr/data/15060116/fileData.do" TargetMode="External"/><Relationship Id="rId26226" Type="http://schemas.openxmlformats.org/officeDocument/2006/relationships/hyperlink" Target="https://www.data.go.kr/data/15072328/fileData.do" TargetMode="External"/><Relationship Id="rId33442" Type="http://schemas.openxmlformats.org/officeDocument/2006/relationships/hyperlink" Target="https://www.data.go.kr/data/15068402/openapi.do" TargetMode="External"/><Relationship Id="rId2803" Type="http://schemas.openxmlformats.org/officeDocument/2006/relationships/hyperlink" Target="https://www.data.go.kr/data/15030106/fileData.do" TargetMode="External"/><Relationship Id="rId15967" Type="http://schemas.openxmlformats.org/officeDocument/2006/relationships/hyperlink" Target="https://www.data.go.kr/data/3071328/fileData.do" TargetMode="External"/><Relationship Id="rId29796" Type="http://schemas.openxmlformats.org/officeDocument/2006/relationships/hyperlink" Target="https://www.data.go.kr/data/15057650/openapi.do" TargetMode="External"/><Relationship Id="rId18440" Type="http://schemas.openxmlformats.org/officeDocument/2006/relationships/hyperlink" Target="https://www.data.go.kr/data/15041819/fileData.do" TargetMode="External"/><Relationship Id="rId22836" Type="http://schemas.openxmlformats.org/officeDocument/2006/relationships/hyperlink" Target="https://www.data.go.kr/data/15050930/fileData.do" TargetMode="External"/><Relationship Id="rId29449" Type="http://schemas.openxmlformats.org/officeDocument/2006/relationships/hyperlink" Target="https://www.data.go.kr/data/15057182/openapi.do" TargetMode="External"/><Relationship Id="rId36665" Type="http://schemas.openxmlformats.org/officeDocument/2006/relationships/hyperlink" Target="https://www.data.go.kr/data/3040409/openapi.do" TargetMode="External"/><Relationship Id="rId3577" Type="http://schemas.openxmlformats.org/officeDocument/2006/relationships/hyperlink" Target="https://www.data.go.kr/data/15042619/fileData.do" TargetMode="External"/><Relationship Id="rId20387" Type="http://schemas.openxmlformats.org/officeDocument/2006/relationships/hyperlink" Target="https://www.data.go.kr/data/15043846/fileData.do" TargetMode="External"/><Relationship Id="rId36318" Type="http://schemas.openxmlformats.org/officeDocument/2006/relationships/hyperlink" Target="https://www.data.go.kr/data/15038988/openapi.do" TargetMode="External"/><Relationship Id="rId6050" Type="http://schemas.openxmlformats.org/officeDocument/2006/relationships/hyperlink" Target="https://www.data.go.kr/data/15049246/fileData.do" TargetMode="External"/><Relationship Id="rId28532" Type="http://schemas.openxmlformats.org/officeDocument/2006/relationships/hyperlink" Target="https://www.data.go.kr/data/15049682/fileData.do" TargetMode="External"/><Relationship Id="rId32928" Type="http://schemas.openxmlformats.org/officeDocument/2006/relationships/hyperlink" Target="https://www.data.go.kr/data/15074507/openapi.do" TargetMode="External"/><Relationship Id="rId2660" Type="http://schemas.openxmlformats.org/officeDocument/2006/relationships/hyperlink" Target="https://www.data.go.kr/data/3070553/fileData.do" TargetMode="External"/><Relationship Id="rId9273" Type="http://schemas.openxmlformats.org/officeDocument/2006/relationships/hyperlink" Target="https://www.data.go.kr/data/3038742/fileData.do" TargetMode="External"/><Relationship Id="rId12254" Type="http://schemas.openxmlformats.org/officeDocument/2006/relationships/hyperlink" Target="https://www.data.go.kr/data/15066945/fileData.do" TargetMode="External"/><Relationship Id="rId14703" Type="http://schemas.openxmlformats.org/officeDocument/2006/relationships/hyperlink" Target="https://www.data.go.kr/data/15051346/fileData.do" TargetMode="External"/><Relationship Id="rId26083" Type="http://schemas.openxmlformats.org/officeDocument/2006/relationships/hyperlink" Target="https://www.data.go.kr/data/15013399/fileData.do" TargetMode="External"/><Relationship Id="rId30479" Type="http://schemas.openxmlformats.org/officeDocument/2006/relationships/hyperlink" Target="https://www.data.go.kr/data/15032932/openapi.do" TargetMode="External"/><Relationship Id="rId35401" Type="http://schemas.openxmlformats.org/officeDocument/2006/relationships/hyperlink" Target="https://www.data.go.kr/data/15056779/openapi.do" TargetMode="External"/><Relationship Id="rId632" Type="http://schemas.openxmlformats.org/officeDocument/2006/relationships/hyperlink" Target="https://www.data.go.kr/data/15062076/fileData.do" TargetMode="External"/><Relationship Id="rId2313" Type="http://schemas.openxmlformats.org/officeDocument/2006/relationships/hyperlink" Target="https://www.data.go.kr/data/15084054/fileData.do" TargetMode="External"/><Relationship Id="rId17926" Type="http://schemas.openxmlformats.org/officeDocument/2006/relationships/hyperlink" Target="https://www.data.go.kr/data/15047231/fileData.do" TargetMode="External"/><Relationship Id="rId5536" Type="http://schemas.openxmlformats.org/officeDocument/2006/relationships/hyperlink" Target="https://www.data.go.kr/data/15046285/fileData.do" TargetMode="External"/><Relationship Id="rId5883" Type="http://schemas.openxmlformats.org/officeDocument/2006/relationships/hyperlink" Target="https://www.data.go.kr/data/15085548/fileData.do" TargetMode="External"/><Relationship Id="rId15477" Type="http://schemas.openxmlformats.org/officeDocument/2006/relationships/hyperlink" Target="https://www.data.go.kr/data/3076581/fileData.do" TargetMode="External"/><Relationship Id="rId22693" Type="http://schemas.openxmlformats.org/officeDocument/2006/relationships/hyperlink" Target="https://www.data.go.kr/data/15076534/fileData.do" TargetMode="External"/><Relationship Id="rId36175" Type="http://schemas.openxmlformats.org/officeDocument/2006/relationships/hyperlink" Target="https://www.data.go.kr/data/15084033/openapi.do" TargetMode="External"/><Relationship Id="rId3087" Type="http://schemas.openxmlformats.org/officeDocument/2006/relationships/hyperlink" Target="https://www.data.go.kr/data/15023560/fileData.do" TargetMode="External"/><Relationship Id="rId22346" Type="http://schemas.openxmlformats.org/officeDocument/2006/relationships/hyperlink" Target="https://www.data.go.kr/data/15064242/fileData.do" TargetMode="External"/><Relationship Id="rId8759" Type="http://schemas.openxmlformats.org/officeDocument/2006/relationships/hyperlink" Target="https://www.data.go.kr/data/3077890/fileData.do" TargetMode="External"/><Relationship Id="rId14560" Type="http://schemas.openxmlformats.org/officeDocument/2006/relationships/hyperlink" Target="https://www.data.go.kr/data/15064263/fileData.do" TargetMode="External"/><Relationship Id="rId25569" Type="http://schemas.openxmlformats.org/officeDocument/2006/relationships/hyperlink" Target="https://www.data.go.kr/data/15062820/fileData.do" TargetMode="External"/><Relationship Id="rId32785" Type="http://schemas.openxmlformats.org/officeDocument/2006/relationships/hyperlink" Target="https://www.data.go.kr/data/3045422/openapi.do" TargetMode="External"/><Relationship Id="rId14213" Type="http://schemas.openxmlformats.org/officeDocument/2006/relationships/hyperlink" Target="https://www.data.go.kr/data/15079937/fileData.do" TargetMode="External"/><Relationship Id="rId17783" Type="http://schemas.openxmlformats.org/officeDocument/2006/relationships/hyperlink" Target="https://www.data.go.kr/data/15020498/fileData.do" TargetMode="External"/><Relationship Id="rId28042" Type="http://schemas.openxmlformats.org/officeDocument/2006/relationships/hyperlink" Target="https://www.data.go.kr/data/15061796/fileData.do" TargetMode="External"/><Relationship Id="rId32438" Type="http://schemas.openxmlformats.org/officeDocument/2006/relationships/hyperlink" Target="https://www.data.go.kr/data/3078981/openapi.do" TargetMode="External"/><Relationship Id="rId2170" Type="http://schemas.openxmlformats.org/officeDocument/2006/relationships/hyperlink" Target="https://www.data.go.kr/data/15003688/fileData.do" TargetMode="External"/><Relationship Id="rId7842" Type="http://schemas.openxmlformats.org/officeDocument/2006/relationships/hyperlink" Target="https://www.data.go.kr/data/15086711/fileData.do" TargetMode="External"/><Relationship Id="rId17436" Type="http://schemas.openxmlformats.org/officeDocument/2006/relationships/hyperlink" Target="https://www.data.go.kr/data/15050852/fileData.do" TargetMode="External"/><Relationship Id="rId24652" Type="http://schemas.openxmlformats.org/officeDocument/2006/relationships/hyperlink" Target="https://www.data.go.kr/data/15054375/fileData.do" TargetMode="External"/><Relationship Id="rId142" Type="http://schemas.openxmlformats.org/officeDocument/2006/relationships/hyperlink" Target="https://www.data.go.kr/data/15081564/fileData.do" TargetMode="External"/><Relationship Id="rId5393" Type="http://schemas.openxmlformats.org/officeDocument/2006/relationships/hyperlink" Target="https://www.data.go.kr/data/15046645/fileData.do" TargetMode="External"/><Relationship Id="rId10823" Type="http://schemas.openxmlformats.org/officeDocument/2006/relationships/hyperlink" Target="https://www.data.go.kr/data/15064945/fileData.do" TargetMode="External"/><Relationship Id="rId24305" Type="http://schemas.openxmlformats.org/officeDocument/2006/relationships/hyperlink" Target="https://www.data.go.kr/data/15060790/fileData.do" TargetMode="External"/><Relationship Id="rId31521" Type="http://schemas.openxmlformats.org/officeDocument/2006/relationships/hyperlink" Target="https://www.data.go.kr/data/15000758/openapi.do" TargetMode="External"/><Relationship Id="rId5046" Type="http://schemas.openxmlformats.org/officeDocument/2006/relationships/hyperlink" Target="https://www.data.go.kr/data/15063237/fileData.do" TargetMode="External"/><Relationship Id="rId27875" Type="http://schemas.openxmlformats.org/officeDocument/2006/relationships/hyperlink" Target="https://www.data.go.kr/data/15068107/fileData.do" TargetMode="External"/><Relationship Id="rId8269" Type="http://schemas.openxmlformats.org/officeDocument/2006/relationships/hyperlink" Target="https://www.data.go.kr/data/15076095/fileData.do" TargetMode="External"/><Relationship Id="rId11597" Type="http://schemas.openxmlformats.org/officeDocument/2006/relationships/hyperlink" Target="https://www.data.go.kr/data/15068733/fileData.do" TargetMode="External"/><Relationship Id="rId20915" Type="http://schemas.openxmlformats.org/officeDocument/2006/relationships/hyperlink" Target="https://www.data.go.kr/data/15070797/fileData.do" TargetMode="External"/><Relationship Id="rId25079" Type="http://schemas.openxmlformats.org/officeDocument/2006/relationships/hyperlink" Target="https://www.data.go.kr/data/15012266/fileData.do" TargetMode="External"/><Relationship Id="rId27528" Type="http://schemas.openxmlformats.org/officeDocument/2006/relationships/hyperlink" Target="https://www.data.go.kr/data/15061181/fileData.do" TargetMode="External"/><Relationship Id="rId32295" Type="http://schemas.openxmlformats.org/officeDocument/2006/relationships/hyperlink" Target="https://www.data.go.kr/data/15058073/openapi.do" TargetMode="External"/><Relationship Id="rId34744" Type="http://schemas.openxmlformats.org/officeDocument/2006/relationships/hyperlink" Target="https://www.data.go.kr/data/15079604/openapi.do" TargetMode="External"/><Relationship Id="rId1656" Type="http://schemas.openxmlformats.org/officeDocument/2006/relationships/hyperlink" Target="https://www.data.go.kr/data/2591826/fileData.do" TargetMode="External"/><Relationship Id="rId14070" Type="http://schemas.openxmlformats.org/officeDocument/2006/relationships/hyperlink" Target="https://www.data.go.kr/data/15079951/fileData.do" TargetMode="External"/><Relationship Id="rId19742" Type="http://schemas.openxmlformats.org/officeDocument/2006/relationships/hyperlink" Target="https://www.data.go.kr/data/15037333/fileData.do" TargetMode="External"/><Relationship Id="rId1309" Type="http://schemas.openxmlformats.org/officeDocument/2006/relationships/hyperlink" Target="https://www.data.go.kr/data/15043819/fileData.do" TargetMode="External"/><Relationship Id="rId4879" Type="http://schemas.openxmlformats.org/officeDocument/2006/relationships/hyperlink" Target="https://www.data.go.kr/data/15040686/fileData.do" TargetMode="External"/><Relationship Id="rId9801" Type="http://schemas.openxmlformats.org/officeDocument/2006/relationships/hyperlink" Target="https://www.data.go.kr/data/3045540/fileData.do" TargetMode="External"/><Relationship Id="rId10680" Type="http://schemas.openxmlformats.org/officeDocument/2006/relationships/hyperlink" Target="https://www.data.go.kr/data/15060879/fileData.do" TargetMode="External"/><Relationship Id="rId17293" Type="http://schemas.openxmlformats.org/officeDocument/2006/relationships/hyperlink" Target="https://www.data.go.kr/data/15050783/fileData.do" TargetMode="External"/><Relationship Id="rId21689" Type="http://schemas.openxmlformats.org/officeDocument/2006/relationships/hyperlink" Target="https://www.data.go.kr/data/15043268/fileData.do" TargetMode="External"/><Relationship Id="rId26611" Type="http://schemas.openxmlformats.org/officeDocument/2006/relationships/hyperlink" Target="https://www.data.go.kr/data/15073667/fileData.do" TargetMode="External"/><Relationship Id="rId15" Type="http://schemas.openxmlformats.org/officeDocument/2006/relationships/hyperlink" Target="https://www.data.go.kr/data/15030021/fileData.do" TargetMode="External"/><Relationship Id="rId7352" Type="http://schemas.openxmlformats.org/officeDocument/2006/relationships/hyperlink" Target="https://www.data.go.kr/data/15072608/fileData.do" TargetMode="External"/><Relationship Id="rId10333" Type="http://schemas.openxmlformats.org/officeDocument/2006/relationships/hyperlink" Target="https://www.data.go.kr/data/15080256/fileData.do" TargetMode="External"/><Relationship Id="rId24162" Type="http://schemas.openxmlformats.org/officeDocument/2006/relationships/hyperlink" Target="https://www.data.go.kr/data/15051224/fileData.do" TargetMode="External"/><Relationship Id="rId29834" Type="http://schemas.openxmlformats.org/officeDocument/2006/relationships/hyperlink" Target="https://www.data.go.kr/data/15080666/openapi.do" TargetMode="External"/><Relationship Id="rId7005" Type="http://schemas.openxmlformats.org/officeDocument/2006/relationships/hyperlink" Target="https://www.data.go.kr/data/15047161/fileData.do" TargetMode="External"/><Relationship Id="rId27385" Type="http://schemas.openxmlformats.org/officeDocument/2006/relationships/hyperlink" Target="https://www.data.go.kr/data/15048275/fileData.do" TargetMode="External"/><Relationship Id="rId31031" Type="http://schemas.openxmlformats.org/officeDocument/2006/relationships/hyperlink" Target="https://www.data.go.kr/data/15079755/openapi.do" TargetMode="External"/><Relationship Id="rId3615" Type="http://schemas.openxmlformats.org/officeDocument/2006/relationships/hyperlink" Target="https://www.data.go.kr/data/15083446/fileData.do" TargetMode="External"/><Relationship Id="rId3962" Type="http://schemas.openxmlformats.org/officeDocument/2006/relationships/hyperlink" Target="https://www.data.go.kr/data/15084388/fileData.do" TargetMode="External"/><Relationship Id="rId13556" Type="http://schemas.openxmlformats.org/officeDocument/2006/relationships/hyperlink" Target="https://www.data.go.kr/data/2153238/fileData.do" TargetMode="External"/><Relationship Id="rId20772" Type="http://schemas.openxmlformats.org/officeDocument/2006/relationships/hyperlink" Target="https://www.data.go.kr/data/3075979/fileData.do" TargetMode="External"/><Relationship Id="rId27038" Type="http://schemas.openxmlformats.org/officeDocument/2006/relationships/hyperlink" Target="https://www.data.go.kr/data/15072915/fileData.do" TargetMode="External"/><Relationship Id="rId34254" Type="http://schemas.openxmlformats.org/officeDocument/2006/relationships/hyperlink" Target="https://www.data.go.kr/data/15074264/openapi.do" TargetMode="External"/><Relationship Id="rId1166" Type="http://schemas.openxmlformats.org/officeDocument/2006/relationships/hyperlink" Target="https://www.data.go.kr/data/15060874/fileData.do" TargetMode="External"/><Relationship Id="rId13209" Type="http://schemas.openxmlformats.org/officeDocument/2006/relationships/hyperlink" Target="https://www.data.go.kr/data/15077191/fileData.do" TargetMode="External"/><Relationship Id="rId16779" Type="http://schemas.openxmlformats.org/officeDocument/2006/relationships/hyperlink" Target="https://www.data.go.kr/data/15079860/fileData.do" TargetMode="External"/><Relationship Id="rId20425" Type="http://schemas.openxmlformats.org/officeDocument/2006/relationships/hyperlink" Target="https://www.data.go.kr/data/15050870/fileData.do" TargetMode="External"/><Relationship Id="rId23995" Type="http://schemas.openxmlformats.org/officeDocument/2006/relationships/hyperlink" Target="https://www.data.go.kr/data/15061254/fileData.do" TargetMode="External"/><Relationship Id="rId4389" Type="http://schemas.openxmlformats.org/officeDocument/2006/relationships/hyperlink" Target="https://www.data.go.kr/data/15064925/fileData.do" TargetMode="External"/><Relationship Id="rId6838" Type="http://schemas.openxmlformats.org/officeDocument/2006/relationships/hyperlink" Target="https://www.data.go.kr/data/15049552/fileData.do" TargetMode="External"/><Relationship Id="rId19252" Type="http://schemas.openxmlformats.org/officeDocument/2006/relationships/hyperlink" Target="https://www.data.go.kr/data/15049714/fileData.do" TargetMode="External"/><Relationship Id="rId23648" Type="http://schemas.openxmlformats.org/officeDocument/2006/relationships/hyperlink" Target="https://www.data.go.kr/data/15083080/fileData.do" TargetMode="External"/><Relationship Id="rId30864" Type="http://schemas.openxmlformats.org/officeDocument/2006/relationships/hyperlink" Target="https://www.data.go.kr/data/15056868/openapi.do" TargetMode="External"/><Relationship Id="rId9311" Type="http://schemas.openxmlformats.org/officeDocument/2006/relationships/hyperlink" Target="https://www.data.go.kr/data/15062062/fileData.do" TargetMode="External"/><Relationship Id="rId10190" Type="http://schemas.openxmlformats.org/officeDocument/2006/relationships/hyperlink" Target="https://www.data.go.kr/data/15068266/fileData.do" TargetMode="External"/><Relationship Id="rId15862" Type="http://schemas.openxmlformats.org/officeDocument/2006/relationships/hyperlink" Target="https://www.data.go.kr/data/15047940/fileData.do" TargetMode="External"/><Relationship Id="rId21199" Type="http://schemas.openxmlformats.org/officeDocument/2006/relationships/hyperlink" Target="https://www.data.go.kr/data/15067110/fileData.do" TargetMode="External"/><Relationship Id="rId26121" Type="http://schemas.openxmlformats.org/officeDocument/2006/relationships/hyperlink" Target="https://www.data.go.kr/data/15046119/fileData.do" TargetMode="External"/><Relationship Id="rId29691" Type="http://schemas.openxmlformats.org/officeDocument/2006/relationships/hyperlink" Target="https://www.data.go.kr/data/15057293/openapi.do" TargetMode="External"/><Relationship Id="rId30517" Type="http://schemas.openxmlformats.org/officeDocument/2006/relationships/hyperlink" Target="https://www.data.go.kr/data/15033042/openapi.do" TargetMode="External"/><Relationship Id="rId5921" Type="http://schemas.openxmlformats.org/officeDocument/2006/relationships/hyperlink" Target="https://www.data.go.kr/data/15076877/fileData.do" TargetMode="External"/><Relationship Id="rId15515" Type="http://schemas.openxmlformats.org/officeDocument/2006/relationships/hyperlink" Target="https://www.data.go.kr/data/15078396/fileData.do" TargetMode="External"/><Relationship Id="rId22731" Type="http://schemas.openxmlformats.org/officeDocument/2006/relationships/hyperlink" Target="https://www.data.go.kr/data/15053963/fileData.do" TargetMode="External"/><Relationship Id="rId29344" Type="http://schemas.openxmlformats.org/officeDocument/2006/relationships/hyperlink" Target="https://www.data.go.kr/data/15059321/openapi.do" TargetMode="External"/><Relationship Id="rId36560" Type="http://schemas.openxmlformats.org/officeDocument/2006/relationships/hyperlink" Target="https://www.data.go.kr/data/15077969/openapi.do" TargetMode="External"/><Relationship Id="rId3472" Type="http://schemas.openxmlformats.org/officeDocument/2006/relationships/hyperlink" Target="https://www.data.go.kr/data/15025565/fileData.do" TargetMode="External"/><Relationship Id="rId13066" Type="http://schemas.openxmlformats.org/officeDocument/2006/relationships/hyperlink" Target="https://www.data.go.kr/data/15029847/fileData.do" TargetMode="External"/><Relationship Id="rId20282" Type="http://schemas.openxmlformats.org/officeDocument/2006/relationships/hyperlink" Target="https://www.data.go.kr/data/15068079/fileData.do" TargetMode="External"/><Relationship Id="rId36213" Type="http://schemas.openxmlformats.org/officeDocument/2006/relationships/hyperlink" Target="https://www.data.go.kr/data/15029605/openapi.do" TargetMode="External"/><Relationship Id="rId3125" Type="http://schemas.openxmlformats.org/officeDocument/2006/relationships/hyperlink" Target="https://www.data.go.kr/data/15025850/fileData.do" TargetMode="External"/><Relationship Id="rId6695" Type="http://schemas.openxmlformats.org/officeDocument/2006/relationships/hyperlink" Target="https://www.data.go.kr/data/15047055/fileData.do" TargetMode="External"/><Relationship Id="rId16289" Type="http://schemas.openxmlformats.org/officeDocument/2006/relationships/hyperlink" Target="https://www.data.go.kr/data/15043508/fileData.do" TargetMode="External"/><Relationship Id="rId18738" Type="http://schemas.openxmlformats.org/officeDocument/2006/relationships/hyperlink" Target="https://www.data.go.kr/data/15074831/fileData.do" TargetMode="External"/><Relationship Id="rId25954" Type="http://schemas.openxmlformats.org/officeDocument/2006/relationships/hyperlink" Target="https://www.data.go.kr/data/15054650/fileData.do" TargetMode="External"/><Relationship Id="rId6348" Type="http://schemas.openxmlformats.org/officeDocument/2006/relationships/hyperlink" Target="https://www.data.go.kr/data/15051900/fileData.do" TargetMode="External"/><Relationship Id="rId23158" Type="http://schemas.openxmlformats.org/officeDocument/2006/relationships/hyperlink" Target="https://www.data.go.kr/data/15068504/fileData.do" TargetMode="External"/><Relationship Id="rId25607" Type="http://schemas.openxmlformats.org/officeDocument/2006/relationships/hyperlink" Target="https://www.data.go.kr/data/15065533/fileData.do" TargetMode="External"/><Relationship Id="rId30374" Type="http://schemas.openxmlformats.org/officeDocument/2006/relationships/hyperlink" Target="https://www.data.go.kr/data/15033129/openapi.do" TargetMode="External"/><Relationship Id="rId32823" Type="http://schemas.openxmlformats.org/officeDocument/2006/relationships/hyperlink" Target="https://www.data.go.kr/data/15037577/openapi.do" TargetMode="External"/><Relationship Id="rId12899" Type="http://schemas.openxmlformats.org/officeDocument/2006/relationships/hyperlink" Target="https://www.data.go.kr/data/3072119/fileData.do" TargetMode="External"/><Relationship Id="rId17821" Type="http://schemas.openxmlformats.org/officeDocument/2006/relationships/hyperlink" Target="https://www.data.go.kr/data/15069444/fileData.do" TargetMode="External"/><Relationship Id="rId30027" Type="http://schemas.openxmlformats.org/officeDocument/2006/relationships/hyperlink" Target="https://www.data.go.kr/data/15058002/openapi.do" TargetMode="External"/><Relationship Id="rId2958" Type="http://schemas.openxmlformats.org/officeDocument/2006/relationships/hyperlink" Target="https://www.data.go.kr/data/15054575/fileData.do" TargetMode="External"/><Relationship Id="rId15372" Type="http://schemas.openxmlformats.org/officeDocument/2006/relationships/hyperlink" Target="https://www.data.go.kr/data/15079834/fileData.do" TargetMode="External"/><Relationship Id="rId33597" Type="http://schemas.openxmlformats.org/officeDocument/2006/relationships/hyperlink" Target="https://www.data.go.kr/data/3043387/openapi.do" TargetMode="External"/><Relationship Id="rId5431" Type="http://schemas.openxmlformats.org/officeDocument/2006/relationships/hyperlink" Target="https://www.data.go.kr/data/15046504/fileData.do" TargetMode="External"/><Relationship Id="rId15025" Type="http://schemas.openxmlformats.org/officeDocument/2006/relationships/hyperlink" Target="https://www.data.go.kr/data/15055611/fileData.do" TargetMode="External"/><Relationship Id="rId18595" Type="http://schemas.openxmlformats.org/officeDocument/2006/relationships/hyperlink" Target="https://www.data.go.kr/data/15034221/fileData.do" TargetMode="External"/><Relationship Id="rId22241" Type="http://schemas.openxmlformats.org/officeDocument/2006/relationships/hyperlink" Target="https://www.data.go.kr/data/15001314/fileData.do" TargetMode="External"/><Relationship Id="rId27913" Type="http://schemas.openxmlformats.org/officeDocument/2006/relationships/hyperlink" Target="https://www.data.go.kr/data/15068242/fileData.do" TargetMode="External"/><Relationship Id="rId36070" Type="http://schemas.openxmlformats.org/officeDocument/2006/relationships/hyperlink" Target="https://www.data.go.kr/data/15062678/openapi.do" TargetMode="External"/><Relationship Id="rId8654" Type="http://schemas.openxmlformats.org/officeDocument/2006/relationships/hyperlink" Target="https://www.data.go.kr/data/15082000/fileData.do" TargetMode="External"/><Relationship Id="rId11982" Type="http://schemas.openxmlformats.org/officeDocument/2006/relationships/hyperlink" Target="https://www.data.go.kr/data/15059773/fileData.do" TargetMode="External"/><Relationship Id="rId18248" Type="http://schemas.openxmlformats.org/officeDocument/2006/relationships/hyperlink" Target="https://www.data.go.kr/data/15029757/fileData.do" TargetMode="External"/><Relationship Id="rId25464" Type="http://schemas.openxmlformats.org/officeDocument/2006/relationships/hyperlink" Target="https://www.data.go.kr/data/15069280/fileData.do" TargetMode="External"/><Relationship Id="rId32680" Type="http://schemas.openxmlformats.org/officeDocument/2006/relationships/hyperlink" Target="https://www.data.go.kr/data/15056789/openapi.do" TargetMode="External"/><Relationship Id="rId8307" Type="http://schemas.openxmlformats.org/officeDocument/2006/relationships/hyperlink" Target="https://www.data.go.kr/data/15072698/fileData.do" TargetMode="External"/><Relationship Id="rId11635" Type="http://schemas.openxmlformats.org/officeDocument/2006/relationships/hyperlink" Target="https://www.data.go.kr/data/15044934/fileData.do" TargetMode="External"/><Relationship Id="rId25117" Type="http://schemas.openxmlformats.org/officeDocument/2006/relationships/hyperlink" Target="https://www.data.go.kr/data/15045766/fileData.do" TargetMode="External"/><Relationship Id="rId32333" Type="http://schemas.openxmlformats.org/officeDocument/2006/relationships/hyperlink" Target="https://www.data.go.kr/data/15037982/openapi.do" TargetMode="External"/><Relationship Id="rId14858" Type="http://schemas.openxmlformats.org/officeDocument/2006/relationships/hyperlink" Target="https://www.data.go.kr/data/15055537/fileData.do" TargetMode="External"/><Relationship Id="rId28687" Type="http://schemas.openxmlformats.org/officeDocument/2006/relationships/hyperlink" Target="https://www.data.go.kr/data/15048081/fileData.do" TargetMode="External"/><Relationship Id="rId35556" Type="http://schemas.openxmlformats.org/officeDocument/2006/relationships/hyperlink" Target="https://www.data.go.kr/data/15056873/openapi.do" TargetMode="External"/><Relationship Id="rId4917" Type="http://schemas.openxmlformats.org/officeDocument/2006/relationships/hyperlink" Target="https://www.data.go.kr/data/15044437/fileData.do" TargetMode="External"/><Relationship Id="rId17331" Type="http://schemas.openxmlformats.org/officeDocument/2006/relationships/hyperlink" Target="https://www.data.go.kr/data/15050859/fileData.do" TargetMode="External"/><Relationship Id="rId21727" Type="http://schemas.openxmlformats.org/officeDocument/2006/relationships/hyperlink" Target="https://www.data.go.kr/data/15050349/fileData.do" TargetMode="External"/><Relationship Id="rId35209" Type="http://schemas.openxmlformats.org/officeDocument/2006/relationships/hyperlink" Target="https://www.data.go.kr/data/15001025/openapi.do" TargetMode="External"/><Relationship Id="rId787" Type="http://schemas.openxmlformats.org/officeDocument/2006/relationships/hyperlink" Target="https://www.data.go.kr/data/15072680/fileData.do" TargetMode="External"/><Relationship Id="rId2468" Type="http://schemas.openxmlformats.org/officeDocument/2006/relationships/hyperlink" Target="https://www.data.go.kr/data/15084254/fileData.do" TargetMode="External"/><Relationship Id="rId13941" Type="http://schemas.openxmlformats.org/officeDocument/2006/relationships/hyperlink" Target="https://www.data.go.kr/data/15042037/fileData.do" TargetMode="External"/><Relationship Id="rId24200" Type="http://schemas.openxmlformats.org/officeDocument/2006/relationships/hyperlink" Target="https://www.data.go.kr/data/15072099/fileData.do" TargetMode="External"/><Relationship Id="rId27770" Type="http://schemas.openxmlformats.org/officeDocument/2006/relationships/hyperlink" Target="https://www.data.go.kr/data/15065116/fileData.do" TargetMode="External"/><Relationship Id="rId11492" Type="http://schemas.openxmlformats.org/officeDocument/2006/relationships/hyperlink" Target="https://www.data.go.kr/data/15067424/fileData.do" TargetMode="External"/><Relationship Id="rId20810" Type="http://schemas.openxmlformats.org/officeDocument/2006/relationships/hyperlink" Target="https://www.data.go.kr/data/3043902/fileData.do" TargetMode="External"/><Relationship Id="rId27423" Type="http://schemas.openxmlformats.org/officeDocument/2006/relationships/hyperlink" Target="https://www.data.go.kr/data/15015302/fileData.do" TargetMode="External"/><Relationship Id="rId31819" Type="http://schemas.openxmlformats.org/officeDocument/2006/relationships/hyperlink" Target="https://www.data.go.kr/data/15057256/openapi.do" TargetMode="External"/><Relationship Id="rId1551" Type="http://schemas.openxmlformats.org/officeDocument/2006/relationships/hyperlink" Target="https://www.data.go.kr/data/15067956/fileData.do" TargetMode="External"/><Relationship Id="rId8164" Type="http://schemas.openxmlformats.org/officeDocument/2006/relationships/hyperlink" Target="https://www.data.go.kr/data/15083959/fileData.do" TargetMode="External"/><Relationship Id="rId11145" Type="http://schemas.openxmlformats.org/officeDocument/2006/relationships/hyperlink" Target="https://www.data.go.kr/data/15055871/fileData.do" TargetMode="External"/><Relationship Id="rId32190" Type="http://schemas.openxmlformats.org/officeDocument/2006/relationships/hyperlink" Target="https://www.data.go.kr/data/15025598/openapi.do" TargetMode="External"/><Relationship Id="rId1204" Type="http://schemas.openxmlformats.org/officeDocument/2006/relationships/hyperlink" Target="https://www.data.go.kr/data/15028074/fileData.do" TargetMode="External"/><Relationship Id="rId4774" Type="http://schemas.openxmlformats.org/officeDocument/2006/relationships/hyperlink" Target="https://www.data.go.kr/data/3045482/fileData.do" TargetMode="External"/><Relationship Id="rId14368" Type="http://schemas.openxmlformats.org/officeDocument/2006/relationships/hyperlink" Target="https://www.data.go.kr/data/15063792/fileData.do" TargetMode="External"/><Relationship Id="rId16817" Type="http://schemas.openxmlformats.org/officeDocument/2006/relationships/hyperlink" Target="https://www.data.go.kr/data/15010584/fileData.do" TargetMode="External"/><Relationship Id="rId21584" Type="http://schemas.openxmlformats.org/officeDocument/2006/relationships/hyperlink" Target="https://www.data.go.kr/data/15078055/fileData.do" TargetMode="External"/><Relationship Id="rId28197" Type="http://schemas.openxmlformats.org/officeDocument/2006/relationships/hyperlink" Target="https://www.data.go.kr/data/15083025/fileData.do" TargetMode="External"/><Relationship Id="rId4427" Type="http://schemas.openxmlformats.org/officeDocument/2006/relationships/hyperlink" Target="https://www.data.go.kr/data/15045812/fileData.do" TargetMode="External"/><Relationship Id="rId21237" Type="http://schemas.openxmlformats.org/officeDocument/2006/relationships/hyperlink" Target="https://www.data.go.kr/data/15068997/fileData.do" TargetMode="External"/><Relationship Id="rId30902" Type="http://schemas.openxmlformats.org/officeDocument/2006/relationships/hyperlink" Target="https://www.data.go.kr/data/15058840/openapi.do" TargetMode="External"/><Relationship Id="rId35066" Type="http://schemas.openxmlformats.org/officeDocument/2006/relationships/hyperlink" Target="https://www.data.go.kr/data/15043964/openapi.do" TargetMode="External"/><Relationship Id="rId297" Type="http://schemas.openxmlformats.org/officeDocument/2006/relationships/hyperlink" Target="https://www.data.go.kr/data/15073832/fileData.do" TargetMode="External"/><Relationship Id="rId7997" Type="http://schemas.openxmlformats.org/officeDocument/2006/relationships/hyperlink" Target="https://www.data.go.kr/data/15041742/fileData.do" TargetMode="External"/><Relationship Id="rId10978" Type="http://schemas.openxmlformats.org/officeDocument/2006/relationships/hyperlink" Target="https://www.data.go.kr/data/15065205/fileData.do" TargetMode="External"/><Relationship Id="rId15900" Type="http://schemas.openxmlformats.org/officeDocument/2006/relationships/hyperlink" Target="https://www.data.go.kr/data/15068921/fileData.do" TargetMode="External"/><Relationship Id="rId26909" Type="http://schemas.openxmlformats.org/officeDocument/2006/relationships/hyperlink" Target="https://www.data.go.kr/data/15072840/fileData.do" TargetMode="External"/><Relationship Id="rId13451" Type="http://schemas.openxmlformats.org/officeDocument/2006/relationships/hyperlink" Target="https://www.data.go.kr/data/2703408/fileData.do" TargetMode="External"/><Relationship Id="rId27280" Type="http://schemas.openxmlformats.org/officeDocument/2006/relationships/hyperlink" Target="https://www.data.go.kr/data/15068480/fileData.do" TargetMode="External"/><Relationship Id="rId31676" Type="http://schemas.openxmlformats.org/officeDocument/2006/relationships/hyperlink" Target="https://www.data.go.kr/data/3047691/openapi.do" TargetMode="External"/><Relationship Id="rId3510" Type="http://schemas.openxmlformats.org/officeDocument/2006/relationships/hyperlink" Target="https://www.data.go.kr/data/15025652/fileData.do" TargetMode="External"/><Relationship Id="rId13104" Type="http://schemas.openxmlformats.org/officeDocument/2006/relationships/hyperlink" Target="https://www.data.go.kr/data/15042852/fileData.do" TargetMode="External"/><Relationship Id="rId16674" Type="http://schemas.openxmlformats.org/officeDocument/2006/relationships/hyperlink" Target="https://www.data.go.kr/data/15056367/fileData.do" TargetMode="External"/><Relationship Id="rId20320" Type="http://schemas.openxmlformats.org/officeDocument/2006/relationships/hyperlink" Target="https://www.data.go.kr/data/3069242/fileData.do" TargetMode="External"/><Relationship Id="rId23890" Type="http://schemas.openxmlformats.org/officeDocument/2006/relationships/hyperlink" Target="https://www.data.go.kr/data/15066353/fileData.do" TargetMode="External"/><Relationship Id="rId31329" Type="http://schemas.openxmlformats.org/officeDocument/2006/relationships/hyperlink" Target="https://www.data.go.kr/data/15059279/openapi.do" TargetMode="External"/><Relationship Id="rId34899" Type="http://schemas.openxmlformats.org/officeDocument/2006/relationships/hyperlink" Target="https://www.data.go.kr/data/15085373/openapi.do" TargetMode="External"/><Relationship Id="rId1061" Type="http://schemas.openxmlformats.org/officeDocument/2006/relationships/hyperlink" Target="https://www.data.go.kr/data/15030263/fileData.do" TargetMode="External"/><Relationship Id="rId6733" Type="http://schemas.openxmlformats.org/officeDocument/2006/relationships/hyperlink" Target="https://www.data.go.kr/data/15047014/fileData.do" TargetMode="External"/><Relationship Id="rId16327" Type="http://schemas.openxmlformats.org/officeDocument/2006/relationships/hyperlink" Target="https://www.data.go.kr/data/15075179/fileData.do" TargetMode="External"/><Relationship Id="rId23543" Type="http://schemas.openxmlformats.org/officeDocument/2006/relationships/hyperlink" Target="https://www.data.go.kr/data/3071708/fileData.do" TargetMode="External"/><Relationship Id="rId4284" Type="http://schemas.openxmlformats.org/officeDocument/2006/relationships/hyperlink" Target="https://www.data.go.kr/data/15037848/fileData.do" TargetMode="External"/><Relationship Id="rId9956" Type="http://schemas.openxmlformats.org/officeDocument/2006/relationships/hyperlink" Target="https://www.data.go.kr/data/15040209/fileData.do" TargetMode="External"/><Relationship Id="rId19897" Type="http://schemas.openxmlformats.org/officeDocument/2006/relationships/hyperlink" Target="https://www.data.go.kr/data/15048539/fileData.do" TargetMode="External"/><Relationship Id="rId21094" Type="http://schemas.openxmlformats.org/officeDocument/2006/relationships/hyperlink" Target="https://www.data.go.kr/data/15045977/fileData.do" TargetMode="External"/><Relationship Id="rId30412" Type="http://schemas.openxmlformats.org/officeDocument/2006/relationships/hyperlink" Target="https://www.data.go.kr/data/15032904/openapi.do" TargetMode="External"/><Relationship Id="rId9609" Type="http://schemas.openxmlformats.org/officeDocument/2006/relationships/hyperlink" Target="https://www.data.go.kr/data/15084492/fileData.do" TargetMode="External"/><Relationship Id="rId12937" Type="http://schemas.openxmlformats.org/officeDocument/2006/relationships/hyperlink" Target="https://www.data.go.kr/data/3036084/fileData.do" TargetMode="External"/><Relationship Id="rId26419" Type="http://schemas.openxmlformats.org/officeDocument/2006/relationships/hyperlink" Target="https://www.data.go.kr/data/15046862/fileData.do" TargetMode="External"/><Relationship Id="rId26766" Type="http://schemas.openxmlformats.org/officeDocument/2006/relationships/hyperlink" Target="https://www.data.go.kr/data/15072902/fileData.do" TargetMode="External"/><Relationship Id="rId33982" Type="http://schemas.openxmlformats.org/officeDocument/2006/relationships/hyperlink" Target="https://www.data.go.kr/data/15065581/openapi.do" TargetMode="External"/><Relationship Id="rId10488" Type="http://schemas.openxmlformats.org/officeDocument/2006/relationships/hyperlink" Target="https://www.data.go.kr/data/15050098/fileData.do" TargetMode="External"/><Relationship Id="rId15410" Type="http://schemas.openxmlformats.org/officeDocument/2006/relationships/hyperlink" Target="https://www.data.go.kr/data/15078887/fileData.do" TargetMode="External"/><Relationship Id="rId18980" Type="http://schemas.openxmlformats.org/officeDocument/2006/relationships/hyperlink" Target="https://www.data.go.kr/data/15050298/fileData.do" TargetMode="External"/><Relationship Id="rId29989" Type="http://schemas.openxmlformats.org/officeDocument/2006/relationships/hyperlink" Target="https://www.data.go.kr/data/15056781/openapi.do" TargetMode="External"/><Relationship Id="rId31186" Type="http://schemas.openxmlformats.org/officeDocument/2006/relationships/hyperlink" Target="https://www.data.go.kr/data/15076746/openapi.do" TargetMode="External"/><Relationship Id="rId33635" Type="http://schemas.openxmlformats.org/officeDocument/2006/relationships/hyperlink" Target="https://www.data.go.kr/data/15076239/openapi.do" TargetMode="External"/><Relationship Id="rId3020" Type="http://schemas.openxmlformats.org/officeDocument/2006/relationships/hyperlink" Target="https://www.data.go.kr/data/15055497/fileData.do" TargetMode="External"/><Relationship Id="rId18633" Type="http://schemas.openxmlformats.org/officeDocument/2006/relationships/hyperlink" Target="https://www.data.go.kr/data/15013822/fileData.do" TargetMode="External"/><Relationship Id="rId6590" Type="http://schemas.openxmlformats.org/officeDocument/2006/relationships/hyperlink" Target="https://www.data.go.kr/data/15085159/fileData.do" TargetMode="External"/><Relationship Id="rId16184" Type="http://schemas.openxmlformats.org/officeDocument/2006/relationships/hyperlink" Target="https://www.data.go.kr/data/15056327/fileData.do" TargetMode="External"/><Relationship Id="rId25502" Type="http://schemas.openxmlformats.org/officeDocument/2006/relationships/hyperlink" Target="https://www.data.go.kr/data/15070072/fileData.do" TargetMode="External"/><Relationship Id="rId6243" Type="http://schemas.openxmlformats.org/officeDocument/2006/relationships/hyperlink" Target="https://www.data.go.kr/data/15047039/fileData.do" TargetMode="External"/><Relationship Id="rId12794" Type="http://schemas.openxmlformats.org/officeDocument/2006/relationships/hyperlink" Target="https://www.data.go.kr/data/15040805/fileData.do" TargetMode="External"/><Relationship Id="rId23053" Type="http://schemas.openxmlformats.org/officeDocument/2006/relationships/hyperlink" Target="https://www.data.go.kr/data/15068351/fileData.do" TargetMode="External"/><Relationship Id="rId28725" Type="http://schemas.openxmlformats.org/officeDocument/2006/relationships/hyperlink" Target="https://www.data.go.kr/data/15044978/fileData.do" TargetMode="External"/><Relationship Id="rId35941" Type="http://schemas.openxmlformats.org/officeDocument/2006/relationships/hyperlink" Target="https://www.data.go.kr/data/3068324/openapi.do" TargetMode="External"/><Relationship Id="rId2853" Type="http://schemas.openxmlformats.org/officeDocument/2006/relationships/hyperlink" Target="https://www.data.go.kr/data/15004381/fileData.do" TargetMode="External"/><Relationship Id="rId9466" Type="http://schemas.openxmlformats.org/officeDocument/2006/relationships/hyperlink" Target="https://www.data.go.kr/data/15044103/fileData.do" TargetMode="External"/><Relationship Id="rId12447" Type="http://schemas.openxmlformats.org/officeDocument/2006/relationships/hyperlink" Target="https://www.data.go.kr/data/3077980/fileData.do" TargetMode="External"/><Relationship Id="rId26276" Type="http://schemas.openxmlformats.org/officeDocument/2006/relationships/hyperlink" Target="https://www.data.go.kr/data/15039289/fileData.do" TargetMode="External"/><Relationship Id="rId33492" Type="http://schemas.openxmlformats.org/officeDocument/2006/relationships/hyperlink" Target="https://www.data.go.kr/data/15076338/openapi.do" TargetMode="External"/><Relationship Id="rId825" Type="http://schemas.openxmlformats.org/officeDocument/2006/relationships/hyperlink" Target="https://www.data.go.kr/data/15077344/fileData.do" TargetMode="External"/><Relationship Id="rId2506" Type="http://schemas.openxmlformats.org/officeDocument/2006/relationships/hyperlink" Target="https://www.data.go.kr/data/3077374/fileData.do" TargetMode="External"/><Relationship Id="rId9119" Type="http://schemas.openxmlformats.org/officeDocument/2006/relationships/hyperlink" Target="https://www.data.go.kr/data/15004545/fileData.do" TargetMode="External"/><Relationship Id="rId29499" Type="http://schemas.openxmlformats.org/officeDocument/2006/relationships/hyperlink" Target="https://www.data.go.kr/data/15057569/openapi.do" TargetMode="External"/><Relationship Id="rId33145" Type="http://schemas.openxmlformats.org/officeDocument/2006/relationships/hyperlink" Target="https://www.data.go.kr/data/15076044/openapi.do" TargetMode="External"/><Relationship Id="rId18490" Type="http://schemas.openxmlformats.org/officeDocument/2006/relationships/hyperlink" Target="https://www.data.go.kr/data/3046045/fileData.do" TargetMode="External"/><Relationship Id="rId22886" Type="http://schemas.openxmlformats.org/officeDocument/2006/relationships/hyperlink" Target="https://www.data.go.kr/data/15053151/fileData.do" TargetMode="External"/><Relationship Id="rId36368" Type="http://schemas.openxmlformats.org/officeDocument/2006/relationships/hyperlink" Target="https://www.data.go.kr/data/15057346/openapi.do" TargetMode="External"/><Relationship Id="rId5729" Type="http://schemas.openxmlformats.org/officeDocument/2006/relationships/hyperlink" Target="https://www.data.go.kr/data/15085340/fileData.do" TargetMode="External"/><Relationship Id="rId8202" Type="http://schemas.openxmlformats.org/officeDocument/2006/relationships/hyperlink" Target="https://www.data.go.kr/data/15051671/fileData.do" TargetMode="External"/><Relationship Id="rId11530" Type="http://schemas.openxmlformats.org/officeDocument/2006/relationships/hyperlink" Target="https://www.data.go.kr/data/3043971/fileData.do" TargetMode="External"/><Relationship Id="rId18143" Type="http://schemas.openxmlformats.org/officeDocument/2006/relationships/hyperlink" Target="https://www.data.go.kr/data/15047586/fileData.do" TargetMode="External"/><Relationship Id="rId22539" Type="http://schemas.openxmlformats.org/officeDocument/2006/relationships/hyperlink" Target="https://www.data.go.kr/data/15063396/fileData.do" TargetMode="External"/><Relationship Id="rId14753" Type="http://schemas.openxmlformats.org/officeDocument/2006/relationships/hyperlink" Target="https://www.data.go.kr/data/15055688/fileData.do" TargetMode="External"/><Relationship Id="rId25012" Type="http://schemas.openxmlformats.org/officeDocument/2006/relationships/hyperlink" Target="https://www.data.go.kr/data/15067340/fileData.do" TargetMode="External"/><Relationship Id="rId28582" Type="http://schemas.openxmlformats.org/officeDocument/2006/relationships/hyperlink" Target="https://www.data.go.kr/data/15050417/fileData.do" TargetMode="External"/><Relationship Id="rId32978" Type="http://schemas.openxmlformats.org/officeDocument/2006/relationships/hyperlink" Target="https://www.data.go.kr/data/15075622/openapi.do" TargetMode="External"/><Relationship Id="rId4812" Type="http://schemas.openxmlformats.org/officeDocument/2006/relationships/hyperlink" Target="https://www.data.go.kr/data/15067405/fileData.do" TargetMode="External"/><Relationship Id="rId14406" Type="http://schemas.openxmlformats.org/officeDocument/2006/relationships/hyperlink" Target="https://www.data.go.kr/data/3033278/fileData.do" TargetMode="External"/><Relationship Id="rId21622" Type="http://schemas.openxmlformats.org/officeDocument/2006/relationships/hyperlink" Target="https://www.data.go.kr/data/15040110/fileData.do" TargetMode="External"/><Relationship Id="rId28235" Type="http://schemas.openxmlformats.org/officeDocument/2006/relationships/hyperlink" Target="https://www.data.go.kr/data/15069594/fileData.do" TargetMode="External"/><Relationship Id="rId35451" Type="http://schemas.openxmlformats.org/officeDocument/2006/relationships/hyperlink" Target="https://www.data.go.kr/data/15063979/openapi.do" TargetMode="External"/><Relationship Id="rId682" Type="http://schemas.openxmlformats.org/officeDocument/2006/relationships/hyperlink" Target="https://www.data.go.kr/data/15081704/fileData.do" TargetMode="External"/><Relationship Id="rId2363" Type="http://schemas.openxmlformats.org/officeDocument/2006/relationships/hyperlink" Target="https://www.data.go.kr/data/15084242/fileData.do" TargetMode="External"/><Relationship Id="rId17976" Type="http://schemas.openxmlformats.org/officeDocument/2006/relationships/hyperlink" Target="https://www.data.go.kr/data/15040216/fileData.do" TargetMode="External"/><Relationship Id="rId35104" Type="http://schemas.openxmlformats.org/officeDocument/2006/relationships/hyperlink" Target="https://www.data.go.kr/data/15031949/openapi.do" TargetMode="External"/><Relationship Id="rId335" Type="http://schemas.openxmlformats.org/officeDocument/2006/relationships/hyperlink" Target="https://www.data.go.kr/data/15081835/fileData.do" TargetMode="External"/><Relationship Id="rId2016" Type="http://schemas.openxmlformats.org/officeDocument/2006/relationships/hyperlink" Target="https://www.data.go.kr/data/15034675/fileData.do" TargetMode="External"/><Relationship Id="rId5586" Type="http://schemas.openxmlformats.org/officeDocument/2006/relationships/hyperlink" Target="https://www.data.go.kr/data/15052466/fileData.do" TargetMode="External"/><Relationship Id="rId17629" Type="http://schemas.openxmlformats.org/officeDocument/2006/relationships/hyperlink" Target="https://www.data.go.kr/data/15071278/fileData.do" TargetMode="External"/><Relationship Id="rId22396" Type="http://schemas.openxmlformats.org/officeDocument/2006/relationships/hyperlink" Target="https://www.data.go.kr/data/15003061/fileData.do" TargetMode="External"/><Relationship Id="rId24845" Type="http://schemas.openxmlformats.org/officeDocument/2006/relationships/hyperlink" Target="https://www.data.go.kr/data/15052739/fileData.do" TargetMode="External"/><Relationship Id="rId5239" Type="http://schemas.openxmlformats.org/officeDocument/2006/relationships/hyperlink" Target="https://www.data.go.kr/data/15049338/fileData.do" TargetMode="External"/><Relationship Id="rId11040" Type="http://schemas.openxmlformats.org/officeDocument/2006/relationships/hyperlink" Target="https://www.data.go.kr/data/15064981/fileData.do" TargetMode="External"/><Relationship Id="rId22049" Type="http://schemas.openxmlformats.org/officeDocument/2006/relationships/hyperlink" Target="https://www.data.go.kr/data/15007857/fileData.do" TargetMode="External"/><Relationship Id="rId31714" Type="http://schemas.openxmlformats.org/officeDocument/2006/relationships/hyperlink" Target="https://www.data.go.kr/data/15076960/openapi.do" TargetMode="External"/><Relationship Id="rId16712" Type="http://schemas.openxmlformats.org/officeDocument/2006/relationships/hyperlink" Target="https://www.data.go.kr/data/15080538/fileData.do" TargetMode="External"/><Relationship Id="rId28092" Type="http://schemas.openxmlformats.org/officeDocument/2006/relationships/hyperlink" Target="https://www.data.go.kr/data/15063720/fileData.do" TargetMode="External"/><Relationship Id="rId34937" Type="http://schemas.openxmlformats.org/officeDocument/2006/relationships/hyperlink" Target="https://www.data.go.kr/data/15085519/openapi.do" TargetMode="External"/><Relationship Id="rId1849" Type="http://schemas.openxmlformats.org/officeDocument/2006/relationships/hyperlink" Target="https://www.data.go.kr/data/15056481/fileData.do" TargetMode="External"/><Relationship Id="rId14263" Type="http://schemas.openxmlformats.org/officeDocument/2006/relationships/hyperlink" Target="https://www.data.go.kr/data/15010675/fileData.do" TargetMode="External"/><Relationship Id="rId19935" Type="http://schemas.openxmlformats.org/officeDocument/2006/relationships/hyperlink" Target="https://www.data.go.kr/data/15048545/fileData.do" TargetMode="External"/><Relationship Id="rId32488" Type="http://schemas.openxmlformats.org/officeDocument/2006/relationships/hyperlink" Target="https://www.data.go.kr/data/15058523/openapi.do" TargetMode="External"/><Relationship Id="rId192" Type="http://schemas.openxmlformats.org/officeDocument/2006/relationships/hyperlink" Target="https://www.data.go.kr/data/15073478/fileData.do" TargetMode="External"/><Relationship Id="rId4322" Type="http://schemas.openxmlformats.org/officeDocument/2006/relationships/hyperlink" Target="https://www.data.go.kr/data/15050408/fileData.do" TargetMode="External"/><Relationship Id="rId7892" Type="http://schemas.openxmlformats.org/officeDocument/2006/relationships/hyperlink" Target="https://www.data.go.kr/data/15037585/fileData.do" TargetMode="External"/><Relationship Id="rId10873" Type="http://schemas.openxmlformats.org/officeDocument/2006/relationships/hyperlink" Target="https://www.data.go.kr/data/15051663/fileData.do" TargetMode="External"/><Relationship Id="rId17486" Type="http://schemas.openxmlformats.org/officeDocument/2006/relationships/hyperlink" Target="https://www.data.go.kr/data/15070463/fileData.do" TargetMode="External"/><Relationship Id="rId21132" Type="http://schemas.openxmlformats.org/officeDocument/2006/relationships/hyperlink" Target="https://www.data.go.kr/data/15045962/fileData.do" TargetMode="External"/><Relationship Id="rId26804" Type="http://schemas.openxmlformats.org/officeDocument/2006/relationships/hyperlink" Target="https://www.data.go.kr/data/15073038/fileData.do" TargetMode="External"/><Relationship Id="rId7545" Type="http://schemas.openxmlformats.org/officeDocument/2006/relationships/hyperlink" Target="https://www.data.go.kr/data/15035263/fileData.do" TargetMode="External"/><Relationship Id="rId10526" Type="http://schemas.openxmlformats.org/officeDocument/2006/relationships/hyperlink" Target="https://www.data.go.kr/data/15044891/fileData.do" TargetMode="External"/><Relationship Id="rId17139" Type="http://schemas.openxmlformats.org/officeDocument/2006/relationships/hyperlink" Target="https://www.data.go.kr/data/15056297/fileData.do" TargetMode="External"/><Relationship Id="rId24355" Type="http://schemas.openxmlformats.org/officeDocument/2006/relationships/hyperlink" Target="https://www.data.go.kr/data/3070085/fileData.do" TargetMode="External"/><Relationship Id="rId31571" Type="http://schemas.openxmlformats.org/officeDocument/2006/relationships/hyperlink" Target="https://www.data.go.kr/data/15057734/openapi.do" TargetMode="External"/><Relationship Id="rId5096" Type="http://schemas.openxmlformats.org/officeDocument/2006/relationships/hyperlink" Target="https://www.data.go.kr/data/15046441/fileData.do" TargetMode="External"/><Relationship Id="rId24008" Type="http://schemas.openxmlformats.org/officeDocument/2006/relationships/hyperlink" Target="https://www.data.go.kr/data/3072669/fileData.do" TargetMode="External"/><Relationship Id="rId27578" Type="http://schemas.openxmlformats.org/officeDocument/2006/relationships/hyperlink" Target="https://www.data.go.kr/data/15052763/fileData.do" TargetMode="External"/><Relationship Id="rId31224" Type="http://schemas.openxmlformats.org/officeDocument/2006/relationships/hyperlink" Target="https://www.data.go.kr/data/15042595/openapi.do" TargetMode="External"/><Relationship Id="rId34794" Type="http://schemas.openxmlformats.org/officeDocument/2006/relationships/hyperlink" Target="https://www.data.go.kr/data/3075678/openapi.do" TargetMode="External"/><Relationship Id="rId13749" Type="http://schemas.openxmlformats.org/officeDocument/2006/relationships/hyperlink" Target="https://www.data.go.kr/data/2926724/fileData.do" TargetMode="External"/><Relationship Id="rId20965" Type="http://schemas.openxmlformats.org/officeDocument/2006/relationships/hyperlink" Target="https://www.data.go.kr/data/15053810/fileData.do" TargetMode="External"/><Relationship Id="rId34447" Type="http://schemas.openxmlformats.org/officeDocument/2006/relationships/hyperlink" Target="https://www.data.go.kr/data/15006892/openapi.do" TargetMode="External"/><Relationship Id="rId1359" Type="http://schemas.openxmlformats.org/officeDocument/2006/relationships/hyperlink" Target="https://www.data.go.kr/data/15003305/fileData.do" TargetMode="External"/><Relationship Id="rId3808" Type="http://schemas.openxmlformats.org/officeDocument/2006/relationships/hyperlink" Target="https://www.data.go.kr/data/15026430/fileData.do" TargetMode="External"/><Relationship Id="rId16222" Type="http://schemas.openxmlformats.org/officeDocument/2006/relationships/hyperlink" Target="https://www.data.go.kr/data/15043694/fileData.do" TargetMode="External"/><Relationship Id="rId19792" Type="http://schemas.openxmlformats.org/officeDocument/2006/relationships/hyperlink" Target="https://www.data.go.kr/data/15070391/fileData.do" TargetMode="External"/><Relationship Id="rId20618" Type="http://schemas.openxmlformats.org/officeDocument/2006/relationships/hyperlink" Target="https://www.data.go.kr/data/15072643/fileData.do" TargetMode="External"/><Relationship Id="rId9851" Type="http://schemas.openxmlformats.org/officeDocument/2006/relationships/hyperlink" Target="https://www.data.go.kr/data/3059037/fileData.do" TargetMode="External"/><Relationship Id="rId12832" Type="http://schemas.openxmlformats.org/officeDocument/2006/relationships/hyperlink" Target="https://www.data.go.kr/data/15050624/fileData.do" TargetMode="External"/><Relationship Id="rId19445" Type="http://schemas.openxmlformats.org/officeDocument/2006/relationships/hyperlink" Target="https://www.data.go.kr/data/15021490/fileData.do" TargetMode="External"/><Relationship Id="rId26661" Type="http://schemas.openxmlformats.org/officeDocument/2006/relationships/hyperlink" Target="https://www.data.go.kr/data/15073173/fileData.do" TargetMode="External"/><Relationship Id="rId65" Type="http://schemas.openxmlformats.org/officeDocument/2006/relationships/hyperlink" Target="https://www.data.go.kr/data/15052473/fileData.do" TargetMode="External"/><Relationship Id="rId9504" Type="http://schemas.openxmlformats.org/officeDocument/2006/relationships/hyperlink" Target="https://www.data.go.kr/data/15064161/fileData.do" TargetMode="External"/><Relationship Id="rId10383" Type="http://schemas.openxmlformats.org/officeDocument/2006/relationships/hyperlink" Target="https://www.data.go.kr/data/15035626/fileData.do" TargetMode="External"/><Relationship Id="rId26314" Type="http://schemas.openxmlformats.org/officeDocument/2006/relationships/hyperlink" Target="https://www.data.go.kr/data/15031941/fileData.do" TargetMode="External"/><Relationship Id="rId29884" Type="http://schemas.openxmlformats.org/officeDocument/2006/relationships/hyperlink" Target="https://www.data.go.kr/data/15058283/openapi.do" TargetMode="External"/><Relationship Id="rId33530" Type="http://schemas.openxmlformats.org/officeDocument/2006/relationships/hyperlink" Target="https://www.data.go.kr/data/15078110/openapi.do" TargetMode="External"/><Relationship Id="rId7055" Type="http://schemas.openxmlformats.org/officeDocument/2006/relationships/hyperlink" Target="https://www.data.go.kr/data/15049327/fileData.do" TargetMode="External"/><Relationship Id="rId10036" Type="http://schemas.openxmlformats.org/officeDocument/2006/relationships/hyperlink" Target="https://www.data.go.kr/data/15068259/fileData.do" TargetMode="External"/><Relationship Id="rId29537" Type="http://schemas.openxmlformats.org/officeDocument/2006/relationships/hyperlink" Target="https://www.data.go.kr/data/15058551/openapi.do" TargetMode="External"/><Relationship Id="rId31081" Type="http://schemas.openxmlformats.org/officeDocument/2006/relationships/hyperlink" Target="https://www.data.go.kr/data/15042147/openapi.do" TargetMode="External"/><Relationship Id="rId3665" Type="http://schemas.openxmlformats.org/officeDocument/2006/relationships/hyperlink" Target="https://www.data.go.kr/data/15023283/fileData.do" TargetMode="External"/><Relationship Id="rId13259" Type="http://schemas.openxmlformats.org/officeDocument/2006/relationships/hyperlink" Target="https://www.data.go.kr/data/15077537/fileData.do" TargetMode="External"/><Relationship Id="rId15708" Type="http://schemas.openxmlformats.org/officeDocument/2006/relationships/hyperlink" Target="https://www.data.go.kr/data/15053268/fileData.do" TargetMode="External"/><Relationship Id="rId20475" Type="http://schemas.openxmlformats.org/officeDocument/2006/relationships/hyperlink" Target="https://www.data.go.kr/data/15074922/fileData.do" TargetMode="External"/><Relationship Id="rId22924" Type="http://schemas.openxmlformats.org/officeDocument/2006/relationships/hyperlink" Target="https://www.data.go.kr/data/3068132/fileData.do" TargetMode="External"/><Relationship Id="rId27088" Type="http://schemas.openxmlformats.org/officeDocument/2006/relationships/hyperlink" Target="https://www.data.go.kr/data/15073321/fileData.do" TargetMode="External"/><Relationship Id="rId36406" Type="http://schemas.openxmlformats.org/officeDocument/2006/relationships/hyperlink" Target="https://www.data.go.kr/data/15000221/openapi.do" TargetMode="External"/><Relationship Id="rId3318" Type="http://schemas.openxmlformats.org/officeDocument/2006/relationships/hyperlink" Target="https://www.data.go.kr/data/15005926/fileData.do" TargetMode="External"/><Relationship Id="rId6888" Type="http://schemas.openxmlformats.org/officeDocument/2006/relationships/hyperlink" Target="https://www.data.go.kr/data/15071921/fileData.do" TargetMode="External"/><Relationship Id="rId20128" Type="http://schemas.openxmlformats.org/officeDocument/2006/relationships/hyperlink" Target="https://www.data.go.kr/data/3071028/fileData.do" TargetMode="External"/><Relationship Id="rId9361" Type="http://schemas.openxmlformats.org/officeDocument/2006/relationships/hyperlink" Target="https://www.data.go.kr/data/15077940/fileData.do" TargetMode="External"/><Relationship Id="rId23698" Type="http://schemas.openxmlformats.org/officeDocument/2006/relationships/hyperlink" Target="https://www.data.go.kr/data/3038326/fileData.do" TargetMode="External"/><Relationship Id="rId26171" Type="http://schemas.openxmlformats.org/officeDocument/2006/relationships/hyperlink" Target="https://www.data.go.kr/data/15069383/fileData.do" TargetMode="External"/><Relationship Id="rId28620" Type="http://schemas.openxmlformats.org/officeDocument/2006/relationships/hyperlink" Target="https://www.data.go.kr/data/15025385/fileData.do" TargetMode="External"/><Relationship Id="rId9014" Type="http://schemas.openxmlformats.org/officeDocument/2006/relationships/hyperlink" Target="https://www.data.go.kr/data/15006098/fileData.do" TargetMode="External"/><Relationship Id="rId12342" Type="http://schemas.openxmlformats.org/officeDocument/2006/relationships/hyperlink" Target="https://www.data.go.kr/data/15065393/fileData.do" TargetMode="External"/><Relationship Id="rId30567" Type="http://schemas.openxmlformats.org/officeDocument/2006/relationships/hyperlink" Target="https://www.data.go.kr/data/15075603/openapi.do" TargetMode="External"/><Relationship Id="rId33040" Type="http://schemas.openxmlformats.org/officeDocument/2006/relationships/hyperlink" Target="https://www.data.go.kr/data/15059028/openapi.do" TargetMode="External"/><Relationship Id="rId720" Type="http://schemas.openxmlformats.org/officeDocument/2006/relationships/hyperlink" Target="https://www.data.go.kr/data/15063900/fileData.do" TargetMode="External"/><Relationship Id="rId2401" Type="http://schemas.openxmlformats.org/officeDocument/2006/relationships/hyperlink" Target="https://www.data.go.kr/data/15083448/fileData.do" TargetMode="External"/><Relationship Id="rId5971" Type="http://schemas.openxmlformats.org/officeDocument/2006/relationships/hyperlink" Target="https://www.data.go.kr/data/15071567/fileData.do" TargetMode="External"/><Relationship Id="rId15565" Type="http://schemas.openxmlformats.org/officeDocument/2006/relationships/hyperlink" Target="https://www.data.go.kr/data/15079925/fileData.do" TargetMode="External"/><Relationship Id="rId22781" Type="http://schemas.openxmlformats.org/officeDocument/2006/relationships/hyperlink" Target="https://www.data.go.kr/data/15044287/fileData.do" TargetMode="External"/><Relationship Id="rId29394" Type="http://schemas.openxmlformats.org/officeDocument/2006/relationships/hyperlink" Target="https://www.data.go.kr/data/15057568/openapi.do" TargetMode="External"/><Relationship Id="rId5624" Type="http://schemas.openxmlformats.org/officeDocument/2006/relationships/hyperlink" Target="https://www.data.go.kr/data/15083400/fileData.do" TargetMode="External"/><Relationship Id="rId15218" Type="http://schemas.openxmlformats.org/officeDocument/2006/relationships/hyperlink" Target="https://www.data.go.kr/data/3046082/fileData.do" TargetMode="External"/><Relationship Id="rId18788" Type="http://schemas.openxmlformats.org/officeDocument/2006/relationships/hyperlink" Target="https://www.data.go.kr/data/15081696/fileData.do" TargetMode="External"/><Relationship Id="rId22434" Type="http://schemas.openxmlformats.org/officeDocument/2006/relationships/hyperlink" Target="https://www.data.go.kr/data/15062628/fileData.do" TargetMode="External"/><Relationship Id="rId29047" Type="http://schemas.openxmlformats.org/officeDocument/2006/relationships/hyperlink" Target="https://www.data.go.kr/data/15030822/fileData.do" TargetMode="External"/><Relationship Id="rId36263" Type="http://schemas.openxmlformats.org/officeDocument/2006/relationships/hyperlink" Target="https://www.data.go.kr/data/15058376/openapi.do" TargetMode="External"/><Relationship Id="rId3175" Type="http://schemas.openxmlformats.org/officeDocument/2006/relationships/hyperlink" Target="https://www.data.go.kr/data/3079372/fileData.do" TargetMode="External"/><Relationship Id="rId8847" Type="http://schemas.openxmlformats.org/officeDocument/2006/relationships/hyperlink" Target="https://www.data.go.kr/data/15064260/fileData.do" TargetMode="External"/><Relationship Id="rId25657" Type="http://schemas.openxmlformats.org/officeDocument/2006/relationships/hyperlink" Target="https://www.data.go.kr/data/15066051/fileData.do" TargetMode="External"/><Relationship Id="rId32873" Type="http://schemas.openxmlformats.org/officeDocument/2006/relationships/hyperlink" Target="https://www.data.go.kr/data/15057309/openapi.do" TargetMode="External"/><Relationship Id="rId6398" Type="http://schemas.openxmlformats.org/officeDocument/2006/relationships/hyperlink" Target="https://www.data.go.kr/data/15071693/fileData.do" TargetMode="External"/><Relationship Id="rId11828" Type="http://schemas.openxmlformats.org/officeDocument/2006/relationships/hyperlink" Target="https://www.data.go.kr/data/15077577/fileData.do" TargetMode="External"/><Relationship Id="rId28130" Type="http://schemas.openxmlformats.org/officeDocument/2006/relationships/hyperlink" Target="https://www.data.go.kr/data/15063382/fileData.do" TargetMode="External"/><Relationship Id="rId32526" Type="http://schemas.openxmlformats.org/officeDocument/2006/relationships/hyperlink" Target="https://www.data.go.kr/data/15057575/openapi.do" TargetMode="External"/><Relationship Id="rId14301" Type="http://schemas.openxmlformats.org/officeDocument/2006/relationships/hyperlink" Target="https://www.data.go.kr/data/15006766/fileData.do" TargetMode="External"/><Relationship Id="rId17871" Type="http://schemas.openxmlformats.org/officeDocument/2006/relationships/hyperlink" Target="https://www.data.go.kr/data/3074271/fileData.do" TargetMode="External"/><Relationship Id="rId30077" Type="http://schemas.openxmlformats.org/officeDocument/2006/relationships/hyperlink" Target="https://www.data.go.kr/data/15033103/openapi.do" TargetMode="External"/><Relationship Id="rId230" Type="http://schemas.openxmlformats.org/officeDocument/2006/relationships/hyperlink" Target="https://www.data.go.kr/data/15081415/fileData.do" TargetMode="External"/><Relationship Id="rId7930" Type="http://schemas.openxmlformats.org/officeDocument/2006/relationships/hyperlink" Target="https://www.data.go.kr/data/15039613/fileData.do" TargetMode="External"/><Relationship Id="rId10911" Type="http://schemas.openxmlformats.org/officeDocument/2006/relationships/hyperlink" Target="https://www.data.go.kr/data/15029613/fileData.do" TargetMode="External"/><Relationship Id="rId17524" Type="http://schemas.openxmlformats.org/officeDocument/2006/relationships/hyperlink" Target="https://www.data.go.kr/data/15060322/fileData.do" TargetMode="External"/><Relationship Id="rId24740" Type="http://schemas.openxmlformats.org/officeDocument/2006/relationships/hyperlink" Target="https://www.data.go.kr/data/15044898/fileData.do" TargetMode="External"/><Relationship Id="rId35749" Type="http://schemas.openxmlformats.org/officeDocument/2006/relationships/hyperlink" Target="https://www.data.go.kr/data/15073767/openapi.do" TargetMode="External"/><Relationship Id="rId5481" Type="http://schemas.openxmlformats.org/officeDocument/2006/relationships/hyperlink" Target="https://www.data.go.kr/data/15071244/fileData.do" TargetMode="External"/><Relationship Id="rId15075" Type="http://schemas.openxmlformats.org/officeDocument/2006/relationships/hyperlink" Target="https://www.data.go.kr/data/15055689/fileData.do" TargetMode="External"/><Relationship Id="rId22291" Type="http://schemas.openxmlformats.org/officeDocument/2006/relationships/hyperlink" Target="https://www.data.go.kr/data/15050249/fileData.do" TargetMode="External"/><Relationship Id="rId27963" Type="http://schemas.openxmlformats.org/officeDocument/2006/relationships/hyperlink" Target="https://www.data.go.kr/data/15072038/fileData.do" TargetMode="External"/><Relationship Id="rId5134" Type="http://schemas.openxmlformats.org/officeDocument/2006/relationships/hyperlink" Target="https://www.data.go.kr/data/15061241/fileData.do" TargetMode="External"/><Relationship Id="rId11685" Type="http://schemas.openxmlformats.org/officeDocument/2006/relationships/hyperlink" Target="https://www.data.go.kr/data/15071316/fileData.do" TargetMode="External"/><Relationship Id="rId18298" Type="http://schemas.openxmlformats.org/officeDocument/2006/relationships/hyperlink" Target="https://www.data.go.kr/data/15086643/fileData.do" TargetMode="External"/><Relationship Id="rId27616" Type="http://schemas.openxmlformats.org/officeDocument/2006/relationships/hyperlink" Target="https://www.data.go.kr/data/15049059/fileData.do" TargetMode="External"/><Relationship Id="rId34832" Type="http://schemas.openxmlformats.org/officeDocument/2006/relationships/hyperlink" Target="https://www.data.go.kr/data/15078806/openapi.do" TargetMode="External"/><Relationship Id="rId1744" Type="http://schemas.openxmlformats.org/officeDocument/2006/relationships/hyperlink" Target="https://www.data.go.kr/data/15071296/fileData.do" TargetMode="External"/><Relationship Id="rId8357" Type="http://schemas.openxmlformats.org/officeDocument/2006/relationships/hyperlink" Target="https://www.data.go.kr/data/15037792/fileData.do" TargetMode="External"/><Relationship Id="rId11338" Type="http://schemas.openxmlformats.org/officeDocument/2006/relationships/hyperlink" Target="https://www.data.go.kr/data/15039193/fileData.do" TargetMode="External"/><Relationship Id="rId25167" Type="http://schemas.openxmlformats.org/officeDocument/2006/relationships/hyperlink" Target="https://www.data.go.kr/data/15045752/fileData.do" TargetMode="External"/><Relationship Id="rId32383" Type="http://schemas.openxmlformats.org/officeDocument/2006/relationships/hyperlink" Target="https://www.data.go.kr/data/15015632/openapi.do" TargetMode="External"/><Relationship Id="rId4967" Type="http://schemas.openxmlformats.org/officeDocument/2006/relationships/hyperlink" Target="https://www.data.go.kr/data/15081868/fileData.do" TargetMode="External"/><Relationship Id="rId17381" Type="http://schemas.openxmlformats.org/officeDocument/2006/relationships/hyperlink" Target="https://www.data.go.kr/data/15050834/fileData.do" TargetMode="External"/><Relationship Id="rId19830" Type="http://schemas.openxmlformats.org/officeDocument/2006/relationships/hyperlink" Target="https://www.data.go.kr/data/15021022/fileData.do" TargetMode="External"/><Relationship Id="rId32036" Type="http://schemas.openxmlformats.org/officeDocument/2006/relationships/hyperlink" Target="https://www.data.go.kr/data/15080939/openapi.do" TargetMode="External"/><Relationship Id="rId7440" Type="http://schemas.openxmlformats.org/officeDocument/2006/relationships/hyperlink" Target="https://www.data.go.kr/data/15019598/fileData.do" TargetMode="External"/><Relationship Id="rId17034" Type="http://schemas.openxmlformats.org/officeDocument/2006/relationships/hyperlink" Target="https://www.data.go.kr/data/3083880/fileData.do" TargetMode="External"/><Relationship Id="rId21777" Type="http://schemas.openxmlformats.org/officeDocument/2006/relationships/hyperlink" Target="https://www.data.go.kr/data/15043385/fileData.do" TargetMode="External"/><Relationship Id="rId24250" Type="http://schemas.openxmlformats.org/officeDocument/2006/relationships/hyperlink" Target="https://www.data.go.kr/data/15038707/fileData.do" TargetMode="External"/><Relationship Id="rId35259" Type="http://schemas.openxmlformats.org/officeDocument/2006/relationships/hyperlink" Target="https://www.data.go.kr/data/15057083/openapi.do" TargetMode="External"/><Relationship Id="rId10421" Type="http://schemas.openxmlformats.org/officeDocument/2006/relationships/hyperlink" Target="https://www.data.go.kr/data/15047518/fileData.do" TargetMode="External"/><Relationship Id="rId13991" Type="http://schemas.openxmlformats.org/officeDocument/2006/relationships/hyperlink" Target="https://www.data.go.kr/data/3033597/fileData.do" TargetMode="External"/><Relationship Id="rId29922" Type="http://schemas.openxmlformats.org/officeDocument/2006/relationships/hyperlink" Target="https://www.data.go.kr/data/15059387/openapi.do" TargetMode="External"/><Relationship Id="rId13644" Type="http://schemas.openxmlformats.org/officeDocument/2006/relationships/hyperlink" Target="https://www.data.go.kr/data/2535709/fileData.do" TargetMode="External"/><Relationship Id="rId20860" Type="http://schemas.openxmlformats.org/officeDocument/2006/relationships/hyperlink" Target="https://www.data.go.kr/data/15070706/fileData.do" TargetMode="External"/><Relationship Id="rId27473" Type="http://schemas.openxmlformats.org/officeDocument/2006/relationships/hyperlink" Target="https://www.data.go.kr/data/15050703/fileData.do" TargetMode="External"/><Relationship Id="rId31869" Type="http://schemas.openxmlformats.org/officeDocument/2006/relationships/hyperlink" Target="https://www.data.go.kr/data/15069213/openapi.do" TargetMode="External"/><Relationship Id="rId3703" Type="http://schemas.openxmlformats.org/officeDocument/2006/relationships/hyperlink" Target="https://www.data.go.kr/data/15045169/fileData.do" TargetMode="External"/><Relationship Id="rId11195" Type="http://schemas.openxmlformats.org/officeDocument/2006/relationships/hyperlink" Target="https://www.data.go.kr/data/3076414/fileData.do" TargetMode="External"/><Relationship Id="rId16867" Type="http://schemas.openxmlformats.org/officeDocument/2006/relationships/hyperlink" Target="https://www.data.go.kr/data/15053149/fileData.do" TargetMode="External"/><Relationship Id="rId20513" Type="http://schemas.openxmlformats.org/officeDocument/2006/relationships/hyperlink" Target="https://www.data.go.kr/data/15050183/fileData.do" TargetMode="External"/><Relationship Id="rId27126" Type="http://schemas.openxmlformats.org/officeDocument/2006/relationships/hyperlink" Target="https://www.data.go.kr/data/15038413/fileData.do" TargetMode="External"/><Relationship Id="rId34342" Type="http://schemas.openxmlformats.org/officeDocument/2006/relationships/hyperlink" Target="https://www.data.go.kr/data/15056017/openapi.do" TargetMode="External"/><Relationship Id="rId1254" Type="http://schemas.openxmlformats.org/officeDocument/2006/relationships/hyperlink" Target="https://www.data.go.kr/data/15044669/fileData.do" TargetMode="External"/><Relationship Id="rId6926" Type="http://schemas.openxmlformats.org/officeDocument/2006/relationships/hyperlink" Target="https://www.data.go.kr/data/15085233/fileData.do" TargetMode="External"/><Relationship Id="rId19340" Type="http://schemas.openxmlformats.org/officeDocument/2006/relationships/hyperlink" Target="https://www.data.go.kr/data/3069990/fileData.do" TargetMode="External"/><Relationship Id="rId23736" Type="http://schemas.openxmlformats.org/officeDocument/2006/relationships/hyperlink" Target="https://www.data.go.kr/data/15066960/fileData.do" TargetMode="External"/><Relationship Id="rId30952" Type="http://schemas.openxmlformats.org/officeDocument/2006/relationships/hyperlink" Target="https://www.data.go.kr/data/15057541/openapi.do" TargetMode="External"/><Relationship Id="rId4477" Type="http://schemas.openxmlformats.org/officeDocument/2006/relationships/hyperlink" Target="https://www.data.go.kr/data/15045874/fileData.do" TargetMode="External"/><Relationship Id="rId21287" Type="http://schemas.openxmlformats.org/officeDocument/2006/relationships/hyperlink" Target="https://www.data.go.kr/data/15046004/fileData.do" TargetMode="External"/><Relationship Id="rId30605" Type="http://schemas.openxmlformats.org/officeDocument/2006/relationships/hyperlink" Target="https://www.data.go.kr/data/15062535/openapi.do" TargetMode="External"/><Relationship Id="rId15950" Type="http://schemas.openxmlformats.org/officeDocument/2006/relationships/hyperlink" Target="https://www.data.go.kr/data/15003201/fileData.do" TargetMode="External"/><Relationship Id="rId26959" Type="http://schemas.openxmlformats.org/officeDocument/2006/relationships/hyperlink" Target="https://www.data.go.kr/data/3071592/fileData.do" TargetMode="External"/><Relationship Id="rId15603" Type="http://schemas.openxmlformats.org/officeDocument/2006/relationships/hyperlink" Target="https://www.data.go.kr/data/3076443/fileData.do" TargetMode="External"/><Relationship Id="rId29432" Type="http://schemas.openxmlformats.org/officeDocument/2006/relationships/hyperlink" Target="https://www.data.go.kr/data/15058366/openapi.do" TargetMode="External"/><Relationship Id="rId31379" Type="http://schemas.openxmlformats.org/officeDocument/2006/relationships/hyperlink" Target="https://www.data.go.kr/data/15058420/openapi.do" TargetMode="External"/><Relationship Id="rId33828" Type="http://schemas.openxmlformats.org/officeDocument/2006/relationships/hyperlink" Target="https://www.data.go.kr/data/15056503/openapi.do" TargetMode="External"/><Relationship Id="rId3560" Type="http://schemas.openxmlformats.org/officeDocument/2006/relationships/hyperlink" Target="https://www.data.go.kr/data/3079299/fileData.do" TargetMode="External"/><Relationship Id="rId13154" Type="http://schemas.openxmlformats.org/officeDocument/2006/relationships/hyperlink" Target="https://www.data.go.kr/data/3079597/fileData.do" TargetMode="External"/><Relationship Id="rId18826" Type="http://schemas.openxmlformats.org/officeDocument/2006/relationships/hyperlink" Target="https://www.data.go.kr/data/15084534/fileData.do" TargetMode="External"/><Relationship Id="rId20370" Type="http://schemas.openxmlformats.org/officeDocument/2006/relationships/hyperlink" Target="https://www.data.go.kr/data/15002193/fileData.do" TargetMode="External"/><Relationship Id="rId36301" Type="http://schemas.openxmlformats.org/officeDocument/2006/relationships/hyperlink" Target="https://www.data.go.kr/data/15038995/openapi.do" TargetMode="External"/><Relationship Id="rId3213" Type="http://schemas.openxmlformats.org/officeDocument/2006/relationships/hyperlink" Target="https://www.data.go.kr/data/15025553/fileData.do" TargetMode="External"/><Relationship Id="rId6783" Type="http://schemas.openxmlformats.org/officeDocument/2006/relationships/hyperlink" Target="https://www.data.go.kr/data/15047395/fileData.do" TargetMode="External"/><Relationship Id="rId16377" Type="http://schemas.openxmlformats.org/officeDocument/2006/relationships/hyperlink" Target="https://www.data.go.kr/data/15043510/fileData.do" TargetMode="External"/><Relationship Id="rId20023" Type="http://schemas.openxmlformats.org/officeDocument/2006/relationships/hyperlink" Target="https://www.data.go.kr/data/15053767/fileData.do" TargetMode="External"/><Relationship Id="rId23593" Type="http://schemas.openxmlformats.org/officeDocument/2006/relationships/hyperlink" Target="https://www.data.go.kr/data/15011215/fileData.do" TargetMode="External"/><Relationship Id="rId32911" Type="http://schemas.openxmlformats.org/officeDocument/2006/relationships/hyperlink" Target="https://www.data.go.kr/data/3043489/openapi.do" TargetMode="External"/><Relationship Id="rId6436" Type="http://schemas.openxmlformats.org/officeDocument/2006/relationships/hyperlink" Target="https://www.data.go.kr/data/15085026/fileData.do" TargetMode="External"/><Relationship Id="rId23246" Type="http://schemas.openxmlformats.org/officeDocument/2006/relationships/hyperlink" Target="https://www.data.go.kr/data/15068446/fileData.do" TargetMode="External"/><Relationship Id="rId28918" Type="http://schemas.openxmlformats.org/officeDocument/2006/relationships/hyperlink" Target="https://www.data.go.kr/data/15048282/fileData.do" TargetMode="External"/><Relationship Id="rId30462" Type="http://schemas.openxmlformats.org/officeDocument/2006/relationships/hyperlink" Target="https://www.data.go.kr/data/15032924/openapi.do" TargetMode="External"/><Relationship Id="rId9659" Type="http://schemas.openxmlformats.org/officeDocument/2006/relationships/hyperlink" Target="https://www.data.go.kr/data/15044381/fileData.do" TargetMode="External"/><Relationship Id="rId12987" Type="http://schemas.openxmlformats.org/officeDocument/2006/relationships/hyperlink" Target="https://www.data.go.kr/data/3036129/fileData.do" TargetMode="External"/><Relationship Id="rId15460" Type="http://schemas.openxmlformats.org/officeDocument/2006/relationships/hyperlink" Target="https://www.data.go.kr/data/3073246/fileData.do" TargetMode="External"/><Relationship Id="rId26469" Type="http://schemas.openxmlformats.org/officeDocument/2006/relationships/hyperlink" Target="https://www.data.go.kr/data/15046861/fileData.do" TargetMode="External"/><Relationship Id="rId30115" Type="http://schemas.openxmlformats.org/officeDocument/2006/relationships/hyperlink" Target="https://www.data.go.kr/data/15032600/openapi.do" TargetMode="External"/><Relationship Id="rId33685" Type="http://schemas.openxmlformats.org/officeDocument/2006/relationships/hyperlink" Target="https://www.data.go.kr/data/15059377/openapi.do" TargetMode="External"/><Relationship Id="rId15113" Type="http://schemas.openxmlformats.org/officeDocument/2006/relationships/hyperlink" Target="https://www.data.go.kr/data/15055544/fileData.do" TargetMode="External"/><Relationship Id="rId33338" Type="http://schemas.openxmlformats.org/officeDocument/2006/relationships/hyperlink" Target="https://www.data.go.kr/data/15073868/openapi.do" TargetMode="External"/><Relationship Id="rId3070" Type="http://schemas.openxmlformats.org/officeDocument/2006/relationships/hyperlink" Target="https://www.data.go.kr/data/15023207/fileData.do" TargetMode="External"/><Relationship Id="rId18683" Type="http://schemas.openxmlformats.org/officeDocument/2006/relationships/hyperlink" Target="https://www.data.go.kr/data/15048009/fileData.do" TargetMode="External"/><Relationship Id="rId6293" Type="http://schemas.openxmlformats.org/officeDocument/2006/relationships/hyperlink" Target="https://www.data.go.kr/data/15046659/fileData.do" TargetMode="External"/><Relationship Id="rId8742" Type="http://schemas.openxmlformats.org/officeDocument/2006/relationships/hyperlink" Target="https://www.data.go.kr/data/15077813/fileData.do" TargetMode="External"/><Relationship Id="rId11723" Type="http://schemas.openxmlformats.org/officeDocument/2006/relationships/hyperlink" Target="https://www.data.go.kr/data/15060770/fileData.do" TargetMode="External"/><Relationship Id="rId18336" Type="http://schemas.openxmlformats.org/officeDocument/2006/relationships/hyperlink" Target="https://www.data.go.kr/data/15067266/fileData.do" TargetMode="External"/><Relationship Id="rId25552" Type="http://schemas.openxmlformats.org/officeDocument/2006/relationships/hyperlink" Target="https://www.data.go.kr/data/15050334/fileData.do" TargetMode="External"/><Relationship Id="rId14946" Type="http://schemas.openxmlformats.org/officeDocument/2006/relationships/hyperlink" Target="https://www.data.go.kr/data/15055541/fileData.do" TargetMode="External"/><Relationship Id="rId25205" Type="http://schemas.openxmlformats.org/officeDocument/2006/relationships/hyperlink" Target="https://www.data.go.kr/data/15074434/fileData.do" TargetMode="External"/><Relationship Id="rId28775" Type="http://schemas.openxmlformats.org/officeDocument/2006/relationships/hyperlink" Target="https://www.data.go.kr/data/15050039/fileData.do" TargetMode="External"/><Relationship Id="rId32421" Type="http://schemas.openxmlformats.org/officeDocument/2006/relationships/hyperlink" Target="https://www.data.go.kr/data/15058956/openapi.do" TargetMode="External"/><Relationship Id="rId35991" Type="http://schemas.openxmlformats.org/officeDocument/2006/relationships/hyperlink" Target="https://www.data.go.kr/data/15056778/openapi.do" TargetMode="External"/><Relationship Id="rId12497" Type="http://schemas.openxmlformats.org/officeDocument/2006/relationships/hyperlink" Target="https://www.data.go.kr/data/15074856/fileData.do" TargetMode="External"/><Relationship Id="rId21815" Type="http://schemas.openxmlformats.org/officeDocument/2006/relationships/hyperlink" Target="https://www.data.go.kr/data/15074208/fileData.do" TargetMode="External"/><Relationship Id="rId28428" Type="http://schemas.openxmlformats.org/officeDocument/2006/relationships/hyperlink" Target="https://www.data.go.kr/data/15002256/fileData.do" TargetMode="External"/><Relationship Id="rId35644" Type="http://schemas.openxmlformats.org/officeDocument/2006/relationships/hyperlink" Target="https://www.data.go.kr/data/15068172/openapi.do" TargetMode="External"/><Relationship Id="rId875" Type="http://schemas.openxmlformats.org/officeDocument/2006/relationships/hyperlink" Target="https://www.data.go.kr/data/15073743/fileData.do" TargetMode="External"/><Relationship Id="rId2556" Type="http://schemas.openxmlformats.org/officeDocument/2006/relationships/hyperlink" Target="https://www.data.go.kr/data/15048111/fileData.do" TargetMode="External"/><Relationship Id="rId9169" Type="http://schemas.openxmlformats.org/officeDocument/2006/relationships/hyperlink" Target="https://www.data.go.kr/data/15010365/fileData.do" TargetMode="External"/><Relationship Id="rId33195" Type="http://schemas.openxmlformats.org/officeDocument/2006/relationships/hyperlink" Target="https://www.data.go.kr/data/15064912/openapi.do" TargetMode="External"/><Relationship Id="rId528" Type="http://schemas.openxmlformats.org/officeDocument/2006/relationships/hyperlink" Target="https://www.data.go.kr/data/15081482/fileData.do" TargetMode="External"/><Relationship Id="rId2209" Type="http://schemas.openxmlformats.org/officeDocument/2006/relationships/hyperlink" Target="https://www.data.go.kr/data/3050729/fileData.do" TargetMode="External"/><Relationship Id="rId5779" Type="http://schemas.openxmlformats.org/officeDocument/2006/relationships/hyperlink" Target="https://www.data.go.kr/data/15046461/fileData.do" TargetMode="External"/><Relationship Id="rId18193" Type="http://schemas.openxmlformats.org/officeDocument/2006/relationships/hyperlink" Target="https://www.data.go.kr/data/15040575/fileData.do" TargetMode="External"/><Relationship Id="rId22589" Type="http://schemas.openxmlformats.org/officeDocument/2006/relationships/hyperlink" Target="https://www.data.go.kr/data/15076495/fileData.do" TargetMode="External"/><Relationship Id="rId8252" Type="http://schemas.openxmlformats.org/officeDocument/2006/relationships/hyperlink" Target="https://www.data.go.kr/data/15076123/fileData.do" TargetMode="External"/><Relationship Id="rId11580" Type="http://schemas.openxmlformats.org/officeDocument/2006/relationships/hyperlink" Target="https://www.data.go.kr/data/15042120/fileData.do" TargetMode="External"/><Relationship Id="rId25062" Type="http://schemas.openxmlformats.org/officeDocument/2006/relationships/hyperlink" Target="https://www.data.go.kr/data/15074286/fileData.do" TargetMode="External"/><Relationship Id="rId27511" Type="http://schemas.openxmlformats.org/officeDocument/2006/relationships/hyperlink" Target="https://www.data.go.kr/data/15062148/fileData.do" TargetMode="External"/><Relationship Id="rId31907" Type="http://schemas.openxmlformats.org/officeDocument/2006/relationships/hyperlink" Target="https://www.data.go.kr/data/15058627/openapi.do" TargetMode="External"/><Relationship Id="rId11233" Type="http://schemas.openxmlformats.org/officeDocument/2006/relationships/hyperlink" Target="https://www.data.go.kr/data/15064994/fileData.do" TargetMode="External"/><Relationship Id="rId16905" Type="http://schemas.openxmlformats.org/officeDocument/2006/relationships/hyperlink" Target="https://www.data.go.kr/data/3083293/fileData.do" TargetMode="External"/><Relationship Id="rId4862" Type="http://schemas.openxmlformats.org/officeDocument/2006/relationships/hyperlink" Target="https://www.data.go.kr/data/15040693/fileData.do" TargetMode="External"/><Relationship Id="rId14456" Type="http://schemas.openxmlformats.org/officeDocument/2006/relationships/hyperlink" Target="https://www.data.go.kr/data/3033305/fileData.do" TargetMode="External"/><Relationship Id="rId21672" Type="http://schemas.openxmlformats.org/officeDocument/2006/relationships/hyperlink" Target="https://www.data.go.kr/data/15042780/fileData.do" TargetMode="External"/><Relationship Id="rId28285" Type="http://schemas.openxmlformats.org/officeDocument/2006/relationships/hyperlink" Target="https://www.data.go.kr/data/15043889/fileData.do" TargetMode="External"/><Relationship Id="rId4515" Type="http://schemas.openxmlformats.org/officeDocument/2006/relationships/hyperlink" Target="https://www.data.go.kr/data/15071108/fileData.do" TargetMode="External"/><Relationship Id="rId14109" Type="http://schemas.openxmlformats.org/officeDocument/2006/relationships/hyperlink" Target="https://www.data.go.kr/data/15034662/fileData.do" TargetMode="External"/><Relationship Id="rId17679" Type="http://schemas.openxmlformats.org/officeDocument/2006/relationships/hyperlink" Target="https://www.data.go.kr/data/15047628/fileData.do" TargetMode="External"/><Relationship Id="rId21325" Type="http://schemas.openxmlformats.org/officeDocument/2006/relationships/hyperlink" Target="https://www.data.go.kr/data/15066791/fileData.do" TargetMode="External"/><Relationship Id="rId24895" Type="http://schemas.openxmlformats.org/officeDocument/2006/relationships/hyperlink" Target="https://www.data.go.kr/data/15012708/fileData.do" TargetMode="External"/><Relationship Id="rId35154" Type="http://schemas.openxmlformats.org/officeDocument/2006/relationships/hyperlink" Target="https://www.data.go.kr/data/15057787/openapi.do" TargetMode="External"/><Relationship Id="rId385" Type="http://schemas.openxmlformats.org/officeDocument/2006/relationships/hyperlink" Target="https://www.data.go.kr/data/15081329/fileData.do" TargetMode="External"/><Relationship Id="rId2066" Type="http://schemas.openxmlformats.org/officeDocument/2006/relationships/hyperlink" Target="https://www.data.go.kr/data/15086043/fileData.do" TargetMode="External"/><Relationship Id="rId7738" Type="http://schemas.openxmlformats.org/officeDocument/2006/relationships/hyperlink" Target="https://www.data.go.kr/data/3073380/fileData.do" TargetMode="External"/><Relationship Id="rId24548" Type="http://schemas.openxmlformats.org/officeDocument/2006/relationships/hyperlink" Target="https://www.data.go.kr/data/3040410/fileData.do" TargetMode="External"/><Relationship Id="rId31764" Type="http://schemas.openxmlformats.org/officeDocument/2006/relationships/hyperlink" Target="https://www.data.go.kr/data/15061308/openapi.do" TargetMode="External"/><Relationship Id="rId5289" Type="http://schemas.openxmlformats.org/officeDocument/2006/relationships/hyperlink" Target="https://www.data.go.kr/data/15071365/fileData.do" TargetMode="External"/><Relationship Id="rId10719" Type="http://schemas.openxmlformats.org/officeDocument/2006/relationships/hyperlink" Target="https://www.data.go.kr/data/15054468/fileData.do" TargetMode="External"/><Relationship Id="rId11090" Type="http://schemas.openxmlformats.org/officeDocument/2006/relationships/hyperlink" Target="https://www.data.go.kr/data/15045304/fileData.do" TargetMode="External"/><Relationship Id="rId22099" Type="http://schemas.openxmlformats.org/officeDocument/2006/relationships/hyperlink" Target="https://www.data.go.kr/data/15062528/fileData.do" TargetMode="External"/><Relationship Id="rId27021" Type="http://schemas.openxmlformats.org/officeDocument/2006/relationships/hyperlink" Target="https://www.data.go.kr/data/15073320/fileData.do" TargetMode="External"/><Relationship Id="rId31417" Type="http://schemas.openxmlformats.org/officeDocument/2006/relationships/hyperlink" Target="https://www.data.go.kr/data/15021135/openapi.do" TargetMode="External"/><Relationship Id="rId16762" Type="http://schemas.openxmlformats.org/officeDocument/2006/relationships/hyperlink" Target="https://www.data.go.kr/data/15074780/fileData.do" TargetMode="External"/><Relationship Id="rId34987" Type="http://schemas.openxmlformats.org/officeDocument/2006/relationships/hyperlink" Target="https://www.data.go.kr/data/15058125/openapi.do" TargetMode="External"/><Relationship Id="rId1899" Type="http://schemas.openxmlformats.org/officeDocument/2006/relationships/hyperlink" Target="https://www.data.go.kr/data/15048920/fileData.do" TargetMode="External"/><Relationship Id="rId4372" Type="http://schemas.openxmlformats.org/officeDocument/2006/relationships/hyperlink" Target="https://www.data.go.kr/data/15003724/fileData.do" TargetMode="External"/><Relationship Id="rId6821" Type="http://schemas.openxmlformats.org/officeDocument/2006/relationships/hyperlink" Target="https://www.data.go.kr/data/15049283/fileData.do" TargetMode="External"/><Relationship Id="rId16415" Type="http://schemas.openxmlformats.org/officeDocument/2006/relationships/hyperlink" Target="https://www.data.go.kr/data/15068612/fileData.do" TargetMode="External"/><Relationship Id="rId19985" Type="http://schemas.openxmlformats.org/officeDocument/2006/relationships/hyperlink" Target="https://www.data.go.kr/data/15048586/fileData.do" TargetMode="External"/><Relationship Id="rId21182" Type="http://schemas.openxmlformats.org/officeDocument/2006/relationships/hyperlink" Target="https://www.data.go.kr/data/15067388/fileData.do" TargetMode="External"/><Relationship Id="rId23631" Type="http://schemas.openxmlformats.org/officeDocument/2006/relationships/hyperlink" Target="https://www.data.go.kr/data/15085886/fileData.do" TargetMode="External"/><Relationship Id="rId4025" Type="http://schemas.openxmlformats.org/officeDocument/2006/relationships/hyperlink" Target="https://www.data.go.kr/data/15060713/fileData.do" TargetMode="External"/><Relationship Id="rId19638" Type="http://schemas.openxmlformats.org/officeDocument/2006/relationships/hyperlink" Target="https://www.data.go.kr/data/15049786/fileData.do" TargetMode="External"/><Relationship Id="rId26854" Type="http://schemas.openxmlformats.org/officeDocument/2006/relationships/hyperlink" Target="https://www.data.go.kr/data/15073189/fileData.do" TargetMode="External"/><Relationship Id="rId30500" Type="http://schemas.openxmlformats.org/officeDocument/2006/relationships/hyperlink" Target="https://www.data.go.kr/data/15032737/openapi.do" TargetMode="External"/><Relationship Id="rId7595" Type="http://schemas.openxmlformats.org/officeDocument/2006/relationships/hyperlink" Target="https://www.data.go.kr/data/3081150/fileData.do" TargetMode="External"/><Relationship Id="rId10576" Type="http://schemas.openxmlformats.org/officeDocument/2006/relationships/hyperlink" Target="https://www.data.go.kr/data/15033827/fileData.do" TargetMode="External"/><Relationship Id="rId17189" Type="http://schemas.openxmlformats.org/officeDocument/2006/relationships/hyperlink" Target="https://www.data.go.kr/data/15079027/fileData.do" TargetMode="External"/><Relationship Id="rId26507" Type="http://schemas.openxmlformats.org/officeDocument/2006/relationships/hyperlink" Target="https://www.data.go.kr/data/15065742/fileData.do" TargetMode="External"/><Relationship Id="rId33723" Type="http://schemas.openxmlformats.org/officeDocument/2006/relationships/hyperlink" Target="https://www.data.go.kr/data/15020211/openapi.do" TargetMode="External"/><Relationship Id="rId7248" Type="http://schemas.openxmlformats.org/officeDocument/2006/relationships/hyperlink" Target="https://www.data.go.kr/data/15037929/fileData.do" TargetMode="External"/><Relationship Id="rId10229" Type="http://schemas.openxmlformats.org/officeDocument/2006/relationships/hyperlink" Target="https://www.data.go.kr/data/3076250/fileData.do" TargetMode="External"/><Relationship Id="rId13799" Type="http://schemas.openxmlformats.org/officeDocument/2006/relationships/hyperlink" Target="https://www.data.go.kr/data/2870989/fileData.do" TargetMode="External"/><Relationship Id="rId24058" Type="http://schemas.openxmlformats.org/officeDocument/2006/relationships/hyperlink" Target="https://www.data.go.kr/data/15067721/fileData.do" TargetMode="External"/><Relationship Id="rId31274" Type="http://schemas.openxmlformats.org/officeDocument/2006/relationships/hyperlink" Target="https://www.data.go.kr/data/15043205/openapi.do" TargetMode="External"/><Relationship Id="rId3858" Type="http://schemas.openxmlformats.org/officeDocument/2006/relationships/hyperlink" Target="https://www.data.go.kr/data/15051409/fileData.do" TargetMode="External"/><Relationship Id="rId16272" Type="http://schemas.openxmlformats.org/officeDocument/2006/relationships/hyperlink" Target="https://www.data.go.kr/data/15075765/fileData.do" TargetMode="External"/><Relationship Id="rId18721" Type="http://schemas.openxmlformats.org/officeDocument/2006/relationships/hyperlink" Target="https://www.data.go.kr/data/15078645/fileData.do" TargetMode="External"/><Relationship Id="rId20668" Type="http://schemas.openxmlformats.org/officeDocument/2006/relationships/hyperlink" Target="https://www.data.go.kr/data/15002708/fileData.do" TargetMode="External"/><Relationship Id="rId34497" Type="http://schemas.openxmlformats.org/officeDocument/2006/relationships/hyperlink" Target="https://www.data.go.kr/data/15060267/openapi.do" TargetMode="External"/><Relationship Id="rId6331" Type="http://schemas.openxmlformats.org/officeDocument/2006/relationships/hyperlink" Target="https://www.data.go.kr/data/15072254/fileData.do" TargetMode="External"/><Relationship Id="rId23141" Type="http://schemas.openxmlformats.org/officeDocument/2006/relationships/hyperlink" Target="https://www.data.go.kr/data/15044021/fileData.do" TargetMode="External"/><Relationship Id="rId12882" Type="http://schemas.openxmlformats.org/officeDocument/2006/relationships/hyperlink" Target="https://www.data.go.kr/data/15030040/fileData.do" TargetMode="External"/><Relationship Id="rId19495" Type="http://schemas.openxmlformats.org/officeDocument/2006/relationships/hyperlink" Target="https://www.data.go.kr/data/15028693/fileData.do" TargetMode="External"/><Relationship Id="rId28813" Type="http://schemas.openxmlformats.org/officeDocument/2006/relationships/hyperlink" Target="https://www.data.go.kr/data/3045228/fileData.do" TargetMode="External"/><Relationship Id="rId30010" Type="http://schemas.openxmlformats.org/officeDocument/2006/relationships/hyperlink" Target="https://www.data.go.kr/data/15056952/openapi.do" TargetMode="External"/><Relationship Id="rId2941" Type="http://schemas.openxmlformats.org/officeDocument/2006/relationships/hyperlink" Target="https://www.data.go.kr/data/15022991/fileData.do" TargetMode="External"/><Relationship Id="rId9207" Type="http://schemas.openxmlformats.org/officeDocument/2006/relationships/hyperlink" Target="https://www.data.go.kr/data/15050933/fileData.do" TargetMode="External"/><Relationship Id="rId9554" Type="http://schemas.openxmlformats.org/officeDocument/2006/relationships/hyperlink" Target="https://www.data.go.kr/data/15061292/fileData.do" TargetMode="External"/><Relationship Id="rId12535" Type="http://schemas.openxmlformats.org/officeDocument/2006/relationships/hyperlink" Target="https://www.data.go.kr/data/15086873/fileData.do" TargetMode="External"/><Relationship Id="rId19148" Type="http://schemas.openxmlformats.org/officeDocument/2006/relationships/hyperlink" Target="https://www.data.go.kr/data/15039146/fileData.do" TargetMode="External"/><Relationship Id="rId26364" Type="http://schemas.openxmlformats.org/officeDocument/2006/relationships/hyperlink" Target="https://www.data.go.kr/data/15052281/fileData.do" TargetMode="External"/><Relationship Id="rId33580" Type="http://schemas.openxmlformats.org/officeDocument/2006/relationships/hyperlink" Target="https://www.data.go.kr/data/15057431/openapi.do" TargetMode="External"/><Relationship Id="rId913" Type="http://schemas.openxmlformats.org/officeDocument/2006/relationships/hyperlink" Target="https://www.data.go.kr/data/3070166/fileData.do" TargetMode="External"/><Relationship Id="rId10086" Type="http://schemas.openxmlformats.org/officeDocument/2006/relationships/hyperlink" Target="https://www.data.go.kr/data/15055528/fileData.do" TargetMode="External"/><Relationship Id="rId15758" Type="http://schemas.openxmlformats.org/officeDocument/2006/relationships/hyperlink" Target="https://www.data.go.kr/data/3069063/fileData.do" TargetMode="External"/><Relationship Id="rId22974" Type="http://schemas.openxmlformats.org/officeDocument/2006/relationships/hyperlink" Target="https://www.data.go.kr/data/15066460/fileData.do" TargetMode="External"/><Relationship Id="rId26017" Type="http://schemas.openxmlformats.org/officeDocument/2006/relationships/hyperlink" Target="https://www.data.go.kr/data/15069711/fileData.do" TargetMode="External"/><Relationship Id="rId29587" Type="http://schemas.openxmlformats.org/officeDocument/2006/relationships/hyperlink" Target="https://www.data.go.kr/data/15057533/openapi.do" TargetMode="External"/><Relationship Id="rId33233" Type="http://schemas.openxmlformats.org/officeDocument/2006/relationships/hyperlink" Target="https://www.data.go.kr/data/15073935/openapi.do" TargetMode="External"/><Relationship Id="rId5817" Type="http://schemas.openxmlformats.org/officeDocument/2006/relationships/hyperlink" Target="https://www.data.go.kr/data/15071259/fileData.do" TargetMode="External"/><Relationship Id="rId18231" Type="http://schemas.openxmlformats.org/officeDocument/2006/relationships/hyperlink" Target="https://www.data.go.kr/data/3075186/fileData.do" TargetMode="External"/><Relationship Id="rId22627" Type="http://schemas.openxmlformats.org/officeDocument/2006/relationships/hyperlink" Target="https://www.data.go.kr/data/15076413/fileData.do" TargetMode="External"/><Relationship Id="rId36456" Type="http://schemas.openxmlformats.org/officeDocument/2006/relationships/hyperlink" Target="https://www.data.go.kr/data/15058998/openapi.do" TargetMode="External"/><Relationship Id="rId3368" Type="http://schemas.openxmlformats.org/officeDocument/2006/relationships/hyperlink" Target="https://www.data.go.kr/data/15005906/fileData.do" TargetMode="External"/><Relationship Id="rId20178" Type="http://schemas.openxmlformats.org/officeDocument/2006/relationships/hyperlink" Target="https://www.data.go.kr/data/15066520/fileData.do" TargetMode="External"/><Relationship Id="rId25100" Type="http://schemas.openxmlformats.org/officeDocument/2006/relationships/hyperlink" Target="https://www.data.go.kr/data/15062260/fileData.do" TargetMode="External"/><Relationship Id="rId28670" Type="http://schemas.openxmlformats.org/officeDocument/2006/relationships/hyperlink" Target="https://www.data.go.kr/data/15049669/fileData.do" TargetMode="External"/><Relationship Id="rId36109" Type="http://schemas.openxmlformats.org/officeDocument/2006/relationships/hyperlink" Target="https://www.data.go.kr/data/15063084/openapi.do" TargetMode="External"/><Relationship Id="rId12392" Type="http://schemas.openxmlformats.org/officeDocument/2006/relationships/hyperlink" Target="https://www.data.go.kr/data/15043264/fileData.do" TargetMode="External"/><Relationship Id="rId14841" Type="http://schemas.openxmlformats.org/officeDocument/2006/relationships/hyperlink" Target="https://www.data.go.kr/data/15055588/fileData.do" TargetMode="External"/><Relationship Id="rId28323" Type="http://schemas.openxmlformats.org/officeDocument/2006/relationships/hyperlink" Target="https://www.data.go.kr/data/3056154/fileData.do" TargetMode="External"/><Relationship Id="rId32719" Type="http://schemas.openxmlformats.org/officeDocument/2006/relationships/hyperlink" Target="https://www.data.go.kr/data/15059252/openapi.do" TargetMode="External"/><Relationship Id="rId770" Type="http://schemas.openxmlformats.org/officeDocument/2006/relationships/hyperlink" Target="https://www.data.go.kr/data/15077266/fileData.do" TargetMode="External"/><Relationship Id="rId2451" Type="http://schemas.openxmlformats.org/officeDocument/2006/relationships/hyperlink" Target="https://www.data.go.kr/data/15082074/fileData.do" TargetMode="External"/><Relationship Id="rId4900" Type="http://schemas.openxmlformats.org/officeDocument/2006/relationships/hyperlink" Target="https://www.data.go.kr/data/15040748/fileData.do" TargetMode="External"/><Relationship Id="rId9064" Type="http://schemas.openxmlformats.org/officeDocument/2006/relationships/hyperlink" Target="https://www.data.go.kr/data/15002720/fileData.do" TargetMode="External"/><Relationship Id="rId12045" Type="http://schemas.openxmlformats.org/officeDocument/2006/relationships/hyperlink" Target="https://www.data.go.kr/data/15039929/fileData.do" TargetMode="External"/><Relationship Id="rId21710" Type="http://schemas.openxmlformats.org/officeDocument/2006/relationships/hyperlink" Target="https://www.data.go.kr/data/15043197/fileData.do" TargetMode="External"/><Relationship Id="rId33090" Type="http://schemas.openxmlformats.org/officeDocument/2006/relationships/hyperlink" Target="https://www.data.go.kr/data/15038293/openapi.do" TargetMode="External"/><Relationship Id="rId423" Type="http://schemas.openxmlformats.org/officeDocument/2006/relationships/hyperlink" Target="https://www.data.go.kr/data/15062402/fileData.do" TargetMode="External"/><Relationship Id="rId2104" Type="http://schemas.openxmlformats.org/officeDocument/2006/relationships/hyperlink" Target="https://www.data.go.kr/data/15004313/fileData.do" TargetMode="External"/><Relationship Id="rId17717" Type="http://schemas.openxmlformats.org/officeDocument/2006/relationships/hyperlink" Target="https://www.data.go.kr/data/15069336/fileData.do" TargetMode="External"/><Relationship Id="rId24933" Type="http://schemas.openxmlformats.org/officeDocument/2006/relationships/hyperlink" Target="https://www.data.go.kr/data/15014303/fileData.do" TargetMode="External"/><Relationship Id="rId29097" Type="http://schemas.openxmlformats.org/officeDocument/2006/relationships/hyperlink" Target="https://www.data.go.kr/data/15070409/fileData.do" TargetMode="External"/><Relationship Id="rId5674" Type="http://schemas.openxmlformats.org/officeDocument/2006/relationships/hyperlink" Target="https://www.data.go.kr/data/15046265/fileData.do" TargetMode="External"/><Relationship Id="rId15268" Type="http://schemas.openxmlformats.org/officeDocument/2006/relationships/hyperlink" Target="https://www.data.go.kr/data/15085760/fileData.do" TargetMode="External"/><Relationship Id="rId22484" Type="http://schemas.openxmlformats.org/officeDocument/2006/relationships/hyperlink" Target="https://www.data.go.kr/data/3078608/fileData.do" TargetMode="External"/><Relationship Id="rId31802" Type="http://schemas.openxmlformats.org/officeDocument/2006/relationships/hyperlink" Target="https://www.data.go.kr/data/15059585/openapi.do" TargetMode="External"/><Relationship Id="rId5327" Type="http://schemas.openxmlformats.org/officeDocument/2006/relationships/hyperlink" Target="https://www.data.go.kr/data/15051892/fileData.do" TargetMode="External"/><Relationship Id="rId8897" Type="http://schemas.openxmlformats.org/officeDocument/2006/relationships/hyperlink" Target="https://www.data.go.kr/data/15070125/fileData.do" TargetMode="External"/><Relationship Id="rId11878" Type="http://schemas.openxmlformats.org/officeDocument/2006/relationships/hyperlink" Target="https://www.data.go.kr/data/3081243/fileData.do" TargetMode="External"/><Relationship Id="rId22137" Type="http://schemas.openxmlformats.org/officeDocument/2006/relationships/hyperlink" Target="https://www.data.go.kr/data/15045591/fileData.do" TargetMode="External"/><Relationship Id="rId27809" Type="http://schemas.openxmlformats.org/officeDocument/2006/relationships/hyperlink" Target="https://www.data.go.kr/data/15070128/fileData.do" TargetMode="External"/><Relationship Id="rId1937" Type="http://schemas.openxmlformats.org/officeDocument/2006/relationships/hyperlink" Target="https://www.data.go.kr/data/15086583/fileData.do" TargetMode="External"/><Relationship Id="rId14351" Type="http://schemas.openxmlformats.org/officeDocument/2006/relationships/hyperlink" Target="https://www.data.go.kr/data/15080865/fileData.do" TargetMode="External"/><Relationship Id="rId16800" Type="http://schemas.openxmlformats.org/officeDocument/2006/relationships/hyperlink" Target="https://www.data.go.kr/data/15012554/fileData.do" TargetMode="External"/><Relationship Id="rId28180" Type="http://schemas.openxmlformats.org/officeDocument/2006/relationships/hyperlink" Target="https://www.data.go.kr/data/15039468/fileData.do" TargetMode="External"/><Relationship Id="rId32576" Type="http://schemas.openxmlformats.org/officeDocument/2006/relationships/hyperlink" Target="https://www.data.go.kr/data/15034075/openapi.do" TargetMode="External"/><Relationship Id="rId4410" Type="http://schemas.openxmlformats.org/officeDocument/2006/relationships/hyperlink" Target="https://www.data.go.kr/data/15065158/fileData.do" TargetMode="External"/><Relationship Id="rId14004" Type="http://schemas.openxmlformats.org/officeDocument/2006/relationships/hyperlink" Target="https://www.data.go.kr/data/3072822/fileData.do" TargetMode="External"/><Relationship Id="rId21220" Type="http://schemas.openxmlformats.org/officeDocument/2006/relationships/hyperlink" Target="https://www.data.go.kr/data/15067406/fileData.do" TargetMode="External"/><Relationship Id="rId32229" Type="http://schemas.openxmlformats.org/officeDocument/2006/relationships/hyperlink" Target="https://www.data.go.kr/data/15000863/openapi.do" TargetMode="External"/><Relationship Id="rId35799" Type="http://schemas.openxmlformats.org/officeDocument/2006/relationships/hyperlink" Target="https://www.data.go.kr/data/15035284/openapi.do" TargetMode="External"/><Relationship Id="rId280" Type="http://schemas.openxmlformats.org/officeDocument/2006/relationships/hyperlink" Target="https://www.data.go.kr/data/15077640/fileData.do" TargetMode="External"/><Relationship Id="rId7980" Type="http://schemas.openxmlformats.org/officeDocument/2006/relationships/hyperlink" Target="https://www.data.go.kr/data/15037944/fileData.do" TargetMode="External"/><Relationship Id="rId10961" Type="http://schemas.openxmlformats.org/officeDocument/2006/relationships/hyperlink" Target="https://www.data.go.kr/data/15045181/fileData.do" TargetMode="External"/><Relationship Id="rId17574" Type="http://schemas.openxmlformats.org/officeDocument/2006/relationships/hyperlink" Target="https://www.data.go.kr/data/15038706/fileData.do" TargetMode="External"/><Relationship Id="rId24790" Type="http://schemas.openxmlformats.org/officeDocument/2006/relationships/hyperlink" Target="https://www.data.go.kr/data/15007794/fileData.do" TargetMode="External"/><Relationship Id="rId5184" Type="http://schemas.openxmlformats.org/officeDocument/2006/relationships/hyperlink" Target="https://www.data.go.kr/data/15046294/fileData.do" TargetMode="External"/><Relationship Id="rId7633" Type="http://schemas.openxmlformats.org/officeDocument/2006/relationships/hyperlink" Target="https://www.data.go.kr/data/3072587/fileData.do" TargetMode="External"/><Relationship Id="rId10614" Type="http://schemas.openxmlformats.org/officeDocument/2006/relationships/hyperlink" Target="https://www.data.go.kr/data/15060517/fileData.do" TargetMode="External"/><Relationship Id="rId17227" Type="http://schemas.openxmlformats.org/officeDocument/2006/relationships/hyperlink" Target="https://www.data.go.kr/data/15045375/fileData.do" TargetMode="External"/><Relationship Id="rId24443" Type="http://schemas.openxmlformats.org/officeDocument/2006/relationships/hyperlink" Target="https://www.data.go.kr/data/15049033/fileData.do" TargetMode="External"/><Relationship Id="rId13837" Type="http://schemas.openxmlformats.org/officeDocument/2006/relationships/hyperlink" Target="https://www.data.go.kr/data/2759145/fileData.do" TargetMode="External"/><Relationship Id="rId27666" Type="http://schemas.openxmlformats.org/officeDocument/2006/relationships/hyperlink" Target="https://www.data.go.kr/data/3042036/fileData.do" TargetMode="External"/><Relationship Id="rId31312" Type="http://schemas.openxmlformats.org/officeDocument/2006/relationships/hyperlink" Target="https://www.data.go.kr/data/15013066/openapi.do" TargetMode="External"/><Relationship Id="rId34882" Type="http://schemas.openxmlformats.org/officeDocument/2006/relationships/hyperlink" Target="https://www.data.go.kr/data/15078558/openapi.do" TargetMode="External"/><Relationship Id="rId1794" Type="http://schemas.openxmlformats.org/officeDocument/2006/relationships/hyperlink" Target="https://www.data.go.kr/data/15050739/fileData.do" TargetMode="External"/><Relationship Id="rId11388" Type="http://schemas.openxmlformats.org/officeDocument/2006/relationships/hyperlink" Target="https://www.data.go.kr/data/15075401/fileData.do" TargetMode="External"/><Relationship Id="rId16310" Type="http://schemas.openxmlformats.org/officeDocument/2006/relationships/hyperlink" Target="https://www.data.go.kr/data/15043548/fileData.do" TargetMode="External"/><Relationship Id="rId19880" Type="http://schemas.openxmlformats.org/officeDocument/2006/relationships/hyperlink" Target="https://www.data.go.kr/data/15046720/fileData.do" TargetMode="External"/><Relationship Id="rId20706" Type="http://schemas.openxmlformats.org/officeDocument/2006/relationships/hyperlink" Target="https://www.data.go.kr/data/3051387/fileData.do" TargetMode="External"/><Relationship Id="rId27319" Type="http://schemas.openxmlformats.org/officeDocument/2006/relationships/hyperlink" Target="https://www.data.go.kr/data/3050959/fileData.do" TargetMode="External"/><Relationship Id="rId34535" Type="http://schemas.openxmlformats.org/officeDocument/2006/relationships/hyperlink" Target="https://www.data.go.kr/data/15080983/openapi.do" TargetMode="External"/><Relationship Id="rId1447" Type="http://schemas.openxmlformats.org/officeDocument/2006/relationships/hyperlink" Target="https://www.data.go.kr/data/15070233/fileData.do" TargetMode="External"/><Relationship Id="rId19533" Type="http://schemas.openxmlformats.org/officeDocument/2006/relationships/hyperlink" Target="https://www.data.go.kr/data/3045216/fileData.do" TargetMode="External"/><Relationship Id="rId32086" Type="http://schemas.openxmlformats.org/officeDocument/2006/relationships/hyperlink" Target="https://www.data.go.kr/data/15086527/openapi.do" TargetMode="External"/><Relationship Id="rId7490" Type="http://schemas.openxmlformats.org/officeDocument/2006/relationships/hyperlink" Target="https://www.data.go.kr/data/15036563/fileData.do" TargetMode="External"/><Relationship Id="rId12920" Type="http://schemas.openxmlformats.org/officeDocument/2006/relationships/hyperlink" Target="https://www.data.go.kr/data/3036060/fileData.do" TargetMode="External"/><Relationship Id="rId17084" Type="http://schemas.openxmlformats.org/officeDocument/2006/relationships/hyperlink" Target="https://www.data.go.kr/data/15083394/fileData.do" TargetMode="External"/><Relationship Id="rId23929" Type="http://schemas.openxmlformats.org/officeDocument/2006/relationships/hyperlink" Target="https://www.data.go.kr/data/15067399/fileData.do" TargetMode="External"/><Relationship Id="rId26402" Type="http://schemas.openxmlformats.org/officeDocument/2006/relationships/hyperlink" Target="https://www.data.go.kr/data/15081012/fileData.do" TargetMode="External"/><Relationship Id="rId7143" Type="http://schemas.openxmlformats.org/officeDocument/2006/relationships/hyperlink" Target="https://www.data.go.kr/data/15083607/fileData.do" TargetMode="External"/><Relationship Id="rId10124" Type="http://schemas.openxmlformats.org/officeDocument/2006/relationships/hyperlink" Target="https://www.data.go.kr/data/15065199/fileData.do" TargetMode="External"/><Relationship Id="rId10471" Type="http://schemas.openxmlformats.org/officeDocument/2006/relationships/hyperlink" Target="https://www.data.go.kr/data/3040644/fileData.do" TargetMode="External"/><Relationship Id="rId29972" Type="http://schemas.openxmlformats.org/officeDocument/2006/relationships/hyperlink" Target="https://www.data.go.kr/data/15057475/openapi.do" TargetMode="External"/><Relationship Id="rId13694" Type="http://schemas.openxmlformats.org/officeDocument/2006/relationships/hyperlink" Target="https://www.data.go.kr/data/2480226/fileData.do" TargetMode="External"/><Relationship Id="rId27176" Type="http://schemas.openxmlformats.org/officeDocument/2006/relationships/hyperlink" Target="https://www.data.go.kr/data/15082992/fileData.do" TargetMode="External"/><Relationship Id="rId29625" Type="http://schemas.openxmlformats.org/officeDocument/2006/relationships/hyperlink" Target="https://www.data.go.kr/data/15059239/openapi.do" TargetMode="External"/><Relationship Id="rId34392" Type="http://schemas.openxmlformats.org/officeDocument/2006/relationships/hyperlink" Target="https://www.data.go.kr/data/3082781/openapi.do" TargetMode="External"/><Relationship Id="rId3753" Type="http://schemas.openxmlformats.org/officeDocument/2006/relationships/hyperlink" Target="https://www.data.go.kr/data/3046167/fileData.do" TargetMode="External"/><Relationship Id="rId13347" Type="http://schemas.openxmlformats.org/officeDocument/2006/relationships/hyperlink" Target="https://www.data.go.kr/data/2982620/fileData.do" TargetMode="External"/><Relationship Id="rId20563" Type="http://schemas.openxmlformats.org/officeDocument/2006/relationships/hyperlink" Target="https://www.data.go.kr/data/15050190/fileData.do" TargetMode="External"/><Relationship Id="rId34045" Type="http://schemas.openxmlformats.org/officeDocument/2006/relationships/hyperlink" Target="https://www.data.go.kr/data/15074693/openapi.do" TargetMode="External"/><Relationship Id="rId3406" Type="http://schemas.openxmlformats.org/officeDocument/2006/relationships/hyperlink" Target="https://www.data.go.kr/data/15023237/fileData.do" TargetMode="External"/><Relationship Id="rId6976" Type="http://schemas.openxmlformats.org/officeDocument/2006/relationships/hyperlink" Target="https://www.data.go.kr/data/15047019/fileData.do" TargetMode="External"/><Relationship Id="rId19390" Type="http://schemas.openxmlformats.org/officeDocument/2006/relationships/hyperlink" Target="https://www.data.go.kr/data/15033973/fileData.do" TargetMode="External"/><Relationship Id="rId20216" Type="http://schemas.openxmlformats.org/officeDocument/2006/relationships/hyperlink" Target="https://www.data.go.kr/data/15068371/fileData.do" TargetMode="External"/><Relationship Id="rId23786" Type="http://schemas.openxmlformats.org/officeDocument/2006/relationships/hyperlink" Target="https://www.data.go.kr/data/15067412/fileData.do" TargetMode="External"/><Relationship Id="rId6629" Type="http://schemas.openxmlformats.org/officeDocument/2006/relationships/hyperlink" Target="https://www.data.go.kr/data/15083614/fileData.do" TargetMode="External"/><Relationship Id="rId12430" Type="http://schemas.openxmlformats.org/officeDocument/2006/relationships/hyperlink" Target="https://www.data.go.kr/data/15086842/fileData.do" TargetMode="External"/><Relationship Id="rId19043" Type="http://schemas.openxmlformats.org/officeDocument/2006/relationships/hyperlink" Target="https://www.data.go.kr/data/15084482/fileData.do" TargetMode="External"/><Relationship Id="rId23439" Type="http://schemas.openxmlformats.org/officeDocument/2006/relationships/hyperlink" Target="https://www.data.go.kr/data/15049698/fileData.do" TargetMode="External"/><Relationship Id="rId30655" Type="http://schemas.openxmlformats.org/officeDocument/2006/relationships/hyperlink" Target="https://www.data.go.kr/data/15063395/openapi.do" TargetMode="External"/><Relationship Id="rId9102" Type="http://schemas.openxmlformats.org/officeDocument/2006/relationships/hyperlink" Target="https://www.data.go.kr/data/15053643/fileData.do" TargetMode="External"/><Relationship Id="rId29482" Type="http://schemas.openxmlformats.org/officeDocument/2006/relationships/hyperlink" Target="https://www.data.go.kr/data/15058086/openapi.do" TargetMode="External"/><Relationship Id="rId30308" Type="http://schemas.openxmlformats.org/officeDocument/2006/relationships/hyperlink" Target="https://www.data.go.kr/data/15033229/openapi.do" TargetMode="External"/><Relationship Id="rId33878" Type="http://schemas.openxmlformats.org/officeDocument/2006/relationships/hyperlink" Target="https://www.data.go.kr/data/15065680/openapi.do" TargetMode="External"/><Relationship Id="rId15653" Type="http://schemas.openxmlformats.org/officeDocument/2006/relationships/hyperlink" Target="https://www.data.go.kr/data/15055048/fileData.do" TargetMode="External"/><Relationship Id="rId29135" Type="http://schemas.openxmlformats.org/officeDocument/2006/relationships/hyperlink" Target="https://www.data.go.kr/data/15037746/fileData.do" TargetMode="External"/><Relationship Id="rId36351" Type="http://schemas.openxmlformats.org/officeDocument/2006/relationships/hyperlink" Target="https://www.data.go.kr/data/15059966/openapi.do" TargetMode="External"/><Relationship Id="rId3263" Type="http://schemas.openxmlformats.org/officeDocument/2006/relationships/hyperlink" Target="https://www.data.go.kr/data/15065168/fileData.do" TargetMode="External"/><Relationship Id="rId5712" Type="http://schemas.openxmlformats.org/officeDocument/2006/relationships/hyperlink" Target="https://www.data.go.kr/data/15052347/fileData.do" TargetMode="External"/><Relationship Id="rId15306" Type="http://schemas.openxmlformats.org/officeDocument/2006/relationships/hyperlink" Target="https://www.data.go.kr/data/15035577/fileData.do" TargetMode="External"/><Relationship Id="rId18876" Type="http://schemas.openxmlformats.org/officeDocument/2006/relationships/hyperlink" Target="https://www.data.go.kr/data/15081105/fileData.do" TargetMode="External"/><Relationship Id="rId20073" Type="http://schemas.openxmlformats.org/officeDocument/2006/relationships/hyperlink" Target="https://www.data.go.kr/data/15053728/fileData.do" TargetMode="External"/><Relationship Id="rId22522" Type="http://schemas.openxmlformats.org/officeDocument/2006/relationships/hyperlink" Target="https://www.data.go.kr/data/3078610/fileData.do" TargetMode="External"/><Relationship Id="rId36004" Type="http://schemas.openxmlformats.org/officeDocument/2006/relationships/hyperlink" Target="https://www.data.go.kr/data/15012690/openapi.do" TargetMode="External"/><Relationship Id="rId8935" Type="http://schemas.openxmlformats.org/officeDocument/2006/relationships/hyperlink" Target="https://www.data.go.kr/data/15075940/fileData.do" TargetMode="External"/><Relationship Id="rId11916" Type="http://schemas.openxmlformats.org/officeDocument/2006/relationships/hyperlink" Target="https://www.data.go.kr/data/15083687/fileData.do" TargetMode="External"/><Relationship Id="rId18529" Type="http://schemas.openxmlformats.org/officeDocument/2006/relationships/hyperlink" Target="https://www.data.go.kr/data/15053311/fileData.do" TargetMode="External"/><Relationship Id="rId25745" Type="http://schemas.openxmlformats.org/officeDocument/2006/relationships/hyperlink" Target="https://www.data.go.kr/data/15065312/fileData.do" TargetMode="External"/><Relationship Id="rId32961" Type="http://schemas.openxmlformats.org/officeDocument/2006/relationships/hyperlink" Target="https://www.data.go.kr/data/15058659/openapi.do" TargetMode="External"/><Relationship Id="rId6139" Type="http://schemas.openxmlformats.org/officeDocument/2006/relationships/hyperlink" Target="https://www.data.go.kr/data/15049508/fileData.do" TargetMode="External"/><Relationship Id="rId6486" Type="http://schemas.openxmlformats.org/officeDocument/2006/relationships/hyperlink" Target="https://www.data.go.kr/data/15084938/fileData.do" TargetMode="External"/><Relationship Id="rId23296" Type="http://schemas.openxmlformats.org/officeDocument/2006/relationships/hyperlink" Target="https://www.data.go.kr/data/15069791/fileData.do" TargetMode="External"/><Relationship Id="rId28968" Type="http://schemas.openxmlformats.org/officeDocument/2006/relationships/hyperlink" Target="https://www.data.go.kr/data/15063796/fileData.do" TargetMode="External"/><Relationship Id="rId32614" Type="http://schemas.openxmlformats.org/officeDocument/2006/relationships/hyperlink" Target="https://www.data.go.kr/data/15034019/openapi.do" TargetMode="External"/><Relationship Id="rId17612" Type="http://schemas.openxmlformats.org/officeDocument/2006/relationships/hyperlink" Target="https://www.data.go.kr/data/15047646/fileData.do" TargetMode="External"/><Relationship Id="rId30165" Type="http://schemas.openxmlformats.org/officeDocument/2006/relationships/hyperlink" Target="https://www.data.go.kr/data/15032694/openapi.do" TargetMode="External"/><Relationship Id="rId35837" Type="http://schemas.openxmlformats.org/officeDocument/2006/relationships/hyperlink" Target="https://www.data.go.kr/data/15009858/openapi.do" TargetMode="External"/><Relationship Id="rId2749" Type="http://schemas.openxmlformats.org/officeDocument/2006/relationships/hyperlink" Target="https://www.data.go.kr/data/15025832/fileData.do" TargetMode="External"/><Relationship Id="rId15163" Type="http://schemas.openxmlformats.org/officeDocument/2006/relationships/hyperlink" Target="https://www.data.go.kr/data/15051311/fileData.do" TargetMode="External"/><Relationship Id="rId33388" Type="http://schemas.openxmlformats.org/officeDocument/2006/relationships/hyperlink" Target="https://www.data.go.kr/data/15064785/openapi.do" TargetMode="External"/><Relationship Id="rId5222" Type="http://schemas.openxmlformats.org/officeDocument/2006/relationships/hyperlink" Target="https://www.data.go.kr/data/15046599/fileData.do" TargetMode="External"/><Relationship Id="rId8792" Type="http://schemas.openxmlformats.org/officeDocument/2006/relationships/hyperlink" Target="https://www.data.go.kr/data/3077904/fileData.do" TargetMode="External"/><Relationship Id="rId18386" Type="http://schemas.openxmlformats.org/officeDocument/2006/relationships/hyperlink" Target="https://www.data.go.kr/data/15028911/fileData.do" TargetMode="External"/><Relationship Id="rId22032" Type="http://schemas.openxmlformats.org/officeDocument/2006/relationships/hyperlink" Target="https://www.data.go.kr/data/15066816/fileData.do" TargetMode="External"/><Relationship Id="rId8445" Type="http://schemas.openxmlformats.org/officeDocument/2006/relationships/hyperlink" Target="https://www.data.go.kr/data/15040330/fileData.do" TargetMode="External"/><Relationship Id="rId11773" Type="http://schemas.openxmlformats.org/officeDocument/2006/relationships/hyperlink" Target="https://www.data.go.kr/data/15085536/fileData.do" TargetMode="External"/><Relationship Id="rId18039" Type="http://schemas.openxmlformats.org/officeDocument/2006/relationships/hyperlink" Target="https://www.data.go.kr/data/15053323/fileData.do" TargetMode="External"/><Relationship Id="rId25255" Type="http://schemas.openxmlformats.org/officeDocument/2006/relationships/hyperlink" Target="https://www.data.go.kr/data/15069685/fileData.do" TargetMode="External"/><Relationship Id="rId27704" Type="http://schemas.openxmlformats.org/officeDocument/2006/relationships/hyperlink" Target="https://www.data.go.kr/data/15041909/fileData.do" TargetMode="External"/><Relationship Id="rId32471" Type="http://schemas.openxmlformats.org/officeDocument/2006/relationships/hyperlink" Target="https://www.data.go.kr/data/15056883/openapi.do" TargetMode="External"/><Relationship Id="rId34920" Type="http://schemas.openxmlformats.org/officeDocument/2006/relationships/hyperlink" Target="https://www.data.go.kr/data/15085479/openapi.do" TargetMode="External"/><Relationship Id="rId1832" Type="http://schemas.openxmlformats.org/officeDocument/2006/relationships/hyperlink" Target="https://www.data.go.kr/data/15070263/fileData.do" TargetMode="External"/><Relationship Id="rId11426" Type="http://schemas.openxmlformats.org/officeDocument/2006/relationships/hyperlink" Target="https://www.data.go.kr/data/15062088/fileData.do" TargetMode="External"/><Relationship Id="rId14996" Type="http://schemas.openxmlformats.org/officeDocument/2006/relationships/hyperlink" Target="https://www.data.go.kr/data/15050012/fileData.do" TargetMode="External"/><Relationship Id="rId32124" Type="http://schemas.openxmlformats.org/officeDocument/2006/relationships/hyperlink" Target="https://www.data.go.kr/data/15058425/openapi.do" TargetMode="External"/><Relationship Id="rId14649" Type="http://schemas.openxmlformats.org/officeDocument/2006/relationships/hyperlink" Target="https://www.data.go.kr/data/15055646/fileData.do" TargetMode="External"/><Relationship Id="rId21865" Type="http://schemas.openxmlformats.org/officeDocument/2006/relationships/hyperlink" Target="https://www.data.go.kr/data/15010695/fileData.do" TargetMode="External"/><Relationship Id="rId28478" Type="http://schemas.openxmlformats.org/officeDocument/2006/relationships/hyperlink" Target="https://www.data.go.kr/data/15044211/fileData.do" TargetMode="External"/><Relationship Id="rId35694" Type="http://schemas.openxmlformats.org/officeDocument/2006/relationships/hyperlink" Target="https://www.data.go.kr/data/15003830/openapi.do" TargetMode="External"/><Relationship Id="rId4708" Type="http://schemas.openxmlformats.org/officeDocument/2006/relationships/hyperlink" Target="https://www.data.go.kr/data/15054303/fileData.do" TargetMode="External"/><Relationship Id="rId17122" Type="http://schemas.openxmlformats.org/officeDocument/2006/relationships/hyperlink" Target="https://www.data.go.kr/data/15056165/fileData.do" TargetMode="External"/><Relationship Id="rId21518" Type="http://schemas.openxmlformats.org/officeDocument/2006/relationships/hyperlink" Target="https://www.data.go.kr/data/15060335/fileData.do" TargetMode="External"/><Relationship Id="rId35347" Type="http://schemas.openxmlformats.org/officeDocument/2006/relationships/hyperlink" Target="https://www.data.go.kr/data/15076670/openapi.do" TargetMode="External"/><Relationship Id="rId578" Type="http://schemas.openxmlformats.org/officeDocument/2006/relationships/hyperlink" Target="https://www.data.go.kr/data/15081016/fileData.do" TargetMode="External"/><Relationship Id="rId2259" Type="http://schemas.openxmlformats.org/officeDocument/2006/relationships/hyperlink" Target="https://www.data.go.kr/data/15083420/fileData.do" TargetMode="External"/><Relationship Id="rId27561" Type="http://schemas.openxmlformats.org/officeDocument/2006/relationships/hyperlink" Target="https://www.data.go.kr/data/15038103/fileData.do" TargetMode="External"/><Relationship Id="rId31957" Type="http://schemas.openxmlformats.org/officeDocument/2006/relationships/hyperlink" Target="https://www.data.go.kr/data/15050553/openapi.do" TargetMode="External"/><Relationship Id="rId11283" Type="http://schemas.openxmlformats.org/officeDocument/2006/relationships/hyperlink" Target="https://www.data.go.kr/data/15078857/fileData.do" TargetMode="External"/><Relationship Id="rId13732" Type="http://schemas.openxmlformats.org/officeDocument/2006/relationships/hyperlink" Target="https://www.data.go.kr/data/2257911/fileData.do" TargetMode="External"/><Relationship Id="rId27214" Type="http://schemas.openxmlformats.org/officeDocument/2006/relationships/hyperlink" Target="https://www.data.go.kr/data/15071147/fileData.do" TargetMode="External"/><Relationship Id="rId34430" Type="http://schemas.openxmlformats.org/officeDocument/2006/relationships/hyperlink" Target="https://www.data.go.kr/data/15071171/openapi.do" TargetMode="External"/><Relationship Id="rId1342" Type="http://schemas.openxmlformats.org/officeDocument/2006/relationships/hyperlink" Target="https://www.data.go.kr/data/15064358/fileData.do" TargetMode="External"/><Relationship Id="rId16955" Type="http://schemas.openxmlformats.org/officeDocument/2006/relationships/hyperlink" Target="https://www.data.go.kr/data/15051568/fileData.do" TargetMode="External"/><Relationship Id="rId20601" Type="http://schemas.openxmlformats.org/officeDocument/2006/relationships/hyperlink" Target="https://www.data.go.kr/data/15067871/fileData.do" TargetMode="External"/><Relationship Id="rId16608" Type="http://schemas.openxmlformats.org/officeDocument/2006/relationships/hyperlink" Target="https://www.data.go.kr/data/15056215/fileData.do" TargetMode="External"/><Relationship Id="rId23824" Type="http://schemas.openxmlformats.org/officeDocument/2006/relationships/hyperlink" Target="https://www.data.go.kr/data/15066970/fileData.do" TargetMode="External"/><Relationship Id="rId4565" Type="http://schemas.openxmlformats.org/officeDocument/2006/relationships/hyperlink" Target="https://www.data.go.kr/data/15071644/fileData.do" TargetMode="External"/><Relationship Id="rId14159" Type="http://schemas.openxmlformats.org/officeDocument/2006/relationships/hyperlink" Target="https://www.data.go.kr/data/3073435/fileData.do" TargetMode="External"/><Relationship Id="rId21375" Type="http://schemas.openxmlformats.org/officeDocument/2006/relationships/hyperlink" Target="https://www.data.go.kr/data/15066121/fileData.do" TargetMode="External"/><Relationship Id="rId4218" Type="http://schemas.openxmlformats.org/officeDocument/2006/relationships/hyperlink" Target="https://www.data.go.kr/data/3075589/fileData.do" TargetMode="External"/><Relationship Id="rId7788" Type="http://schemas.openxmlformats.org/officeDocument/2006/relationships/hyperlink" Target="https://www.data.go.kr/data/15076734/fileData.do" TargetMode="External"/><Relationship Id="rId10769" Type="http://schemas.openxmlformats.org/officeDocument/2006/relationships/hyperlink" Target="https://www.data.go.kr/data/15055167/fileData.do" TargetMode="External"/><Relationship Id="rId21028" Type="http://schemas.openxmlformats.org/officeDocument/2006/relationships/hyperlink" Target="https://www.data.go.kr/data/15048773/fileData.do" TargetMode="External"/><Relationship Id="rId24598" Type="http://schemas.openxmlformats.org/officeDocument/2006/relationships/hyperlink" Target="https://www.data.go.kr/data/15054356/fileData.do" TargetMode="External"/><Relationship Id="rId29520" Type="http://schemas.openxmlformats.org/officeDocument/2006/relationships/hyperlink" Target="https://www.data.go.kr/data/15057729/openapi.do" TargetMode="External"/><Relationship Id="rId33916" Type="http://schemas.openxmlformats.org/officeDocument/2006/relationships/hyperlink" Target="https://www.data.go.kr/data/15058085/openapi.do" TargetMode="External"/><Relationship Id="rId13242" Type="http://schemas.openxmlformats.org/officeDocument/2006/relationships/hyperlink" Target="https://www.data.go.kr/data/15079590/fileData.do" TargetMode="External"/><Relationship Id="rId27071" Type="http://schemas.openxmlformats.org/officeDocument/2006/relationships/hyperlink" Target="https://www.data.go.kr/data/15072758/fileData.do" TargetMode="External"/><Relationship Id="rId31467" Type="http://schemas.openxmlformats.org/officeDocument/2006/relationships/hyperlink" Target="https://www.data.go.kr/data/15059497/openapi.do" TargetMode="External"/><Relationship Id="rId3301" Type="http://schemas.openxmlformats.org/officeDocument/2006/relationships/hyperlink" Target="https://www.data.go.kr/data/3069207/fileData.do" TargetMode="External"/><Relationship Id="rId6871" Type="http://schemas.openxmlformats.org/officeDocument/2006/relationships/hyperlink" Target="https://www.data.go.kr/data/15084972/fileData.do" TargetMode="External"/><Relationship Id="rId16465" Type="http://schemas.openxmlformats.org/officeDocument/2006/relationships/hyperlink" Target="https://www.data.go.kr/data/15062868/fileData.do" TargetMode="External"/><Relationship Id="rId18914" Type="http://schemas.openxmlformats.org/officeDocument/2006/relationships/hyperlink" Target="https://www.data.go.kr/data/15038403/fileData.do" TargetMode="External"/><Relationship Id="rId20111" Type="http://schemas.openxmlformats.org/officeDocument/2006/relationships/hyperlink" Target="https://www.data.go.kr/data/3071646/fileData.do" TargetMode="External"/><Relationship Id="rId23681" Type="http://schemas.openxmlformats.org/officeDocument/2006/relationships/hyperlink" Target="https://www.data.go.kr/data/15064492/fileData.do" TargetMode="External"/><Relationship Id="rId6524" Type="http://schemas.openxmlformats.org/officeDocument/2006/relationships/hyperlink" Target="https://www.data.go.kr/data/15071732/fileData.do" TargetMode="External"/><Relationship Id="rId16118" Type="http://schemas.openxmlformats.org/officeDocument/2006/relationships/hyperlink" Target="https://www.data.go.kr/data/15079863/fileData.do" TargetMode="External"/><Relationship Id="rId23334" Type="http://schemas.openxmlformats.org/officeDocument/2006/relationships/hyperlink" Target="https://www.data.go.kr/data/15068598/fileData.do" TargetMode="External"/><Relationship Id="rId30550" Type="http://schemas.openxmlformats.org/officeDocument/2006/relationships/hyperlink" Target="https://www.data.go.kr/data/15033092/openapi.do" TargetMode="External"/><Relationship Id="rId4075" Type="http://schemas.openxmlformats.org/officeDocument/2006/relationships/hyperlink" Target="https://www.data.go.kr/data/3069158/fileData.do" TargetMode="External"/><Relationship Id="rId19688" Type="http://schemas.openxmlformats.org/officeDocument/2006/relationships/hyperlink" Target="https://www.data.go.kr/data/3037559/fileData.do" TargetMode="External"/><Relationship Id="rId30203" Type="http://schemas.openxmlformats.org/officeDocument/2006/relationships/hyperlink" Target="https://www.data.go.kr/data/15033114/openapi.do" TargetMode="External"/><Relationship Id="rId7298" Type="http://schemas.openxmlformats.org/officeDocument/2006/relationships/hyperlink" Target="https://www.data.go.kr/data/15045298/fileData.do" TargetMode="External"/><Relationship Id="rId9747" Type="http://schemas.openxmlformats.org/officeDocument/2006/relationships/hyperlink" Target="https://www.data.go.kr/data/15063170/fileData.do" TargetMode="External"/><Relationship Id="rId12728" Type="http://schemas.openxmlformats.org/officeDocument/2006/relationships/hyperlink" Target="https://www.data.go.kr/data/15083749/fileData.do" TargetMode="External"/><Relationship Id="rId26557" Type="http://schemas.openxmlformats.org/officeDocument/2006/relationships/hyperlink" Target="https://www.data.go.kr/data/15073099/fileData.do" TargetMode="External"/><Relationship Id="rId33773" Type="http://schemas.openxmlformats.org/officeDocument/2006/relationships/hyperlink" Target="https://www.data.go.kr/data/15058851/openapi.do" TargetMode="External"/><Relationship Id="rId10279" Type="http://schemas.openxmlformats.org/officeDocument/2006/relationships/hyperlink" Target="https://www.data.go.kr/data/3072913/fileData.do" TargetMode="External"/><Relationship Id="rId15201" Type="http://schemas.openxmlformats.org/officeDocument/2006/relationships/hyperlink" Target="https://www.data.go.kr/data/15055390/fileData.do" TargetMode="External"/><Relationship Id="rId18771" Type="http://schemas.openxmlformats.org/officeDocument/2006/relationships/hyperlink" Target="https://www.data.go.kr/data/15042178/fileData.do" TargetMode="External"/><Relationship Id="rId29030" Type="http://schemas.openxmlformats.org/officeDocument/2006/relationships/hyperlink" Target="https://www.data.go.kr/data/15039227/fileData.do" TargetMode="External"/><Relationship Id="rId33426" Type="http://schemas.openxmlformats.org/officeDocument/2006/relationships/hyperlink" Target="https://www.data.go.kr/data/15068447/openapi.do" TargetMode="External"/><Relationship Id="rId8830" Type="http://schemas.openxmlformats.org/officeDocument/2006/relationships/hyperlink" Target="https://www.data.go.kr/data/15085362/fileData.do" TargetMode="External"/><Relationship Id="rId18424" Type="http://schemas.openxmlformats.org/officeDocument/2006/relationships/hyperlink" Target="https://www.data.go.kr/data/15036808/fileData.do" TargetMode="External"/><Relationship Id="rId25640" Type="http://schemas.openxmlformats.org/officeDocument/2006/relationships/hyperlink" Target="https://www.data.go.kr/data/15066672/fileData.do" TargetMode="External"/><Relationship Id="rId36649" Type="http://schemas.openxmlformats.org/officeDocument/2006/relationships/hyperlink" Target="https://www.data.go.kr/data/15058984/openapi.do" TargetMode="External"/><Relationship Id="rId6381" Type="http://schemas.openxmlformats.org/officeDocument/2006/relationships/hyperlink" Target="https://www.data.go.kr/data/15047028/fileData.do" TargetMode="External"/><Relationship Id="rId11811" Type="http://schemas.openxmlformats.org/officeDocument/2006/relationships/hyperlink" Target="https://www.data.go.kr/data/15080696/fileData.do" TargetMode="External"/><Relationship Id="rId23191" Type="http://schemas.openxmlformats.org/officeDocument/2006/relationships/hyperlink" Target="https://www.data.go.kr/data/15069787/fileData.do" TargetMode="External"/><Relationship Id="rId6034" Type="http://schemas.openxmlformats.org/officeDocument/2006/relationships/hyperlink" Target="https://www.data.go.kr/data/15051918/fileData.do" TargetMode="External"/><Relationship Id="rId19198" Type="http://schemas.openxmlformats.org/officeDocument/2006/relationships/hyperlink" Target="https://www.data.go.kr/data/15053538/fileData.do" TargetMode="External"/><Relationship Id="rId28863" Type="http://schemas.openxmlformats.org/officeDocument/2006/relationships/hyperlink" Target="https://www.data.go.kr/data/3045247/fileData.do" TargetMode="External"/><Relationship Id="rId30060" Type="http://schemas.openxmlformats.org/officeDocument/2006/relationships/hyperlink" Target="https://www.data.go.kr/data/15032561/openapi.do" TargetMode="External"/><Relationship Id="rId2991" Type="http://schemas.openxmlformats.org/officeDocument/2006/relationships/hyperlink" Target="https://www.data.go.kr/data/15050536/fileData.do" TargetMode="External"/><Relationship Id="rId9257" Type="http://schemas.openxmlformats.org/officeDocument/2006/relationships/hyperlink" Target="https://www.data.go.kr/data/15050583/fileData.do" TargetMode="External"/><Relationship Id="rId12585" Type="http://schemas.openxmlformats.org/officeDocument/2006/relationships/hyperlink" Target="https://www.data.go.kr/data/15074827/fileData.do" TargetMode="External"/><Relationship Id="rId21903" Type="http://schemas.openxmlformats.org/officeDocument/2006/relationships/hyperlink" Target="https://www.data.go.kr/data/15025997/fileData.do" TargetMode="External"/><Relationship Id="rId26067" Type="http://schemas.openxmlformats.org/officeDocument/2006/relationships/hyperlink" Target="https://www.data.go.kr/data/15071155/fileData.do" TargetMode="External"/><Relationship Id="rId28516" Type="http://schemas.openxmlformats.org/officeDocument/2006/relationships/hyperlink" Target="https://www.data.go.kr/data/15045076/fileData.do" TargetMode="External"/><Relationship Id="rId33283" Type="http://schemas.openxmlformats.org/officeDocument/2006/relationships/hyperlink" Target="https://www.data.go.kr/data/15064962/openapi.do" TargetMode="External"/><Relationship Id="rId35732" Type="http://schemas.openxmlformats.org/officeDocument/2006/relationships/hyperlink" Target="https://www.data.go.kr/data/15056637/openapi.do" TargetMode="External"/><Relationship Id="rId963" Type="http://schemas.openxmlformats.org/officeDocument/2006/relationships/hyperlink" Target="https://www.data.go.kr/data/15080651/fileData.do" TargetMode="External"/><Relationship Id="rId2644" Type="http://schemas.openxmlformats.org/officeDocument/2006/relationships/hyperlink" Target="https://www.data.go.kr/data/15059853/fileData.do" TargetMode="External"/><Relationship Id="rId12238" Type="http://schemas.openxmlformats.org/officeDocument/2006/relationships/hyperlink" Target="https://www.data.go.kr/data/15029299/fileData.do" TargetMode="External"/><Relationship Id="rId616" Type="http://schemas.openxmlformats.org/officeDocument/2006/relationships/hyperlink" Target="https://www.data.go.kr/data/15062511/fileData.do" TargetMode="External"/><Relationship Id="rId5867" Type="http://schemas.openxmlformats.org/officeDocument/2006/relationships/hyperlink" Target="https://www.data.go.kr/data/15047141/fileData.do" TargetMode="External"/><Relationship Id="rId18281" Type="http://schemas.openxmlformats.org/officeDocument/2006/relationships/hyperlink" Target="https://www.data.go.kr/data/15040769/fileData.do" TargetMode="External"/><Relationship Id="rId22677" Type="http://schemas.openxmlformats.org/officeDocument/2006/relationships/hyperlink" Target="https://www.data.go.kr/data/15046038/fileData.do" TargetMode="External"/><Relationship Id="rId8340" Type="http://schemas.openxmlformats.org/officeDocument/2006/relationships/hyperlink" Target="https://www.data.go.kr/data/15084617/fileData.do" TargetMode="External"/><Relationship Id="rId11321" Type="http://schemas.openxmlformats.org/officeDocument/2006/relationships/hyperlink" Target="https://www.data.go.kr/data/15062455/fileData.do" TargetMode="External"/><Relationship Id="rId14891" Type="http://schemas.openxmlformats.org/officeDocument/2006/relationships/hyperlink" Target="https://www.data.go.kr/data/15051359/fileData.do" TargetMode="External"/><Relationship Id="rId25150" Type="http://schemas.openxmlformats.org/officeDocument/2006/relationships/hyperlink" Target="https://www.data.go.kr/data/15045798/fileData.do" TargetMode="External"/><Relationship Id="rId36159" Type="http://schemas.openxmlformats.org/officeDocument/2006/relationships/hyperlink" Target="https://www.data.go.kr/data/3056342/openapi.do" TargetMode="External"/><Relationship Id="rId4950" Type="http://schemas.openxmlformats.org/officeDocument/2006/relationships/hyperlink" Target="https://www.data.go.kr/data/15044262/fileData.do" TargetMode="External"/><Relationship Id="rId14544" Type="http://schemas.openxmlformats.org/officeDocument/2006/relationships/hyperlink" Target="https://www.data.go.kr/data/15004506/fileData.do" TargetMode="External"/><Relationship Id="rId21760" Type="http://schemas.openxmlformats.org/officeDocument/2006/relationships/hyperlink" Target="https://www.data.go.kr/data/15037901/fileData.do" TargetMode="External"/><Relationship Id="rId28373" Type="http://schemas.openxmlformats.org/officeDocument/2006/relationships/hyperlink" Target="https://www.data.go.kr/data/15002439/fileData.do" TargetMode="External"/><Relationship Id="rId32769" Type="http://schemas.openxmlformats.org/officeDocument/2006/relationships/hyperlink" Target="https://www.data.go.kr/data/15074812/openapi.do" TargetMode="External"/><Relationship Id="rId4603" Type="http://schemas.openxmlformats.org/officeDocument/2006/relationships/hyperlink" Target="https://www.data.go.kr/data/15042100/fileData.do" TargetMode="External"/><Relationship Id="rId12095" Type="http://schemas.openxmlformats.org/officeDocument/2006/relationships/hyperlink" Target="https://www.data.go.kr/data/3044208/fileData.do" TargetMode="External"/><Relationship Id="rId21413" Type="http://schemas.openxmlformats.org/officeDocument/2006/relationships/hyperlink" Target="https://www.data.go.kr/data/15052191/fileData.do" TargetMode="External"/><Relationship Id="rId28026" Type="http://schemas.openxmlformats.org/officeDocument/2006/relationships/hyperlink" Target="https://www.data.go.kr/data/15024917/fileData.do" TargetMode="External"/><Relationship Id="rId35242" Type="http://schemas.openxmlformats.org/officeDocument/2006/relationships/hyperlink" Target="https://www.data.go.kr/data/15003666/openapi.do" TargetMode="External"/><Relationship Id="rId473" Type="http://schemas.openxmlformats.org/officeDocument/2006/relationships/hyperlink" Target="https://www.data.go.kr/data/15077433/fileData.do" TargetMode="External"/><Relationship Id="rId2154" Type="http://schemas.openxmlformats.org/officeDocument/2006/relationships/hyperlink" Target="https://www.data.go.kr/data/15004316/fileData.do" TargetMode="External"/><Relationship Id="rId17767" Type="http://schemas.openxmlformats.org/officeDocument/2006/relationships/hyperlink" Target="https://www.data.go.kr/data/3060403/fileData.do" TargetMode="External"/><Relationship Id="rId24983" Type="http://schemas.openxmlformats.org/officeDocument/2006/relationships/hyperlink" Target="https://www.data.go.kr/data/15067792/fileData.do" TargetMode="External"/><Relationship Id="rId126" Type="http://schemas.openxmlformats.org/officeDocument/2006/relationships/hyperlink" Target="https://www.data.go.kr/data/15081550/fileData.do" TargetMode="External"/><Relationship Id="rId5377" Type="http://schemas.openxmlformats.org/officeDocument/2006/relationships/hyperlink" Target="https://www.data.go.kr/data/15071399/fileData.do" TargetMode="External"/><Relationship Id="rId7826" Type="http://schemas.openxmlformats.org/officeDocument/2006/relationships/hyperlink" Target="https://www.data.go.kr/data/15037835/fileData.do" TargetMode="External"/><Relationship Id="rId10807" Type="http://schemas.openxmlformats.org/officeDocument/2006/relationships/hyperlink" Target="https://www.data.go.kr/data/15055209/fileData.do" TargetMode="External"/><Relationship Id="rId22187" Type="http://schemas.openxmlformats.org/officeDocument/2006/relationships/hyperlink" Target="https://www.data.go.kr/data/15045597/fileData.do" TargetMode="External"/><Relationship Id="rId24636" Type="http://schemas.openxmlformats.org/officeDocument/2006/relationships/hyperlink" Target="https://www.data.go.kr/data/15086550/fileData.do" TargetMode="External"/><Relationship Id="rId31852" Type="http://schemas.openxmlformats.org/officeDocument/2006/relationships/hyperlink" Target="https://www.data.go.kr/data/15059235/openapi.do" TargetMode="External"/><Relationship Id="rId16850" Type="http://schemas.openxmlformats.org/officeDocument/2006/relationships/hyperlink" Target="https://www.data.go.kr/data/3083729/fileData.do" TargetMode="External"/><Relationship Id="rId27859" Type="http://schemas.openxmlformats.org/officeDocument/2006/relationships/hyperlink" Target="https://www.data.go.kr/data/15068670/fileData.do" TargetMode="External"/><Relationship Id="rId31505" Type="http://schemas.openxmlformats.org/officeDocument/2006/relationships/hyperlink" Target="https://www.data.go.kr/data/15058205/openapi.do" TargetMode="External"/><Relationship Id="rId1987" Type="http://schemas.openxmlformats.org/officeDocument/2006/relationships/hyperlink" Target="https://www.data.go.kr/data/3074975/fileData.do" TargetMode="External"/><Relationship Id="rId16503" Type="http://schemas.openxmlformats.org/officeDocument/2006/relationships/hyperlink" Target="https://www.data.go.kr/data/15075357/fileData.do" TargetMode="External"/><Relationship Id="rId34728" Type="http://schemas.openxmlformats.org/officeDocument/2006/relationships/hyperlink" Target="https://www.data.go.kr/data/15079571/openapi.do" TargetMode="External"/><Relationship Id="rId4460" Type="http://schemas.openxmlformats.org/officeDocument/2006/relationships/hyperlink" Target="https://www.data.go.kr/data/15060554/fileData.do" TargetMode="External"/><Relationship Id="rId14054" Type="http://schemas.openxmlformats.org/officeDocument/2006/relationships/hyperlink" Target="https://www.data.go.kr/data/3072849/fileData.do" TargetMode="External"/><Relationship Id="rId21270" Type="http://schemas.openxmlformats.org/officeDocument/2006/relationships/hyperlink" Target="https://www.data.go.kr/data/15034431/fileData.do" TargetMode="External"/><Relationship Id="rId32279" Type="http://schemas.openxmlformats.org/officeDocument/2006/relationships/hyperlink" Target="https://www.data.go.kr/data/15000986/openapi.do" TargetMode="External"/><Relationship Id="rId4113" Type="http://schemas.openxmlformats.org/officeDocument/2006/relationships/hyperlink" Target="https://www.data.go.kr/data/3073914/fileData.do" TargetMode="External"/><Relationship Id="rId7683" Type="http://schemas.openxmlformats.org/officeDocument/2006/relationships/hyperlink" Target="https://www.data.go.kr/data/3073373/fileData.do" TargetMode="External"/><Relationship Id="rId17277" Type="http://schemas.openxmlformats.org/officeDocument/2006/relationships/hyperlink" Target="https://www.data.go.kr/data/15086429/fileData.do" TargetMode="External"/><Relationship Id="rId19726" Type="http://schemas.openxmlformats.org/officeDocument/2006/relationships/hyperlink" Target="https://www.data.go.kr/data/3072304/fileData.do" TargetMode="External"/><Relationship Id="rId24493" Type="http://schemas.openxmlformats.org/officeDocument/2006/relationships/hyperlink" Target="https://www.data.go.kr/data/15054555/fileData.do" TargetMode="External"/><Relationship Id="rId26942" Type="http://schemas.openxmlformats.org/officeDocument/2006/relationships/hyperlink" Target="https://www.data.go.kr/data/15073353/fileData.do" TargetMode="External"/><Relationship Id="rId7336" Type="http://schemas.openxmlformats.org/officeDocument/2006/relationships/hyperlink" Target="https://www.data.go.kr/data/15055294/fileData.do" TargetMode="External"/><Relationship Id="rId10664" Type="http://schemas.openxmlformats.org/officeDocument/2006/relationships/hyperlink" Target="https://www.data.go.kr/data/15049051/fileData.do" TargetMode="External"/><Relationship Id="rId24146" Type="http://schemas.openxmlformats.org/officeDocument/2006/relationships/hyperlink" Target="https://www.data.go.kr/data/3048811/fileData.do" TargetMode="External"/><Relationship Id="rId31362" Type="http://schemas.openxmlformats.org/officeDocument/2006/relationships/hyperlink" Target="https://www.data.go.kr/data/15056570/openapi.do" TargetMode="External"/><Relationship Id="rId33811" Type="http://schemas.openxmlformats.org/officeDocument/2006/relationships/hyperlink" Target="https://www.data.go.kr/data/15057838/openapi.do" TargetMode="External"/><Relationship Id="rId10317" Type="http://schemas.openxmlformats.org/officeDocument/2006/relationships/hyperlink" Target="https://www.data.go.kr/data/15050254/fileData.do" TargetMode="External"/><Relationship Id="rId13887" Type="http://schemas.openxmlformats.org/officeDocument/2006/relationships/hyperlink" Target="https://www.data.go.kr/data/15080023/fileData.do" TargetMode="External"/><Relationship Id="rId29818" Type="http://schemas.openxmlformats.org/officeDocument/2006/relationships/hyperlink" Target="https://www.data.go.kr/data/15058488/openapi.do" TargetMode="External"/><Relationship Id="rId31015" Type="http://schemas.openxmlformats.org/officeDocument/2006/relationships/hyperlink" Target="https://www.data.go.kr/data/15057410/openapi.do" TargetMode="External"/><Relationship Id="rId3946" Type="http://schemas.openxmlformats.org/officeDocument/2006/relationships/hyperlink" Target="https://www.data.go.kr/data/15065407/fileData.do" TargetMode="External"/><Relationship Id="rId16360" Type="http://schemas.openxmlformats.org/officeDocument/2006/relationships/hyperlink" Target="https://www.data.go.kr/data/15043525/fileData.do" TargetMode="External"/><Relationship Id="rId20756" Type="http://schemas.openxmlformats.org/officeDocument/2006/relationships/hyperlink" Target="https://www.data.go.kr/data/15046055/fileData.do" TargetMode="External"/><Relationship Id="rId27369" Type="http://schemas.openxmlformats.org/officeDocument/2006/relationships/hyperlink" Target="https://www.data.go.kr/data/15048307/fileData.do" TargetMode="External"/><Relationship Id="rId34585" Type="http://schemas.openxmlformats.org/officeDocument/2006/relationships/hyperlink" Target="https://www.data.go.kr/data/15079097/openapi.do" TargetMode="External"/><Relationship Id="rId1497" Type="http://schemas.openxmlformats.org/officeDocument/2006/relationships/hyperlink" Target="https://www.data.go.kr/data/15070281/fileData.do" TargetMode="External"/><Relationship Id="rId16013" Type="http://schemas.openxmlformats.org/officeDocument/2006/relationships/hyperlink" Target="https://www.data.go.kr/data/15049997/fileData.do" TargetMode="External"/><Relationship Id="rId19583" Type="http://schemas.openxmlformats.org/officeDocument/2006/relationships/hyperlink" Target="https://www.data.go.kr/data/15043412/fileData.do" TargetMode="External"/><Relationship Id="rId20409" Type="http://schemas.openxmlformats.org/officeDocument/2006/relationships/hyperlink" Target="https://www.data.go.kr/data/15052643/fileData.do" TargetMode="External"/><Relationship Id="rId23979" Type="http://schemas.openxmlformats.org/officeDocument/2006/relationships/hyperlink" Target="https://www.data.go.kr/data/3038380/fileData.do" TargetMode="External"/><Relationship Id="rId28901" Type="http://schemas.openxmlformats.org/officeDocument/2006/relationships/hyperlink" Target="https://www.data.go.kr/data/15075581/fileData.do" TargetMode="External"/><Relationship Id="rId34238" Type="http://schemas.openxmlformats.org/officeDocument/2006/relationships/hyperlink" Target="https://www.data.go.kr/data/15058764/openapi.do" TargetMode="External"/><Relationship Id="rId9642" Type="http://schemas.openxmlformats.org/officeDocument/2006/relationships/hyperlink" Target="https://www.data.go.kr/data/15044375/fileData.do" TargetMode="External"/><Relationship Id="rId12623" Type="http://schemas.openxmlformats.org/officeDocument/2006/relationships/hyperlink" Target="https://www.data.go.kr/data/15038720/fileData.do" TargetMode="External"/><Relationship Id="rId12970" Type="http://schemas.openxmlformats.org/officeDocument/2006/relationships/hyperlink" Target="https://www.data.go.kr/data/15067344/fileData.do" TargetMode="External"/><Relationship Id="rId19236" Type="http://schemas.openxmlformats.org/officeDocument/2006/relationships/hyperlink" Target="https://www.data.go.kr/data/15004464/fileData.do" TargetMode="External"/><Relationship Id="rId26452" Type="http://schemas.openxmlformats.org/officeDocument/2006/relationships/hyperlink" Target="https://www.data.go.kr/data/15046871/fileData.do" TargetMode="External"/><Relationship Id="rId30848" Type="http://schemas.openxmlformats.org/officeDocument/2006/relationships/hyperlink" Target="https://www.data.go.kr/data/3084504/openapi.do" TargetMode="External"/><Relationship Id="rId7193" Type="http://schemas.openxmlformats.org/officeDocument/2006/relationships/hyperlink" Target="https://www.data.go.kr/data/15049179/fileData.do" TargetMode="External"/><Relationship Id="rId10174" Type="http://schemas.openxmlformats.org/officeDocument/2006/relationships/hyperlink" Target="https://www.data.go.kr/data/3076153/fileData.do" TargetMode="External"/><Relationship Id="rId26105" Type="http://schemas.openxmlformats.org/officeDocument/2006/relationships/hyperlink" Target="https://www.data.go.kr/data/15065387/fileData.do" TargetMode="External"/><Relationship Id="rId29675" Type="http://schemas.openxmlformats.org/officeDocument/2006/relationships/hyperlink" Target="https://www.data.go.kr/data/15058374/openapi.do" TargetMode="External"/><Relationship Id="rId33321" Type="http://schemas.openxmlformats.org/officeDocument/2006/relationships/hyperlink" Target="https://www.data.go.kr/data/15073904/openapi.do" TargetMode="External"/><Relationship Id="rId13397" Type="http://schemas.openxmlformats.org/officeDocument/2006/relationships/hyperlink" Target="https://www.data.go.kr/data/2369059/fileData.do" TargetMode="External"/><Relationship Id="rId15846" Type="http://schemas.openxmlformats.org/officeDocument/2006/relationships/hyperlink" Target="https://www.data.go.kr/data/15047948/fileData.do" TargetMode="External"/><Relationship Id="rId29328" Type="http://schemas.openxmlformats.org/officeDocument/2006/relationships/hyperlink" Target="https://www.data.go.kr/data/15057278/openapi.do" TargetMode="External"/><Relationship Id="rId36544" Type="http://schemas.openxmlformats.org/officeDocument/2006/relationships/hyperlink" Target="https://www.data.go.kr/data/15077944/openapi.do" TargetMode="External"/><Relationship Id="rId3456" Type="http://schemas.openxmlformats.org/officeDocument/2006/relationships/hyperlink" Target="https://www.data.go.kr/data/15079606/fileData.do" TargetMode="External"/><Relationship Id="rId5905" Type="http://schemas.openxmlformats.org/officeDocument/2006/relationships/hyperlink" Target="https://www.data.go.kr/data/15085059/fileData.do" TargetMode="External"/><Relationship Id="rId20266" Type="http://schemas.openxmlformats.org/officeDocument/2006/relationships/hyperlink" Target="https://www.data.go.kr/data/15066527/fileData.do" TargetMode="External"/><Relationship Id="rId22715" Type="http://schemas.openxmlformats.org/officeDocument/2006/relationships/hyperlink" Target="https://www.data.go.kr/data/15063346/fileData.do" TargetMode="External"/><Relationship Id="rId34095" Type="http://schemas.openxmlformats.org/officeDocument/2006/relationships/hyperlink" Target="https://www.data.go.kr/data/15084013/openapi.do" TargetMode="External"/><Relationship Id="rId3109" Type="http://schemas.openxmlformats.org/officeDocument/2006/relationships/hyperlink" Target="https://www.data.go.kr/data/15062399/fileData.do" TargetMode="External"/><Relationship Id="rId25938" Type="http://schemas.openxmlformats.org/officeDocument/2006/relationships/hyperlink" Target="https://www.data.go.kr/data/15066915/fileData.do" TargetMode="External"/><Relationship Id="rId6679" Type="http://schemas.openxmlformats.org/officeDocument/2006/relationships/hyperlink" Target="https://www.data.go.kr/data/15046373/fileData.do" TargetMode="External"/><Relationship Id="rId12480" Type="http://schemas.openxmlformats.org/officeDocument/2006/relationships/hyperlink" Target="https://www.data.go.kr/data/15074718/fileData.do" TargetMode="External"/><Relationship Id="rId19093" Type="http://schemas.openxmlformats.org/officeDocument/2006/relationships/hyperlink" Target="https://www.data.go.kr/data/15011931/fileData.do" TargetMode="External"/><Relationship Id="rId23489" Type="http://schemas.openxmlformats.org/officeDocument/2006/relationships/hyperlink" Target="https://www.data.go.kr/data/15061427/fileData.do" TargetMode="External"/><Relationship Id="rId28411" Type="http://schemas.openxmlformats.org/officeDocument/2006/relationships/hyperlink" Target="https://www.data.go.kr/data/15067417/fileData.do" TargetMode="External"/><Relationship Id="rId32807" Type="http://schemas.openxmlformats.org/officeDocument/2006/relationships/hyperlink" Target="https://www.data.go.kr/data/15084817/openapi.do" TargetMode="External"/><Relationship Id="rId9152" Type="http://schemas.openxmlformats.org/officeDocument/2006/relationships/hyperlink" Target="https://www.data.go.kr/data/15076951/fileData.do" TargetMode="External"/><Relationship Id="rId12133" Type="http://schemas.openxmlformats.org/officeDocument/2006/relationships/hyperlink" Target="https://www.data.go.kr/data/15039934/fileData.do" TargetMode="External"/><Relationship Id="rId30358" Type="http://schemas.openxmlformats.org/officeDocument/2006/relationships/hyperlink" Target="https://www.data.go.kr/data/15032729/openapi.do" TargetMode="External"/><Relationship Id="rId511" Type="http://schemas.openxmlformats.org/officeDocument/2006/relationships/hyperlink" Target="https://www.data.go.kr/data/15075878/fileData.do" TargetMode="External"/><Relationship Id="rId5762" Type="http://schemas.openxmlformats.org/officeDocument/2006/relationships/hyperlink" Target="https://www.data.go.kr/data/15051741/fileData.do" TargetMode="External"/><Relationship Id="rId15356" Type="http://schemas.openxmlformats.org/officeDocument/2006/relationships/hyperlink" Target="https://www.data.go.kr/data/15079837/fileData.do" TargetMode="External"/><Relationship Id="rId17805" Type="http://schemas.openxmlformats.org/officeDocument/2006/relationships/hyperlink" Target="https://www.data.go.kr/data/15019245/fileData.do" TargetMode="External"/><Relationship Id="rId22572" Type="http://schemas.openxmlformats.org/officeDocument/2006/relationships/hyperlink" Target="https://www.data.go.kr/data/15076430/fileData.do" TargetMode="External"/><Relationship Id="rId29185" Type="http://schemas.openxmlformats.org/officeDocument/2006/relationships/hyperlink" Target="https://www.data.go.kr/data/3075291/openapi.do" TargetMode="External"/><Relationship Id="rId5415" Type="http://schemas.openxmlformats.org/officeDocument/2006/relationships/hyperlink" Target="https://www.data.go.kr/data/15046387/fileData.do" TargetMode="External"/><Relationship Id="rId15009" Type="http://schemas.openxmlformats.org/officeDocument/2006/relationships/hyperlink" Target="https://www.data.go.kr/data/15055795/fileData.do" TargetMode="External"/><Relationship Id="rId22225" Type="http://schemas.openxmlformats.org/officeDocument/2006/relationships/hyperlink" Target="https://www.data.go.kr/data/15045558/fileData.do" TargetMode="External"/><Relationship Id="rId36054" Type="http://schemas.openxmlformats.org/officeDocument/2006/relationships/hyperlink" Target="https://www.data.go.kr/data/15073872/openapi.do" TargetMode="External"/><Relationship Id="rId8638" Type="http://schemas.openxmlformats.org/officeDocument/2006/relationships/hyperlink" Target="https://www.data.go.kr/data/15049007/fileData.do" TargetMode="External"/><Relationship Id="rId8985" Type="http://schemas.openxmlformats.org/officeDocument/2006/relationships/hyperlink" Target="https://www.data.go.kr/data/15080296/fileData.do" TargetMode="External"/><Relationship Id="rId11966" Type="http://schemas.openxmlformats.org/officeDocument/2006/relationships/hyperlink" Target="https://www.data.go.kr/data/3045124/fileData.do" TargetMode="External"/><Relationship Id="rId18579" Type="http://schemas.openxmlformats.org/officeDocument/2006/relationships/hyperlink" Target="https://www.data.go.kr/data/15000614/fileData.do" TargetMode="External"/><Relationship Id="rId25795" Type="http://schemas.openxmlformats.org/officeDocument/2006/relationships/hyperlink" Target="https://www.data.go.kr/data/15065222/fileData.do" TargetMode="External"/><Relationship Id="rId6189" Type="http://schemas.openxmlformats.org/officeDocument/2006/relationships/hyperlink" Target="https://www.data.go.kr/data/15051727/fileData.do" TargetMode="External"/><Relationship Id="rId11619" Type="http://schemas.openxmlformats.org/officeDocument/2006/relationships/hyperlink" Target="https://www.data.go.kr/data/15007227/fileData.do" TargetMode="External"/><Relationship Id="rId25448" Type="http://schemas.openxmlformats.org/officeDocument/2006/relationships/hyperlink" Target="https://www.data.go.kr/data/15073566/fileData.do" TargetMode="External"/><Relationship Id="rId32664" Type="http://schemas.openxmlformats.org/officeDocument/2006/relationships/hyperlink" Target="https://www.data.go.kr/data/15067334/openapi.do" TargetMode="External"/><Relationship Id="rId17662" Type="http://schemas.openxmlformats.org/officeDocument/2006/relationships/hyperlink" Target="https://www.data.go.kr/data/15071279/fileData.do" TargetMode="External"/><Relationship Id="rId32317" Type="http://schemas.openxmlformats.org/officeDocument/2006/relationships/hyperlink" Target="https://www.data.go.kr/data/15060841/openapi.do" TargetMode="External"/><Relationship Id="rId35887" Type="http://schemas.openxmlformats.org/officeDocument/2006/relationships/hyperlink" Target="https://www.data.go.kr/data/3074263/openapi.do" TargetMode="External"/><Relationship Id="rId2799" Type="http://schemas.openxmlformats.org/officeDocument/2006/relationships/hyperlink" Target="https://www.data.go.kr/data/15028663/fileData.do" TargetMode="External"/><Relationship Id="rId7721" Type="http://schemas.openxmlformats.org/officeDocument/2006/relationships/hyperlink" Target="https://www.data.go.kr/data/3073359/fileData.do" TargetMode="External"/><Relationship Id="rId10702" Type="http://schemas.openxmlformats.org/officeDocument/2006/relationships/hyperlink" Target="https://www.data.go.kr/data/15050440/fileData.do" TargetMode="External"/><Relationship Id="rId17315" Type="http://schemas.openxmlformats.org/officeDocument/2006/relationships/hyperlink" Target="https://www.data.go.kr/data/15050815/fileData.do" TargetMode="External"/><Relationship Id="rId24531" Type="http://schemas.openxmlformats.org/officeDocument/2006/relationships/hyperlink" Target="https://www.data.go.kr/data/15083303/fileData.do" TargetMode="External"/><Relationship Id="rId5272" Type="http://schemas.openxmlformats.org/officeDocument/2006/relationships/hyperlink" Target="https://www.data.go.kr/data/15046325/fileData.do" TargetMode="External"/><Relationship Id="rId22082" Type="http://schemas.openxmlformats.org/officeDocument/2006/relationships/hyperlink" Target="https://www.data.go.kr/data/15085958/fileData.do" TargetMode="External"/><Relationship Id="rId27754" Type="http://schemas.openxmlformats.org/officeDocument/2006/relationships/hyperlink" Target="https://www.data.go.kr/data/15065046/fileData.do" TargetMode="External"/><Relationship Id="rId31400" Type="http://schemas.openxmlformats.org/officeDocument/2006/relationships/hyperlink" Target="https://www.data.go.kr/data/15057875/openapi.do" TargetMode="External"/><Relationship Id="rId34970" Type="http://schemas.openxmlformats.org/officeDocument/2006/relationships/hyperlink" Target="https://www.data.go.kr/data/15079125/openapi.do" TargetMode="External"/><Relationship Id="rId1882" Type="http://schemas.openxmlformats.org/officeDocument/2006/relationships/hyperlink" Target="https://www.data.go.kr/data/3075820/fileData.do" TargetMode="External"/><Relationship Id="rId8495" Type="http://schemas.openxmlformats.org/officeDocument/2006/relationships/hyperlink" Target="https://www.data.go.kr/data/15077652/fileData.do" TargetMode="External"/><Relationship Id="rId11476" Type="http://schemas.openxmlformats.org/officeDocument/2006/relationships/hyperlink" Target="https://www.data.go.kr/data/3077635/fileData.do" TargetMode="External"/><Relationship Id="rId13925" Type="http://schemas.openxmlformats.org/officeDocument/2006/relationships/hyperlink" Target="https://www.data.go.kr/data/15078232/fileData.do" TargetMode="External"/><Relationship Id="rId18089" Type="http://schemas.openxmlformats.org/officeDocument/2006/relationships/hyperlink" Target="https://www.data.go.kr/data/3082706/fileData.do" TargetMode="External"/><Relationship Id="rId27407" Type="http://schemas.openxmlformats.org/officeDocument/2006/relationships/hyperlink" Target="https://www.data.go.kr/data/15041603/fileData.do" TargetMode="External"/><Relationship Id="rId34623" Type="http://schemas.openxmlformats.org/officeDocument/2006/relationships/hyperlink" Target="https://www.data.go.kr/data/15079384/openapi.do" TargetMode="External"/><Relationship Id="rId1535" Type="http://schemas.openxmlformats.org/officeDocument/2006/relationships/hyperlink" Target="https://www.data.go.kr/data/15067835/fileData.do" TargetMode="External"/><Relationship Id="rId8148" Type="http://schemas.openxmlformats.org/officeDocument/2006/relationships/hyperlink" Target="https://www.data.go.kr/data/15081458/fileData.do" TargetMode="External"/><Relationship Id="rId11129" Type="http://schemas.openxmlformats.org/officeDocument/2006/relationships/hyperlink" Target="https://www.data.go.kr/data/15045166/fileData.do" TargetMode="External"/><Relationship Id="rId32174" Type="http://schemas.openxmlformats.org/officeDocument/2006/relationships/hyperlink" Target="https://www.data.go.kr/data/15060380/openapi.do" TargetMode="External"/><Relationship Id="rId14699" Type="http://schemas.openxmlformats.org/officeDocument/2006/relationships/hyperlink" Target="https://www.data.go.kr/data/15051347/fileData.do" TargetMode="External"/><Relationship Id="rId19621" Type="http://schemas.openxmlformats.org/officeDocument/2006/relationships/hyperlink" Target="https://www.data.go.kr/data/15081133/fileData.do" TargetMode="External"/><Relationship Id="rId35397" Type="http://schemas.openxmlformats.org/officeDocument/2006/relationships/hyperlink" Target="https://www.data.go.kr/data/15058076/openapi.do" TargetMode="External"/><Relationship Id="rId4758" Type="http://schemas.openxmlformats.org/officeDocument/2006/relationships/hyperlink" Target="https://www.data.go.kr/data/3039436/fileData.do" TargetMode="External"/><Relationship Id="rId17172" Type="http://schemas.openxmlformats.org/officeDocument/2006/relationships/hyperlink" Target="https://www.data.go.kr/data/15056362/fileData.do" TargetMode="External"/><Relationship Id="rId21568" Type="http://schemas.openxmlformats.org/officeDocument/2006/relationships/hyperlink" Target="https://www.data.go.kr/data/15050388/fileData.do" TargetMode="External"/><Relationship Id="rId7231" Type="http://schemas.openxmlformats.org/officeDocument/2006/relationships/hyperlink" Target="https://www.data.go.kr/data/15072593/fileData.do" TargetMode="External"/><Relationship Id="rId10212" Type="http://schemas.openxmlformats.org/officeDocument/2006/relationships/hyperlink" Target="https://www.data.go.kr/data/3069027/fileData.do" TargetMode="External"/><Relationship Id="rId13782" Type="http://schemas.openxmlformats.org/officeDocument/2006/relationships/hyperlink" Target="https://www.data.go.kr/data/2871001/fileData.do" TargetMode="External"/><Relationship Id="rId24041" Type="http://schemas.openxmlformats.org/officeDocument/2006/relationships/hyperlink" Target="https://www.data.go.kr/data/3048108/fileData.do" TargetMode="External"/><Relationship Id="rId29713" Type="http://schemas.openxmlformats.org/officeDocument/2006/relationships/hyperlink" Target="https://www.data.go.kr/data/15059178/openapi.do" TargetMode="External"/><Relationship Id="rId3841" Type="http://schemas.openxmlformats.org/officeDocument/2006/relationships/hyperlink" Target="https://www.data.go.kr/data/15025153/fileData.do" TargetMode="External"/><Relationship Id="rId13435" Type="http://schemas.openxmlformats.org/officeDocument/2006/relationships/hyperlink" Target="https://www.data.go.kr/data/2703247/fileData.do" TargetMode="External"/><Relationship Id="rId20651" Type="http://schemas.openxmlformats.org/officeDocument/2006/relationships/hyperlink" Target="https://www.data.go.kr/data/15002612/fileData.do" TargetMode="External"/><Relationship Id="rId27264" Type="http://schemas.openxmlformats.org/officeDocument/2006/relationships/hyperlink" Target="https://www.data.go.kr/data/3037647/fileData.do" TargetMode="External"/><Relationship Id="rId34480" Type="http://schemas.openxmlformats.org/officeDocument/2006/relationships/hyperlink" Target="https://www.data.go.kr/data/15057912/openapi.do" TargetMode="External"/><Relationship Id="rId1392" Type="http://schemas.openxmlformats.org/officeDocument/2006/relationships/hyperlink" Target="https://www.data.go.kr/data/15017692/fileData.do" TargetMode="External"/><Relationship Id="rId20304" Type="http://schemas.openxmlformats.org/officeDocument/2006/relationships/hyperlink" Target="https://www.data.go.kr/data/15040926/fileData.do" TargetMode="External"/><Relationship Id="rId34133" Type="http://schemas.openxmlformats.org/officeDocument/2006/relationships/hyperlink" Target="https://www.data.go.kr/data/15077019/openapi.do" TargetMode="External"/><Relationship Id="rId1045" Type="http://schemas.openxmlformats.org/officeDocument/2006/relationships/hyperlink" Target="https://www.data.go.kr/data/3072689/fileData.do" TargetMode="External"/><Relationship Id="rId16658" Type="http://schemas.openxmlformats.org/officeDocument/2006/relationships/hyperlink" Target="https://www.data.go.kr/data/15069606/fileData.do" TargetMode="External"/><Relationship Id="rId19131" Type="http://schemas.openxmlformats.org/officeDocument/2006/relationships/hyperlink" Target="https://www.data.go.kr/data/15041841/fileData.do" TargetMode="External"/><Relationship Id="rId23874" Type="http://schemas.openxmlformats.org/officeDocument/2006/relationships/hyperlink" Target="https://www.data.go.kr/data/15066148/fileData.do" TargetMode="External"/><Relationship Id="rId4268" Type="http://schemas.openxmlformats.org/officeDocument/2006/relationships/hyperlink" Target="https://www.data.go.kr/data/15063782/fileData.do" TargetMode="External"/><Relationship Id="rId6717" Type="http://schemas.openxmlformats.org/officeDocument/2006/relationships/hyperlink" Target="https://www.data.go.kr/data/15046503/fileData.do" TargetMode="External"/><Relationship Id="rId21078" Type="http://schemas.openxmlformats.org/officeDocument/2006/relationships/hyperlink" Target="https://www.data.go.kr/data/15048780/fileData.do" TargetMode="External"/><Relationship Id="rId23527" Type="http://schemas.openxmlformats.org/officeDocument/2006/relationships/hyperlink" Target="https://www.data.go.kr/data/15066820/fileData.do" TargetMode="External"/><Relationship Id="rId26000" Type="http://schemas.openxmlformats.org/officeDocument/2006/relationships/hyperlink" Target="https://www.data.go.kr/data/15086616/fileData.do" TargetMode="External"/><Relationship Id="rId30743" Type="http://schemas.openxmlformats.org/officeDocument/2006/relationships/hyperlink" Target="https://www.data.go.kr/data/15008884/openapi.do" TargetMode="External"/><Relationship Id="rId15741" Type="http://schemas.openxmlformats.org/officeDocument/2006/relationships/hyperlink" Target="https://www.data.go.kr/data/15053259/fileData.do" TargetMode="External"/><Relationship Id="rId29570" Type="http://schemas.openxmlformats.org/officeDocument/2006/relationships/hyperlink" Target="https://www.data.go.kr/data/15059179/openapi.do" TargetMode="External"/><Relationship Id="rId33966" Type="http://schemas.openxmlformats.org/officeDocument/2006/relationships/hyperlink" Target="https://www.data.go.kr/data/15065594/openapi.do" TargetMode="External"/><Relationship Id="rId5800" Type="http://schemas.openxmlformats.org/officeDocument/2006/relationships/hyperlink" Target="https://www.data.go.kr/data/15071754/fileData.do" TargetMode="External"/><Relationship Id="rId13292" Type="http://schemas.openxmlformats.org/officeDocument/2006/relationships/hyperlink" Target="https://www.data.go.kr/data/2703367/fileData.do" TargetMode="External"/><Relationship Id="rId18964" Type="http://schemas.openxmlformats.org/officeDocument/2006/relationships/hyperlink" Target="https://www.data.go.kr/data/15050317/fileData.do" TargetMode="External"/><Relationship Id="rId22610" Type="http://schemas.openxmlformats.org/officeDocument/2006/relationships/hyperlink" Target="https://www.data.go.kr/data/15076510/fileData.do" TargetMode="External"/><Relationship Id="rId29223" Type="http://schemas.openxmlformats.org/officeDocument/2006/relationships/hyperlink" Target="https://www.data.go.kr/data/15056746/openapi.do" TargetMode="External"/><Relationship Id="rId33619" Type="http://schemas.openxmlformats.org/officeDocument/2006/relationships/hyperlink" Target="https://www.data.go.kr/data/3035987/openapi.do" TargetMode="External"/><Relationship Id="rId3351" Type="http://schemas.openxmlformats.org/officeDocument/2006/relationships/hyperlink" Target="https://www.data.go.kr/data/15067712/fileData.do" TargetMode="External"/><Relationship Id="rId18617" Type="http://schemas.openxmlformats.org/officeDocument/2006/relationships/hyperlink" Target="https://www.data.go.kr/data/15080476/fileData.do" TargetMode="External"/><Relationship Id="rId20161" Type="http://schemas.openxmlformats.org/officeDocument/2006/relationships/hyperlink" Target="https://www.data.go.kr/data/15065820/fileData.do" TargetMode="External"/><Relationship Id="rId25833" Type="http://schemas.openxmlformats.org/officeDocument/2006/relationships/hyperlink" Target="https://www.data.go.kr/data/15065384/fileData.do" TargetMode="External"/><Relationship Id="rId3004" Type="http://schemas.openxmlformats.org/officeDocument/2006/relationships/hyperlink" Target="https://www.data.go.kr/data/15055763/fileData.do" TargetMode="External"/><Relationship Id="rId6574" Type="http://schemas.openxmlformats.org/officeDocument/2006/relationships/hyperlink" Target="https://www.data.go.kr/data/15047078/fileData.do" TargetMode="External"/><Relationship Id="rId16168" Type="http://schemas.openxmlformats.org/officeDocument/2006/relationships/hyperlink" Target="https://www.data.go.kr/data/15045877/fileData.do" TargetMode="External"/><Relationship Id="rId23384" Type="http://schemas.openxmlformats.org/officeDocument/2006/relationships/hyperlink" Target="https://www.data.go.kr/data/15042289/fileData.do" TargetMode="External"/><Relationship Id="rId32702" Type="http://schemas.openxmlformats.org/officeDocument/2006/relationships/hyperlink" Target="https://www.data.go.kr/data/15057137/openapi.do" TargetMode="External"/><Relationship Id="rId6227" Type="http://schemas.openxmlformats.org/officeDocument/2006/relationships/hyperlink" Target="https://www.data.go.kr/data/15071734/fileData.do" TargetMode="External"/><Relationship Id="rId9797" Type="http://schemas.openxmlformats.org/officeDocument/2006/relationships/hyperlink" Target="https://www.data.go.kr/data/15022774/fileData.do" TargetMode="External"/><Relationship Id="rId23037" Type="http://schemas.openxmlformats.org/officeDocument/2006/relationships/hyperlink" Target="https://www.data.go.kr/data/15068246/fileData.do" TargetMode="External"/><Relationship Id="rId30253" Type="http://schemas.openxmlformats.org/officeDocument/2006/relationships/hyperlink" Target="https://www.data.go.kr/data/15032703/openapi.do" TargetMode="External"/><Relationship Id="rId12778" Type="http://schemas.openxmlformats.org/officeDocument/2006/relationships/hyperlink" Target="https://www.data.go.kr/data/3043869/fileData.do" TargetMode="External"/><Relationship Id="rId17700" Type="http://schemas.openxmlformats.org/officeDocument/2006/relationships/hyperlink" Target="https://www.data.go.kr/data/15047638/fileData.do" TargetMode="External"/><Relationship Id="rId28709" Type="http://schemas.openxmlformats.org/officeDocument/2006/relationships/hyperlink" Target="https://www.data.go.kr/data/15045097/fileData.do" TargetMode="External"/><Relationship Id="rId29080" Type="http://schemas.openxmlformats.org/officeDocument/2006/relationships/hyperlink" Target="https://www.data.go.kr/data/15070553/fileData.do" TargetMode="External"/><Relationship Id="rId33476" Type="http://schemas.openxmlformats.org/officeDocument/2006/relationships/hyperlink" Target="https://www.data.go.kr/data/15068387/openapi.do" TargetMode="External"/><Relationship Id="rId35925" Type="http://schemas.openxmlformats.org/officeDocument/2006/relationships/hyperlink" Target="https://www.data.go.kr/data/15076302/openapi.do" TargetMode="External"/><Relationship Id="rId2837" Type="http://schemas.openxmlformats.org/officeDocument/2006/relationships/hyperlink" Target="https://www.data.go.kr/data/15053855/fileData.do" TargetMode="External"/><Relationship Id="rId15251" Type="http://schemas.openxmlformats.org/officeDocument/2006/relationships/hyperlink" Target="https://www.data.go.kr/data/15084544/fileData.do" TargetMode="External"/><Relationship Id="rId33129" Type="http://schemas.openxmlformats.org/officeDocument/2006/relationships/hyperlink" Target="https://www.data.go.kr/data/15001051/openapi.do" TargetMode="External"/><Relationship Id="rId809" Type="http://schemas.openxmlformats.org/officeDocument/2006/relationships/hyperlink" Target="https://www.data.go.kr/data/15081589/fileData.do" TargetMode="External"/><Relationship Id="rId5310" Type="http://schemas.openxmlformats.org/officeDocument/2006/relationships/hyperlink" Target="https://www.data.go.kr/data/15072370/fileData.do" TargetMode="External"/><Relationship Id="rId8880" Type="http://schemas.openxmlformats.org/officeDocument/2006/relationships/hyperlink" Target="https://www.data.go.kr/data/15020311/fileData.do" TargetMode="External"/><Relationship Id="rId11861" Type="http://schemas.openxmlformats.org/officeDocument/2006/relationships/hyperlink" Target="https://www.data.go.kr/data/15070174/fileData.do" TargetMode="External"/><Relationship Id="rId18474" Type="http://schemas.openxmlformats.org/officeDocument/2006/relationships/hyperlink" Target="https://www.data.go.kr/data/15037827/fileData.do" TargetMode="External"/><Relationship Id="rId22120" Type="http://schemas.openxmlformats.org/officeDocument/2006/relationships/hyperlink" Target="https://www.data.go.kr/data/15045638/fileData.do" TargetMode="External"/><Relationship Id="rId25690" Type="http://schemas.openxmlformats.org/officeDocument/2006/relationships/hyperlink" Target="https://www.data.go.kr/data/15065765/fileData.do" TargetMode="External"/><Relationship Id="rId1920" Type="http://schemas.openxmlformats.org/officeDocument/2006/relationships/hyperlink" Target="https://www.data.go.kr/data/15032263/fileData.do" TargetMode="External"/><Relationship Id="rId8533" Type="http://schemas.openxmlformats.org/officeDocument/2006/relationships/hyperlink" Target="https://www.data.go.kr/data/15037938/fileData.do" TargetMode="External"/><Relationship Id="rId11514" Type="http://schemas.openxmlformats.org/officeDocument/2006/relationships/hyperlink" Target="https://www.data.go.kr/data/15080351/fileData.do" TargetMode="External"/><Relationship Id="rId18127" Type="http://schemas.openxmlformats.org/officeDocument/2006/relationships/hyperlink" Target="https://www.data.go.kr/data/15045142/fileData.do" TargetMode="External"/><Relationship Id="rId25343" Type="http://schemas.openxmlformats.org/officeDocument/2006/relationships/hyperlink" Target="https://www.data.go.kr/data/15045721/fileData.do" TargetMode="External"/><Relationship Id="rId6084" Type="http://schemas.openxmlformats.org/officeDocument/2006/relationships/hyperlink" Target="https://www.data.go.kr/data/15047038/fileData.do" TargetMode="External"/><Relationship Id="rId28566" Type="http://schemas.openxmlformats.org/officeDocument/2006/relationships/hyperlink" Target="https://www.data.go.kr/data/15045105/fileData.do" TargetMode="External"/><Relationship Id="rId32212" Type="http://schemas.openxmlformats.org/officeDocument/2006/relationships/hyperlink" Target="https://www.data.go.kr/data/15061031/openapi.do" TargetMode="External"/><Relationship Id="rId35782" Type="http://schemas.openxmlformats.org/officeDocument/2006/relationships/hyperlink" Target="https://www.data.go.kr/data/15054523/openapi.do" TargetMode="External"/><Relationship Id="rId2694" Type="http://schemas.openxmlformats.org/officeDocument/2006/relationships/hyperlink" Target="https://www.data.go.kr/data/3055608/fileData.do" TargetMode="External"/><Relationship Id="rId12288" Type="http://schemas.openxmlformats.org/officeDocument/2006/relationships/hyperlink" Target="https://www.data.go.kr/data/3082275/fileData.do" TargetMode="External"/><Relationship Id="rId14737" Type="http://schemas.openxmlformats.org/officeDocument/2006/relationships/hyperlink" Target="https://www.data.go.kr/data/15055638/fileData.do" TargetMode="External"/><Relationship Id="rId17210" Type="http://schemas.openxmlformats.org/officeDocument/2006/relationships/hyperlink" Target="https://www.data.go.kr/data/15056199/fileData.do" TargetMode="External"/><Relationship Id="rId21953" Type="http://schemas.openxmlformats.org/officeDocument/2006/relationships/hyperlink" Target="https://www.data.go.kr/data/15034105/fileData.do" TargetMode="External"/><Relationship Id="rId28219" Type="http://schemas.openxmlformats.org/officeDocument/2006/relationships/hyperlink" Target="https://www.data.go.kr/data/15012419/fileData.do" TargetMode="External"/><Relationship Id="rId35435" Type="http://schemas.openxmlformats.org/officeDocument/2006/relationships/hyperlink" Target="https://www.data.go.kr/data/15057405/openapi.do" TargetMode="External"/><Relationship Id="rId666" Type="http://schemas.openxmlformats.org/officeDocument/2006/relationships/hyperlink" Target="https://www.data.go.kr/data/15063357/fileData.do" TargetMode="External"/><Relationship Id="rId2347" Type="http://schemas.openxmlformats.org/officeDocument/2006/relationships/hyperlink" Target="https://www.data.go.kr/data/15080819/fileData.do" TargetMode="External"/><Relationship Id="rId21606" Type="http://schemas.openxmlformats.org/officeDocument/2006/relationships/hyperlink" Target="https://www.data.go.kr/data/15078015/fileData.do" TargetMode="External"/><Relationship Id="rId319" Type="http://schemas.openxmlformats.org/officeDocument/2006/relationships/hyperlink" Target="https://www.data.go.kr/data/15081951/fileData.do" TargetMode="External"/><Relationship Id="rId8390" Type="http://schemas.openxmlformats.org/officeDocument/2006/relationships/hyperlink" Target="https://www.data.go.kr/data/15064714/fileData.do" TargetMode="External"/><Relationship Id="rId13820" Type="http://schemas.openxmlformats.org/officeDocument/2006/relationships/hyperlink" Target="https://www.data.go.kr/data/2151502/fileData.do" TargetMode="External"/><Relationship Id="rId24829" Type="http://schemas.openxmlformats.org/officeDocument/2006/relationships/hyperlink" Target="https://www.data.go.kr/data/15013174/fileData.do" TargetMode="External"/><Relationship Id="rId8043" Type="http://schemas.openxmlformats.org/officeDocument/2006/relationships/hyperlink" Target="https://www.data.go.kr/data/15055440/fileData.do" TargetMode="External"/><Relationship Id="rId11371" Type="http://schemas.openxmlformats.org/officeDocument/2006/relationships/hyperlink" Target="https://www.data.go.kr/data/15041879/fileData.do" TargetMode="External"/><Relationship Id="rId27302" Type="http://schemas.openxmlformats.org/officeDocument/2006/relationships/hyperlink" Target="https://www.data.go.kr/data/15068523/fileData.do" TargetMode="External"/><Relationship Id="rId1430" Type="http://schemas.openxmlformats.org/officeDocument/2006/relationships/hyperlink" Target="https://www.data.go.kr/data/15052692/fileData.do" TargetMode="External"/><Relationship Id="rId11024" Type="http://schemas.openxmlformats.org/officeDocument/2006/relationships/hyperlink" Target="https://www.data.go.kr/data/15055872/fileData.do" TargetMode="External"/><Relationship Id="rId14594" Type="http://schemas.openxmlformats.org/officeDocument/2006/relationships/hyperlink" Target="https://www.data.go.kr/data/15063940/fileData.do" TargetMode="External"/><Relationship Id="rId23912" Type="http://schemas.openxmlformats.org/officeDocument/2006/relationships/hyperlink" Target="https://www.data.go.kr/data/15066379/fileData.do" TargetMode="External"/><Relationship Id="rId4653" Type="http://schemas.openxmlformats.org/officeDocument/2006/relationships/hyperlink" Target="https://www.data.go.kr/data/15069481/fileData.do" TargetMode="External"/><Relationship Id="rId14247" Type="http://schemas.openxmlformats.org/officeDocument/2006/relationships/hyperlink" Target="https://www.data.go.kr/data/3069294/fileData.do" TargetMode="External"/><Relationship Id="rId21463" Type="http://schemas.openxmlformats.org/officeDocument/2006/relationships/hyperlink" Target="https://www.data.go.kr/data/15052226/fileData.do" TargetMode="External"/><Relationship Id="rId28076" Type="http://schemas.openxmlformats.org/officeDocument/2006/relationships/hyperlink" Target="https://www.data.go.kr/data/15063731/fileData.do" TargetMode="External"/><Relationship Id="rId35292" Type="http://schemas.openxmlformats.org/officeDocument/2006/relationships/hyperlink" Target="https://www.data.go.kr/data/15076691/openapi.do" TargetMode="External"/><Relationship Id="rId4306" Type="http://schemas.openxmlformats.org/officeDocument/2006/relationships/hyperlink" Target="https://www.data.go.kr/data/3041379/fileData.do" TargetMode="External"/><Relationship Id="rId7876" Type="http://schemas.openxmlformats.org/officeDocument/2006/relationships/hyperlink" Target="https://www.data.go.kr/data/15037277/fileData.do" TargetMode="External"/><Relationship Id="rId19919" Type="http://schemas.openxmlformats.org/officeDocument/2006/relationships/hyperlink" Target="https://www.data.go.kr/data/15046732/fileData.do" TargetMode="External"/><Relationship Id="rId21116" Type="http://schemas.openxmlformats.org/officeDocument/2006/relationships/hyperlink" Target="https://www.data.go.kr/data/15080190/fileData.do" TargetMode="External"/><Relationship Id="rId24686" Type="http://schemas.openxmlformats.org/officeDocument/2006/relationships/hyperlink" Target="https://www.data.go.kr/data/15050484/fileData.do" TargetMode="External"/><Relationship Id="rId176" Type="http://schemas.openxmlformats.org/officeDocument/2006/relationships/hyperlink" Target="https://www.data.go.kr/data/15079344/fileData.do" TargetMode="External"/><Relationship Id="rId7529" Type="http://schemas.openxmlformats.org/officeDocument/2006/relationships/hyperlink" Target="https://www.data.go.kr/data/15048668/fileData.do" TargetMode="External"/><Relationship Id="rId10857" Type="http://schemas.openxmlformats.org/officeDocument/2006/relationships/hyperlink" Target="https://www.data.go.kr/data/15055876/fileData.do" TargetMode="External"/><Relationship Id="rId24339" Type="http://schemas.openxmlformats.org/officeDocument/2006/relationships/hyperlink" Target="https://www.data.go.kr/data/15061319/fileData.do" TargetMode="External"/><Relationship Id="rId31555" Type="http://schemas.openxmlformats.org/officeDocument/2006/relationships/hyperlink" Target="https://www.data.go.kr/data/15061110/openapi.do" TargetMode="External"/><Relationship Id="rId13330" Type="http://schemas.openxmlformats.org/officeDocument/2006/relationships/hyperlink" Target="https://www.data.go.kr/data/2424515/fileData.do" TargetMode="External"/><Relationship Id="rId31208" Type="http://schemas.openxmlformats.org/officeDocument/2006/relationships/hyperlink" Target="https://www.data.go.kr/data/15076771/openapi.do" TargetMode="External"/><Relationship Id="rId16553" Type="http://schemas.openxmlformats.org/officeDocument/2006/relationships/hyperlink" Target="https://www.data.go.kr/data/15075419/fileData.do" TargetMode="External"/><Relationship Id="rId20949" Type="http://schemas.openxmlformats.org/officeDocument/2006/relationships/hyperlink" Target="https://www.data.go.kr/data/15053812/fileData.do" TargetMode="External"/><Relationship Id="rId34778" Type="http://schemas.openxmlformats.org/officeDocument/2006/relationships/hyperlink" Target="https://www.data.go.kr/data/15079609/openapi.do" TargetMode="External"/><Relationship Id="rId6612" Type="http://schemas.openxmlformats.org/officeDocument/2006/relationships/hyperlink" Target="https://www.data.go.kr/data/15084903/fileData.do" TargetMode="External"/><Relationship Id="rId16206" Type="http://schemas.openxmlformats.org/officeDocument/2006/relationships/hyperlink" Target="https://www.data.go.kr/data/15083388/fileData.do" TargetMode="External"/><Relationship Id="rId19776" Type="http://schemas.openxmlformats.org/officeDocument/2006/relationships/hyperlink" Target="https://www.data.go.kr/data/15049870/fileData.do" TargetMode="External"/><Relationship Id="rId23422" Type="http://schemas.openxmlformats.org/officeDocument/2006/relationships/hyperlink" Target="https://www.data.go.kr/data/15009571/fileData.do" TargetMode="External"/><Relationship Id="rId26992" Type="http://schemas.openxmlformats.org/officeDocument/2006/relationships/hyperlink" Target="https://www.data.go.kr/data/15073100/fileData.do" TargetMode="External"/><Relationship Id="rId4163" Type="http://schemas.openxmlformats.org/officeDocument/2006/relationships/hyperlink" Target="https://www.data.go.kr/data/15026394/fileData.do" TargetMode="External"/><Relationship Id="rId9835" Type="http://schemas.openxmlformats.org/officeDocument/2006/relationships/hyperlink" Target="https://www.data.go.kr/data/15083255/fileData.do" TargetMode="External"/><Relationship Id="rId19429" Type="http://schemas.openxmlformats.org/officeDocument/2006/relationships/hyperlink" Target="https://www.data.go.kr/data/3073226/fileData.do" TargetMode="External"/><Relationship Id="rId26645" Type="http://schemas.openxmlformats.org/officeDocument/2006/relationships/hyperlink" Target="https://www.data.go.kr/data/15072914/fileData.do" TargetMode="External"/><Relationship Id="rId33861" Type="http://schemas.openxmlformats.org/officeDocument/2006/relationships/hyperlink" Target="https://www.data.go.kr/data/15065656/openapi.do" TargetMode="External"/><Relationship Id="rId49" Type="http://schemas.openxmlformats.org/officeDocument/2006/relationships/hyperlink" Target="https://www.data.go.kr/data/15083840/fileData.do" TargetMode="External"/><Relationship Id="rId7386" Type="http://schemas.openxmlformats.org/officeDocument/2006/relationships/hyperlink" Target="https://www.data.go.kr/data/15052326/fileData.do" TargetMode="External"/><Relationship Id="rId10367" Type="http://schemas.openxmlformats.org/officeDocument/2006/relationships/hyperlink" Target="https://www.data.go.kr/data/15080229/fileData.do" TargetMode="External"/><Relationship Id="rId12816" Type="http://schemas.openxmlformats.org/officeDocument/2006/relationships/hyperlink" Target="https://www.data.go.kr/data/15038568/fileData.do" TargetMode="External"/><Relationship Id="rId24196" Type="http://schemas.openxmlformats.org/officeDocument/2006/relationships/hyperlink" Target="https://www.data.go.kr/data/15072101/fileData.do" TargetMode="External"/><Relationship Id="rId33514" Type="http://schemas.openxmlformats.org/officeDocument/2006/relationships/hyperlink" Target="https://www.data.go.kr/data/15078152/openapi.do" TargetMode="External"/><Relationship Id="rId7039" Type="http://schemas.openxmlformats.org/officeDocument/2006/relationships/hyperlink" Target="https://www.data.go.kr/data/15085538/fileData.do" TargetMode="External"/><Relationship Id="rId29868" Type="http://schemas.openxmlformats.org/officeDocument/2006/relationships/hyperlink" Target="https://www.data.go.kr/data/15056869/openapi.do" TargetMode="External"/><Relationship Id="rId31065" Type="http://schemas.openxmlformats.org/officeDocument/2006/relationships/hyperlink" Target="https://www.data.go.kr/data/15034386/openapi.do" TargetMode="External"/><Relationship Id="rId3996" Type="http://schemas.openxmlformats.org/officeDocument/2006/relationships/hyperlink" Target="https://www.data.go.kr/data/15048055/fileData.do" TargetMode="External"/><Relationship Id="rId16063" Type="http://schemas.openxmlformats.org/officeDocument/2006/relationships/hyperlink" Target="https://www.data.go.kr/data/15070370/fileData.do" TargetMode="External"/><Relationship Id="rId18512" Type="http://schemas.openxmlformats.org/officeDocument/2006/relationships/hyperlink" Target="https://www.data.go.kr/data/15021486/fileData.do" TargetMode="External"/><Relationship Id="rId22908" Type="http://schemas.openxmlformats.org/officeDocument/2006/relationships/hyperlink" Target="https://www.data.go.kr/data/15060466/fileData.do" TargetMode="External"/><Relationship Id="rId34288" Type="http://schemas.openxmlformats.org/officeDocument/2006/relationships/hyperlink" Target="https://www.data.go.kr/data/15074269/openapi.do" TargetMode="External"/><Relationship Id="rId3649" Type="http://schemas.openxmlformats.org/officeDocument/2006/relationships/hyperlink" Target="https://www.data.go.kr/data/15035252/fileData.do" TargetMode="External"/><Relationship Id="rId6122" Type="http://schemas.openxmlformats.org/officeDocument/2006/relationships/hyperlink" Target="https://www.data.go.kr/data/15085132/fileData.do" TargetMode="External"/><Relationship Id="rId20459" Type="http://schemas.openxmlformats.org/officeDocument/2006/relationships/hyperlink" Target="https://www.data.go.kr/data/15047185/fileData.do" TargetMode="External"/><Relationship Id="rId28951" Type="http://schemas.openxmlformats.org/officeDocument/2006/relationships/hyperlink" Target="https://www.data.go.kr/data/15075093/fileData.do" TargetMode="External"/><Relationship Id="rId9692" Type="http://schemas.openxmlformats.org/officeDocument/2006/relationships/hyperlink" Target="https://www.data.go.kr/data/15073344/fileData.do" TargetMode="External"/><Relationship Id="rId12673" Type="http://schemas.openxmlformats.org/officeDocument/2006/relationships/hyperlink" Target="https://www.data.go.kr/data/15003009/fileData.do" TargetMode="External"/><Relationship Id="rId19286" Type="http://schemas.openxmlformats.org/officeDocument/2006/relationships/hyperlink" Target="https://www.data.go.kr/data/15081214/fileData.do" TargetMode="External"/><Relationship Id="rId28604" Type="http://schemas.openxmlformats.org/officeDocument/2006/relationships/hyperlink" Target="https://www.data.go.kr/data/15048095/fileData.do" TargetMode="External"/><Relationship Id="rId30898" Type="http://schemas.openxmlformats.org/officeDocument/2006/relationships/hyperlink" Target="https://www.data.go.kr/data/15006135/openapi.do" TargetMode="External"/><Relationship Id="rId35820" Type="http://schemas.openxmlformats.org/officeDocument/2006/relationships/hyperlink" Target="https://www.data.go.kr/data/3071181/openapi.do" TargetMode="External"/><Relationship Id="rId2732" Type="http://schemas.openxmlformats.org/officeDocument/2006/relationships/hyperlink" Target="https://www.data.go.kr/data/15025847/fileData.do" TargetMode="External"/><Relationship Id="rId9345" Type="http://schemas.openxmlformats.org/officeDocument/2006/relationships/hyperlink" Target="https://www.data.go.kr/data/15080889/fileData.do" TargetMode="External"/><Relationship Id="rId12326" Type="http://schemas.openxmlformats.org/officeDocument/2006/relationships/hyperlink" Target="https://www.data.go.kr/data/15039738/fileData.do" TargetMode="External"/><Relationship Id="rId15896" Type="http://schemas.openxmlformats.org/officeDocument/2006/relationships/hyperlink" Target="https://www.data.go.kr/data/15054351/fileData.do" TargetMode="External"/><Relationship Id="rId26155" Type="http://schemas.openxmlformats.org/officeDocument/2006/relationships/hyperlink" Target="https://www.data.go.kr/data/15069369/fileData.do" TargetMode="External"/><Relationship Id="rId33371" Type="http://schemas.openxmlformats.org/officeDocument/2006/relationships/hyperlink" Target="https://www.data.go.kr/data/15084086/openapi.do" TargetMode="External"/><Relationship Id="rId704" Type="http://schemas.openxmlformats.org/officeDocument/2006/relationships/hyperlink" Target="https://www.data.go.kr/data/15046113/fileData.do" TargetMode="External"/><Relationship Id="rId5955" Type="http://schemas.openxmlformats.org/officeDocument/2006/relationships/hyperlink" Target="https://www.data.go.kr/data/15047070/fileData.do" TargetMode="External"/><Relationship Id="rId15549" Type="http://schemas.openxmlformats.org/officeDocument/2006/relationships/hyperlink" Target="https://www.data.go.kr/data/3079097/fileData.do" TargetMode="External"/><Relationship Id="rId22765" Type="http://schemas.openxmlformats.org/officeDocument/2006/relationships/hyperlink" Target="https://www.data.go.kr/data/15084711/fileData.do" TargetMode="External"/><Relationship Id="rId29378" Type="http://schemas.openxmlformats.org/officeDocument/2006/relationships/hyperlink" Target="https://www.data.go.kr/data/15057826/openapi.do" TargetMode="External"/><Relationship Id="rId33024" Type="http://schemas.openxmlformats.org/officeDocument/2006/relationships/hyperlink" Target="https://www.data.go.kr/data/15044530/openapi.do" TargetMode="External"/><Relationship Id="rId36594" Type="http://schemas.openxmlformats.org/officeDocument/2006/relationships/hyperlink" Target="https://www.data.go.kr/data/15077881/openapi.do" TargetMode="External"/><Relationship Id="rId5608" Type="http://schemas.openxmlformats.org/officeDocument/2006/relationships/hyperlink" Target="https://www.data.go.kr/data/15064234/fileData.do" TargetMode="External"/><Relationship Id="rId18022" Type="http://schemas.openxmlformats.org/officeDocument/2006/relationships/hyperlink" Target="https://www.data.go.kr/data/15047602/fileData.do" TargetMode="External"/><Relationship Id="rId22418" Type="http://schemas.openxmlformats.org/officeDocument/2006/relationships/hyperlink" Target="https://www.data.go.kr/data/15071020/fileData.do" TargetMode="External"/><Relationship Id="rId36247" Type="http://schemas.openxmlformats.org/officeDocument/2006/relationships/hyperlink" Target="https://www.data.go.kr/data/15075846/openapi.do" TargetMode="External"/><Relationship Id="rId3159" Type="http://schemas.openxmlformats.org/officeDocument/2006/relationships/hyperlink" Target="https://www.data.go.kr/data/15025970/fileData.do" TargetMode="External"/><Relationship Id="rId25988" Type="http://schemas.openxmlformats.org/officeDocument/2006/relationships/hyperlink" Target="https://www.data.go.kr/data/15003524/fileData.do" TargetMode="External"/><Relationship Id="rId14632" Type="http://schemas.openxmlformats.org/officeDocument/2006/relationships/hyperlink" Target="https://www.data.go.kr/data/3080735/fileData.do" TargetMode="External"/><Relationship Id="rId28461" Type="http://schemas.openxmlformats.org/officeDocument/2006/relationships/hyperlink" Target="https://www.data.go.kr/data/15069291/fileData.do" TargetMode="External"/><Relationship Id="rId32857" Type="http://schemas.openxmlformats.org/officeDocument/2006/relationships/hyperlink" Target="https://www.data.go.kr/data/15057492/openapi.do" TargetMode="External"/><Relationship Id="rId12183" Type="http://schemas.openxmlformats.org/officeDocument/2006/relationships/hyperlink" Target="https://www.data.go.kr/data/15039969/fileData.do" TargetMode="External"/><Relationship Id="rId17855" Type="http://schemas.openxmlformats.org/officeDocument/2006/relationships/hyperlink" Target="https://www.data.go.kr/data/3074720/fileData.do" TargetMode="External"/><Relationship Id="rId21501" Type="http://schemas.openxmlformats.org/officeDocument/2006/relationships/hyperlink" Target="https://www.data.go.kr/data/15052908/fileData.do" TargetMode="External"/><Relationship Id="rId28114" Type="http://schemas.openxmlformats.org/officeDocument/2006/relationships/hyperlink" Target="https://www.data.go.kr/data/15013201/fileData.do" TargetMode="External"/><Relationship Id="rId35330" Type="http://schemas.openxmlformats.org/officeDocument/2006/relationships/hyperlink" Target="https://www.data.go.kr/data/15076793/openapi.do" TargetMode="External"/><Relationship Id="rId561" Type="http://schemas.openxmlformats.org/officeDocument/2006/relationships/hyperlink" Target="https://www.data.go.kr/data/15062792/fileData.do" TargetMode="External"/><Relationship Id="rId2242" Type="http://schemas.openxmlformats.org/officeDocument/2006/relationships/hyperlink" Target="https://www.data.go.kr/data/3071604/fileData.do" TargetMode="External"/><Relationship Id="rId7914" Type="http://schemas.openxmlformats.org/officeDocument/2006/relationships/hyperlink" Target="https://www.data.go.kr/data/15037268/fileData.do" TargetMode="External"/><Relationship Id="rId17508" Type="http://schemas.openxmlformats.org/officeDocument/2006/relationships/hyperlink" Target="https://www.data.go.kr/data/15011970/fileData.do" TargetMode="External"/><Relationship Id="rId24724" Type="http://schemas.openxmlformats.org/officeDocument/2006/relationships/hyperlink" Target="https://www.data.go.kr/data/15047565/fileData.do" TargetMode="External"/><Relationship Id="rId31940" Type="http://schemas.openxmlformats.org/officeDocument/2006/relationships/hyperlink" Target="https://www.data.go.kr/data/3055102/openapi.do" TargetMode="External"/><Relationship Id="rId214" Type="http://schemas.openxmlformats.org/officeDocument/2006/relationships/hyperlink" Target="https://www.data.go.kr/data/15061170/fileData.do" TargetMode="External"/><Relationship Id="rId5465" Type="http://schemas.openxmlformats.org/officeDocument/2006/relationships/hyperlink" Target="https://www.data.go.kr/data/15085731/fileData.do" TargetMode="External"/><Relationship Id="rId15059" Type="http://schemas.openxmlformats.org/officeDocument/2006/relationships/hyperlink" Target="https://www.data.go.kr/data/15055584/fileData.do" TargetMode="External"/><Relationship Id="rId22275" Type="http://schemas.openxmlformats.org/officeDocument/2006/relationships/hyperlink" Target="https://www.data.go.kr/data/15050237/fileData.do" TargetMode="External"/><Relationship Id="rId5118" Type="http://schemas.openxmlformats.org/officeDocument/2006/relationships/hyperlink" Target="https://www.data.go.kr/data/15046619/fileData.do" TargetMode="External"/><Relationship Id="rId8688" Type="http://schemas.openxmlformats.org/officeDocument/2006/relationships/hyperlink" Target="https://www.data.go.kr/data/3077850/fileData.do" TargetMode="External"/><Relationship Id="rId25498" Type="http://schemas.openxmlformats.org/officeDocument/2006/relationships/hyperlink" Target="https://www.data.go.kr/data/15080603/fileData.do" TargetMode="External"/><Relationship Id="rId27947" Type="http://schemas.openxmlformats.org/officeDocument/2006/relationships/hyperlink" Target="https://www.data.go.kr/data/15071537/fileData.do" TargetMode="External"/><Relationship Id="rId11669" Type="http://schemas.openxmlformats.org/officeDocument/2006/relationships/hyperlink" Target="https://www.data.go.kr/data/15051609/fileData.do" TargetMode="External"/><Relationship Id="rId32367" Type="http://schemas.openxmlformats.org/officeDocument/2006/relationships/hyperlink" Target="https://www.data.go.kr/data/15028217/openapi.do" TargetMode="External"/><Relationship Id="rId34816" Type="http://schemas.openxmlformats.org/officeDocument/2006/relationships/hyperlink" Target="https://www.data.go.kr/data/15078429/openapi.do" TargetMode="External"/><Relationship Id="rId1728" Type="http://schemas.openxmlformats.org/officeDocument/2006/relationships/hyperlink" Target="https://www.data.go.kr/data/15034009/fileData.do" TargetMode="External"/><Relationship Id="rId4201" Type="http://schemas.openxmlformats.org/officeDocument/2006/relationships/hyperlink" Target="https://www.data.go.kr/data/3075747/fileData.do" TargetMode="External"/><Relationship Id="rId14142" Type="http://schemas.openxmlformats.org/officeDocument/2006/relationships/hyperlink" Target="https://www.data.go.kr/data/3079984/fileData.do" TargetMode="External"/><Relationship Id="rId19814" Type="http://schemas.openxmlformats.org/officeDocument/2006/relationships/hyperlink" Target="https://www.data.go.kr/data/15018924/fileData.do" TargetMode="External"/><Relationship Id="rId21011" Type="http://schemas.openxmlformats.org/officeDocument/2006/relationships/hyperlink" Target="https://www.data.go.kr/data/15083905/fileData.do" TargetMode="External"/><Relationship Id="rId7771" Type="http://schemas.openxmlformats.org/officeDocument/2006/relationships/hyperlink" Target="https://www.data.go.kr/data/15048880/fileData.do" TargetMode="External"/><Relationship Id="rId10752" Type="http://schemas.openxmlformats.org/officeDocument/2006/relationships/hyperlink" Target="https://www.data.go.kr/data/3044352/fileData.do" TargetMode="External"/><Relationship Id="rId17365" Type="http://schemas.openxmlformats.org/officeDocument/2006/relationships/hyperlink" Target="https://www.data.go.kr/data/15053465/fileData.do" TargetMode="External"/><Relationship Id="rId24581" Type="http://schemas.openxmlformats.org/officeDocument/2006/relationships/hyperlink" Target="https://www.data.go.kr/data/15047801/fileData.do" TargetMode="External"/><Relationship Id="rId7424" Type="http://schemas.openxmlformats.org/officeDocument/2006/relationships/hyperlink" Target="https://www.data.go.kr/data/15040591/fileData.do" TargetMode="External"/><Relationship Id="rId10405" Type="http://schemas.openxmlformats.org/officeDocument/2006/relationships/hyperlink" Target="https://www.data.go.kr/data/15054862/fileData.do" TargetMode="External"/><Relationship Id="rId13975" Type="http://schemas.openxmlformats.org/officeDocument/2006/relationships/hyperlink" Target="https://www.data.go.kr/data/15034463/fileData.do" TargetMode="External"/><Relationship Id="rId17018" Type="http://schemas.openxmlformats.org/officeDocument/2006/relationships/hyperlink" Target="https://www.data.go.kr/data/15034170/fileData.do" TargetMode="External"/><Relationship Id="rId24234" Type="http://schemas.openxmlformats.org/officeDocument/2006/relationships/hyperlink" Target="https://www.data.go.kr/data/3047224/fileData.do" TargetMode="External"/><Relationship Id="rId29906" Type="http://schemas.openxmlformats.org/officeDocument/2006/relationships/hyperlink" Target="https://www.data.go.kr/data/15058198/openapi.do" TargetMode="External"/><Relationship Id="rId31450" Type="http://schemas.openxmlformats.org/officeDocument/2006/relationships/hyperlink" Target="https://www.data.go.kr/data/15061048/openapi.do" TargetMode="External"/><Relationship Id="rId13628" Type="http://schemas.openxmlformats.org/officeDocument/2006/relationships/hyperlink" Target="https://www.data.go.kr/data/2814957/fileData.do" TargetMode="External"/><Relationship Id="rId20844" Type="http://schemas.openxmlformats.org/officeDocument/2006/relationships/hyperlink" Target="https://www.data.go.kr/data/15049372/fileData.do" TargetMode="External"/><Relationship Id="rId27457" Type="http://schemas.openxmlformats.org/officeDocument/2006/relationships/hyperlink" Target="https://www.data.go.kr/data/15062383/fileData.do" TargetMode="External"/><Relationship Id="rId31103" Type="http://schemas.openxmlformats.org/officeDocument/2006/relationships/hyperlink" Target="https://www.data.go.kr/data/15033459/openapi.do" TargetMode="External"/><Relationship Id="rId34673" Type="http://schemas.openxmlformats.org/officeDocument/2006/relationships/hyperlink" Target="https://www.data.go.kr/data/15079552/openapi.do" TargetMode="External"/><Relationship Id="rId1585" Type="http://schemas.openxmlformats.org/officeDocument/2006/relationships/hyperlink" Target="https://www.data.go.kr/data/15052811/fileData.do" TargetMode="External"/><Relationship Id="rId8198" Type="http://schemas.openxmlformats.org/officeDocument/2006/relationships/hyperlink" Target="https://www.data.go.kr/data/15080833/fileData.do" TargetMode="External"/><Relationship Id="rId11179" Type="http://schemas.openxmlformats.org/officeDocument/2006/relationships/hyperlink" Target="https://www.data.go.kr/data/15079705/fileData.do" TargetMode="External"/><Relationship Id="rId16101" Type="http://schemas.openxmlformats.org/officeDocument/2006/relationships/hyperlink" Target="https://www.data.go.kr/data/15073358/fileData.do" TargetMode="External"/><Relationship Id="rId34326" Type="http://schemas.openxmlformats.org/officeDocument/2006/relationships/hyperlink" Target="https://www.data.go.kr/data/15057643/openapi.do" TargetMode="External"/><Relationship Id="rId1238" Type="http://schemas.openxmlformats.org/officeDocument/2006/relationships/hyperlink" Target="https://www.data.go.kr/data/15035653/fileData.do" TargetMode="External"/><Relationship Id="rId19671" Type="http://schemas.openxmlformats.org/officeDocument/2006/relationships/hyperlink" Target="https://www.data.go.kr/data/15034230/fileData.do" TargetMode="External"/><Relationship Id="rId7281" Type="http://schemas.openxmlformats.org/officeDocument/2006/relationships/hyperlink" Target="https://www.data.go.kr/data/3074882/fileData.do" TargetMode="External"/><Relationship Id="rId9730" Type="http://schemas.openxmlformats.org/officeDocument/2006/relationships/hyperlink" Target="https://www.data.go.kr/data/15049344/fileData.do" TargetMode="External"/><Relationship Id="rId12711" Type="http://schemas.openxmlformats.org/officeDocument/2006/relationships/hyperlink" Target="https://www.data.go.kr/data/15051205/fileData.do" TargetMode="External"/><Relationship Id="rId19324" Type="http://schemas.openxmlformats.org/officeDocument/2006/relationships/hyperlink" Target="https://www.data.go.kr/data/15024734/fileData.do" TargetMode="External"/><Relationship Id="rId24091" Type="http://schemas.openxmlformats.org/officeDocument/2006/relationships/hyperlink" Target="https://www.data.go.kr/data/15044638/fileData.do" TargetMode="External"/><Relationship Id="rId26540" Type="http://schemas.openxmlformats.org/officeDocument/2006/relationships/hyperlink" Target="https://www.data.go.kr/data/15072999/fileData.do" TargetMode="External"/><Relationship Id="rId30936" Type="http://schemas.openxmlformats.org/officeDocument/2006/relationships/hyperlink" Target="https://www.data.go.kr/data/15056920/openapi.do" TargetMode="External"/><Relationship Id="rId10262" Type="http://schemas.openxmlformats.org/officeDocument/2006/relationships/hyperlink" Target="https://www.data.go.kr/data/15039092/fileData.do" TargetMode="External"/><Relationship Id="rId15934" Type="http://schemas.openxmlformats.org/officeDocument/2006/relationships/hyperlink" Target="https://www.data.go.kr/data/15065089/fileData.do" TargetMode="External"/><Relationship Id="rId29763" Type="http://schemas.openxmlformats.org/officeDocument/2006/relationships/hyperlink" Target="https://www.data.go.kr/data/15057657/openapi.do" TargetMode="External"/><Relationship Id="rId3891" Type="http://schemas.openxmlformats.org/officeDocument/2006/relationships/hyperlink" Target="https://www.data.go.kr/data/15051417/fileData.do" TargetMode="External"/><Relationship Id="rId13485" Type="http://schemas.openxmlformats.org/officeDocument/2006/relationships/hyperlink" Target="https://www.data.go.kr/data/2871000/fileData.do" TargetMode="External"/><Relationship Id="rId22803" Type="http://schemas.openxmlformats.org/officeDocument/2006/relationships/hyperlink" Target="https://www.data.go.kr/data/15076836/fileData.do" TargetMode="External"/><Relationship Id="rId29416" Type="http://schemas.openxmlformats.org/officeDocument/2006/relationships/hyperlink" Target="https://www.data.go.kr/data/15058379/openapi.do" TargetMode="External"/><Relationship Id="rId36632" Type="http://schemas.openxmlformats.org/officeDocument/2006/relationships/hyperlink" Target="https://www.data.go.kr/data/3041077/openapi.do" TargetMode="External"/><Relationship Id="rId3544" Type="http://schemas.openxmlformats.org/officeDocument/2006/relationships/hyperlink" Target="https://www.data.go.kr/data/15001642/fileData.do" TargetMode="External"/><Relationship Id="rId13138" Type="http://schemas.openxmlformats.org/officeDocument/2006/relationships/hyperlink" Target="https://www.data.go.kr/data/3079472/fileData.do" TargetMode="External"/><Relationship Id="rId20354" Type="http://schemas.openxmlformats.org/officeDocument/2006/relationships/hyperlink" Target="https://www.data.go.kr/data/15064137/fileData.do" TargetMode="External"/><Relationship Id="rId34183" Type="http://schemas.openxmlformats.org/officeDocument/2006/relationships/hyperlink" Target="https://www.data.go.kr/data/15056885/openapi.do" TargetMode="External"/><Relationship Id="rId1095" Type="http://schemas.openxmlformats.org/officeDocument/2006/relationships/hyperlink" Target="https://www.data.go.kr/data/15084584/fileData.do" TargetMode="External"/><Relationship Id="rId6767" Type="http://schemas.openxmlformats.org/officeDocument/2006/relationships/hyperlink" Target="https://www.data.go.kr/data/15084970/fileData.do" TargetMode="External"/><Relationship Id="rId19181" Type="http://schemas.openxmlformats.org/officeDocument/2006/relationships/hyperlink" Target="https://www.data.go.kr/data/3046085/fileData.do" TargetMode="External"/><Relationship Id="rId20007" Type="http://schemas.openxmlformats.org/officeDocument/2006/relationships/hyperlink" Target="https://www.data.go.kr/data/15048607/fileData.do" TargetMode="External"/><Relationship Id="rId23577" Type="http://schemas.openxmlformats.org/officeDocument/2006/relationships/hyperlink" Target="https://www.data.go.kr/data/15069359/fileData.do" TargetMode="External"/><Relationship Id="rId30793" Type="http://schemas.openxmlformats.org/officeDocument/2006/relationships/hyperlink" Target="https://www.data.go.kr/data/15058690/openapi.do" TargetMode="External"/><Relationship Id="rId9240" Type="http://schemas.openxmlformats.org/officeDocument/2006/relationships/hyperlink" Target="https://www.data.go.kr/data/15039453/fileData.do" TargetMode="External"/><Relationship Id="rId26050" Type="http://schemas.openxmlformats.org/officeDocument/2006/relationships/hyperlink" Target="https://www.data.go.kr/data/15002359/fileData.do" TargetMode="External"/><Relationship Id="rId30446" Type="http://schemas.openxmlformats.org/officeDocument/2006/relationships/hyperlink" Target="https://www.data.go.kr/data/15032922/openapi.do" TargetMode="External"/><Relationship Id="rId12221" Type="http://schemas.openxmlformats.org/officeDocument/2006/relationships/hyperlink" Target="https://www.data.go.kr/data/15039522/fileData.do" TargetMode="External"/><Relationship Id="rId15791" Type="http://schemas.openxmlformats.org/officeDocument/2006/relationships/hyperlink" Target="https://www.data.go.kr/data/3080120/fileData.do" TargetMode="External"/><Relationship Id="rId29273" Type="http://schemas.openxmlformats.org/officeDocument/2006/relationships/hyperlink" Target="https://www.data.go.kr/data/15056851/openapi.do" TargetMode="External"/><Relationship Id="rId5850" Type="http://schemas.openxmlformats.org/officeDocument/2006/relationships/hyperlink" Target="https://www.data.go.kr/data/15046418/fileData.do" TargetMode="External"/><Relationship Id="rId15444" Type="http://schemas.openxmlformats.org/officeDocument/2006/relationships/hyperlink" Target="https://www.data.go.kr/data/15055404/fileData.do" TargetMode="External"/><Relationship Id="rId22660" Type="http://schemas.openxmlformats.org/officeDocument/2006/relationships/hyperlink" Target="https://www.data.go.kr/data/15076481/fileData.do" TargetMode="External"/><Relationship Id="rId33669" Type="http://schemas.openxmlformats.org/officeDocument/2006/relationships/hyperlink" Target="https://www.data.go.kr/data/15058744/openapi.do" TargetMode="External"/><Relationship Id="rId36142" Type="http://schemas.openxmlformats.org/officeDocument/2006/relationships/hyperlink" Target="https://www.data.go.kr/data/15028245/openapi.do" TargetMode="External"/><Relationship Id="rId3054" Type="http://schemas.openxmlformats.org/officeDocument/2006/relationships/hyperlink" Target="https://www.data.go.kr/data/15060805/fileData.do" TargetMode="External"/><Relationship Id="rId5503" Type="http://schemas.openxmlformats.org/officeDocument/2006/relationships/hyperlink" Target="https://www.data.go.kr/data/15086010/fileData.do" TargetMode="External"/><Relationship Id="rId18667" Type="http://schemas.openxmlformats.org/officeDocument/2006/relationships/hyperlink" Target="https://www.data.go.kr/data/15062395/fileData.do" TargetMode="External"/><Relationship Id="rId22313" Type="http://schemas.openxmlformats.org/officeDocument/2006/relationships/hyperlink" Target="https://www.data.go.kr/data/15043773/fileData.do" TargetMode="External"/><Relationship Id="rId25883" Type="http://schemas.openxmlformats.org/officeDocument/2006/relationships/hyperlink" Target="https://www.data.go.kr/data/15054633/fileData.do" TargetMode="External"/><Relationship Id="rId8726" Type="http://schemas.openxmlformats.org/officeDocument/2006/relationships/hyperlink" Target="https://www.data.go.kr/data/15067621/fileData.do" TargetMode="External"/><Relationship Id="rId11707" Type="http://schemas.openxmlformats.org/officeDocument/2006/relationships/hyperlink" Target="https://www.data.go.kr/data/15041003/fileData.do" TargetMode="External"/><Relationship Id="rId25536" Type="http://schemas.openxmlformats.org/officeDocument/2006/relationships/hyperlink" Target="https://www.data.go.kr/data/15077718/fileData.do" TargetMode="External"/><Relationship Id="rId32752" Type="http://schemas.openxmlformats.org/officeDocument/2006/relationships/hyperlink" Target="https://www.data.go.kr/data/15001018/openapi.do" TargetMode="External"/><Relationship Id="rId6277" Type="http://schemas.openxmlformats.org/officeDocument/2006/relationships/hyperlink" Target="https://www.data.go.kr/data/15071683/fileData.do" TargetMode="External"/><Relationship Id="rId23087" Type="http://schemas.openxmlformats.org/officeDocument/2006/relationships/hyperlink" Target="https://www.data.go.kr/data/15068366/fileData.do" TargetMode="External"/><Relationship Id="rId28759" Type="http://schemas.openxmlformats.org/officeDocument/2006/relationships/hyperlink" Target="https://www.data.go.kr/data/15080677/fileData.do" TargetMode="External"/><Relationship Id="rId32405" Type="http://schemas.openxmlformats.org/officeDocument/2006/relationships/hyperlink" Target="https://www.data.go.kr/data/15015667/openapi.do" TargetMode="External"/><Relationship Id="rId35975" Type="http://schemas.openxmlformats.org/officeDocument/2006/relationships/hyperlink" Target="https://www.data.go.kr/data/15002986/openapi.do" TargetMode="External"/><Relationship Id="rId2887" Type="http://schemas.openxmlformats.org/officeDocument/2006/relationships/hyperlink" Target="https://www.data.go.kr/data/3081613/fileData.do" TargetMode="External"/><Relationship Id="rId17750" Type="http://schemas.openxmlformats.org/officeDocument/2006/relationships/hyperlink" Target="https://www.data.go.kr/data/15069482/fileData.do" TargetMode="External"/><Relationship Id="rId35628" Type="http://schemas.openxmlformats.org/officeDocument/2006/relationships/hyperlink" Target="https://www.data.go.kr/data/15037355/openapi.do" TargetMode="External"/><Relationship Id="rId859" Type="http://schemas.openxmlformats.org/officeDocument/2006/relationships/hyperlink" Target="https://www.data.go.kr/data/15073959/fileData.do" TargetMode="External"/><Relationship Id="rId5360" Type="http://schemas.openxmlformats.org/officeDocument/2006/relationships/hyperlink" Target="https://www.data.go.kr/data/15047083/fileData.do" TargetMode="External"/><Relationship Id="rId17403" Type="http://schemas.openxmlformats.org/officeDocument/2006/relationships/hyperlink" Target="https://www.data.go.kr/data/15053475/fileData.do" TargetMode="External"/><Relationship Id="rId22170" Type="http://schemas.openxmlformats.org/officeDocument/2006/relationships/hyperlink" Target="https://www.data.go.kr/data/15045545/fileData.do" TargetMode="External"/><Relationship Id="rId33179" Type="http://schemas.openxmlformats.org/officeDocument/2006/relationships/hyperlink" Target="https://www.data.go.kr/data/15074311/openapi.do" TargetMode="External"/><Relationship Id="rId5013" Type="http://schemas.openxmlformats.org/officeDocument/2006/relationships/hyperlink" Target="https://www.data.go.kr/data/15070135/fileData.do" TargetMode="External"/><Relationship Id="rId27842" Type="http://schemas.openxmlformats.org/officeDocument/2006/relationships/hyperlink" Target="https://www.data.go.kr/data/15068211/fileData.do" TargetMode="External"/><Relationship Id="rId1970" Type="http://schemas.openxmlformats.org/officeDocument/2006/relationships/hyperlink" Target="https://www.data.go.kr/data/15032267/fileData.do" TargetMode="External"/><Relationship Id="rId8583" Type="http://schemas.openxmlformats.org/officeDocument/2006/relationships/hyperlink" Target="https://www.data.go.kr/data/15038197/fileData.do" TargetMode="External"/><Relationship Id="rId11564" Type="http://schemas.openxmlformats.org/officeDocument/2006/relationships/hyperlink" Target="https://www.data.go.kr/data/3077749/fileData.do" TargetMode="External"/><Relationship Id="rId18177" Type="http://schemas.openxmlformats.org/officeDocument/2006/relationships/hyperlink" Target="https://www.data.go.kr/data/15005396/fileData.do" TargetMode="External"/><Relationship Id="rId25393" Type="http://schemas.openxmlformats.org/officeDocument/2006/relationships/hyperlink" Target="https://www.data.go.kr/data/3051090/fileData.do" TargetMode="External"/><Relationship Id="rId34711" Type="http://schemas.openxmlformats.org/officeDocument/2006/relationships/hyperlink" Target="https://www.data.go.kr/data/15078485/openapi.do" TargetMode="External"/><Relationship Id="rId1623" Type="http://schemas.openxmlformats.org/officeDocument/2006/relationships/hyperlink" Target="https://www.data.go.kr/data/3059529/fileData.do" TargetMode="External"/><Relationship Id="rId8236" Type="http://schemas.openxmlformats.org/officeDocument/2006/relationships/hyperlink" Target="https://www.data.go.kr/data/15076613/fileData.do" TargetMode="External"/><Relationship Id="rId11217" Type="http://schemas.openxmlformats.org/officeDocument/2006/relationships/hyperlink" Target="https://www.data.go.kr/data/15066277/fileData.do" TargetMode="External"/><Relationship Id="rId14787" Type="http://schemas.openxmlformats.org/officeDocument/2006/relationships/hyperlink" Target="https://www.data.go.kr/data/15055713/fileData.do" TargetMode="External"/><Relationship Id="rId25046" Type="http://schemas.openxmlformats.org/officeDocument/2006/relationships/hyperlink" Target="https://www.data.go.kr/data/15066629/fileData.do" TargetMode="External"/><Relationship Id="rId32262" Type="http://schemas.openxmlformats.org/officeDocument/2006/relationships/hyperlink" Target="https://www.data.go.kr/data/15077000/openapi.do" TargetMode="External"/><Relationship Id="rId4846" Type="http://schemas.openxmlformats.org/officeDocument/2006/relationships/hyperlink" Target="https://www.data.go.kr/data/3039988/fileData.do" TargetMode="External"/><Relationship Id="rId17260" Type="http://schemas.openxmlformats.org/officeDocument/2006/relationships/hyperlink" Target="https://www.data.go.kr/data/15072706/fileData.do" TargetMode="External"/><Relationship Id="rId21656" Type="http://schemas.openxmlformats.org/officeDocument/2006/relationships/hyperlink" Target="https://www.data.go.kr/data/15063918/fileData.do" TargetMode="External"/><Relationship Id="rId28269" Type="http://schemas.openxmlformats.org/officeDocument/2006/relationships/hyperlink" Target="https://www.data.go.kr/data/15043938/fileData.do" TargetMode="External"/><Relationship Id="rId35485" Type="http://schemas.openxmlformats.org/officeDocument/2006/relationships/hyperlink" Target="https://www.data.go.kr/data/15042510/openapi.do" TargetMode="External"/><Relationship Id="rId2397" Type="http://schemas.openxmlformats.org/officeDocument/2006/relationships/hyperlink" Target="https://www.data.go.kr/data/3076804/fileData.do" TargetMode="External"/><Relationship Id="rId21309" Type="http://schemas.openxmlformats.org/officeDocument/2006/relationships/hyperlink" Target="https://www.data.go.kr/data/15067197/fileData.do" TargetMode="External"/><Relationship Id="rId35138" Type="http://schemas.openxmlformats.org/officeDocument/2006/relationships/hyperlink" Target="https://www.data.go.kr/data/3052496/openapi.do" TargetMode="External"/><Relationship Id="rId369" Type="http://schemas.openxmlformats.org/officeDocument/2006/relationships/hyperlink" Target="https://www.data.go.kr/data/15077308/fileData.do" TargetMode="External"/><Relationship Id="rId10300" Type="http://schemas.openxmlformats.org/officeDocument/2006/relationships/hyperlink" Target="https://www.data.go.kr/data/15079850/fileData.do" TargetMode="External"/><Relationship Id="rId13870" Type="http://schemas.openxmlformats.org/officeDocument/2006/relationships/hyperlink" Target="https://www.data.go.kr/data/2368891/fileData.do" TargetMode="External"/><Relationship Id="rId24879" Type="http://schemas.openxmlformats.org/officeDocument/2006/relationships/hyperlink" Target="https://www.data.go.kr/data/15012505/fileData.do" TargetMode="External"/><Relationship Id="rId27352" Type="http://schemas.openxmlformats.org/officeDocument/2006/relationships/hyperlink" Target="https://www.data.go.kr/data/3034598/fileData.do" TargetMode="External"/><Relationship Id="rId29801" Type="http://schemas.openxmlformats.org/officeDocument/2006/relationships/hyperlink" Target="https://www.data.go.kr/data/15057842/openapi.do" TargetMode="External"/><Relationship Id="rId1480" Type="http://schemas.openxmlformats.org/officeDocument/2006/relationships/hyperlink" Target="https://www.data.go.kr/data/15075666/fileData.do" TargetMode="External"/><Relationship Id="rId8093" Type="http://schemas.openxmlformats.org/officeDocument/2006/relationships/hyperlink" Target="https://www.data.go.kr/data/15083829/fileData.do" TargetMode="External"/><Relationship Id="rId13523" Type="http://schemas.openxmlformats.org/officeDocument/2006/relationships/hyperlink" Target="https://www.data.go.kr/data/2814930/fileData.do" TargetMode="External"/><Relationship Id="rId27005" Type="http://schemas.openxmlformats.org/officeDocument/2006/relationships/hyperlink" Target="https://www.data.go.kr/data/15073709/fileData.do" TargetMode="External"/><Relationship Id="rId31748" Type="http://schemas.openxmlformats.org/officeDocument/2006/relationships/hyperlink" Target="https://www.data.go.kr/data/15059614/openapi.do" TargetMode="External"/><Relationship Id="rId34221" Type="http://schemas.openxmlformats.org/officeDocument/2006/relationships/hyperlink" Target="https://www.data.go.kr/data/15024711/openapi.do" TargetMode="External"/><Relationship Id="rId1133" Type="http://schemas.openxmlformats.org/officeDocument/2006/relationships/hyperlink" Target="https://www.data.go.kr/data/15062033/fileData.do" TargetMode="External"/><Relationship Id="rId11074" Type="http://schemas.openxmlformats.org/officeDocument/2006/relationships/hyperlink" Target="https://www.data.go.kr/data/15055208/fileData.do" TargetMode="External"/><Relationship Id="rId16746" Type="http://schemas.openxmlformats.org/officeDocument/2006/relationships/hyperlink" Target="https://www.data.go.kr/data/15051460/fileData.do" TargetMode="External"/><Relationship Id="rId23962" Type="http://schemas.openxmlformats.org/officeDocument/2006/relationships/hyperlink" Target="https://www.data.go.kr/data/15039627/fileData.do" TargetMode="External"/><Relationship Id="rId6805" Type="http://schemas.openxmlformats.org/officeDocument/2006/relationships/hyperlink" Target="https://www.data.go.kr/data/15049306/fileData.do" TargetMode="External"/><Relationship Id="rId14297" Type="http://schemas.openxmlformats.org/officeDocument/2006/relationships/hyperlink" Target="https://www.data.go.kr/data/15013387/fileData.do" TargetMode="External"/><Relationship Id="rId19969" Type="http://schemas.openxmlformats.org/officeDocument/2006/relationships/hyperlink" Target="https://www.data.go.kr/data/3071480/fileData.do" TargetMode="External"/><Relationship Id="rId23615" Type="http://schemas.openxmlformats.org/officeDocument/2006/relationships/hyperlink" Target="https://www.data.go.kr/data/15085897/fileData.do" TargetMode="External"/><Relationship Id="rId30831" Type="http://schemas.openxmlformats.org/officeDocument/2006/relationships/hyperlink" Target="https://www.data.go.kr/data/15059405/openapi.do" TargetMode="External"/><Relationship Id="rId4356" Type="http://schemas.openxmlformats.org/officeDocument/2006/relationships/hyperlink" Target="https://www.data.go.kr/data/15046146/fileData.do" TargetMode="External"/><Relationship Id="rId21166" Type="http://schemas.openxmlformats.org/officeDocument/2006/relationships/hyperlink" Target="https://www.data.go.kr/data/15083897/fileData.do" TargetMode="External"/><Relationship Id="rId26838" Type="http://schemas.openxmlformats.org/officeDocument/2006/relationships/hyperlink" Target="https://www.data.go.kr/data/15073153/fileData.do" TargetMode="External"/><Relationship Id="rId4009" Type="http://schemas.openxmlformats.org/officeDocument/2006/relationships/hyperlink" Target="https://www.data.go.kr/data/15083264/fileData.do" TargetMode="External"/><Relationship Id="rId7579" Type="http://schemas.openxmlformats.org/officeDocument/2006/relationships/hyperlink" Target="https://www.data.go.kr/data/15064439/fileData.do" TargetMode="External"/><Relationship Id="rId13380" Type="http://schemas.openxmlformats.org/officeDocument/2006/relationships/hyperlink" Target="https://www.data.go.kr/data/2647322/fileData.do" TargetMode="External"/><Relationship Id="rId24389" Type="http://schemas.openxmlformats.org/officeDocument/2006/relationships/hyperlink" Target="https://www.data.go.kr/data/15079019/fileData.do" TargetMode="External"/><Relationship Id="rId29311" Type="http://schemas.openxmlformats.org/officeDocument/2006/relationships/hyperlink" Target="https://www.data.go.kr/data/15057545/openapi.do" TargetMode="External"/><Relationship Id="rId33707" Type="http://schemas.openxmlformats.org/officeDocument/2006/relationships/hyperlink" Target="https://www.data.go.kr/data/15025353/openapi.do" TargetMode="External"/><Relationship Id="rId13033" Type="http://schemas.openxmlformats.org/officeDocument/2006/relationships/hyperlink" Target="https://www.data.go.kr/data/15079145/fileData.do" TargetMode="External"/><Relationship Id="rId31258" Type="http://schemas.openxmlformats.org/officeDocument/2006/relationships/hyperlink" Target="https://www.data.go.kr/data/15000576/openapi.do" TargetMode="External"/><Relationship Id="rId18705" Type="http://schemas.openxmlformats.org/officeDocument/2006/relationships/hyperlink" Target="https://www.data.go.kr/data/15062451/fileData.do" TargetMode="External"/><Relationship Id="rId20999" Type="http://schemas.openxmlformats.org/officeDocument/2006/relationships/hyperlink" Target="https://www.data.go.kr/data/15083879/fileData.do" TargetMode="External"/><Relationship Id="rId25921" Type="http://schemas.openxmlformats.org/officeDocument/2006/relationships/hyperlink" Target="https://www.data.go.kr/data/15066920/fileData.do" TargetMode="External"/><Relationship Id="rId6662" Type="http://schemas.openxmlformats.org/officeDocument/2006/relationships/hyperlink" Target="https://www.data.go.kr/data/15046935/fileData.do" TargetMode="External"/><Relationship Id="rId16256" Type="http://schemas.openxmlformats.org/officeDocument/2006/relationships/hyperlink" Target="https://www.data.go.kr/data/15075734/fileData.do" TargetMode="External"/><Relationship Id="rId23472" Type="http://schemas.openxmlformats.org/officeDocument/2006/relationships/hyperlink" Target="https://www.data.go.kr/data/15061426/fileData.do" TargetMode="External"/><Relationship Id="rId6315" Type="http://schemas.openxmlformats.org/officeDocument/2006/relationships/hyperlink" Target="https://www.data.go.kr/data/15080664/fileData.do" TargetMode="External"/><Relationship Id="rId9885" Type="http://schemas.openxmlformats.org/officeDocument/2006/relationships/hyperlink" Target="https://www.data.go.kr/data/15076559/fileData.do" TargetMode="External"/><Relationship Id="rId12866" Type="http://schemas.openxmlformats.org/officeDocument/2006/relationships/hyperlink" Target="https://www.data.go.kr/data/15055910/fileData.do" TargetMode="External"/><Relationship Id="rId19479" Type="http://schemas.openxmlformats.org/officeDocument/2006/relationships/hyperlink" Target="https://www.data.go.kr/data/15060360/fileData.do" TargetMode="External"/><Relationship Id="rId23125" Type="http://schemas.openxmlformats.org/officeDocument/2006/relationships/hyperlink" Target="https://www.data.go.kr/data/15068127/fileData.do" TargetMode="External"/><Relationship Id="rId26695" Type="http://schemas.openxmlformats.org/officeDocument/2006/relationships/hyperlink" Target="https://www.data.go.kr/data/3045791/fileData.do" TargetMode="External"/><Relationship Id="rId30341" Type="http://schemas.openxmlformats.org/officeDocument/2006/relationships/hyperlink" Target="https://www.data.go.kr/data/15032665/openapi.do" TargetMode="External"/><Relationship Id="rId99" Type="http://schemas.openxmlformats.org/officeDocument/2006/relationships/hyperlink" Target="https://www.data.go.kr/data/15073654/fileData.do" TargetMode="External"/><Relationship Id="rId2925" Type="http://schemas.openxmlformats.org/officeDocument/2006/relationships/hyperlink" Target="https://www.data.go.kr/data/15022294/fileData.do" TargetMode="External"/><Relationship Id="rId9538" Type="http://schemas.openxmlformats.org/officeDocument/2006/relationships/hyperlink" Target="https://www.data.go.kr/data/15084270/fileData.do" TargetMode="External"/><Relationship Id="rId12519" Type="http://schemas.openxmlformats.org/officeDocument/2006/relationships/hyperlink" Target="https://www.data.go.kr/data/15066581/fileData.do" TargetMode="External"/><Relationship Id="rId26348" Type="http://schemas.openxmlformats.org/officeDocument/2006/relationships/hyperlink" Target="https://www.data.go.kr/data/15068376/fileData.do" TargetMode="External"/><Relationship Id="rId33564" Type="http://schemas.openxmlformats.org/officeDocument/2006/relationships/hyperlink" Target="https://www.data.go.kr/data/15074502/openapi.do" TargetMode="External"/><Relationship Id="rId7089" Type="http://schemas.openxmlformats.org/officeDocument/2006/relationships/hyperlink" Target="https://www.data.go.kr/data/15051923/fileData.do" TargetMode="External"/><Relationship Id="rId18562" Type="http://schemas.openxmlformats.org/officeDocument/2006/relationships/hyperlink" Target="https://www.data.go.kr/data/15000665/fileData.do" TargetMode="External"/><Relationship Id="rId33217" Type="http://schemas.openxmlformats.org/officeDocument/2006/relationships/hyperlink" Target="https://www.data.go.kr/data/15074173/openapi.do" TargetMode="External"/><Relationship Id="rId3699" Type="http://schemas.openxmlformats.org/officeDocument/2006/relationships/hyperlink" Target="https://www.data.go.kr/data/15034967/fileData.do" TargetMode="External"/><Relationship Id="rId8621" Type="http://schemas.openxmlformats.org/officeDocument/2006/relationships/hyperlink" Target="https://www.data.go.kr/data/15081011/fileData.do" TargetMode="External"/><Relationship Id="rId18215" Type="http://schemas.openxmlformats.org/officeDocument/2006/relationships/hyperlink" Target="https://www.data.go.kr/data/15063369/fileData.do" TargetMode="External"/><Relationship Id="rId22958" Type="http://schemas.openxmlformats.org/officeDocument/2006/relationships/hyperlink" Target="https://www.data.go.kr/data/15066374/fileData.do" TargetMode="External"/><Relationship Id="rId25431" Type="http://schemas.openxmlformats.org/officeDocument/2006/relationships/hyperlink" Target="https://www.data.go.kr/data/15014780/fileData.do" TargetMode="External"/><Relationship Id="rId6172" Type="http://schemas.openxmlformats.org/officeDocument/2006/relationships/hyperlink" Target="https://www.data.go.kr/data/15049110/fileData.do" TargetMode="External"/><Relationship Id="rId11602" Type="http://schemas.openxmlformats.org/officeDocument/2006/relationships/hyperlink" Target="https://www.data.go.kr/data/3072921/fileData.do" TargetMode="External"/><Relationship Id="rId32300" Type="http://schemas.openxmlformats.org/officeDocument/2006/relationships/hyperlink" Target="https://www.data.go.kr/data/15057015/openapi.do" TargetMode="External"/><Relationship Id="rId9395" Type="http://schemas.openxmlformats.org/officeDocument/2006/relationships/hyperlink" Target="https://www.data.go.kr/data/15006913/fileData.do" TargetMode="External"/><Relationship Id="rId14825" Type="http://schemas.openxmlformats.org/officeDocument/2006/relationships/hyperlink" Target="https://www.data.go.kr/data/15055679/fileData.do" TargetMode="External"/><Relationship Id="rId28654" Type="http://schemas.openxmlformats.org/officeDocument/2006/relationships/hyperlink" Target="https://www.data.go.kr/data/15049187/fileData.do" TargetMode="External"/><Relationship Id="rId35870" Type="http://schemas.openxmlformats.org/officeDocument/2006/relationships/hyperlink" Target="https://www.data.go.kr/data/15073646/openapi.do" TargetMode="External"/><Relationship Id="rId2782" Type="http://schemas.openxmlformats.org/officeDocument/2006/relationships/hyperlink" Target="https://www.data.go.kr/data/15023314/fileData.do" TargetMode="External"/><Relationship Id="rId9048" Type="http://schemas.openxmlformats.org/officeDocument/2006/relationships/hyperlink" Target="https://www.data.go.kr/data/15037407/fileData.do" TargetMode="External"/><Relationship Id="rId12376" Type="http://schemas.openxmlformats.org/officeDocument/2006/relationships/hyperlink" Target="https://www.data.go.kr/data/15079401/fileData.do" TargetMode="External"/><Relationship Id="rId28307" Type="http://schemas.openxmlformats.org/officeDocument/2006/relationships/hyperlink" Target="https://www.data.go.kr/data/15050707/fileData.do" TargetMode="External"/><Relationship Id="rId33074" Type="http://schemas.openxmlformats.org/officeDocument/2006/relationships/hyperlink" Target="https://www.data.go.kr/data/15000168/openapi.do" TargetMode="External"/><Relationship Id="rId35523" Type="http://schemas.openxmlformats.org/officeDocument/2006/relationships/hyperlink" Target="https://www.data.go.kr/data/15000502/openapi.do" TargetMode="External"/><Relationship Id="rId754" Type="http://schemas.openxmlformats.org/officeDocument/2006/relationships/hyperlink" Target="https://www.data.go.kr/data/15077563/fileData.do" TargetMode="External"/><Relationship Id="rId2435" Type="http://schemas.openxmlformats.org/officeDocument/2006/relationships/hyperlink" Target="https://www.data.go.kr/data/15054889/fileData.do" TargetMode="External"/><Relationship Id="rId12029" Type="http://schemas.openxmlformats.org/officeDocument/2006/relationships/hyperlink" Target="https://www.data.go.kr/data/15081669/fileData.do" TargetMode="External"/><Relationship Id="rId15599" Type="http://schemas.openxmlformats.org/officeDocument/2006/relationships/hyperlink" Target="https://www.data.go.kr/data/15055556/fileData.do" TargetMode="External"/><Relationship Id="rId24917" Type="http://schemas.openxmlformats.org/officeDocument/2006/relationships/hyperlink" Target="https://www.data.go.kr/data/15038572/fileData.do" TargetMode="External"/><Relationship Id="rId407" Type="http://schemas.openxmlformats.org/officeDocument/2006/relationships/hyperlink" Target="https://www.data.go.kr/data/15082055/fileData.do" TargetMode="External"/><Relationship Id="rId5658" Type="http://schemas.openxmlformats.org/officeDocument/2006/relationships/hyperlink" Target="https://www.data.go.kr/data/15071762/fileData.do" TargetMode="External"/><Relationship Id="rId18072" Type="http://schemas.openxmlformats.org/officeDocument/2006/relationships/hyperlink" Target="https://www.data.go.kr/data/3033975/fileData.do" TargetMode="External"/><Relationship Id="rId22468" Type="http://schemas.openxmlformats.org/officeDocument/2006/relationships/hyperlink" Target="https://www.data.go.kr/data/3041731/fileData.do" TargetMode="External"/><Relationship Id="rId36297" Type="http://schemas.openxmlformats.org/officeDocument/2006/relationships/hyperlink" Target="https://www.data.go.kr/data/15058246/openapi.do" TargetMode="External"/><Relationship Id="rId8131" Type="http://schemas.openxmlformats.org/officeDocument/2006/relationships/hyperlink" Target="https://www.data.go.kr/data/15083788/fileData.do" TargetMode="External"/><Relationship Id="rId11112" Type="http://schemas.openxmlformats.org/officeDocument/2006/relationships/hyperlink" Target="https://www.data.go.kr/data/15049978/fileData.do" TargetMode="External"/><Relationship Id="rId14682" Type="http://schemas.openxmlformats.org/officeDocument/2006/relationships/hyperlink" Target="https://www.data.go.kr/data/15011446/fileData.do" TargetMode="External"/><Relationship Id="rId28164" Type="http://schemas.openxmlformats.org/officeDocument/2006/relationships/hyperlink" Target="https://www.data.go.kr/data/15045150/fileData.do" TargetMode="External"/><Relationship Id="rId35380" Type="http://schemas.openxmlformats.org/officeDocument/2006/relationships/hyperlink" Target="https://www.data.go.kr/data/15053658/openapi.do" TargetMode="External"/><Relationship Id="rId2292" Type="http://schemas.openxmlformats.org/officeDocument/2006/relationships/hyperlink" Target="https://www.data.go.kr/data/15032302/fileData.do" TargetMode="External"/><Relationship Id="rId4741" Type="http://schemas.openxmlformats.org/officeDocument/2006/relationships/hyperlink" Target="https://www.data.go.kr/data/15068969/fileData.do" TargetMode="External"/><Relationship Id="rId14335" Type="http://schemas.openxmlformats.org/officeDocument/2006/relationships/hyperlink" Target="https://www.data.go.kr/data/15078899/fileData.do" TargetMode="External"/><Relationship Id="rId21551" Type="http://schemas.openxmlformats.org/officeDocument/2006/relationships/hyperlink" Target="https://www.data.go.kr/data/15048637/fileData.do" TargetMode="External"/><Relationship Id="rId35033" Type="http://schemas.openxmlformats.org/officeDocument/2006/relationships/hyperlink" Target="https://www.data.go.kr/data/15057785/openapi.do" TargetMode="External"/><Relationship Id="rId264" Type="http://schemas.openxmlformats.org/officeDocument/2006/relationships/hyperlink" Target="https://www.data.go.kr/data/15081606/fileData.do" TargetMode="External"/><Relationship Id="rId7964" Type="http://schemas.openxmlformats.org/officeDocument/2006/relationships/hyperlink" Target="https://www.data.go.kr/data/3080407/fileData.do" TargetMode="External"/><Relationship Id="rId10945" Type="http://schemas.openxmlformats.org/officeDocument/2006/relationships/hyperlink" Target="https://www.data.go.kr/data/15045184/fileData.do" TargetMode="External"/><Relationship Id="rId17558" Type="http://schemas.openxmlformats.org/officeDocument/2006/relationships/hyperlink" Target="https://www.data.go.kr/data/15066952/fileData.do" TargetMode="External"/><Relationship Id="rId21204" Type="http://schemas.openxmlformats.org/officeDocument/2006/relationships/hyperlink" Target="https://www.data.go.kr/data/15071933/fileData.do" TargetMode="External"/><Relationship Id="rId24774" Type="http://schemas.openxmlformats.org/officeDocument/2006/relationships/hyperlink" Target="https://www.data.go.kr/data/15086267/fileData.do" TargetMode="External"/><Relationship Id="rId31990" Type="http://schemas.openxmlformats.org/officeDocument/2006/relationships/hyperlink" Target="https://www.data.go.kr/data/15080599/openapi.do" TargetMode="External"/><Relationship Id="rId7617" Type="http://schemas.openxmlformats.org/officeDocument/2006/relationships/hyperlink" Target="https://www.data.go.kr/data/3081079/fileData.do" TargetMode="External"/><Relationship Id="rId24427" Type="http://schemas.openxmlformats.org/officeDocument/2006/relationships/hyperlink" Target="https://www.data.go.kr/data/15049896/fileData.do" TargetMode="External"/><Relationship Id="rId27997" Type="http://schemas.openxmlformats.org/officeDocument/2006/relationships/hyperlink" Target="https://www.data.go.kr/data/15083163/fileData.do" TargetMode="External"/><Relationship Id="rId31643" Type="http://schemas.openxmlformats.org/officeDocument/2006/relationships/hyperlink" Target="https://www.data.go.kr/data/15056904/openapi.do" TargetMode="External"/><Relationship Id="rId5168" Type="http://schemas.openxmlformats.org/officeDocument/2006/relationships/hyperlink" Target="https://www.data.go.kr/data/15046326/fileData.do" TargetMode="External"/><Relationship Id="rId16641" Type="http://schemas.openxmlformats.org/officeDocument/2006/relationships/hyperlink" Target="https://www.data.go.kr/data/15056325/fileData.do" TargetMode="External"/><Relationship Id="rId34866" Type="http://schemas.openxmlformats.org/officeDocument/2006/relationships/hyperlink" Target="https://www.data.go.kr/data/15078184/openapi.do" TargetMode="External"/><Relationship Id="rId1778" Type="http://schemas.openxmlformats.org/officeDocument/2006/relationships/hyperlink" Target="https://www.data.go.kr/data/15053222/fileData.do" TargetMode="External"/><Relationship Id="rId6700" Type="http://schemas.openxmlformats.org/officeDocument/2006/relationships/hyperlink" Target="https://www.data.go.kr/data/15046487/fileData.do" TargetMode="External"/><Relationship Id="rId14192" Type="http://schemas.openxmlformats.org/officeDocument/2006/relationships/hyperlink" Target="https://www.data.go.kr/data/15040859/fileData.do" TargetMode="External"/><Relationship Id="rId23510" Type="http://schemas.openxmlformats.org/officeDocument/2006/relationships/hyperlink" Target="https://www.data.go.kr/data/15061446/fileData.do" TargetMode="External"/><Relationship Id="rId34519" Type="http://schemas.openxmlformats.org/officeDocument/2006/relationships/hyperlink" Target="https://www.data.go.kr/data/15059652/openapi.do" TargetMode="External"/><Relationship Id="rId4251" Type="http://schemas.openxmlformats.org/officeDocument/2006/relationships/hyperlink" Target="https://www.data.go.kr/data/3075758/fileData.do" TargetMode="External"/><Relationship Id="rId19864" Type="http://schemas.openxmlformats.org/officeDocument/2006/relationships/hyperlink" Target="https://www.data.go.kr/data/15044348/fileData.do" TargetMode="External"/><Relationship Id="rId21061" Type="http://schemas.openxmlformats.org/officeDocument/2006/relationships/hyperlink" Target="https://www.data.go.kr/data/15048796/fileData.do" TargetMode="External"/><Relationship Id="rId7474" Type="http://schemas.openxmlformats.org/officeDocument/2006/relationships/hyperlink" Target="https://www.data.go.kr/data/15034849/fileData.do" TargetMode="External"/><Relationship Id="rId9923" Type="http://schemas.openxmlformats.org/officeDocument/2006/relationships/hyperlink" Target="https://www.data.go.kr/data/15032417/fileData.do" TargetMode="External"/><Relationship Id="rId12904" Type="http://schemas.openxmlformats.org/officeDocument/2006/relationships/hyperlink" Target="https://www.data.go.kr/data/15041954/fileData.do" TargetMode="External"/><Relationship Id="rId17068" Type="http://schemas.openxmlformats.org/officeDocument/2006/relationships/hyperlink" Target="https://www.data.go.kr/data/3083497/fileData.do" TargetMode="External"/><Relationship Id="rId19517" Type="http://schemas.openxmlformats.org/officeDocument/2006/relationships/hyperlink" Target="https://www.data.go.kr/data/3077337/fileData.do" TargetMode="External"/><Relationship Id="rId24284" Type="http://schemas.openxmlformats.org/officeDocument/2006/relationships/hyperlink" Target="https://www.data.go.kr/data/15070356/fileData.do" TargetMode="External"/><Relationship Id="rId26733" Type="http://schemas.openxmlformats.org/officeDocument/2006/relationships/hyperlink" Target="https://www.data.go.kr/data/15072988/fileData.do" TargetMode="External"/><Relationship Id="rId7127" Type="http://schemas.openxmlformats.org/officeDocument/2006/relationships/hyperlink" Target="https://www.data.go.kr/data/15048751/fileData.do" TargetMode="External"/><Relationship Id="rId10455" Type="http://schemas.openxmlformats.org/officeDocument/2006/relationships/hyperlink" Target="https://www.data.go.kr/data/15078392/fileData.do" TargetMode="External"/><Relationship Id="rId29956" Type="http://schemas.openxmlformats.org/officeDocument/2006/relationships/hyperlink" Target="https://www.data.go.kr/data/15057310/openapi.do" TargetMode="External"/><Relationship Id="rId31153" Type="http://schemas.openxmlformats.org/officeDocument/2006/relationships/hyperlink" Target="https://www.data.go.kr/data/15041676/openapi.do" TargetMode="External"/><Relationship Id="rId33602" Type="http://schemas.openxmlformats.org/officeDocument/2006/relationships/hyperlink" Target="https://www.data.go.kr/data/3058451/openapi.do" TargetMode="External"/><Relationship Id="rId10108" Type="http://schemas.openxmlformats.org/officeDocument/2006/relationships/hyperlink" Target="https://www.data.go.kr/data/15052667/fileData.do" TargetMode="External"/><Relationship Id="rId13678" Type="http://schemas.openxmlformats.org/officeDocument/2006/relationships/hyperlink" Target="https://www.data.go.kr/data/2759392/fileData.do" TargetMode="External"/><Relationship Id="rId18600" Type="http://schemas.openxmlformats.org/officeDocument/2006/relationships/hyperlink" Target="https://www.data.go.kr/data/15083946/fileData.do" TargetMode="External"/><Relationship Id="rId20894" Type="http://schemas.openxmlformats.org/officeDocument/2006/relationships/hyperlink" Target="https://www.data.go.kr/data/15072515/fileData.do" TargetMode="External"/><Relationship Id="rId29609" Type="http://schemas.openxmlformats.org/officeDocument/2006/relationships/hyperlink" Target="https://www.data.go.kr/data/15058978/openapi.do" TargetMode="External"/><Relationship Id="rId3737" Type="http://schemas.openxmlformats.org/officeDocument/2006/relationships/hyperlink" Target="https://www.data.go.kr/data/15077581/fileData.do" TargetMode="External"/><Relationship Id="rId16151" Type="http://schemas.openxmlformats.org/officeDocument/2006/relationships/hyperlink" Target="https://www.data.go.kr/data/15056252/fileData.do" TargetMode="External"/><Relationship Id="rId20547" Type="http://schemas.openxmlformats.org/officeDocument/2006/relationships/hyperlink" Target="https://www.data.go.kr/data/15050199/fileData.do" TargetMode="External"/><Relationship Id="rId34376" Type="http://schemas.openxmlformats.org/officeDocument/2006/relationships/hyperlink" Target="https://www.data.go.kr/data/15010657/openapi.do" TargetMode="External"/><Relationship Id="rId1288" Type="http://schemas.openxmlformats.org/officeDocument/2006/relationships/hyperlink" Target="https://www.data.go.kr/data/15043922/fileData.do" TargetMode="External"/><Relationship Id="rId6210" Type="http://schemas.openxmlformats.org/officeDocument/2006/relationships/hyperlink" Target="https://www.data.go.kr/data/15084819/fileData.do" TargetMode="External"/><Relationship Id="rId9780" Type="http://schemas.openxmlformats.org/officeDocument/2006/relationships/hyperlink" Target="https://www.data.go.kr/data/15030247/fileData.do" TargetMode="External"/><Relationship Id="rId19374" Type="http://schemas.openxmlformats.org/officeDocument/2006/relationships/hyperlink" Target="https://www.data.go.kr/data/15019523/fileData.do" TargetMode="External"/><Relationship Id="rId23020" Type="http://schemas.openxmlformats.org/officeDocument/2006/relationships/hyperlink" Target="https://www.data.go.kr/data/15047782/fileData.do" TargetMode="External"/><Relationship Id="rId26590" Type="http://schemas.openxmlformats.org/officeDocument/2006/relationships/hyperlink" Target="https://www.data.go.kr/data/15073228/fileData.do" TargetMode="External"/><Relationship Id="rId30986" Type="http://schemas.openxmlformats.org/officeDocument/2006/relationships/hyperlink" Target="https://www.data.go.kr/data/15079448/openapi.do" TargetMode="External"/><Relationship Id="rId34029" Type="http://schemas.openxmlformats.org/officeDocument/2006/relationships/hyperlink" Target="https://www.data.go.kr/data/15076256/openapi.do" TargetMode="External"/><Relationship Id="rId9433" Type="http://schemas.openxmlformats.org/officeDocument/2006/relationships/hyperlink" Target="https://www.data.go.kr/data/15025602/fileData.do" TargetMode="External"/><Relationship Id="rId12761" Type="http://schemas.openxmlformats.org/officeDocument/2006/relationships/hyperlink" Target="https://www.data.go.kr/data/15070832/fileData.do" TargetMode="External"/><Relationship Id="rId19027" Type="http://schemas.openxmlformats.org/officeDocument/2006/relationships/hyperlink" Target="https://www.data.go.kr/data/15075919/fileData.do" TargetMode="External"/><Relationship Id="rId26243" Type="http://schemas.openxmlformats.org/officeDocument/2006/relationships/hyperlink" Target="https://www.data.go.kr/data/3068722/fileData.do" TargetMode="External"/><Relationship Id="rId30639" Type="http://schemas.openxmlformats.org/officeDocument/2006/relationships/hyperlink" Target="https://www.data.go.kr/data/15062849/openapi.do" TargetMode="External"/><Relationship Id="rId2820" Type="http://schemas.openxmlformats.org/officeDocument/2006/relationships/hyperlink" Target="https://www.data.go.kr/data/3071989/fileData.do" TargetMode="External"/><Relationship Id="rId12414" Type="http://schemas.openxmlformats.org/officeDocument/2006/relationships/hyperlink" Target="https://www.data.go.kr/data/15075061/fileData.do" TargetMode="External"/><Relationship Id="rId15984" Type="http://schemas.openxmlformats.org/officeDocument/2006/relationships/hyperlink" Target="https://www.data.go.kr/data/15049435/fileData.do" TargetMode="External"/><Relationship Id="rId33112" Type="http://schemas.openxmlformats.org/officeDocument/2006/relationships/hyperlink" Target="https://www.data.go.kr/data/15063130/openapi.do" TargetMode="External"/><Relationship Id="rId15637" Type="http://schemas.openxmlformats.org/officeDocument/2006/relationships/hyperlink" Target="https://www.data.go.kr/data/15077927/fileData.do" TargetMode="External"/><Relationship Id="rId22853" Type="http://schemas.openxmlformats.org/officeDocument/2006/relationships/hyperlink" Target="https://www.data.go.kr/data/15086230/fileData.do" TargetMode="External"/><Relationship Id="rId29466" Type="http://schemas.openxmlformats.org/officeDocument/2006/relationships/hyperlink" Target="https://www.data.go.kr/data/15056543/openapi.do" TargetMode="External"/><Relationship Id="rId3594" Type="http://schemas.openxmlformats.org/officeDocument/2006/relationships/hyperlink" Target="https://www.data.go.kr/data/15016058/fileData.do" TargetMode="External"/><Relationship Id="rId13188" Type="http://schemas.openxmlformats.org/officeDocument/2006/relationships/hyperlink" Target="https://www.data.go.kr/data/15040202/fileData.do" TargetMode="External"/><Relationship Id="rId18110" Type="http://schemas.openxmlformats.org/officeDocument/2006/relationships/hyperlink" Target="https://www.data.go.kr/data/15019718/fileData.do" TargetMode="External"/><Relationship Id="rId22506" Type="http://schemas.openxmlformats.org/officeDocument/2006/relationships/hyperlink" Target="https://www.data.go.kr/data/15064398/fileData.do" TargetMode="External"/><Relationship Id="rId29119" Type="http://schemas.openxmlformats.org/officeDocument/2006/relationships/hyperlink" Target="https://www.data.go.kr/data/15049238/fileData.do" TargetMode="External"/><Relationship Id="rId36335" Type="http://schemas.openxmlformats.org/officeDocument/2006/relationships/hyperlink" Target="https://www.data.go.kr/data/15039026/openapi.do" TargetMode="External"/><Relationship Id="rId3247" Type="http://schemas.openxmlformats.org/officeDocument/2006/relationships/hyperlink" Target="https://www.data.go.kr/data/15080095/fileData.do" TargetMode="External"/><Relationship Id="rId8919" Type="http://schemas.openxmlformats.org/officeDocument/2006/relationships/hyperlink" Target="https://www.data.go.kr/data/15037819/fileData.do" TargetMode="External"/><Relationship Id="rId20057" Type="http://schemas.openxmlformats.org/officeDocument/2006/relationships/hyperlink" Target="https://www.data.go.kr/data/15053733/fileData.do" TargetMode="External"/><Relationship Id="rId25729" Type="http://schemas.openxmlformats.org/officeDocument/2006/relationships/hyperlink" Target="https://www.data.go.kr/data/15066053/fileData.do" TargetMode="External"/><Relationship Id="rId32945" Type="http://schemas.openxmlformats.org/officeDocument/2006/relationships/hyperlink" Target="https://www.data.go.kr/data/15003164/openapi.do" TargetMode="External"/><Relationship Id="rId9290" Type="http://schemas.openxmlformats.org/officeDocument/2006/relationships/hyperlink" Target="https://www.data.go.kr/data/15080967/fileData.do" TargetMode="External"/><Relationship Id="rId12271" Type="http://schemas.openxmlformats.org/officeDocument/2006/relationships/hyperlink" Target="https://www.data.go.kr/data/15039864/fileData.do" TargetMode="External"/><Relationship Id="rId14720" Type="http://schemas.openxmlformats.org/officeDocument/2006/relationships/hyperlink" Target="https://www.data.go.kr/data/3081295/fileData.do" TargetMode="External"/><Relationship Id="rId28202" Type="http://schemas.openxmlformats.org/officeDocument/2006/relationships/hyperlink" Target="https://www.data.go.kr/data/15070331/fileData.do" TargetMode="External"/><Relationship Id="rId30496" Type="http://schemas.openxmlformats.org/officeDocument/2006/relationships/hyperlink" Target="https://www.data.go.kr/data/15032736/openapi.do" TargetMode="External"/><Relationship Id="rId2330" Type="http://schemas.openxmlformats.org/officeDocument/2006/relationships/hyperlink" Target="https://www.data.go.kr/data/15066687/fileData.do" TargetMode="External"/><Relationship Id="rId17943" Type="http://schemas.openxmlformats.org/officeDocument/2006/relationships/hyperlink" Target="https://www.data.go.kr/data/15037550/fileData.do" TargetMode="External"/><Relationship Id="rId30149" Type="http://schemas.openxmlformats.org/officeDocument/2006/relationships/hyperlink" Target="https://www.data.go.kr/data/15032604/openapi.do" TargetMode="External"/><Relationship Id="rId302" Type="http://schemas.openxmlformats.org/officeDocument/2006/relationships/hyperlink" Target="https://www.data.go.kr/data/15077297/fileData.do" TargetMode="External"/><Relationship Id="rId5553" Type="http://schemas.openxmlformats.org/officeDocument/2006/relationships/hyperlink" Target="https://www.data.go.kr/data/15046480/fileData.do" TargetMode="External"/><Relationship Id="rId15147" Type="http://schemas.openxmlformats.org/officeDocument/2006/relationships/hyperlink" Target="https://www.data.go.kr/data/15055807/fileData.do" TargetMode="External"/><Relationship Id="rId15494" Type="http://schemas.openxmlformats.org/officeDocument/2006/relationships/hyperlink" Target="https://www.data.go.kr/data/15060142/fileData.do" TargetMode="External"/><Relationship Id="rId22363" Type="http://schemas.openxmlformats.org/officeDocument/2006/relationships/hyperlink" Target="https://www.data.go.kr/data/15043715/fileData.do" TargetMode="External"/><Relationship Id="rId24812" Type="http://schemas.openxmlformats.org/officeDocument/2006/relationships/hyperlink" Target="https://www.data.go.kr/data/15051264/fileData.do" TargetMode="External"/><Relationship Id="rId36192" Type="http://schemas.openxmlformats.org/officeDocument/2006/relationships/hyperlink" Target="https://www.data.go.kr/data/15056724/openapi.do" TargetMode="External"/><Relationship Id="rId5206" Type="http://schemas.openxmlformats.org/officeDocument/2006/relationships/hyperlink" Target="https://www.data.go.kr/data/15052418/fileData.do" TargetMode="External"/><Relationship Id="rId22016" Type="http://schemas.openxmlformats.org/officeDocument/2006/relationships/hyperlink" Target="https://www.data.go.kr/data/15047883/fileData.do" TargetMode="External"/><Relationship Id="rId8776" Type="http://schemas.openxmlformats.org/officeDocument/2006/relationships/hyperlink" Target="https://www.data.go.kr/data/3078036/fileData.do" TargetMode="External"/><Relationship Id="rId11757" Type="http://schemas.openxmlformats.org/officeDocument/2006/relationships/hyperlink" Target="https://www.data.go.kr/data/15071401/fileData.do" TargetMode="External"/><Relationship Id="rId25586" Type="http://schemas.openxmlformats.org/officeDocument/2006/relationships/hyperlink" Target="https://www.data.go.kr/data/15066007/fileData.do" TargetMode="External"/><Relationship Id="rId34904" Type="http://schemas.openxmlformats.org/officeDocument/2006/relationships/hyperlink" Target="https://www.data.go.kr/data/15085401/openapi.do" TargetMode="External"/><Relationship Id="rId1816" Type="http://schemas.openxmlformats.org/officeDocument/2006/relationships/hyperlink" Target="https://www.data.go.kr/data/15031465/fileData.do" TargetMode="External"/><Relationship Id="rId8429" Type="http://schemas.openxmlformats.org/officeDocument/2006/relationships/hyperlink" Target="https://www.data.go.kr/data/15064704/fileData.do" TargetMode="External"/><Relationship Id="rId14230" Type="http://schemas.openxmlformats.org/officeDocument/2006/relationships/hyperlink" Target="https://www.data.go.kr/data/15079965/fileData.do" TargetMode="External"/><Relationship Id="rId25239" Type="http://schemas.openxmlformats.org/officeDocument/2006/relationships/hyperlink" Target="https://www.data.go.kr/data/15074405/fileData.do" TargetMode="External"/><Relationship Id="rId32455" Type="http://schemas.openxmlformats.org/officeDocument/2006/relationships/hyperlink" Target="https://www.data.go.kr/data/15059241/openapi.do" TargetMode="External"/><Relationship Id="rId17453" Type="http://schemas.openxmlformats.org/officeDocument/2006/relationships/hyperlink" Target="https://www.data.go.kr/data/15013072/fileData.do" TargetMode="External"/><Relationship Id="rId19902" Type="http://schemas.openxmlformats.org/officeDocument/2006/relationships/hyperlink" Target="https://www.data.go.kr/data/15043968/fileData.do" TargetMode="External"/><Relationship Id="rId21849" Type="http://schemas.openxmlformats.org/officeDocument/2006/relationships/hyperlink" Target="https://www.data.go.kr/data/15043410/fileData.do" TargetMode="External"/><Relationship Id="rId32108" Type="http://schemas.openxmlformats.org/officeDocument/2006/relationships/hyperlink" Target="https://www.data.go.kr/data/15041703/openapi.do" TargetMode="External"/><Relationship Id="rId35678" Type="http://schemas.openxmlformats.org/officeDocument/2006/relationships/hyperlink" Target="https://www.data.go.kr/data/15085301/openapi.do" TargetMode="External"/><Relationship Id="rId7512" Type="http://schemas.openxmlformats.org/officeDocument/2006/relationships/hyperlink" Target="https://www.data.go.kr/data/15036596/fileData.do" TargetMode="External"/><Relationship Id="rId10840" Type="http://schemas.openxmlformats.org/officeDocument/2006/relationships/hyperlink" Target="https://www.data.go.kr/data/15055168/fileData.do" TargetMode="External"/><Relationship Id="rId17106" Type="http://schemas.openxmlformats.org/officeDocument/2006/relationships/hyperlink" Target="https://www.data.go.kr/data/15056064/fileData.do" TargetMode="External"/><Relationship Id="rId24322" Type="http://schemas.openxmlformats.org/officeDocument/2006/relationships/hyperlink" Target="https://www.data.go.kr/data/15061610/fileData.do" TargetMode="External"/><Relationship Id="rId5063" Type="http://schemas.openxmlformats.org/officeDocument/2006/relationships/hyperlink" Target="https://www.data.go.kr/data/15015736/fileData.do" TargetMode="External"/><Relationship Id="rId27892" Type="http://schemas.openxmlformats.org/officeDocument/2006/relationships/hyperlink" Target="https://www.data.go.kr/data/15068171/fileData.do" TargetMode="External"/><Relationship Id="rId8286" Type="http://schemas.openxmlformats.org/officeDocument/2006/relationships/hyperlink" Target="https://www.data.go.kr/data/15075985/fileData.do" TargetMode="External"/><Relationship Id="rId13716" Type="http://schemas.openxmlformats.org/officeDocument/2006/relationships/hyperlink" Target="https://www.data.go.kr/data/2313563/fileData.do" TargetMode="External"/><Relationship Id="rId20932" Type="http://schemas.openxmlformats.org/officeDocument/2006/relationships/hyperlink" Target="https://www.data.go.kr/data/15071162/fileData.do" TargetMode="External"/><Relationship Id="rId25096" Type="http://schemas.openxmlformats.org/officeDocument/2006/relationships/hyperlink" Target="https://www.data.go.kr/data/15066617/fileData.do" TargetMode="External"/><Relationship Id="rId27545" Type="http://schemas.openxmlformats.org/officeDocument/2006/relationships/hyperlink" Target="https://www.data.go.kr/data/3051944/fileData.do" TargetMode="External"/><Relationship Id="rId34761" Type="http://schemas.openxmlformats.org/officeDocument/2006/relationships/hyperlink" Target="https://www.data.go.kr/data/15078951/openapi.do" TargetMode="External"/><Relationship Id="rId1673" Type="http://schemas.openxmlformats.org/officeDocument/2006/relationships/hyperlink" Target="https://www.data.go.kr/data/15028100/fileData.do" TargetMode="External"/><Relationship Id="rId11267" Type="http://schemas.openxmlformats.org/officeDocument/2006/relationships/hyperlink" Target="https://www.data.go.kr/data/15002749/fileData.do" TargetMode="External"/><Relationship Id="rId16939" Type="http://schemas.openxmlformats.org/officeDocument/2006/relationships/hyperlink" Target="https://www.data.go.kr/data/15056410/fileData.do" TargetMode="External"/><Relationship Id="rId34414" Type="http://schemas.openxmlformats.org/officeDocument/2006/relationships/hyperlink" Target="https://www.data.go.kr/data/3036679/openapi.do" TargetMode="External"/><Relationship Id="rId1326" Type="http://schemas.openxmlformats.org/officeDocument/2006/relationships/hyperlink" Target="https://www.data.go.kr/data/15053902/fileData.do" TargetMode="External"/><Relationship Id="rId4896" Type="http://schemas.openxmlformats.org/officeDocument/2006/relationships/hyperlink" Target="https://www.data.go.kr/data/15037734/fileData.do" TargetMode="External"/><Relationship Id="rId19412" Type="http://schemas.openxmlformats.org/officeDocument/2006/relationships/hyperlink" Target="https://www.data.go.kr/data/15075284/fileData.do" TargetMode="External"/><Relationship Id="rId23808" Type="http://schemas.openxmlformats.org/officeDocument/2006/relationships/hyperlink" Target="https://www.data.go.kr/data/15066684/fileData.do" TargetMode="External"/><Relationship Id="rId32" Type="http://schemas.openxmlformats.org/officeDocument/2006/relationships/hyperlink" Target="https://www.data.go.kr/data/3056360/fileData.do" TargetMode="External"/><Relationship Id="rId4549" Type="http://schemas.openxmlformats.org/officeDocument/2006/relationships/hyperlink" Target="https://www.data.go.kr/data/15041980/fileData.do" TargetMode="External"/><Relationship Id="rId10350" Type="http://schemas.openxmlformats.org/officeDocument/2006/relationships/hyperlink" Target="https://www.data.go.kr/data/15080228/fileData.do" TargetMode="External"/><Relationship Id="rId21359" Type="http://schemas.openxmlformats.org/officeDocument/2006/relationships/hyperlink" Target="https://www.data.go.kr/data/15064510/fileData.do" TargetMode="External"/><Relationship Id="rId29851" Type="http://schemas.openxmlformats.org/officeDocument/2006/relationships/hyperlink" Target="https://www.data.go.kr/data/15059264/openapi.do" TargetMode="External"/><Relationship Id="rId35188" Type="http://schemas.openxmlformats.org/officeDocument/2006/relationships/hyperlink" Target="https://www.data.go.kr/data/15075386/openapi.do" TargetMode="External"/><Relationship Id="rId7022" Type="http://schemas.openxmlformats.org/officeDocument/2006/relationships/hyperlink" Target="https://www.data.go.kr/data/15052378/fileData.do" TargetMode="External"/><Relationship Id="rId10003" Type="http://schemas.openxmlformats.org/officeDocument/2006/relationships/hyperlink" Target="https://www.data.go.kr/data/3072962/fileData.do" TargetMode="External"/><Relationship Id="rId29504" Type="http://schemas.openxmlformats.org/officeDocument/2006/relationships/hyperlink" Target="https://www.data.go.kr/data/15058681/openapi.do" TargetMode="External"/><Relationship Id="rId31798" Type="http://schemas.openxmlformats.org/officeDocument/2006/relationships/hyperlink" Target="https://www.data.go.kr/data/15043423/openapi.do" TargetMode="External"/><Relationship Id="rId3632" Type="http://schemas.openxmlformats.org/officeDocument/2006/relationships/hyperlink" Target="https://www.data.go.kr/data/15060826/fileData.do" TargetMode="External"/><Relationship Id="rId13226" Type="http://schemas.openxmlformats.org/officeDocument/2006/relationships/hyperlink" Target="https://www.data.go.kr/data/15069126/fileData.do" TargetMode="External"/><Relationship Id="rId13573" Type="http://schemas.openxmlformats.org/officeDocument/2006/relationships/hyperlink" Target="https://www.data.go.kr/data/2152534/fileData.do" TargetMode="External"/><Relationship Id="rId27055" Type="http://schemas.openxmlformats.org/officeDocument/2006/relationships/hyperlink" Target="https://www.data.go.kr/data/15072998/fileData.do" TargetMode="External"/><Relationship Id="rId34271" Type="http://schemas.openxmlformats.org/officeDocument/2006/relationships/hyperlink" Target="https://www.data.go.kr/data/15074254/openapi.do" TargetMode="External"/><Relationship Id="rId1183" Type="http://schemas.openxmlformats.org/officeDocument/2006/relationships/hyperlink" Target="https://www.data.go.kr/data/15080267/fileData.do" TargetMode="External"/><Relationship Id="rId16796" Type="http://schemas.openxmlformats.org/officeDocument/2006/relationships/hyperlink" Target="https://www.data.go.kr/data/15045466/fileData.do" TargetMode="External"/><Relationship Id="rId20442" Type="http://schemas.openxmlformats.org/officeDocument/2006/relationships/hyperlink" Target="https://www.data.go.kr/data/15063813/fileData.do" TargetMode="External"/><Relationship Id="rId6855" Type="http://schemas.openxmlformats.org/officeDocument/2006/relationships/hyperlink" Target="https://www.data.go.kr/data/15072367/fileData.do" TargetMode="External"/><Relationship Id="rId16449" Type="http://schemas.openxmlformats.org/officeDocument/2006/relationships/hyperlink" Target="https://www.data.go.kr/data/15070045/fileData.do" TargetMode="External"/><Relationship Id="rId23665" Type="http://schemas.openxmlformats.org/officeDocument/2006/relationships/hyperlink" Target="https://www.data.go.kr/data/15084657/fileData.do" TargetMode="External"/><Relationship Id="rId30881" Type="http://schemas.openxmlformats.org/officeDocument/2006/relationships/hyperlink" Target="https://www.data.go.kr/data/15058304/openapi.do" TargetMode="External"/><Relationship Id="rId4059" Type="http://schemas.openxmlformats.org/officeDocument/2006/relationships/hyperlink" Target="https://www.data.go.kr/data/15039875/fileData.do" TargetMode="External"/><Relationship Id="rId6508" Type="http://schemas.openxmlformats.org/officeDocument/2006/relationships/hyperlink" Target="https://www.data.go.kr/data/15085072/fileData.do" TargetMode="External"/><Relationship Id="rId23318" Type="http://schemas.openxmlformats.org/officeDocument/2006/relationships/hyperlink" Target="https://www.data.go.kr/data/15068455/fileData.do" TargetMode="External"/><Relationship Id="rId26888" Type="http://schemas.openxmlformats.org/officeDocument/2006/relationships/hyperlink" Target="https://www.data.go.kr/data/15073256/fileData.do" TargetMode="External"/><Relationship Id="rId30534" Type="http://schemas.openxmlformats.org/officeDocument/2006/relationships/hyperlink" Target="https://www.data.go.kr/data/15032631/openapi.do" TargetMode="External"/><Relationship Id="rId15532" Type="http://schemas.openxmlformats.org/officeDocument/2006/relationships/hyperlink" Target="https://www.data.go.kr/data/15043304/fileData.do" TargetMode="External"/><Relationship Id="rId29361" Type="http://schemas.openxmlformats.org/officeDocument/2006/relationships/hyperlink" Target="https://www.data.go.kr/data/15058120/openapi.do" TargetMode="External"/><Relationship Id="rId33757" Type="http://schemas.openxmlformats.org/officeDocument/2006/relationships/hyperlink" Target="https://www.data.go.kr/data/15057644/openapi.do" TargetMode="External"/><Relationship Id="rId13083" Type="http://schemas.openxmlformats.org/officeDocument/2006/relationships/hyperlink" Target="https://www.data.go.kr/data/3078309/fileData.do" TargetMode="External"/><Relationship Id="rId22401" Type="http://schemas.openxmlformats.org/officeDocument/2006/relationships/hyperlink" Target="https://www.data.go.kr/data/15064445/fileData.do" TargetMode="External"/><Relationship Id="rId29014" Type="http://schemas.openxmlformats.org/officeDocument/2006/relationships/hyperlink" Target="https://www.data.go.kr/data/15042027/fileData.do" TargetMode="External"/><Relationship Id="rId36230" Type="http://schemas.openxmlformats.org/officeDocument/2006/relationships/hyperlink" Target="https://www.data.go.kr/data/15059059/openapi.do" TargetMode="External"/><Relationship Id="rId3142" Type="http://schemas.openxmlformats.org/officeDocument/2006/relationships/hyperlink" Target="https://www.data.go.kr/data/15032322/fileData.do" TargetMode="External"/><Relationship Id="rId18755" Type="http://schemas.openxmlformats.org/officeDocument/2006/relationships/hyperlink" Target="https://www.data.go.kr/data/3078668/fileData.do" TargetMode="External"/><Relationship Id="rId25971" Type="http://schemas.openxmlformats.org/officeDocument/2006/relationships/hyperlink" Target="https://www.data.go.kr/data/15054666/fileData.do" TargetMode="External"/><Relationship Id="rId6365" Type="http://schemas.openxmlformats.org/officeDocument/2006/relationships/hyperlink" Target="https://www.data.go.kr/data/15085189/fileData.do" TargetMode="External"/><Relationship Id="rId8814" Type="http://schemas.openxmlformats.org/officeDocument/2006/relationships/hyperlink" Target="https://www.data.go.kr/data/15006765/fileData.do" TargetMode="External"/><Relationship Id="rId18408" Type="http://schemas.openxmlformats.org/officeDocument/2006/relationships/hyperlink" Target="https://www.data.go.kr/data/15052874/fileData.do" TargetMode="External"/><Relationship Id="rId23175" Type="http://schemas.openxmlformats.org/officeDocument/2006/relationships/hyperlink" Target="https://www.data.go.kr/data/15048974/fileData.do" TargetMode="External"/><Relationship Id="rId25624" Type="http://schemas.openxmlformats.org/officeDocument/2006/relationships/hyperlink" Target="https://www.data.go.kr/data/15066602/fileData.do" TargetMode="External"/><Relationship Id="rId30391" Type="http://schemas.openxmlformats.org/officeDocument/2006/relationships/hyperlink" Target="https://www.data.go.kr/data/15032883/openapi.do" TargetMode="External"/><Relationship Id="rId32840" Type="http://schemas.openxmlformats.org/officeDocument/2006/relationships/hyperlink" Target="https://www.data.go.kr/data/15057158/openapi.do" TargetMode="External"/><Relationship Id="rId6018" Type="http://schemas.openxmlformats.org/officeDocument/2006/relationships/hyperlink" Target="https://www.data.go.kr/data/15052362/fileData.do" TargetMode="External"/><Relationship Id="rId28847" Type="http://schemas.openxmlformats.org/officeDocument/2006/relationships/hyperlink" Target="https://www.data.go.kr/data/15062336/fileData.do" TargetMode="External"/><Relationship Id="rId30044" Type="http://schemas.openxmlformats.org/officeDocument/2006/relationships/hyperlink" Target="https://www.data.go.kr/data/15033099/openapi.do" TargetMode="External"/><Relationship Id="rId2975" Type="http://schemas.openxmlformats.org/officeDocument/2006/relationships/hyperlink" Target="https://www.data.go.kr/data/15055791/fileData.do" TargetMode="External"/><Relationship Id="rId9588" Type="http://schemas.openxmlformats.org/officeDocument/2006/relationships/hyperlink" Target="https://www.data.go.kr/data/15042142/fileData.do" TargetMode="External"/><Relationship Id="rId12569" Type="http://schemas.openxmlformats.org/officeDocument/2006/relationships/hyperlink" Target="https://www.data.go.kr/data/15066588/fileData.do" TargetMode="External"/><Relationship Id="rId26398" Type="http://schemas.openxmlformats.org/officeDocument/2006/relationships/hyperlink" Target="https://www.data.go.kr/data/15046859/fileData.do" TargetMode="External"/><Relationship Id="rId35716" Type="http://schemas.openxmlformats.org/officeDocument/2006/relationships/hyperlink" Target="https://www.data.go.kr/data/15056583/openapi.do" TargetMode="External"/><Relationship Id="rId947" Type="http://schemas.openxmlformats.org/officeDocument/2006/relationships/hyperlink" Target="https://www.data.go.kr/data/15008984/fileData.do" TargetMode="External"/><Relationship Id="rId2628" Type="http://schemas.openxmlformats.org/officeDocument/2006/relationships/hyperlink" Target="https://www.data.go.kr/data/15023550/fileData.do" TargetMode="External"/><Relationship Id="rId15042" Type="http://schemas.openxmlformats.org/officeDocument/2006/relationships/hyperlink" Target="https://www.data.go.kr/data/15055627/fileData.do" TargetMode="External"/><Relationship Id="rId27930" Type="http://schemas.openxmlformats.org/officeDocument/2006/relationships/hyperlink" Target="https://www.data.go.kr/data/15068589/fileData.do" TargetMode="External"/><Relationship Id="rId33267" Type="http://schemas.openxmlformats.org/officeDocument/2006/relationships/hyperlink" Target="https://www.data.go.kr/data/15064780/openapi.do" TargetMode="External"/><Relationship Id="rId5101" Type="http://schemas.openxmlformats.org/officeDocument/2006/relationships/hyperlink" Target="https://www.data.go.kr/data/15046352/fileData.do" TargetMode="External"/><Relationship Id="rId8671" Type="http://schemas.openxmlformats.org/officeDocument/2006/relationships/hyperlink" Target="https://www.data.go.kr/data/15046137/fileData.do" TargetMode="External"/><Relationship Id="rId18265" Type="http://schemas.openxmlformats.org/officeDocument/2006/relationships/hyperlink" Target="https://www.data.go.kr/data/3084516/fileData.do" TargetMode="External"/><Relationship Id="rId25481" Type="http://schemas.openxmlformats.org/officeDocument/2006/relationships/hyperlink" Target="https://www.data.go.kr/data/15065220/fileData.do" TargetMode="External"/><Relationship Id="rId1711" Type="http://schemas.openxmlformats.org/officeDocument/2006/relationships/hyperlink" Target="https://www.data.go.kr/data/3075660/fileData.do" TargetMode="External"/><Relationship Id="rId8324" Type="http://schemas.openxmlformats.org/officeDocument/2006/relationships/hyperlink" Target="https://www.data.go.kr/data/15080573/fileData.do" TargetMode="External"/><Relationship Id="rId11652" Type="http://schemas.openxmlformats.org/officeDocument/2006/relationships/hyperlink" Target="https://www.data.go.kr/data/15051500/fileData.do" TargetMode="External"/><Relationship Id="rId25134" Type="http://schemas.openxmlformats.org/officeDocument/2006/relationships/hyperlink" Target="https://www.data.go.kr/data/15045759/fileData.do" TargetMode="External"/><Relationship Id="rId32350" Type="http://schemas.openxmlformats.org/officeDocument/2006/relationships/hyperlink" Target="https://www.data.go.kr/data/15033349/openapi.do" TargetMode="External"/><Relationship Id="rId11305" Type="http://schemas.openxmlformats.org/officeDocument/2006/relationships/hyperlink" Target="https://www.data.go.kr/data/15021291/fileData.do" TargetMode="External"/><Relationship Id="rId14875" Type="http://schemas.openxmlformats.org/officeDocument/2006/relationships/hyperlink" Target="https://www.data.go.kr/data/15055619/fileData.do" TargetMode="External"/><Relationship Id="rId28357" Type="http://schemas.openxmlformats.org/officeDocument/2006/relationships/hyperlink" Target="https://www.data.go.kr/data/15052296/fileData.do" TargetMode="External"/><Relationship Id="rId32003" Type="http://schemas.openxmlformats.org/officeDocument/2006/relationships/hyperlink" Target="https://www.data.go.kr/data/15035887/openapi.do" TargetMode="External"/><Relationship Id="rId35573" Type="http://schemas.openxmlformats.org/officeDocument/2006/relationships/hyperlink" Target="https://www.data.go.kr/data/15059384/openapi.do" TargetMode="External"/><Relationship Id="rId2485" Type="http://schemas.openxmlformats.org/officeDocument/2006/relationships/hyperlink" Target="https://www.data.go.kr/data/15038434/fileData.do" TargetMode="External"/><Relationship Id="rId4934" Type="http://schemas.openxmlformats.org/officeDocument/2006/relationships/hyperlink" Target="https://www.data.go.kr/data/15048028/fileData.do" TargetMode="External"/><Relationship Id="rId9098" Type="http://schemas.openxmlformats.org/officeDocument/2006/relationships/hyperlink" Target="https://www.data.go.kr/data/15053922/fileData.do" TargetMode="External"/><Relationship Id="rId14528" Type="http://schemas.openxmlformats.org/officeDocument/2006/relationships/hyperlink" Target="https://www.data.go.kr/data/15028901/fileData.do" TargetMode="External"/><Relationship Id="rId21744" Type="http://schemas.openxmlformats.org/officeDocument/2006/relationships/hyperlink" Target="https://www.data.go.kr/data/15068905/fileData.do" TargetMode="External"/><Relationship Id="rId35226" Type="http://schemas.openxmlformats.org/officeDocument/2006/relationships/hyperlink" Target="https://www.data.go.kr/data/15058032/openapi.do" TargetMode="External"/><Relationship Id="rId457" Type="http://schemas.openxmlformats.org/officeDocument/2006/relationships/hyperlink" Target="https://www.data.go.kr/data/15073561/fileData.do" TargetMode="External"/><Relationship Id="rId2138" Type="http://schemas.openxmlformats.org/officeDocument/2006/relationships/hyperlink" Target="https://www.data.go.kr/data/15075103/fileData.do" TargetMode="External"/><Relationship Id="rId12079" Type="http://schemas.openxmlformats.org/officeDocument/2006/relationships/hyperlink" Target="https://www.data.go.kr/data/15068674/fileData.do" TargetMode="External"/><Relationship Id="rId17001" Type="http://schemas.openxmlformats.org/officeDocument/2006/relationships/hyperlink" Target="https://www.data.go.kr/data/3082460/fileData.do" TargetMode="External"/><Relationship Id="rId24967" Type="http://schemas.openxmlformats.org/officeDocument/2006/relationships/hyperlink" Target="https://www.data.go.kr/data/15069452/fileData.do" TargetMode="External"/><Relationship Id="rId13611" Type="http://schemas.openxmlformats.org/officeDocument/2006/relationships/hyperlink" Target="https://www.data.go.kr/data/2424752/fileData.do" TargetMode="External"/><Relationship Id="rId27440" Type="http://schemas.openxmlformats.org/officeDocument/2006/relationships/hyperlink" Target="https://www.data.go.kr/data/15043330/fileData.do" TargetMode="External"/><Relationship Id="rId31836" Type="http://schemas.openxmlformats.org/officeDocument/2006/relationships/hyperlink" Target="https://www.data.go.kr/data/15043562/openapi.do" TargetMode="External"/><Relationship Id="rId8181" Type="http://schemas.openxmlformats.org/officeDocument/2006/relationships/hyperlink" Target="https://www.data.go.kr/data/15048768/fileData.do" TargetMode="External"/><Relationship Id="rId11162" Type="http://schemas.openxmlformats.org/officeDocument/2006/relationships/hyperlink" Target="https://www.data.go.kr/data/3075810/fileData.do" TargetMode="External"/><Relationship Id="rId1221" Type="http://schemas.openxmlformats.org/officeDocument/2006/relationships/hyperlink" Target="https://www.data.go.kr/data/15033952/fileData.do" TargetMode="External"/><Relationship Id="rId4791" Type="http://schemas.openxmlformats.org/officeDocument/2006/relationships/hyperlink" Target="https://www.data.go.kr/data/3039943/fileData.do" TargetMode="External"/><Relationship Id="rId14385" Type="http://schemas.openxmlformats.org/officeDocument/2006/relationships/hyperlink" Target="https://www.data.go.kr/data/15076271/fileData.do" TargetMode="External"/><Relationship Id="rId16834" Type="http://schemas.openxmlformats.org/officeDocument/2006/relationships/hyperlink" Target="https://www.data.go.kr/data/15046083/fileData.do" TargetMode="External"/><Relationship Id="rId4444" Type="http://schemas.openxmlformats.org/officeDocument/2006/relationships/hyperlink" Target="https://www.data.go.kr/data/15081260/fileData.do" TargetMode="External"/><Relationship Id="rId14038" Type="http://schemas.openxmlformats.org/officeDocument/2006/relationships/hyperlink" Target="https://www.data.go.kr/data/3041003/fileData.do" TargetMode="External"/><Relationship Id="rId21254" Type="http://schemas.openxmlformats.org/officeDocument/2006/relationships/hyperlink" Target="https://www.data.go.kr/data/15072253/fileData.do" TargetMode="External"/><Relationship Id="rId23703" Type="http://schemas.openxmlformats.org/officeDocument/2006/relationships/hyperlink" Target="https://www.data.go.kr/data/15067050/fileData.do" TargetMode="External"/><Relationship Id="rId35083" Type="http://schemas.openxmlformats.org/officeDocument/2006/relationships/hyperlink" Target="https://www.data.go.kr/data/15059048/openapi.do" TargetMode="External"/><Relationship Id="rId10995" Type="http://schemas.openxmlformats.org/officeDocument/2006/relationships/hyperlink" Target="https://www.data.go.kr/data/15066268/fileData.do" TargetMode="External"/><Relationship Id="rId26926" Type="http://schemas.openxmlformats.org/officeDocument/2006/relationships/hyperlink" Target="https://www.data.go.kr/data/15072888/fileData.do" TargetMode="External"/><Relationship Id="rId7667" Type="http://schemas.openxmlformats.org/officeDocument/2006/relationships/hyperlink" Target="https://www.data.go.kr/data/15028131/fileData.do" TargetMode="External"/><Relationship Id="rId10648" Type="http://schemas.openxmlformats.org/officeDocument/2006/relationships/hyperlink" Target="https://www.data.go.kr/data/15060493/fileData.do" TargetMode="External"/><Relationship Id="rId24477" Type="http://schemas.openxmlformats.org/officeDocument/2006/relationships/hyperlink" Target="https://www.data.go.kr/data/15049835/fileData.do" TargetMode="External"/><Relationship Id="rId31693" Type="http://schemas.openxmlformats.org/officeDocument/2006/relationships/hyperlink" Target="https://www.data.go.kr/data/3070149/openapi.do" TargetMode="External"/><Relationship Id="rId13121" Type="http://schemas.openxmlformats.org/officeDocument/2006/relationships/hyperlink" Target="https://www.data.go.kr/data/15079921/fileData.do" TargetMode="External"/><Relationship Id="rId16691" Type="http://schemas.openxmlformats.org/officeDocument/2006/relationships/hyperlink" Target="https://www.data.go.kr/data/15045364/fileData.do" TargetMode="External"/><Relationship Id="rId31346" Type="http://schemas.openxmlformats.org/officeDocument/2006/relationships/hyperlink" Target="https://www.data.go.kr/data/15059190/openapi.do" TargetMode="External"/><Relationship Id="rId6750" Type="http://schemas.openxmlformats.org/officeDocument/2006/relationships/hyperlink" Target="https://www.data.go.kr/data/15046904/fileData.do" TargetMode="External"/><Relationship Id="rId16344" Type="http://schemas.openxmlformats.org/officeDocument/2006/relationships/hyperlink" Target="https://www.data.go.kr/data/15075187/fileData.do" TargetMode="External"/><Relationship Id="rId23560" Type="http://schemas.openxmlformats.org/officeDocument/2006/relationships/hyperlink" Target="https://www.data.go.kr/data/15020800/fileData.do" TargetMode="External"/><Relationship Id="rId34569" Type="http://schemas.openxmlformats.org/officeDocument/2006/relationships/hyperlink" Target="https://www.data.go.kr/data/15026362/openapi.do" TargetMode="External"/><Relationship Id="rId6403" Type="http://schemas.openxmlformats.org/officeDocument/2006/relationships/hyperlink" Target="https://www.data.go.kr/data/15046548/fileData.do" TargetMode="External"/><Relationship Id="rId9973" Type="http://schemas.openxmlformats.org/officeDocument/2006/relationships/hyperlink" Target="https://www.data.go.kr/data/15074834/fileData.do" TargetMode="External"/><Relationship Id="rId19567" Type="http://schemas.openxmlformats.org/officeDocument/2006/relationships/hyperlink" Target="https://www.data.go.kr/data/15084001/fileData.do" TargetMode="External"/><Relationship Id="rId23213" Type="http://schemas.openxmlformats.org/officeDocument/2006/relationships/hyperlink" Target="https://www.data.go.kr/data/15069835/fileData.do" TargetMode="External"/><Relationship Id="rId26783" Type="http://schemas.openxmlformats.org/officeDocument/2006/relationships/hyperlink" Target="https://www.data.go.kr/data/15073106/fileData.do" TargetMode="External"/><Relationship Id="rId9626" Type="http://schemas.openxmlformats.org/officeDocument/2006/relationships/hyperlink" Target="https://www.data.go.kr/data/15062169/fileData.do" TargetMode="External"/><Relationship Id="rId12954" Type="http://schemas.openxmlformats.org/officeDocument/2006/relationships/hyperlink" Target="https://www.data.go.kr/data/3036075/fileData.do" TargetMode="External"/><Relationship Id="rId26436" Type="http://schemas.openxmlformats.org/officeDocument/2006/relationships/hyperlink" Target="https://www.data.go.kr/data/15046836/fileData.do" TargetMode="External"/><Relationship Id="rId33652" Type="http://schemas.openxmlformats.org/officeDocument/2006/relationships/hyperlink" Target="https://www.data.go.kr/data/15075346/openapi.do" TargetMode="External"/><Relationship Id="rId7177" Type="http://schemas.openxmlformats.org/officeDocument/2006/relationships/hyperlink" Target="https://www.data.go.kr/data/15051933/fileData.do" TargetMode="External"/><Relationship Id="rId12607" Type="http://schemas.openxmlformats.org/officeDocument/2006/relationships/hyperlink" Target="https://www.data.go.kr/data/15043181/fileData.do" TargetMode="External"/><Relationship Id="rId33305" Type="http://schemas.openxmlformats.org/officeDocument/2006/relationships/hyperlink" Target="https://www.data.go.kr/data/15073905/openapi.do" TargetMode="External"/><Relationship Id="rId10158" Type="http://schemas.openxmlformats.org/officeDocument/2006/relationships/hyperlink" Target="https://www.data.go.kr/data/15055593/fileData.do" TargetMode="External"/><Relationship Id="rId18650" Type="http://schemas.openxmlformats.org/officeDocument/2006/relationships/hyperlink" Target="https://www.data.go.kr/data/15079034/fileData.do" TargetMode="External"/><Relationship Id="rId29659" Type="http://schemas.openxmlformats.org/officeDocument/2006/relationships/hyperlink" Target="https://www.data.go.kr/data/15057286/openapi.do" TargetMode="External"/><Relationship Id="rId3787" Type="http://schemas.openxmlformats.org/officeDocument/2006/relationships/hyperlink" Target="https://www.data.go.kr/data/15051484/fileData.do" TargetMode="External"/><Relationship Id="rId18303" Type="http://schemas.openxmlformats.org/officeDocument/2006/relationships/hyperlink" Target="https://www.data.go.kr/data/15037850/fileData.do" TargetMode="External"/><Relationship Id="rId20597" Type="http://schemas.openxmlformats.org/officeDocument/2006/relationships/hyperlink" Target="https://www.data.go.kr/data/3071307/fileData.do" TargetMode="External"/><Relationship Id="rId34079" Type="http://schemas.openxmlformats.org/officeDocument/2006/relationships/hyperlink" Target="https://www.data.go.kr/data/15081382/openapi.do" TargetMode="External"/><Relationship Id="rId36528" Type="http://schemas.openxmlformats.org/officeDocument/2006/relationships/hyperlink" Target="https://www.data.go.kr/data/15077900/openapi.do" TargetMode="External"/><Relationship Id="rId6260" Type="http://schemas.openxmlformats.org/officeDocument/2006/relationships/hyperlink" Target="https://www.data.go.kr/data/15071696/fileData.do" TargetMode="External"/><Relationship Id="rId23070" Type="http://schemas.openxmlformats.org/officeDocument/2006/relationships/hyperlink" Target="https://www.data.go.kr/data/15068719/fileData.do" TargetMode="External"/><Relationship Id="rId28742" Type="http://schemas.openxmlformats.org/officeDocument/2006/relationships/hyperlink" Target="https://www.data.go.kr/data/15045038/fileData.do" TargetMode="External"/><Relationship Id="rId2870" Type="http://schemas.openxmlformats.org/officeDocument/2006/relationships/hyperlink" Target="https://www.data.go.kr/data/3045983/fileData.do" TargetMode="External"/><Relationship Id="rId9483" Type="http://schemas.openxmlformats.org/officeDocument/2006/relationships/hyperlink" Target="https://www.data.go.kr/data/15047676/fileData.do" TargetMode="External"/><Relationship Id="rId12464" Type="http://schemas.openxmlformats.org/officeDocument/2006/relationships/hyperlink" Target="https://www.data.go.kr/data/15081945/fileData.do" TargetMode="External"/><Relationship Id="rId14913" Type="http://schemas.openxmlformats.org/officeDocument/2006/relationships/hyperlink" Target="https://www.data.go.kr/data/15067749/fileData.do" TargetMode="External"/><Relationship Id="rId19077" Type="http://schemas.openxmlformats.org/officeDocument/2006/relationships/hyperlink" Target="https://www.data.go.kr/data/15071072/fileData.do" TargetMode="External"/><Relationship Id="rId26293" Type="http://schemas.openxmlformats.org/officeDocument/2006/relationships/hyperlink" Target="https://www.data.go.kr/data/15069036/fileData.do" TargetMode="External"/><Relationship Id="rId30689" Type="http://schemas.openxmlformats.org/officeDocument/2006/relationships/hyperlink" Target="https://www.data.go.kr/data/3079223/openapi.do" TargetMode="External"/><Relationship Id="rId35611" Type="http://schemas.openxmlformats.org/officeDocument/2006/relationships/hyperlink" Target="https://www.data.go.kr/data/15063891/openapi.do" TargetMode="External"/><Relationship Id="rId842" Type="http://schemas.openxmlformats.org/officeDocument/2006/relationships/hyperlink" Target="https://www.data.go.kr/data/15073928/fileData.do" TargetMode="External"/><Relationship Id="rId2523" Type="http://schemas.openxmlformats.org/officeDocument/2006/relationships/hyperlink" Target="https://www.data.go.kr/data/3045865/fileData.do" TargetMode="External"/><Relationship Id="rId9136" Type="http://schemas.openxmlformats.org/officeDocument/2006/relationships/hyperlink" Target="https://www.data.go.kr/data/15044212/fileData.do" TargetMode="External"/><Relationship Id="rId12117" Type="http://schemas.openxmlformats.org/officeDocument/2006/relationships/hyperlink" Target="https://www.data.go.kr/data/15039937/fileData.do" TargetMode="External"/><Relationship Id="rId33162" Type="http://schemas.openxmlformats.org/officeDocument/2006/relationships/hyperlink" Target="https://www.data.go.kr/data/15061055/openapi.do" TargetMode="External"/><Relationship Id="rId15687" Type="http://schemas.openxmlformats.org/officeDocument/2006/relationships/hyperlink" Target="https://www.data.go.kr/data/15040878/fileData.do" TargetMode="External"/><Relationship Id="rId29169" Type="http://schemas.openxmlformats.org/officeDocument/2006/relationships/hyperlink" Target="https://www.data.go.kr/data/3040263/fileData.do" TargetMode="External"/><Relationship Id="rId36385" Type="http://schemas.openxmlformats.org/officeDocument/2006/relationships/hyperlink" Target="https://www.data.go.kr/data/15058708/openapi.do" TargetMode="External"/><Relationship Id="rId3297" Type="http://schemas.openxmlformats.org/officeDocument/2006/relationships/hyperlink" Target="https://www.data.go.kr/data/15033840/fileData.do" TargetMode="External"/><Relationship Id="rId5746" Type="http://schemas.openxmlformats.org/officeDocument/2006/relationships/hyperlink" Target="https://www.data.go.kr/data/15049274/fileData.do" TargetMode="External"/><Relationship Id="rId18160" Type="http://schemas.openxmlformats.org/officeDocument/2006/relationships/hyperlink" Target="https://www.data.go.kr/data/3033871/fileData.do" TargetMode="External"/><Relationship Id="rId22556" Type="http://schemas.openxmlformats.org/officeDocument/2006/relationships/hyperlink" Target="https://www.data.go.kr/data/15049398/fileData.do" TargetMode="External"/><Relationship Id="rId36038" Type="http://schemas.openxmlformats.org/officeDocument/2006/relationships/hyperlink" Target="https://www.data.go.kr/data/15057999/openapi.do" TargetMode="External"/><Relationship Id="rId8969" Type="http://schemas.openxmlformats.org/officeDocument/2006/relationships/hyperlink" Target="https://www.data.go.kr/data/3080523/fileData.do" TargetMode="External"/><Relationship Id="rId11200" Type="http://schemas.openxmlformats.org/officeDocument/2006/relationships/hyperlink" Target="https://www.data.go.kr/data/15041791/fileData.do" TargetMode="External"/><Relationship Id="rId14770" Type="http://schemas.openxmlformats.org/officeDocument/2006/relationships/hyperlink" Target="https://www.data.go.kr/data/15051353/fileData.do" TargetMode="External"/><Relationship Id="rId22209" Type="http://schemas.openxmlformats.org/officeDocument/2006/relationships/hyperlink" Target="https://www.data.go.kr/data/15045631/fileData.do" TargetMode="External"/><Relationship Id="rId25779" Type="http://schemas.openxmlformats.org/officeDocument/2006/relationships/hyperlink" Target="https://www.data.go.kr/data/15065096/fileData.do" TargetMode="External"/><Relationship Id="rId32995" Type="http://schemas.openxmlformats.org/officeDocument/2006/relationships/hyperlink" Target="https://www.data.go.kr/data/15074490/openapi.do" TargetMode="External"/><Relationship Id="rId14423" Type="http://schemas.openxmlformats.org/officeDocument/2006/relationships/hyperlink" Target="https://www.data.go.kr/data/15060400/fileData.do" TargetMode="External"/><Relationship Id="rId28252" Type="http://schemas.openxmlformats.org/officeDocument/2006/relationships/hyperlink" Target="https://www.data.go.kr/data/15085294/fileData.do" TargetMode="External"/><Relationship Id="rId32648" Type="http://schemas.openxmlformats.org/officeDocument/2006/relationships/hyperlink" Target="https://www.data.go.kr/data/15034008/openapi.do" TargetMode="External"/><Relationship Id="rId2380" Type="http://schemas.openxmlformats.org/officeDocument/2006/relationships/hyperlink" Target="https://www.data.go.kr/data/3075985/fileData.do" TargetMode="External"/><Relationship Id="rId17646" Type="http://schemas.openxmlformats.org/officeDocument/2006/relationships/hyperlink" Target="https://www.data.go.kr/data/15048451/fileData.do" TargetMode="External"/><Relationship Id="rId17993" Type="http://schemas.openxmlformats.org/officeDocument/2006/relationships/hyperlink" Target="https://www.data.go.kr/data/15033868/fileData.do" TargetMode="External"/><Relationship Id="rId24862" Type="http://schemas.openxmlformats.org/officeDocument/2006/relationships/hyperlink" Target="https://www.data.go.kr/data/15074543/fileData.do" TargetMode="External"/><Relationship Id="rId30199" Type="http://schemas.openxmlformats.org/officeDocument/2006/relationships/hyperlink" Target="https://www.data.go.kr/data/15033024/openapi.do" TargetMode="External"/><Relationship Id="rId35121" Type="http://schemas.openxmlformats.org/officeDocument/2006/relationships/hyperlink" Target="https://www.data.go.kr/data/15019937/openapi.do" TargetMode="External"/><Relationship Id="rId352" Type="http://schemas.openxmlformats.org/officeDocument/2006/relationships/hyperlink" Target="https://www.data.go.kr/data/15083627/fileData.do" TargetMode="External"/><Relationship Id="rId2033" Type="http://schemas.openxmlformats.org/officeDocument/2006/relationships/hyperlink" Target="https://www.data.go.kr/data/15063926/fileData.do" TargetMode="External"/><Relationship Id="rId7705" Type="http://schemas.openxmlformats.org/officeDocument/2006/relationships/hyperlink" Target="https://www.data.go.kr/data/3073301/fileData.do" TargetMode="External"/><Relationship Id="rId15197" Type="http://schemas.openxmlformats.org/officeDocument/2006/relationships/hyperlink" Target="https://www.data.go.kr/data/3074513/fileData.do" TargetMode="External"/><Relationship Id="rId24515" Type="http://schemas.openxmlformats.org/officeDocument/2006/relationships/hyperlink" Target="https://www.data.go.kr/data/15044578/fileData.do" TargetMode="External"/><Relationship Id="rId31731" Type="http://schemas.openxmlformats.org/officeDocument/2006/relationships/hyperlink" Target="https://www.data.go.kr/data/15060608/openapi.do" TargetMode="External"/><Relationship Id="rId5256" Type="http://schemas.openxmlformats.org/officeDocument/2006/relationships/hyperlink" Target="https://www.data.go.kr/data/15049287/fileData.do" TargetMode="External"/><Relationship Id="rId22066" Type="http://schemas.openxmlformats.org/officeDocument/2006/relationships/hyperlink" Target="https://www.data.go.kr/data/15045557/fileData.do" TargetMode="External"/><Relationship Id="rId8479" Type="http://schemas.openxmlformats.org/officeDocument/2006/relationships/hyperlink" Target="https://www.data.go.kr/data/15063770/fileData.do" TargetMode="External"/><Relationship Id="rId13909" Type="http://schemas.openxmlformats.org/officeDocument/2006/relationships/hyperlink" Target="https://www.data.go.kr/data/3074322/fileData.do" TargetMode="External"/><Relationship Id="rId25289" Type="http://schemas.openxmlformats.org/officeDocument/2006/relationships/hyperlink" Target="https://www.data.go.kr/data/15009479/fileData.do" TargetMode="External"/><Relationship Id="rId27738" Type="http://schemas.openxmlformats.org/officeDocument/2006/relationships/hyperlink" Target="https://www.data.go.kr/data/15041911/fileData.do" TargetMode="External"/><Relationship Id="rId34954" Type="http://schemas.openxmlformats.org/officeDocument/2006/relationships/hyperlink" Target="https://www.data.go.kr/data/15072552/openapi.do" TargetMode="External"/><Relationship Id="rId1866" Type="http://schemas.openxmlformats.org/officeDocument/2006/relationships/hyperlink" Target="https://www.data.go.kr/data/15074351/fileData.do" TargetMode="External"/><Relationship Id="rId14280" Type="http://schemas.openxmlformats.org/officeDocument/2006/relationships/hyperlink" Target="https://www.data.go.kr/data/15079831/fileData.do" TargetMode="External"/><Relationship Id="rId19952" Type="http://schemas.openxmlformats.org/officeDocument/2006/relationships/hyperlink" Target="https://www.data.go.kr/data/15053795/fileData.do" TargetMode="External"/><Relationship Id="rId32158" Type="http://schemas.openxmlformats.org/officeDocument/2006/relationships/hyperlink" Target="https://www.data.go.kr/data/15065007/openapi.do" TargetMode="External"/><Relationship Id="rId34607" Type="http://schemas.openxmlformats.org/officeDocument/2006/relationships/hyperlink" Target="https://www.data.go.kr/data/3067371/openapi.do" TargetMode="External"/><Relationship Id="rId1519" Type="http://schemas.openxmlformats.org/officeDocument/2006/relationships/hyperlink" Target="https://www.data.go.kr/data/15070317/fileData.do" TargetMode="External"/><Relationship Id="rId10890" Type="http://schemas.openxmlformats.org/officeDocument/2006/relationships/hyperlink" Target="https://www.data.go.kr/data/15068966/fileData.do" TargetMode="External"/><Relationship Id="rId19605" Type="http://schemas.openxmlformats.org/officeDocument/2006/relationships/hyperlink" Target="https://www.data.go.kr/data/15051095/fileData.do" TargetMode="External"/><Relationship Id="rId21899" Type="http://schemas.openxmlformats.org/officeDocument/2006/relationships/hyperlink" Target="https://www.data.go.kr/data/15052547/fileData.do" TargetMode="External"/><Relationship Id="rId26821" Type="http://schemas.openxmlformats.org/officeDocument/2006/relationships/hyperlink" Target="https://www.data.go.kr/data/15073137/fileData.do" TargetMode="External"/><Relationship Id="rId7562" Type="http://schemas.openxmlformats.org/officeDocument/2006/relationships/hyperlink" Target="https://www.data.go.kr/data/15080230/fileData.do" TargetMode="External"/><Relationship Id="rId10543" Type="http://schemas.openxmlformats.org/officeDocument/2006/relationships/hyperlink" Target="https://www.data.go.kr/data/15004740/fileData.do" TargetMode="External"/><Relationship Id="rId17156" Type="http://schemas.openxmlformats.org/officeDocument/2006/relationships/hyperlink" Target="https://www.data.go.kr/data/15056282/fileData.do" TargetMode="External"/><Relationship Id="rId24372" Type="http://schemas.openxmlformats.org/officeDocument/2006/relationships/hyperlink" Target="https://www.data.go.kr/data/15085002/fileData.do" TargetMode="External"/><Relationship Id="rId7215" Type="http://schemas.openxmlformats.org/officeDocument/2006/relationships/hyperlink" Target="https://www.data.go.kr/data/15029817/fileData.do" TargetMode="External"/><Relationship Id="rId24025" Type="http://schemas.openxmlformats.org/officeDocument/2006/relationships/hyperlink" Target="https://www.data.go.kr/data/15040515/fileData.do" TargetMode="External"/><Relationship Id="rId27595" Type="http://schemas.openxmlformats.org/officeDocument/2006/relationships/hyperlink" Target="https://www.data.go.kr/data/15052756/fileData.do" TargetMode="External"/><Relationship Id="rId31241" Type="http://schemas.openxmlformats.org/officeDocument/2006/relationships/hyperlink" Target="https://www.data.go.kr/data/15077052/openapi.do" TargetMode="External"/><Relationship Id="rId13766" Type="http://schemas.openxmlformats.org/officeDocument/2006/relationships/hyperlink" Target="https://www.data.go.kr/data/2815156/fileData.do" TargetMode="External"/><Relationship Id="rId20982" Type="http://schemas.openxmlformats.org/officeDocument/2006/relationships/hyperlink" Target="https://www.data.go.kr/data/15045925/fileData.do" TargetMode="External"/><Relationship Id="rId27248" Type="http://schemas.openxmlformats.org/officeDocument/2006/relationships/hyperlink" Target="https://www.data.go.kr/data/15068490/fileData.do" TargetMode="External"/><Relationship Id="rId34464" Type="http://schemas.openxmlformats.org/officeDocument/2006/relationships/hyperlink" Target="https://www.data.go.kr/data/15000900/openapi.do" TargetMode="External"/><Relationship Id="rId1376" Type="http://schemas.openxmlformats.org/officeDocument/2006/relationships/hyperlink" Target="https://www.data.go.kr/data/15034786/fileData.do" TargetMode="External"/><Relationship Id="rId3825" Type="http://schemas.openxmlformats.org/officeDocument/2006/relationships/hyperlink" Target="https://www.data.go.kr/data/15026796/fileData.do" TargetMode="External"/><Relationship Id="rId13419" Type="http://schemas.openxmlformats.org/officeDocument/2006/relationships/hyperlink" Target="https://www.data.go.kr/data/2480131/fileData.do" TargetMode="External"/><Relationship Id="rId16989" Type="http://schemas.openxmlformats.org/officeDocument/2006/relationships/hyperlink" Target="https://www.data.go.kr/data/3083915/fileData.do" TargetMode="External"/><Relationship Id="rId20635" Type="http://schemas.openxmlformats.org/officeDocument/2006/relationships/hyperlink" Target="https://www.data.go.kr/data/15067531/fileData.do" TargetMode="External"/><Relationship Id="rId34117" Type="http://schemas.openxmlformats.org/officeDocument/2006/relationships/hyperlink" Target="https://www.data.go.kr/data/15074722/openapi.do" TargetMode="External"/><Relationship Id="rId1029" Type="http://schemas.openxmlformats.org/officeDocument/2006/relationships/hyperlink" Target="https://www.data.go.kr/data/15073584/fileData.do" TargetMode="External"/><Relationship Id="rId19462" Type="http://schemas.openxmlformats.org/officeDocument/2006/relationships/hyperlink" Target="https://www.data.go.kr/data/15034653/fileData.do" TargetMode="External"/><Relationship Id="rId23858" Type="http://schemas.openxmlformats.org/officeDocument/2006/relationships/hyperlink" Target="https://www.data.go.kr/data/15065904/fileData.do" TargetMode="External"/><Relationship Id="rId82" Type="http://schemas.openxmlformats.org/officeDocument/2006/relationships/hyperlink" Target="https://www.data.go.kr/data/15060893/fileData.do" TargetMode="External"/><Relationship Id="rId4599" Type="http://schemas.openxmlformats.org/officeDocument/2006/relationships/hyperlink" Target="https://www.data.go.kr/data/15042669/fileData.do" TargetMode="External"/><Relationship Id="rId7072" Type="http://schemas.openxmlformats.org/officeDocument/2006/relationships/hyperlink" Target="https://www.data.go.kr/data/15072322/fileData.do" TargetMode="External"/><Relationship Id="rId9521" Type="http://schemas.openxmlformats.org/officeDocument/2006/relationships/hyperlink" Target="https://www.data.go.kr/data/15045286/fileData.do" TargetMode="External"/><Relationship Id="rId12502" Type="http://schemas.openxmlformats.org/officeDocument/2006/relationships/hyperlink" Target="https://www.data.go.kr/data/15074786/fileData.do" TargetMode="External"/><Relationship Id="rId19115" Type="http://schemas.openxmlformats.org/officeDocument/2006/relationships/hyperlink" Target="https://www.data.go.kr/data/15039073/fileData.do" TargetMode="External"/><Relationship Id="rId26331" Type="http://schemas.openxmlformats.org/officeDocument/2006/relationships/hyperlink" Target="https://www.data.go.kr/data/15039298/fileData.do" TargetMode="External"/><Relationship Id="rId30727" Type="http://schemas.openxmlformats.org/officeDocument/2006/relationships/hyperlink" Target="https://www.data.go.kr/data/15053067/openapi.do" TargetMode="External"/><Relationship Id="rId10053" Type="http://schemas.openxmlformats.org/officeDocument/2006/relationships/hyperlink" Target="https://www.data.go.kr/data/15067524/fileData.do" TargetMode="External"/><Relationship Id="rId15725" Type="http://schemas.openxmlformats.org/officeDocument/2006/relationships/hyperlink" Target="https://www.data.go.kr/data/15060738/fileData.do" TargetMode="External"/><Relationship Id="rId29554" Type="http://schemas.openxmlformats.org/officeDocument/2006/relationships/hyperlink" Target="https://www.data.go.kr/data/15057424/openapi.do" TargetMode="External"/><Relationship Id="rId33200" Type="http://schemas.openxmlformats.org/officeDocument/2006/relationships/hyperlink" Target="https://www.data.go.kr/data/15057488/openapi.do" TargetMode="External"/><Relationship Id="rId3682" Type="http://schemas.openxmlformats.org/officeDocument/2006/relationships/hyperlink" Target="https://www.data.go.kr/data/15045209/fileData.do" TargetMode="External"/><Relationship Id="rId13276" Type="http://schemas.openxmlformats.org/officeDocument/2006/relationships/hyperlink" Target="https://www.data.go.kr/data/3070813/fileData.do" TargetMode="External"/><Relationship Id="rId20492" Type="http://schemas.openxmlformats.org/officeDocument/2006/relationships/hyperlink" Target="https://www.data.go.kr/data/15061529/fileData.do" TargetMode="External"/><Relationship Id="rId22941" Type="http://schemas.openxmlformats.org/officeDocument/2006/relationships/hyperlink" Target="https://www.data.go.kr/data/15067070/fileData.do" TargetMode="External"/><Relationship Id="rId29207" Type="http://schemas.openxmlformats.org/officeDocument/2006/relationships/hyperlink" Target="https://www.data.go.kr/data/15012192/openapi.do" TargetMode="External"/><Relationship Id="rId36423" Type="http://schemas.openxmlformats.org/officeDocument/2006/relationships/hyperlink" Target="https://www.data.go.kr/data/15057422/openapi.do" TargetMode="External"/><Relationship Id="rId3335" Type="http://schemas.openxmlformats.org/officeDocument/2006/relationships/hyperlink" Target="https://www.data.go.kr/data/3069354/fileData.do" TargetMode="External"/><Relationship Id="rId16499" Type="http://schemas.openxmlformats.org/officeDocument/2006/relationships/hyperlink" Target="https://www.data.go.kr/data/15075352/fileData.do" TargetMode="External"/><Relationship Id="rId18948" Type="http://schemas.openxmlformats.org/officeDocument/2006/relationships/hyperlink" Target="https://www.data.go.kr/data/3084354/fileData.do" TargetMode="External"/><Relationship Id="rId20145" Type="http://schemas.openxmlformats.org/officeDocument/2006/relationships/hyperlink" Target="https://www.data.go.kr/data/15066882/fileData.do" TargetMode="External"/><Relationship Id="rId6558" Type="http://schemas.openxmlformats.org/officeDocument/2006/relationships/hyperlink" Target="https://www.data.go.kr/data/15047106/fileData.do" TargetMode="External"/><Relationship Id="rId23368" Type="http://schemas.openxmlformats.org/officeDocument/2006/relationships/hyperlink" Target="https://www.data.go.kr/data/15042285/fileData.do" TargetMode="External"/><Relationship Id="rId25817" Type="http://schemas.openxmlformats.org/officeDocument/2006/relationships/hyperlink" Target="https://www.data.go.kr/data/15086719/fileData.do" TargetMode="External"/><Relationship Id="rId30584" Type="http://schemas.openxmlformats.org/officeDocument/2006/relationships/hyperlink" Target="https://www.data.go.kr/data/15062486/openapi.do" TargetMode="External"/><Relationship Id="rId9031" Type="http://schemas.openxmlformats.org/officeDocument/2006/relationships/hyperlink" Target="https://www.data.go.kr/data/15043337/fileData.do" TargetMode="External"/><Relationship Id="rId30237" Type="http://schemas.openxmlformats.org/officeDocument/2006/relationships/hyperlink" Target="https://www.data.go.kr/data/15032605/openapi.do" TargetMode="External"/><Relationship Id="rId12012" Type="http://schemas.openxmlformats.org/officeDocument/2006/relationships/hyperlink" Target="https://www.data.go.kr/data/15085291/fileData.do" TargetMode="External"/><Relationship Id="rId15582" Type="http://schemas.openxmlformats.org/officeDocument/2006/relationships/hyperlink" Target="https://www.data.go.kr/data/3076811/fileData.do" TargetMode="External"/><Relationship Id="rId24900" Type="http://schemas.openxmlformats.org/officeDocument/2006/relationships/hyperlink" Target="https://www.data.go.kr/data/15054200/fileData.do" TargetMode="External"/><Relationship Id="rId35909" Type="http://schemas.openxmlformats.org/officeDocument/2006/relationships/hyperlink" Target="https://www.data.go.kr/data/15022798/openapi.do" TargetMode="External"/><Relationship Id="rId5641" Type="http://schemas.openxmlformats.org/officeDocument/2006/relationships/hyperlink" Target="https://www.data.go.kr/data/15051848/fileData.do" TargetMode="External"/><Relationship Id="rId15235" Type="http://schemas.openxmlformats.org/officeDocument/2006/relationships/hyperlink" Target="https://www.data.go.kr/data/15084404/fileData.do" TargetMode="External"/><Relationship Id="rId22451" Type="http://schemas.openxmlformats.org/officeDocument/2006/relationships/hyperlink" Target="https://www.data.go.kr/data/15074012/fileData.do" TargetMode="External"/><Relationship Id="rId29064" Type="http://schemas.openxmlformats.org/officeDocument/2006/relationships/hyperlink" Target="https://www.data.go.kr/data/15067613/fileData.do" TargetMode="External"/><Relationship Id="rId36280" Type="http://schemas.openxmlformats.org/officeDocument/2006/relationships/hyperlink" Target="https://www.data.go.kr/data/3033749/openapi.do" TargetMode="External"/><Relationship Id="rId3192" Type="http://schemas.openxmlformats.org/officeDocument/2006/relationships/hyperlink" Target="https://www.data.go.kr/data/3078915/fileData.do" TargetMode="External"/><Relationship Id="rId8864" Type="http://schemas.openxmlformats.org/officeDocument/2006/relationships/hyperlink" Target="https://www.data.go.kr/data/3076476/fileData.do" TargetMode="External"/><Relationship Id="rId18458" Type="http://schemas.openxmlformats.org/officeDocument/2006/relationships/hyperlink" Target="https://www.data.go.kr/data/15037778/fileData.do" TargetMode="External"/><Relationship Id="rId22104" Type="http://schemas.openxmlformats.org/officeDocument/2006/relationships/hyperlink" Target="https://www.data.go.kr/data/15062141/fileData.do" TargetMode="External"/><Relationship Id="rId25674" Type="http://schemas.openxmlformats.org/officeDocument/2006/relationships/hyperlink" Target="https://www.data.go.kr/data/15065565/fileData.do" TargetMode="External"/><Relationship Id="rId32890" Type="http://schemas.openxmlformats.org/officeDocument/2006/relationships/hyperlink" Target="https://www.data.go.kr/data/15057142/openapi.do" TargetMode="External"/><Relationship Id="rId8517" Type="http://schemas.openxmlformats.org/officeDocument/2006/relationships/hyperlink" Target="https://www.data.go.kr/data/15052391/fileData.do" TargetMode="External"/><Relationship Id="rId11845" Type="http://schemas.openxmlformats.org/officeDocument/2006/relationships/hyperlink" Target="https://www.data.go.kr/data/15081718/fileData.do" TargetMode="External"/><Relationship Id="rId25327" Type="http://schemas.openxmlformats.org/officeDocument/2006/relationships/hyperlink" Target="https://www.data.go.kr/data/15067389/fileData.do" TargetMode="External"/><Relationship Id="rId32543" Type="http://schemas.openxmlformats.org/officeDocument/2006/relationships/hyperlink" Target="https://www.data.go.kr/data/15056915/openapi.do" TargetMode="External"/><Relationship Id="rId1904" Type="http://schemas.openxmlformats.org/officeDocument/2006/relationships/hyperlink" Target="https://www.data.go.kr/data/15032105/fileData.do" TargetMode="External"/><Relationship Id="rId6068" Type="http://schemas.openxmlformats.org/officeDocument/2006/relationships/hyperlink" Target="https://www.data.go.kr/data/15047061/fileData.do" TargetMode="External"/><Relationship Id="rId28897" Type="http://schemas.openxmlformats.org/officeDocument/2006/relationships/hyperlink" Target="https://www.data.go.kr/data/15084333/fileData.do" TargetMode="External"/><Relationship Id="rId30094" Type="http://schemas.openxmlformats.org/officeDocument/2006/relationships/hyperlink" Target="https://www.data.go.kr/data/15032590/openapi.do" TargetMode="External"/><Relationship Id="rId17541" Type="http://schemas.openxmlformats.org/officeDocument/2006/relationships/hyperlink" Target="https://www.data.go.kr/data/15070526/fileData.do" TargetMode="External"/><Relationship Id="rId21937" Type="http://schemas.openxmlformats.org/officeDocument/2006/relationships/hyperlink" Target="https://www.data.go.kr/data/15072415/fileData.do" TargetMode="External"/><Relationship Id="rId35766" Type="http://schemas.openxmlformats.org/officeDocument/2006/relationships/hyperlink" Target="https://www.data.go.kr/data/15038391/openapi.do" TargetMode="External"/><Relationship Id="rId997" Type="http://schemas.openxmlformats.org/officeDocument/2006/relationships/hyperlink" Target="https://www.data.go.kr/data/15078855/fileData.do" TargetMode="External"/><Relationship Id="rId2678" Type="http://schemas.openxmlformats.org/officeDocument/2006/relationships/hyperlink" Target="https://www.data.go.kr/data/15025806/fileData.do" TargetMode="External"/><Relationship Id="rId5151" Type="http://schemas.openxmlformats.org/officeDocument/2006/relationships/hyperlink" Target="https://www.data.go.kr/data/15085419/fileData.do" TargetMode="External"/><Relationship Id="rId7600" Type="http://schemas.openxmlformats.org/officeDocument/2006/relationships/hyperlink" Target="https://www.data.go.kr/data/3081012/fileData.do" TargetMode="External"/><Relationship Id="rId15092" Type="http://schemas.openxmlformats.org/officeDocument/2006/relationships/hyperlink" Target="https://www.data.go.kr/data/3080912/fileData.do" TargetMode="External"/><Relationship Id="rId24410" Type="http://schemas.openxmlformats.org/officeDocument/2006/relationships/hyperlink" Target="https://www.data.go.kr/data/15049845/fileData.do" TargetMode="External"/><Relationship Id="rId27980" Type="http://schemas.openxmlformats.org/officeDocument/2006/relationships/hyperlink" Target="https://www.data.go.kr/data/15043624/fileData.do" TargetMode="External"/><Relationship Id="rId35419" Type="http://schemas.openxmlformats.org/officeDocument/2006/relationships/hyperlink" Target="https://www.data.go.kr/data/15057843/openapi.do" TargetMode="External"/><Relationship Id="rId13804" Type="http://schemas.openxmlformats.org/officeDocument/2006/relationships/hyperlink" Target="https://www.data.go.kr/data/3084508/fileData.do" TargetMode="External"/><Relationship Id="rId27633" Type="http://schemas.openxmlformats.org/officeDocument/2006/relationships/hyperlink" Target="https://www.data.go.kr/data/15049072/fileData.do" TargetMode="External"/><Relationship Id="rId1761" Type="http://schemas.openxmlformats.org/officeDocument/2006/relationships/hyperlink" Target="https://www.data.go.kr/data/3070614/fileData.do" TargetMode="External"/><Relationship Id="rId8374" Type="http://schemas.openxmlformats.org/officeDocument/2006/relationships/hyperlink" Target="https://www.data.go.kr/data/15064745/fileData.do" TargetMode="External"/><Relationship Id="rId11355" Type="http://schemas.openxmlformats.org/officeDocument/2006/relationships/hyperlink" Target="https://www.data.go.kr/data/3077753/fileData.do" TargetMode="External"/><Relationship Id="rId25184" Type="http://schemas.openxmlformats.org/officeDocument/2006/relationships/hyperlink" Target="https://www.data.go.kr/data/15074748/fileData.do" TargetMode="External"/><Relationship Id="rId34502" Type="http://schemas.openxmlformats.org/officeDocument/2006/relationships/hyperlink" Target="https://www.data.go.kr/data/15005130/openapi.do" TargetMode="External"/><Relationship Id="rId1414" Type="http://schemas.openxmlformats.org/officeDocument/2006/relationships/hyperlink" Target="https://www.data.go.kr/data/15072756/fileData.do" TargetMode="External"/><Relationship Id="rId4984" Type="http://schemas.openxmlformats.org/officeDocument/2006/relationships/hyperlink" Target="https://www.data.go.kr/data/3040531/fileData.do" TargetMode="External"/><Relationship Id="rId8027" Type="http://schemas.openxmlformats.org/officeDocument/2006/relationships/hyperlink" Target="https://www.data.go.kr/data/15051668/fileData.do" TargetMode="External"/><Relationship Id="rId11008" Type="http://schemas.openxmlformats.org/officeDocument/2006/relationships/hyperlink" Target="https://www.data.go.kr/data/15064890/fileData.do" TargetMode="External"/><Relationship Id="rId14578" Type="http://schemas.openxmlformats.org/officeDocument/2006/relationships/hyperlink" Target="https://www.data.go.kr/data/15048407/fileData.do" TargetMode="External"/><Relationship Id="rId32053" Type="http://schemas.openxmlformats.org/officeDocument/2006/relationships/hyperlink" Target="https://www.data.go.kr/data/15064108/openapi.do" TargetMode="External"/><Relationship Id="rId4637" Type="http://schemas.openxmlformats.org/officeDocument/2006/relationships/hyperlink" Target="https://www.data.go.kr/data/15064415/fileData.do" TargetMode="External"/><Relationship Id="rId17051" Type="http://schemas.openxmlformats.org/officeDocument/2006/relationships/hyperlink" Target="https://www.data.go.kr/data/15056251/fileData.do" TargetMode="External"/><Relationship Id="rId19500" Type="http://schemas.openxmlformats.org/officeDocument/2006/relationships/hyperlink" Target="https://www.data.go.kr/data/15039775/fileData.do" TargetMode="External"/><Relationship Id="rId21447" Type="http://schemas.openxmlformats.org/officeDocument/2006/relationships/hyperlink" Target="https://www.data.go.kr/data/15052221/fileData.do" TargetMode="External"/><Relationship Id="rId21794" Type="http://schemas.openxmlformats.org/officeDocument/2006/relationships/hyperlink" Target="https://www.data.go.kr/data/15037904/fileData.do" TargetMode="External"/><Relationship Id="rId35276" Type="http://schemas.openxmlformats.org/officeDocument/2006/relationships/hyperlink" Target="https://www.data.go.kr/data/15037506/openapi.do" TargetMode="External"/><Relationship Id="rId2188" Type="http://schemas.openxmlformats.org/officeDocument/2006/relationships/hyperlink" Target="https://www.data.go.kr/data/15005877/fileData.do" TargetMode="External"/><Relationship Id="rId7110" Type="http://schemas.openxmlformats.org/officeDocument/2006/relationships/hyperlink" Target="https://www.data.go.kr/data/15046567/fileData.do" TargetMode="External"/><Relationship Id="rId13661" Type="http://schemas.openxmlformats.org/officeDocument/2006/relationships/hyperlink" Target="https://www.data.go.kr/data/2480307/fileData.do" TargetMode="External"/><Relationship Id="rId27490" Type="http://schemas.openxmlformats.org/officeDocument/2006/relationships/hyperlink" Target="https://www.data.go.kr/data/15069142/fileData.do" TargetMode="External"/><Relationship Id="rId31886" Type="http://schemas.openxmlformats.org/officeDocument/2006/relationships/hyperlink" Target="https://www.data.go.kr/data/15057698/openapi.do" TargetMode="External"/><Relationship Id="rId3720" Type="http://schemas.openxmlformats.org/officeDocument/2006/relationships/hyperlink" Target="https://www.data.go.kr/data/3046166/fileData.do" TargetMode="External"/><Relationship Id="rId13314" Type="http://schemas.openxmlformats.org/officeDocument/2006/relationships/hyperlink" Target="https://www.data.go.kr/data/2368912/fileData.do" TargetMode="External"/><Relationship Id="rId16884" Type="http://schemas.openxmlformats.org/officeDocument/2006/relationships/hyperlink" Target="https://www.data.go.kr/data/3082315/fileData.do" TargetMode="External"/><Relationship Id="rId20530" Type="http://schemas.openxmlformats.org/officeDocument/2006/relationships/hyperlink" Target="https://www.data.go.kr/data/15068730/fileData.do" TargetMode="External"/><Relationship Id="rId27143" Type="http://schemas.openxmlformats.org/officeDocument/2006/relationships/hyperlink" Target="https://www.data.go.kr/data/15054911/fileData.do" TargetMode="External"/><Relationship Id="rId31539" Type="http://schemas.openxmlformats.org/officeDocument/2006/relationships/hyperlink" Target="https://www.data.go.kr/data/15059380/openapi.do" TargetMode="External"/><Relationship Id="rId1271" Type="http://schemas.openxmlformats.org/officeDocument/2006/relationships/hyperlink" Target="https://www.data.go.kr/data/15043928/fileData.do" TargetMode="External"/><Relationship Id="rId6943" Type="http://schemas.openxmlformats.org/officeDocument/2006/relationships/hyperlink" Target="https://www.data.go.kr/data/15085032/fileData.do" TargetMode="External"/><Relationship Id="rId16537" Type="http://schemas.openxmlformats.org/officeDocument/2006/relationships/hyperlink" Target="https://www.data.go.kr/data/15075395/fileData.do" TargetMode="External"/><Relationship Id="rId23753" Type="http://schemas.openxmlformats.org/officeDocument/2006/relationships/hyperlink" Target="https://www.data.go.kr/data/15066147/fileData.do" TargetMode="External"/><Relationship Id="rId34012" Type="http://schemas.openxmlformats.org/officeDocument/2006/relationships/hyperlink" Target="https://www.data.go.kr/data/15003915/openapi.do" TargetMode="External"/><Relationship Id="rId4494" Type="http://schemas.openxmlformats.org/officeDocument/2006/relationships/hyperlink" Target="https://www.data.go.kr/data/15081268/fileData.do" TargetMode="External"/><Relationship Id="rId14088" Type="http://schemas.openxmlformats.org/officeDocument/2006/relationships/hyperlink" Target="https://www.data.go.kr/data/15035513/fileData.do" TargetMode="External"/><Relationship Id="rId19010" Type="http://schemas.openxmlformats.org/officeDocument/2006/relationships/hyperlink" Target="https://www.data.go.kr/data/15050275/fileData.do" TargetMode="External"/><Relationship Id="rId23406" Type="http://schemas.openxmlformats.org/officeDocument/2006/relationships/hyperlink" Target="https://www.data.go.kr/data/15047720/fileData.do" TargetMode="External"/><Relationship Id="rId30622" Type="http://schemas.openxmlformats.org/officeDocument/2006/relationships/hyperlink" Target="https://www.data.go.kr/data/15063337/openapi.do" TargetMode="External"/><Relationship Id="rId4147" Type="http://schemas.openxmlformats.org/officeDocument/2006/relationships/hyperlink" Target="https://www.data.go.kr/data/15026368/fileData.do" TargetMode="External"/><Relationship Id="rId26976" Type="http://schemas.openxmlformats.org/officeDocument/2006/relationships/hyperlink" Target="https://www.data.go.kr/data/15073049/fileData.do" TargetMode="External"/><Relationship Id="rId9819" Type="http://schemas.openxmlformats.org/officeDocument/2006/relationships/hyperlink" Target="https://www.data.go.kr/data/15012921/fileData.do" TargetMode="External"/><Relationship Id="rId10698" Type="http://schemas.openxmlformats.org/officeDocument/2006/relationships/hyperlink" Target="https://www.data.go.kr/data/15074228/fileData.do" TargetMode="External"/><Relationship Id="rId15620" Type="http://schemas.openxmlformats.org/officeDocument/2006/relationships/hyperlink" Target="https://www.data.go.kr/data/15043419/fileData.do" TargetMode="External"/><Relationship Id="rId26629" Type="http://schemas.openxmlformats.org/officeDocument/2006/relationships/hyperlink" Target="https://www.data.go.kr/data/15073298/fileData.do" TargetMode="External"/><Relationship Id="rId29102" Type="http://schemas.openxmlformats.org/officeDocument/2006/relationships/hyperlink" Target="https://www.data.go.kr/data/15049243/fileData.do" TargetMode="External"/><Relationship Id="rId31396" Type="http://schemas.openxmlformats.org/officeDocument/2006/relationships/hyperlink" Target="https://www.data.go.kr/data/15040468/openapi.do" TargetMode="External"/><Relationship Id="rId33845" Type="http://schemas.openxmlformats.org/officeDocument/2006/relationships/hyperlink" Target="https://www.data.go.kr/data/15065706/openapi.do" TargetMode="External"/><Relationship Id="rId13171" Type="http://schemas.openxmlformats.org/officeDocument/2006/relationships/hyperlink" Target="https://www.data.go.kr/data/15055332/fileData.do" TargetMode="External"/><Relationship Id="rId18843" Type="http://schemas.openxmlformats.org/officeDocument/2006/relationships/hyperlink" Target="https://www.data.go.kr/data/15033470/fileData.do" TargetMode="External"/><Relationship Id="rId31049" Type="http://schemas.openxmlformats.org/officeDocument/2006/relationships/hyperlink" Target="https://www.data.go.kr/data/15029707/openapi.do" TargetMode="External"/><Relationship Id="rId3230" Type="http://schemas.openxmlformats.org/officeDocument/2006/relationships/hyperlink" Target="https://www.data.go.kr/data/15063510/fileData.do" TargetMode="External"/><Relationship Id="rId8902" Type="http://schemas.openxmlformats.org/officeDocument/2006/relationships/hyperlink" Target="https://www.data.go.kr/data/15063520/fileData.do" TargetMode="External"/><Relationship Id="rId16394" Type="http://schemas.openxmlformats.org/officeDocument/2006/relationships/hyperlink" Target="https://www.data.go.kr/data/15045686/fileData.do" TargetMode="External"/><Relationship Id="rId20040" Type="http://schemas.openxmlformats.org/officeDocument/2006/relationships/hyperlink" Target="https://www.data.go.kr/data/15053766/fileData.do" TargetMode="External"/><Relationship Id="rId25712" Type="http://schemas.openxmlformats.org/officeDocument/2006/relationships/hyperlink" Target="https://www.data.go.kr/data/15065989/fileData.do" TargetMode="External"/><Relationship Id="rId6453" Type="http://schemas.openxmlformats.org/officeDocument/2006/relationships/hyperlink" Target="https://www.data.go.kr/data/15071708/fileData.do" TargetMode="External"/><Relationship Id="rId16047" Type="http://schemas.openxmlformats.org/officeDocument/2006/relationships/hyperlink" Target="https://www.data.go.kr/data/3051304/fileData.do" TargetMode="External"/><Relationship Id="rId23263" Type="http://schemas.openxmlformats.org/officeDocument/2006/relationships/hyperlink" Target="https://www.data.go.kr/data/15068489/fileData.do" TargetMode="External"/><Relationship Id="rId28935" Type="http://schemas.openxmlformats.org/officeDocument/2006/relationships/hyperlink" Target="https://www.data.go.kr/data/15051242/fileData.do" TargetMode="External"/><Relationship Id="rId6106" Type="http://schemas.openxmlformats.org/officeDocument/2006/relationships/hyperlink" Target="https://www.data.go.kr/data/15046479/fileData.do" TargetMode="External"/><Relationship Id="rId9676" Type="http://schemas.openxmlformats.org/officeDocument/2006/relationships/hyperlink" Target="https://www.data.go.kr/data/15073420/fileData.do" TargetMode="External"/><Relationship Id="rId26486" Type="http://schemas.openxmlformats.org/officeDocument/2006/relationships/hyperlink" Target="https://www.data.go.kr/data/15046860/fileData.do" TargetMode="External"/><Relationship Id="rId30132" Type="http://schemas.openxmlformats.org/officeDocument/2006/relationships/hyperlink" Target="https://www.data.go.kr/data/15033111/openapi.do" TargetMode="External"/><Relationship Id="rId35804" Type="http://schemas.openxmlformats.org/officeDocument/2006/relationships/hyperlink" Target="https://www.data.go.kr/data/15033307/openapi.do" TargetMode="External"/><Relationship Id="rId2716" Type="http://schemas.openxmlformats.org/officeDocument/2006/relationships/hyperlink" Target="https://www.data.go.kr/data/15025826/fileData.do" TargetMode="External"/><Relationship Id="rId9329" Type="http://schemas.openxmlformats.org/officeDocument/2006/relationships/hyperlink" Target="https://www.data.go.kr/data/15080954/fileData.do" TargetMode="External"/><Relationship Id="rId12657" Type="http://schemas.openxmlformats.org/officeDocument/2006/relationships/hyperlink" Target="https://www.data.go.kr/data/15053961/fileData.do" TargetMode="External"/><Relationship Id="rId15130" Type="http://schemas.openxmlformats.org/officeDocument/2006/relationships/hyperlink" Target="https://www.data.go.kr/data/15055532/fileData.do" TargetMode="External"/><Relationship Id="rId26139" Type="http://schemas.openxmlformats.org/officeDocument/2006/relationships/hyperlink" Target="https://www.data.go.kr/data/15046160/fileData.do" TargetMode="External"/><Relationship Id="rId33355" Type="http://schemas.openxmlformats.org/officeDocument/2006/relationships/hyperlink" Target="https://www.data.go.kr/data/15056835/openapi.do" TargetMode="External"/><Relationship Id="rId33008" Type="http://schemas.openxmlformats.org/officeDocument/2006/relationships/hyperlink" Target="https://www.data.go.kr/data/15057336/openapi.do" TargetMode="External"/><Relationship Id="rId36578" Type="http://schemas.openxmlformats.org/officeDocument/2006/relationships/hyperlink" Target="https://www.data.go.kr/data/15057247/openapi.do" TargetMode="External"/><Relationship Id="rId5939" Type="http://schemas.openxmlformats.org/officeDocument/2006/relationships/hyperlink" Target="https://www.data.go.kr/data/15084867/fileData.do" TargetMode="External"/><Relationship Id="rId11740" Type="http://schemas.openxmlformats.org/officeDocument/2006/relationships/hyperlink" Target="https://www.data.go.kr/data/15085542/fileData.do" TargetMode="External"/><Relationship Id="rId18353" Type="http://schemas.openxmlformats.org/officeDocument/2006/relationships/hyperlink" Target="https://www.data.go.kr/data/15079042/fileData.do" TargetMode="External"/><Relationship Id="rId22749" Type="http://schemas.openxmlformats.org/officeDocument/2006/relationships/hyperlink" Target="https://www.data.go.kr/data/15069698/fileData.do" TargetMode="External"/><Relationship Id="rId8412" Type="http://schemas.openxmlformats.org/officeDocument/2006/relationships/hyperlink" Target="https://www.data.go.kr/data/15064727/fileData.do" TargetMode="External"/><Relationship Id="rId14963" Type="http://schemas.openxmlformats.org/officeDocument/2006/relationships/hyperlink" Target="https://www.data.go.kr/data/15050014/fileData.do" TargetMode="External"/><Relationship Id="rId18006" Type="http://schemas.openxmlformats.org/officeDocument/2006/relationships/hyperlink" Target="https://www.data.go.kr/data/3033953/fileData.do" TargetMode="External"/><Relationship Id="rId25222" Type="http://schemas.openxmlformats.org/officeDocument/2006/relationships/hyperlink" Target="https://www.data.go.kr/data/15074733/fileData.do" TargetMode="External"/><Relationship Id="rId28792" Type="http://schemas.openxmlformats.org/officeDocument/2006/relationships/hyperlink" Target="https://www.data.go.kr/data/15038498/fileData.do" TargetMode="External"/><Relationship Id="rId14616" Type="http://schemas.openxmlformats.org/officeDocument/2006/relationships/hyperlink" Target="https://www.data.go.kr/data/15031712/fileData.do" TargetMode="External"/><Relationship Id="rId21832" Type="http://schemas.openxmlformats.org/officeDocument/2006/relationships/hyperlink" Target="https://www.data.go.kr/data/15040960/fileData.do" TargetMode="External"/><Relationship Id="rId28445" Type="http://schemas.openxmlformats.org/officeDocument/2006/relationships/hyperlink" Target="https://www.data.go.kr/data/15044186/fileData.do" TargetMode="External"/><Relationship Id="rId35661" Type="http://schemas.openxmlformats.org/officeDocument/2006/relationships/hyperlink" Target="https://www.data.go.kr/data/15064564/openapi.do" TargetMode="External"/><Relationship Id="rId892" Type="http://schemas.openxmlformats.org/officeDocument/2006/relationships/hyperlink" Target="https://www.data.go.kr/data/15063766/fileData.do" TargetMode="External"/><Relationship Id="rId2573" Type="http://schemas.openxmlformats.org/officeDocument/2006/relationships/hyperlink" Target="https://www.data.go.kr/data/15051988/fileData.do" TargetMode="External"/><Relationship Id="rId9186" Type="http://schemas.openxmlformats.org/officeDocument/2006/relationships/hyperlink" Target="https://www.data.go.kr/data/15036094/fileData.do" TargetMode="External"/><Relationship Id="rId12167" Type="http://schemas.openxmlformats.org/officeDocument/2006/relationships/hyperlink" Target="https://www.data.go.kr/data/15040064/fileData.do" TargetMode="External"/><Relationship Id="rId35314" Type="http://schemas.openxmlformats.org/officeDocument/2006/relationships/hyperlink" Target="https://www.data.go.kr/data/15076795/openapi.do" TargetMode="External"/><Relationship Id="rId545" Type="http://schemas.openxmlformats.org/officeDocument/2006/relationships/hyperlink" Target="https://www.data.go.kr/data/15063278/fileData.do" TargetMode="External"/><Relationship Id="rId2226" Type="http://schemas.openxmlformats.org/officeDocument/2006/relationships/hyperlink" Target="https://www.data.go.kr/data/15049252/fileData.do" TargetMode="External"/><Relationship Id="rId5796" Type="http://schemas.openxmlformats.org/officeDocument/2006/relationships/hyperlink" Target="https://www.data.go.kr/data/15071761/fileData.do" TargetMode="External"/><Relationship Id="rId17839" Type="http://schemas.openxmlformats.org/officeDocument/2006/relationships/hyperlink" Target="https://www.data.go.kr/data/15054569/fileData.do" TargetMode="External"/><Relationship Id="rId5449" Type="http://schemas.openxmlformats.org/officeDocument/2006/relationships/hyperlink" Target="https://www.data.go.kr/data/15046586/fileData.do" TargetMode="External"/><Relationship Id="rId22259" Type="http://schemas.openxmlformats.org/officeDocument/2006/relationships/hyperlink" Target="https://www.data.go.kr/data/15045600/fileData.do" TargetMode="External"/><Relationship Id="rId24708" Type="http://schemas.openxmlformats.org/officeDocument/2006/relationships/hyperlink" Target="https://www.data.go.kr/data/15084706/fileData.do" TargetMode="External"/><Relationship Id="rId31924" Type="http://schemas.openxmlformats.org/officeDocument/2006/relationships/hyperlink" Target="https://www.data.go.kr/data/15056723/openapi.do" TargetMode="External"/><Relationship Id="rId36088" Type="http://schemas.openxmlformats.org/officeDocument/2006/relationships/hyperlink" Target="https://www.data.go.kr/data/15063075/openapi.do" TargetMode="External"/><Relationship Id="rId11250" Type="http://schemas.openxmlformats.org/officeDocument/2006/relationships/hyperlink" Target="https://www.data.go.kr/data/15054884/fileData.do" TargetMode="External"/><Relationship Id="rId16922" Type="http://schemas.openxmlformats.org/officeDocument/2006/relationships/hyperlink" Target="https://www.data.go.kr/data/3083691/fileData.do" TargetMode="External"/><Relationship Id="rId14473" Type="http://schemas.openxmlformats.org/officeDocument/2006/relationships/hyperlink" Target="https://www.data.go.kr/data/3071413/fileData.do" TargetMode="External"/><Relationship Id="rId32698" Type="http://schemas.openxmlformats.org/officeDocument/2006/relationships/hyperlink" Target="https://www.data.go.kr/data/15063738/openapi.do" TargetMode="External"/><Relationship Id="rId4532" Type="http://schemas.openxmlformats.org/officeDocument/2006/relationships/hyperlink" Target="https://www.data.go.kr/data/15072373/fileData.do" TargetMode="External"/><Relationship Id="rId14126" Type="http://schemas.openxmlformats.org/officeDocument/2006/relationships/hyperlink" Target="https://www.data.go.kr/data/15049724/fileData.do" TargetMode="External"/><Relationship Id="rId17696" Type="http://schemas.openxmlformats.org/officeDocument/2006/relationships/hyperlink" Target="https://www.data.go.kr/data/15047532/fileData.do" TargetMode="External"/><Relationship Id="rId21342" Type="http://schemas.openxmlformats.org/officeDocument/2006/relationships/hyperlink" Target="https://www.data.go.kr/data/15074192/fileData.do" TargetMode="External"/><Relationship Id="rId35171" Type="http://schemas.openxmlformats.org/officeDocument/2006/relationships/hyperlink" Target="https://www.data.go.kr/data/3046254/openapi.do" TargetMode="External"/><Relationship Id="rId2083" Type="http://schemas.openxmlformats.org/officeDocument/2006/relationships/hyperlink" Target="https://www.data.go.kr/data/15004402/fileData.do" TargetMode="External"/><Relationship Id="rId7755" Type="http://schemas.openxmlformats.org/officeDocument/2006/relationships/hyperlink" Target="https://www.data.go.kr/data/3073384/fileData.do" TargetMode="External"/><Relationship Id="rId17349" Type="http://schemas.openxmlformats.org/officeDocument/2006/relationships/hyperlink" Target="https://www.data.go.kr/data/15050810/fileData.do" TargetMode="External"/><Relationship Id="rId24565" Type="http://schemas.openxmlformats.org/officeDocument/2006/relationships/hyperlink" Target="https://www.data.go.kr/data/15061305/fileData.do" TargetMode="External"/><Relationship Id="rId31781" Type="http://schemas.openxmlformats.org/officeDocument/2006/relationships/hyperlink" Target="https://www.data.go.kr/data/15043446/openapi.do" TargetMode="External"/><Relationship Id="rId7408" Type="http://schemas.openxmlformats.org/officeDocument/2006/relationships/hyperlink" Target="https://www.data.go.kr/data/3078214/fileData.do" TargetMode="External"/><Relationship Id="rId10736" Type="http://schemas.openxmlformats.org/officeDocument/2006/relationships/hyperlink" Target="https://www.data.go.kr/data/15060884/fileData.do" TargetMode="External"/><Relationship Id="rId24218" Type="http://schemas.openxmlformats.org/officeDocument/2006/relationships/hyperlink" Target="https://www.data.go.kr/data/3074025/fileData.do" TargetMode="External"/><Relationship Id="rId27788" Type="http://schemas.openxmlformats.org/officeDocument/2006/relationships/hyperlink" Target="https://www.data.go.kr/data/15070345/fileData.do" TargetMode="External"/><Relationship Id="rId31434" Type="http://schemas.openxmlformats.org/officeDocument/2006/relationships/hyperlink" Target="https://www.data.go.kr/data/15061066/openapi.do" TargetMode="External"/><Relationship Id="rId13959" Type="http://schemas.openxmlformats.org/officeDocument/2006/relationships/hyperlink" Target="https://www.data.go.kr/data/15062013/fileData.do" TargetMode="External"/><Relationship Id="rId34657" Type="http://schemas.openxmlformats.org/officeDocument/2006/relationships/hyperlink" Target="https://www.data.go.kr/data/15078862/openapi.do" TargetMode="External"/><Relationship Id="rId1569" Type="http://schemas.openxmlformats.org/officeDocument/2006/relationships/hyperlink" Target="https://www.data.go.kr/data/15051081/fileData.do" TargetMode="External"/><Relationship Id="rId16432" Type="http://schemas.openxmlformats.org/officeDocument/2006/relationships/hyperlink" Target="https://www.data.go.kr/data/15069867/fileData.do" TargetMode="External"/><Relationship Id="rId20828" Type="http://schemas.openxmlformats.org/officeDocument/2006/relationships/hyperlink" Target="https://www.data.go.kr/data/15067755/fileData.do" TargetMode="External"/><Relationship Id="rId4042" Type="http://schemas.openxmlformats.org/officeDocument/2006/relationships/hyperlink" Target="https://www.data.go.kr/data/15029668/fileData.do" TargetMode="External"/><Relationship Id="rId19655" Type="http://schemas.openxmlformats.org/officeDocument/2006/relationships/hyperlink" Target="https://www.data.go.kr/data/15051169/fileData.do" TargetMode="External"/><Relationship Id="rId23301" Type="http://schemas.openxmlformats.org/officeDocument/2006/relationships/hyperlink" Target="https://www.data.go.kr/data/15068397/fileData.do" TargetMode="External"/><Relationship Id="rId26871" Type="http://schemas.openxmlformats.org/officeDocument/2006/relationships/hyperlink" Target="https://www.data.go.kr/data/15073218/fileData.do" TargetMode="External"/><Relationship Id="rId9714" Type="http://schemas.openxmlformats.org/officeDocument/2006/relationships/hyperlink" Target="https://www.data.go.kr/data/3071994/fileData.do" TargetMode="External"/><Relationship Id="rId10593" Type="http://schemas.openxmlformats.org/officeDocument/2006/relationships/hyperlink" Target="https://www.data.go.kr/data/15083437/fileData.do" TargetMode="External"/><Relationship Id="rId19308" Type="http://schemas.openxmlformats.org/officeDocument/2006/relationships/hyperlink" Target="https://www.data.go.kr/data/15029026/fileData.do" TargetMode="External"/><Relationship Id="rId26524" Type="http://schemas.openxmlformats.org/officeDocument/2006/relationships/hyperlink" Target="https://www.data.go.kr/data/15049767/fileData.do" TargetMode="External"/><Relationship Id="rId33740" Type="http://schemas.openxmlformats.org/officeDocument/2006/relationships/hyperlink" Target="https://www.data.go.kr/data/3083601/openapi.do" TargetMode="External"/><Relationship Id="rId7265" Type="http://schemas.openxmlformats.org/officeDocument/2006/relationships/hyperlink" Target="https://www.data.go.kr/data/15033718/fileData.do" TargetMode="External"/><Relationship Id="rId10246" Type="http://schemas.openxmlformats.org/officeDocument/2006/relationships/hyperlink" Target="https://www.data.go.kr/data/3069400/fileData.do" TargetMode="External"/><Relationship Id="rId24075" Type="http://schemas.openxmlformats.org/officeDocument/2006/relationships/hyperlink" Target="https://www.data.go.kr/data/15054785/fileData.do" TargetMode="External"/><Relationship Id="rId29747" Type="http://schemas.openxmlformats.org/officeDocument/2006/relationships/hyperlink" Target="https://www.data.go.kr/data/15058162/openapi.do" TargetMode="External"/><Relationship Id="rId31291" Type="http://schemas.openxmlformats.org/officeDocument/2006/relationships/hyperlink" Target="https://www.data.go.kr/data/3061347/openapi.do" TargetMode="External"/><Relationship Id="rId3875" Type="http://schemas.openxmlformats.org/officeDocument/2006/relationships/hyperlink" Target="https://www.data.go.kr/data/15025148/fileData.do" TargetMode="External"/><Relationship Id="rId13469" Type="http://schemas.openxmlformats.org/officeDocument/2006/relationships/hyperlink" Target="https://www.data.go.kr/data/2368890/fileData.do" TargetMode="External"/><Relationship Id="rId15918" Type="http://schemas.openxmlformats.org/officeDocument/2006/relationships/hyperlink" Target="https://www.data.go.kr/data/15033505/fileData.do" TargetMode="External"/><Relationship Id="rId20685" Type="http://schemas.openxmlformats.org/officeDocument/2006/relationships/hyperlink" Target="https://www.data.go.kr/data/15053297/fileData.do" TargetMode="External"/><Relationship Id="rId27298" Type="http://schemas.openxmlformats.org/officeDocument/2006/relationships/hyperlink" Target="https://www.data.go.kr/data/15068506/fileData.do" TargetMode="External"/><Relationship Id="rId36616" Type="http://schemas.openxmlformats.org/officeDocument/2006/relationships/hyperlink" Target="https://www.data.go.kr/data/15058351/openapi.do" TargetMode="External"/><Relationship Id="rId3528" Type="http://schemas.openxmlformats.org/officeDocument/2006/relationships/hyperlink" Target="https://www.data.go.kr/data/15035711/fileData.do" TargetMode="External"/><Relationship Id="rId20338" Type="http://schemas.openxmlformats.org/officeDocument/2006/relationships/hyperlink" Target="https://www.data.go.kr/data/15039469/fileData.do" TargetMode="External"/><Relationship Id="rId34167" Type="http://schemas.openxmlformats.org/officeDocument/2006/relationships/hyperlink" Target="https://www.data.go.kr/data/15000345/openapi.do" TargetMode="External"/><Relationship Id="rId1079" Type="http://schemas.openxmlformats.org/officeDocument/2006/relationships/hyperlink" Target="https://www.data.go.kr/data/15054194/fileData.do" TargetMode="External"/><Relationship Id="rId6001" Type="http://schemas.openxmlformats.org/officeDocument/2006/relationships/hyperlink" Target="https://www.data.go.kr/data/15085767/fileData.do" TargetMode="External"/><Relationship Id="rId9571" Type="http://schemas.openxmlformats.org/officeDocument/2006/relationships/hyperlink" Target="https://www.data.go.kr/data/15047560/fileData.do" TargetMode="External"/><Relationship Id="rId28830" Type="http://schemas.openxmlformats.org/officeDocument/2006/relationships/hyperlink" Target="https://www.data.go.kr/data/15051378/fileData.do" TargetMode="External"/><Relationship Id="rId9224" Type="http://schemas.openxmlformats.org/officeDocument/2006/relationships/hyperlink" Target="https://www.data.go.kr/data/15011879/fileData.do" TargetMode="External"/><Relationship Id="rId12552" Type="http://schemas.openxmlformats.org/officeDocument/2006/relationships/hyperlink" Target="https://www.data.go.kr/data/15062456/fileData.do" TargetMode="External"/><Relationship Id="rId19165" Type="http://schemas.openxmlformats.org/officeDocument/2006/relationships/hyperlink" Target="https://www.data.go.kr/data/15034266/fileData.do" TargetMode="External"/><Relationship Id="rId26034" Type="http://schemas.openxmlformats.org/officeDocument/2006/relationships/hyperlink" Target="https://www.data.go.kr/data/15069508/fileData.do" TargetMode="External"/><Relationship Id="rId26381" Type="http://schemas.openxmlformats.org/officeDocument/2006/relationships/hyperlink" Target="https://www.data.go.kr/data/3051395/fileData.do" TargetMode="External"/><Relationship Id="rId30777" Type="http://schemas.openxmlformats.org/officeDocument/2006/relationships/hyperlink" Target="https://www.data.go.kr/data/15059304/openapi.do" TargetMode="External"/><Relationship Id="rId930" Type="http://schemas.openxmlformats.org/officeDocument/2006/relationships/hyperlink" Target="https://www.data.go.kr/data/15035775/fileData.do" TargetMode="External"/><Relationship Id="rId2611" Type="http://schemas.openxmlformats.org/officeDocument/2006/relationships/hyperlink" Target="https://www.data.go.kr/data/15040345/fileData.do" TargetMode="External"/><Relationship Id="rId12205" Type="http://schemas.openxmlformats.org/officeDocument/2006/relationships/hyperlink" Target="https://www.data.go.kr/data/15039509/fileData.do" TargetMode="External"/><Relationship Id="rId15775" Type="http://schemas.openxmlformats.org/officeDocument/2006/relationships/hyperlink" Target="https://www.data.go.kr/data/15075786/fileData.do" TargetMode="External"/><Relationship Id="rId22991" Type="http://schemas.openxmlformats.org/officeDocument/2006/relationships/hyperlink" Target="https://www.data.go.kr/data/15067152/fileData.do" TargetMode="External"/><Relationship Id="rId33250" Type="http://schemas.openxmlformats.org/officeDocument/2006/relationships/hyperlink" Target="https://www.data.go.kr/data/15058665/openapi.do" TargetMode="External"/><Relationship Id="rId5834" Type="http://schemas.openxmlformats.org/officeDocument/2006/relationships/hyperlink" Target="https://www.data.go.kr/data/15085104/fileData.do" TargetMode="External"/><Relationship Id="rId15428" Type="http://schemas.openxmlformats.org/officeDocument/2006/relationships/hyperlink" Target="https://www.data.go.kr/data/15034276/fileData.do" TargetMode="External"/><Relationship Id="rId18998" Type="http://schemas.openxmlformats.org/officeDocument/2006/relationships/hyperlink" Target="https://www.data.go.kr/data/15050314/fileData.do" TargetMode="External"/><Relationship Id="rId22644" Type="http://schemas.openxmlformats.org/officeDocument/2006/relationships/hyperlink" Target="https://www.data.go.kr/data/15076516/fileData.do" TargetMode="External"/><Relationship Id="rId29257" Type="http://schemas.openxmlformats.org/officeDocument/2006/relationships/hyperlink" Target="https://www.data.go.kr/data/15058386/openapi.do" TargetMode="External"/><Relationship Id="rId36473" Type="http://schemas.openxmlformats.org/officeDocument/2006/relationships/hyperlink" Target="https://www.data.go.kr/data/15000512/openapi.do" TargetMode="External"/><Relationship Id="rId3385" Type="http://schemas.openxmlformats.org/officeDocument/2006/relationships/hyperlink" Target="https://www.data.go.kr/data/15050085/fileData.do" TargetMode="External"/><Relationship Id="rId20195" Type="http://schemas.openxmlformats.org/officeDocument/2006/relationships/hyperlink" Target="https://www.data.go.kr/data/15065973/fileData.do" TargetMode="External"/><Relationship Id="rId25867" Type="http://schemas.openxmlformats.org/officeDocument/2006/relationships/hyperlink" Target="https://www.data.go.kr/data/15062852/fileData.do" TargetMode="External"/><Relationship Id="rId36126" Type="http://schemas.openxmlformats.org/officeDocument/2006/relationships/hyperlink" Target="https://www.data.go.kr/data/15062619/openapi.do" TargetMode="External"/><Relationship Id="rId3038" Type="http://schemas.openxmlformats.org/officeDocument/2006/relationships/hyperlink" Target="https://www.data.go.kr/data/3076852/fileData.do" TargetMode="External"/><Relationship Id="rId28340" Type="http://schemas.openxmlformats.org/officeDocument/2006/relationships/hyperlink" Target="https://www.data.go.kr/data/15067114/fileData.do" TargetMode="External"/><Relationship Id="rId32736" Type="http://schemas.openxmlformats.org/officeDocument/2006/relationships/hyperlink" Target="https://www.data.go.kr/data/15053315/openapi.do" TargetMode="External"/><Relationship Id="rId9081" Type="http://schemas.openxmlformats.org/officeDocument/2006/relationships/hyperlink" Target="https://www.data.go.kr/data/15053605/fileData.do" TargetMode="External"/><Relationship Id="rId12062" Type="http://schemas.openxmlformats.org/officeDocument/2006/relationships/hyperlink" Target="https://www.data.go.kr/data/15063597/fileData.do" TargetMode="External"/><Relationship Id="rId14511" Type="http://schemas.openxmlformats.org/officeDocument/2006/relationships/hyperlink" Target="https://www.data.go.kr/data/15037397/fileData.do" TargetMode="External"/><Relationship Id="rId30287" Type="http://schemas.openxmlformats.org/officeDocument/2006/relationships/hyperlink" Target="https://www.data.go.kr/data/15032870/openapi.do" TargetMode="External"/><Relationship Id="rId440" Type="http://schemas.openxmlformats.org/officeDocument/2006/relationships/hyperlink" Target="https://www.data.go.kr/data/15073857/fileData.do" TargetMode="External"/><Relationship Id="rId2121" Type="http://schemas.openxmlformats.org/officeDocument/2006/relationships/hyperlink" Target="https://www.data.go.kr/data/15044215/fileData.do" TargetMode="External"/><Relationship Id="rId17734" Type="http://schemas.openxmlformats.org/officeDocument/2006/relationships/hyperlink" Target="https://www.data.go.kr/data/15071464/fileData.do" TargetMode="External"/><Relationship Id="rId24950" Type="http://schemas.openxmlformats.org/officeDocument/2006/relationships/hyperlink" Target="https://www.data.go.kr/data/15066901/fileData.do" TargetMode="External"/><Relationship Id="rId35959" Type="http://schemas.openxmlformats.org/officeDocument/2006/relationships/hyperlink" Target="https://www.data.go.kr/data/15004280/openapi.do" TargetMode="External"/><Relationship Id="rId5691" Type="http://schemas.openxmlformats.org/officeDocument/2006/relationships/hyperlink" Target="https://www.data.go.kr/data/15047094/fileData.do" TargetMode="External"/><Relationship Id="rId15285" Type="http://schemas.openxmlformats.org/officeDocument/2006/relationships/hyperlink" Target="https://www.data.go.kr/data/3059954/fileData.do" TargetMode="External"/><Relationship Id="rId24603" Type="http://schemas.openxmlformats.org/officeDocument/2006/relationships/hyperlink" Target="https://www.data.go.kr/data/15054358/fileData.do" TargetMode="External"/><Relationship Id="rId5344" Type="http://schemas.openxmlformats.org/officeDocument/2006/relationships/hyperlink" Target="https://www.data.go.kr/data/15047145/fileData.do" TargetMode="External"/><Relationship Id="rId11895" Type="http://schemas.openxmlformats.org/officeDocument/2006/relationships/hyperlink" Target="https://www.data.go.kr/data/15071438/fileData.do" TargetMode="External"/><Relationship Id="rId22154" Type="http://schemas.openxmlformats.org/officeDocument/2006/relationships/hyperlink" Target="https://www.data.go.kr/data/15064246/fileData.do" TargetMode="External"/><Relationship Id="rId27826" Type="http://schemas.openxmlformats.org/officeDocument/2006/relationships/hyperlink" Target="https://www.data.go.kr/data/15068209/fileData.do" TargetMode="External"/><Relationship Id="rId1954" Type="http://schemas.openxmlformats.org/officeDocument/2006/relationships/hyperlink" Target="https://www.data.go.kr/data/3070033/fileData.do" TargetMode="External"/><Relationship Id="rId8567" Type="http://schemas.openxmlformats.org/officeDocument/2006/relationships/hyperlink" Target="https://www.data.go.kr/data/15039325/fileData.do" TargetMode="External"/><Relationship Id="rId11548" Type="http://schemas.openxmlformats.org/officeDocument/2006/relationships/hyperlink" Target="https://www.data.go.kr/data/15075590/fileData.do" TargetMode="External"/><Relationship Id="rId25377" Type="http://schemas.openxmlformats.org/officeDocument/2006/relationships/hyperlink" Target="https://www.data.go.kr/data/15068353/fileData.do" TargetMode="External"/><Relationship Id="rId32593" Type="http://schemas.openxmlformats.org/officeDocument/2006/relationships/hyperlink" Target="https://www.data.go.kr/data/15063761/openapi.do" TargetMode="External"/><Relationship Id="rId1607" Type="http://schemas.openxmlformats.org/officeDocument/2006/relationships/hyperlink" Target="https://www.data.go.kr/data/15051063/fileData.do" TargetMode="External"/><Relationship Id="rId14021" Type="http://schemas.openxmlformats.org/officeDocument/2006/relationships/hyperlink" Target="https://www.data.go.kr/data/15062909/fileData.do" TargetMode="External"/><Relationship Id="rId32246" Type="http://schemas.openxmlformats.org/officeDocument/2006/relationships/hyperlink" Target="https://www.data.go.kr/data/15058444/openapi.do" TargetMode="External"/><Relationship Id="rId7650" Type="http://schemas.openxmlformats.org/officeDocument/2006/relationships/hyperlink" Target="https://www.data.go.kr/data/15028108/fileData.do" TargetMode="External"/><Relationship Id="rId17591" Type="http://schemas.openxmlformats.org/officeDocument/2006/relationships/hyperlink" Target="https://www.data.go.kr/data/15020510/fileData.do" TargetMode="External"/><Relationship Id="rId21987" Type="http://schemas.openxmlformats.org/officeDocument/2006/relationships/hyperlink" Target="https://www.data.go.kr/data/15005796/fileData.do" TargetMode="External"/><Relationship Id="rId35469" Type="http://schemas.openxmlformats.org/officeDocument/2006/relationships/hyperlink" Target="https://www.data.go.kr/data/15056927/openapi.do" TargetMode="External"/><Relationship Id="rId7303" Type="http://schemas.openxmlformats.org/officeDocument/2006/relationships/hyperlink" Target="https://www.data.go.kr/data/15038047/fileData.do" TargetMode="External"/><Relationship Id="rId10631" Type="http://schemas.openxmlformats.org/officeDocument/2006/relationships/hyperlink" Target="https://www.data.go.kr/data/15060502/fileData.do" TargetMode="External"/><Relationship Id="rId17244" Type="http://schemas.openxmlformats.org/officeDocument/2006/relationships/hyperlink" Target="https://www.data.go.kr/data/15029664/fileData.do" TargetMode="External"/><Relationship Id="rId24460" Type="http://schemas.openxmlformats.org/officeDocument/2006/relationships/hyperlink" Target="https://www.data.go.kr/data/15055259/fileData.do" TargetMode="External"/><Relationship Id="rId13854" Type="http://schemas.openxmlformats.org/officeDocument/2006/relationships/hyperlink" Target="https://www.data.go.kr/data/2480132/fileData.do" TargetMode="External"/><Relationship Id="rId24113" Type="http://schemas.openxmlformats.org/officeDocument/2006/relationships/hyperlink" Target="https://www.data.go.kr/data/15054610/fileData.do" TargetMode="External"/><Relationship Id="rId27683" Type="http://schemas.openxmlformats.org/officeDocument/2006/relationships/hyperlink" Target="https://www.data.go.kr/data/15075702/fileData.do" TargetMode="External"/><Relationship Id="rId3913" Type="http://schemas.openxmlformats.org/officeDocument/2006/relationships/hyperlink" Target="https://www.data.go.kr/data/15081007/fileData.do" TargetMode="External"/><Relationship Id="rId8077" Type="http://schemas.openxmlformats.org/officeDocument/2006/relationships/hyperlink" Target="https://www.data.go.kr/data/15055441/fileData.do" TargetMode="External"/><Relationship Id="rId13507" Type="http://schemas.openxmlformats.org/officeDocument/2006/relationships/hyperlink" Target="https://www.data.go.kr/data/2591584/fileData.do" TargetMode="External"/><Relationship Id="rId20723" Type="http://schemas.openxmlformats.org/officeDocument/2006/relationships/hyperlink" Target="https://www.data.go.kr/data/3052204/fileData.do" TargetMode="External"/><Relationship Id="rId27336" Type="http://schemas.openxmlformats.org/officeDocument/2006/relationships/hyperlink" Target="https://www.data.go.kr/data/15007784/fileData.do" TargetMode="External"/><Relationship Id="rId34552" Type="http://schemas.openxmlformats.org/officeDocument/2006/relationships/hyperlink" Target="https://www.data.go.kr/data/15081001/openapi.do" TargetMode="External"/><Relationship Id="rId1464" Type="http://schemas.openxmlformats.org/officeDocument/2006/relationships/hyperlink" Target="https://www.data.go.kr/data/15067795/fileData.do" TargetMode="External"/><Relationship Id="rId11058" Type="http://schemas.openxmlformats.org/officeDocument/2006/relationships/hyperlink" Target="https://www.data.go.kr/data/15064851/fileData.do" TargetMode="External"/><Relationship Id="rId19550" Type="http://schemas.openxmlformats.org/officeDocument/2006/relationships/hyperlink" Target="https://www.data.go.kr/data/3074331/fileData.do" TargetMode="External"/><Relationship Id="rId23946" Type="http://schemas.openxmlformats.org/officeDocument/2006/relationships/hyperlink" Target="https://www.data.go.kr/data/15065992/fileData.do" TargetMode="External"/><Relationship Id="rId34205" Type="http://schemas.openxmlformats.org/officeDocument/2006/relationships/hyperlink" Target="https://www.data.go.kr/data/15047707/openapi.do" TargetMode="External"/><Relationship Id="rId1117" Type="http://schemas.openxmlformats.org/officeDocument/2006/relationships/hyperlink" Target="https://www.data.go.kr/data/15075218/fileData.do" TargetMode="External"/><Relationship Id="rId4687" Type="http://schemas.openxmlformats.org/officeDocument/2006/relationships/hyperlink" Target="https://www.data.go.kr/data/15051136/fileData.do" TargetMode="External"/><Relationship Id="rId19203" Type="http://schemas.openxmlformats.org/officeDocument/2006/relationships/hyperlink" Target="https://www.data.go.kr/data/15062877/fileData.do" TargetMode="External"/><Relationship Id="rId21497" Type="http://schemas.openxmlformats.org/officeDocument/2006/relationships/hyperlink" Target="https://www.data.go.kr/data/15064313/fileData.do" TargetMode="External"/><Relationship Id="rId30815" Type="http://schemas.openxmlformats.org/officeDocument/2006/relationships/hyperlink" Target="https://www.data.go.kr/data/15064020/openapi.do" TargetMode="External"/><Relationship Id="rId7160" Type="http://schemas.openxmlformats.org/officeDocument/2006/relationships/hyperlink" Target="https://www.data.go.kr/data/15085018/fileData.do" TargetMode="External"/><Relationship Id="rId10141" Type="http://schemas.openxmlformats.org/officeDocument/2006/relationships/hyperlink" Target="https://www.data.go.kr/data/15054805/fileData.do" TargetMode="External"/><Relationship Id="rId15813" Type="http://schemas.openxmlformats.org/officeDocument/2006/relationships/hyperlink" Target="https://www.data.go.kr/data/15084935/fileData.do" TargetMode="External"/><Relationship Id="rId27193" Type="http://schemas.openxmlformats.org/officeDocument/2006/relationships/hyperlink" Target="https://www.data.go.kr/data/15060853/fileData.do" TargetMode="External"/><Relationship Id="rId29642" Type="http://schemas.openxmlformats.org/officeDocument/2006/relationships/hyperlink" Target="https://www.data.go.kr/data/15059322/openapi.do" TargetMode="External"/><Relationship Id="rId31589" Type="http://schemas.openxmlformats.org/officeDocument/2006/relationships/hyperlink" Target="https://www.data.go.kr/data/15061037/openapi.do" TargetMode="External"/><Relationship Id="rId3770" Type="http://schemas.openxmlformats.org/officeDocument/2006/relationships/hyperlink" Target="https://www.data.go.kr/data/3044035/fileData.do" TargetMode="External"/><Relationship Id="rId13364" Type="http://schemas.openxmlformats.org/officeDocument/2006/relationships/hyperlink" Target="https://www.data.go.kr/data/2153960/fileData.do" TargetMode="External"/><Relationship Id="rId20580" Type="http://schemas.openxmlformats.org/officeDocument/2006/relationships/hyperlink" Target="https://www.data.go.kr/data/15037410/fileData.do" TargetMode="External"/><Relationship Id="rId34062" Type="http://schemas.openxmlformats.org/officeDocument/2006/relationships/hyperlink" Target="https://www.data.go.kr/data/15081340/openapi.do" TargetMode="External"/><Relationship Id="rId36511" Type="http://schemas.openxmlformats.org/officeDocument/2006/relationships/hyperlink" Target="https://www.data.go.kr/data/15057490/openapi.do" TargetMode="External"/><Relationship Id="rId3423" Type="http://schemas.openxmlformats.org/officeDocument/2006/relationships/hyperlink" Target="https://www.data.go.kr/data/15023178/fileData.do" TargetMode="External"/><Relationship Id="rId6993" Type="http://schemas.openxmlformats.org/officeDocument/2006/relationships/hyperlink" Target="https://www.data.go.kr/data/15086090/fileData.do" TargetMode="External"/><Relationship Id="rId13017" Type="http://schemas.openxmlformats.org/officeDocument/2006/relationships/hyperlink" Target="https://www.data.go.kr/data/15041575/fileData.do" TargetMode="External"/><Relationship Id="rId16587" Type="http://schemas.openxmlformats.org/officeDocument/2006/relationships/hyperlink" Target="https://www.data.go.kr/data/15075465/fileData.do" TargetMode="External"/><Relationship Id="rId20233" Type="http://schemas.openxmlformats.org/officeDocument/2006/relationships/hyperlink" Target="https://www.data.go.kr/data/15040908/fileData.do" TargetMode="External"/><Relationship Id="rId25905" Type="http://schemas.openxmlformats.org/officeDocument/2006/relationships/hyperlink" Target="https://www.data.go.kr/data/15073400/fileData.do" TargetMode="External"/><Relationship Id="rId6646" Type="http://schemas.openxmlformats.org/officeDocument/2006/relationships/hyperlink" Target="https://www.data.go.kr/data/15046991/fileData.do" TargetMode="External"/><Relationship Id="rId19060" Type="http://schemas.openxmlformats.org/officeDocument/2006/relationships/hyperlink" Target="https://www.data.go.kr/data/3084301/fileData.do" TargetMode="External"/><Relationship Id="rId23456" Type="http://schemas.openxmlformats.org/officeDocument/2006/relationships/hyperlink" Target="https://www.data.go.kr/data/15047730/fileData.do" TargetMode="External"/><Relationship Id="rId30672" Type="http://schemas.openxmlformats.org/officeDocument/2006/relationships/hyperlink" Target="https://www.data.go.kr/data/15062924/openapi.do" TargetMode="External"/><Relationship Id="rId4197" Type="http://schemas.openxmlformats.org/officeDocument/2006/relationships/hyperlink" Target="https://www.data.go.kr/data/3075601/fileData.do" TargetMode="External"/><Relationship Id="rId9869" Type="http://schemas.openxmlformats.org/officeDocument/2006/relationships/hyperlink" Target="https://www.data.go.kr/data/3069547/fileData.do" TargetMode="External"/><Relationship Id="rId12100" Type="http://schemas.openxmlformats.org/officeDocument/2006/relationships/hyperlink" Target="https://www.data.go.kr/data/15081311/fileData.do" TargetMode="External"/><Relationship Id="rId23109" Type="http://schemas.openxmlformats.org/officeDocument/2006/relationships/hyperlink" Target="https://www.data.go.kr/data/15068358/fileData.do" TargetMode="External"/><Relationship Id="rId26679" Type="http://schemas.openxmlformats.org/officeDocument/2006/relationships/hyperlink" Target="https://www.data.go.kr/data/15073096/fileData.do" TargetMode="External"/><Relationship Id="rId30325" Type="http://schemas.openxmlformats.org/officeDocument/2006/relationships/hyperlink" Target="https://www.data.go.kr/data/15033239/openapi.do" TargetMode="External"/><Relationship Id="rId33895" Type="http://schemas.openxmlformats.org/officeDocument/2006/relationships/hyperlink" Target="https://www.data.go.kr/data/15065571/openapi.do" TargetMode="External"/><Relationship Id="rId15670" Type="http://schemas.openxmlformats.org/officeDocument/2006/relationships/hyperlink" Target="https://www.data.go.kr/data/15040204/fileData.do" TargetMode="External"/><Relationship Id="rId29152" Type="http://schemas.openxmlformats.org/officeDocument/2006/relationships/hyperlink" Target="https://www.data.go.kr/data/15053947/fileData.do" TargetMode="External"/><Relationship Id="rId33548" Type="http://schemas.openxmlformats.org/officeDocument/2006/relationships/hyperlink" Target="https://www.data.go.kr/data/15078220/openapi.do" TargetMode="External"/><Relationship Id="rId2909" Type="http://schemas.openxmlformats.org/officeDocument/2006/relationships/hyperlink" Target="https://www.data.go.kr/data/3081752/fileData.do" TargetMode="External"/><Relationship Id="rId3280" Type="http://schemas.openxmlformats.org/officeDocument/2006/relationships/hyperlink" Target="https://www.data.go.kr/data/15023438/fileData.do" TargetMode="External"/><Relationship Id="rId15323" Type="http://schemas.openxmlformats.org/officeDocument/2006/relationships/hyperlink" Target="https://www.data.go.kr/data/15069152/fileData.do" TargetMode="External"/><Relationship Id="rId18893" Type="http://schemas.openxmlformats.org/officeDocument/2006/relationships/hyperlink" Target="https://www.data.go.kr/data/15078552/fileData.do" TargetMode="External"/><Relationship Id="rId20090" Type="http://schemas.openxmlformats.org/officeDocument/2006/relationships/hyperlink" Target="https://www.data.go.kr/data/15053726/fileData.do" TargetMode="External"/><Relationship Id="rId31099" Type="http://schemas.openxmlformats.org/officeDocument/2006/relationships/hyperlink" Target="https://www.data.go.kr/data/3078816/openapi.do" TargetMode="External"/><Relationship Id="rId36021" Type="http://schemas.openxmlformats.org/officeDocument/2006/relationships/hyperlink" Target="https://www.data.go.kr/data/15059219/openapi.do" TargetMode="External"/><Relationship Id="rId8952" Type="http://schemas.openxmlformats.org/officeDocument/2006/relationships/hyperlink" Target="https://www.data.go.kr/data/3078786/fileData.do" TargetMode="External"/><Relationship Id="rId11933" Type="http://schemas.openxmlformats.org/officeDocument/2006/relationships/hyperlink" Target="https://www.data.go.kr/data/15021283/fileData.do" TargetMode="External"/><Relationship Id="rId18546" Type="http://schemas.openxmlformats.org/officeDocument/2006/relationships/hyperlink" Target="https://www.data.go.kr/data/3068008/fileData.do" TargetMode="External"/><Relationship Id="rId25762" Type="http://schemas.openxmlformats.org/officeDocument/2006/relationships/hyperlink" Target="https://www.data.go.kr/data/15065178/fileData.do" TargetMode="External"/><Relationship Id="rId6156" Type="http://schemas.openxmlformats.org/officeDocument/2006/relationships/hyperlink" Target="https://www.data.go.kr/data/15046594/fileData.do" TargetMode="External"/><Relationship Id="rId8605" Type="http://schemas.openxmlformats.org/officeDocument/2006/relationships/hyperlink" Target="https://www.data.go.kr/data/15029316/fileData.do" TargetMode="External"/><Relationship Id="rId16097" Type="http://schemas.openxmlformats.org/officeDocument/2006/relationships/hyperlink" Target="https://www.data.go.kr/data/15044392/fileData.do" TargetMode="External"/><Relationship Id="rId25415" Type="http://schemas.openxmlformats.org/officeDocument/2006/relationships/hyperlink" Target="https://www.data.go.kr/data/15064192/fileData.do" TargetMode="External"/><Relationship Id="rId28985" Type="http://schemas.openxmlformats.org/officeDocument/2006/relationships/hyperlink" Target="https://www.data.go.kr/data/15073430/fileData.do" TargetMode="External"/><Relationship Id="rId32631" Type="http://schemas.openxmlformats.org/officeDocument/2006/relationships/hyperlink" Target="https://www.data.go.kr/data/15058632/openapi.do" TargetMode="External"/><Relationship Id="rId14809" Type="http://schemas.openxmlformats.org/officeDocument/2006/relationships/hyperlink" Target="https://www.data.go.kr/data/3038768/fileData.do" TargetMode="External"/><Relationship Id="rId28638" Type="http://schemas.openxmlformats.org/officeDocument/2006/relationships/hyperlink" Target="https://www.data.go.kr/data/15067396/fileData.do" TargetMode="External"/><Relationship Id="rId30182" Type="http://schemas.openxmlformats.org/officeDocument/2006/relationships/hyperlink" Target="https://www.data.go.kr/data/15032756/openapi.do" TargetMode="External"/><Relationship Id="rId35854" Type="http://schemas.openxmlformats.org/officeDocument/2006/relationships/hyperlink" Target="https://www.data.go.kr/data/15036876/openapi.do" TargetMode="External"/><Relationship Id="rId2766" Type="http://schemas.openxmlformats.org/officeDocument/2006/relationships/hyperlink" Target="https://www.data.go.kr/data/15053836/fileData.do" TargetMode="External"/><Relationship Id="rId9379" Type="http://schemas.openxmlformats.org/officeDocument/2006/relationships/hyperlink" Target="https://www.data.go.kr/data/15069604/fileData.do" TargetMode="External"/><Relationship Id="rId15180" Type="http://schemas.openxmlformats.org/officeDocument/2006/relationships/hyperlink" Target="https://www.data.go.kr/data/3082934/fileData.do" TargetMode="External"/><Relationship Id="rId26189" Type="http://schemas.openxmlformats.org/officeDocument/2006/relationships/hyperlink" Target="https://www.data.go.kr/data/15051433/fileData.do" TargetMode="External"/><Relationship Id="rId35507" Type="http://schemas.openxmlformats.org/officeDocument/2006/relationships/hyperlink" Target="https://www.data.go.kr/data/15057284/openapi.do" TargetMode="External"/><Relationship Id="rId738" Type="http://schemas.openxmlformats.org/officeDocument/2006/relationships/hyperlink" Target="https://www.data.go.kr/data/15077220/fileData.do" TargetMode="External"/><Relationship Id="rId2419" Type="http://schemas.openxmlformats.org/officeDocument/2006/relationships/hyperlink" Target="https://www.data.go.kr/data/15083358/fileData.do" TargetMode="External"/><Relationship Id="rId5989" Type="http://schemas.openxmlformats.org/officeDocument/2006/relationships/hyperlink" Target="https://www.data.go.kr/data/15046531/fileData.do" TargetMode="External"/><Relationship Id="rId22799" Type="http://schemas.openxmlformats.org/officeDocument/2006/relationships/hyperlink" Target="https://www.data.go.kr/data/15042405/fileData.do" TargetMode="External"/><Relationship Id="rId33058" Type="http://schemas.openxmlformats.org/officeDocument/2006/relationships/hyperlink" Target="https://www.data.go.kr/data/15058624/openapi.do" TargetMode="External"/><Relationship Id="rId8462" Type="http://schemas.openxmlformats.org/officeDocument/2006/relationships/hyperlink" Target="https://www.data.go.kr/data/15044851/fileData.do" TargetMode="External"/><Relationship Id="rId11790" Type="http://schemas.openxmlformats.org/officeDocument/2006/relationships/hyperlink" Target="https://www.data.go.kr/data/15061012/fileData.do" TargetMode="External"/><Relationship Id="rId18056" Type="http://schemas.openxmlformats.org/officeDocument/2006/relationships/hyperlink" Target="https://www.data.go.kr/data/15077135/fileData.do" TargetMode="External"/><Relationship Id="rId25272" Type="http://schemas.openxmlformats.org/officeDocument/2006/relationships/hyperlink" Target="https://www.data.go.kr/data/15069709/fileData.do" TargetMode="External"/><Relationship Id="rId27721" Type="http://schemas.openxmlformats.org/officeDocument/2006/relationships/hyperlink" Target="https://www.data.go.kr/data/15041901/fileData.do" TargetMode="External"/><Relationship Id="rId8115" Type="http://schemas.openxmlformats.org/officeDocument/2006/relationships/hyperlink" Target="https://www.data.go.kr/data/15051665/fileData.do" TargetMode="External"/><Relationship Id="rId11443" Type="http://schemas.openxmlformats.org/officeDocument/2006/relationships/hyperlink" Target="https://www.data.go.kr/data/15067452/fileData.do" TargetMode="External"/><Relationship Id="rId32141" Type="http://schemas.openxmlformats.org/officeDocument/2006/relationships/hyperlink" Target="https://www.data.go.kr/data/15081072/openapi.do" TargetMode="External"/><Relationship Id="rId1502" Type="http://schemas.openxmlformats.org/officeDocument/2006/relationships/hyperlink" Target="https://www.data.go.kr/data/15070293/fileData.do" TargetMode="External"/><Relationship Id="rId14666" Type="http://schemas.openxmlformats.org/officeDocument/2006/relationships/hyperlink" Target="https://www.data.go.kr/data/15051333/fileData.do" TargetMode="External"/><Relationship Id="rId21882" Type="http://schemas.openxmlformats.org/officeDocument/2006/relationships/hyperlink" Target="https://www.data.go.kr/data/15067113/fileData.do" TargetMode="External"/><Relationship Id="rId28495" Type="http://schemas.openxmlformats.org/officeDocument/2006/relationships/hyperlink" Target="https://www.data.go.kr/data/15069219/fileData.do" TargetMode="External"/><Relationship Id="rId4725" Type="http://schemas.openxmlformats.org/officeDocument/2006/relationships/hyperlink" Target="https://www.data.go.kr/data/15051125/fileData.do" TargetMode="External"/><Relationship Id="rId14319" Type="http://schemas.openxmlformats.org/officeDocument/2006/relationships/hyperlink" Target="https://www.data.go.kr/data/15009906/fileData.do" TargetMode="External"/><Relationship Id="rId17889" Type="http://schemas.openxmlformats.org/officeDocument/2006/relationships/hyperlink" Target="https://www.data.go.kr/data/3074656/fileData.do" TargetMode="External"/><Relationship Id="rId21535" Type="http://schemas.openxmlformats.org/officeDocument/2006/relationships/hyperlink" Target="https://www.data.go.kr/data/3048931/fileData.do" TargetMode="External"/><Relationship Id="rId28148" Type="http://schemas.openxmlformats.org/officeDocument/2006/relationships/hyperlink" Target="https://www.data.go.kr/data/15045151/fileData.do" TargetMode="External"/><Relationship Id="rId35364" Type="http://schemas.openxmlformats.org/officeDocument/2006/relationships/hyperlink" Target="https://www.data.go.kr/data/15076645/openapi.do" TargetMode="External"/><Relationship Id="rId595" Type="http://schemas.openxmlformats.org/officeDocument/2006/relationships/hyperlink" Target="https://www.data.go.kr/data/15077257/fileData.do" TargetMode="External"/><Relationship Id="rId2276" Type="http://schemas.openxmlformats.org/officeDocument/2006/relationships/hyperlink" Target="https://www.data.go.kr/data/3082175/fileData.do" TargetMode="External"/><Relationship Id="rId7948" Type="http://schemas.openxmlformats.org/officeDocument/2006/relationships/hyperlink" Target="https://www.data.go.kr/data/15035213/fileData.do" TargetMode="External"/><Relationship Id="rId24758" Type="http://schemas.openxmlformats.org/officeDocument/2006/relationships/hyperlink" Target="https://www.data.go.kr/data/15086726/fileData.do" TargetMode="External"/><Relationship Id="rId31974" Type="http://schemas.openxmlformats.org/officeDocument/2006/relationships/hyperlink" Target="https://www.data.go.kr/data/15080746/openapi.do" TargetMode="External"/><Relationship Id="rId35017" Type="http://schemas.openxmlformats.org/officeDocument/2006/relationships/hyperlink" Target="https://www.data.go.kr/data/15065462/openapi.do" TargetMode="External"/><Relationship Id="rId248" Type="http://schemas.openxmlformats.org/officeDocument/2006/relationships/hyperlink" Target="https://www.data.go.kr/data/15081950/fileData.do" TargetMode="External"/><Relationship Id="rId5499" Type="http://schemas.openxmlformats.org/officeDocument/2006/relationships/hyperlink" Target="https://www.data.go.kr/data/15085156/fileData.do" TargetMode="External"/><Relationship Id="rId10929" Type="http://schemas.openxmlformats.org/officeDocument/2006/relationships/hyperlink" Target="https://www.data.go.kr/data/15069255/fileData.do" TargetMode="External"/><Relationship Id="rId27231" Type="http://schemas.openxmlformats.org/officeDocument/2006/relationships/hyperlink" Target="https://www.data.go.kr/data/15053412/fileData.do" TargetMode="External"/><Relationship Id="rId31627" Type="http://schemas.openxmlformats.org/officeDocument/2006/relationships/hyperlink" Target="https://www.data.go.kr/data/15059052/openapi.do" TargetMode="External"/><Relationship Id="rId13402" Type="http://schemas.openxmlformats.org/officeDocument/2006/relationships/hyperlink" Target="https://www.data.go.kr/data/2152889/fileData.do" TargetMode="External"/><Relationship Id="rId16972" Type="http://schemas.openxmlformats.org/officeDocument/2006/relationships/hyperlink" Target="https://www.data.go.kr/data/15034183/fileData.do" TargetMode="External"/><Relationship Id="rId34100" Type="http://schemas.openxmlformats.org/officeDocument/2006/relationships/hyperlink" Target="https://www.data.go.kr/data/15074679/openapi.do" TargetMode="External"/><Relationship Id="rId1012" Type="http://schemas.openxmlformats.org/officeDocument/2006/relationships/hyperlink" Target="https://www.data.go.kr/data/15081288/fileData.do" TargetMode="External"/><Relationship Id="rId16625" Type="http://schemas.openxmlformats.org/officeDocument/2006/relationships/hyperlink" Target="https://www.data.go.kr/data/15045469/fileData.do" TargetMode="External"/><Relationship Id="rId23841" Type="http://schemas.openxmlformats.org/officeDocument/2006/relationships/hyperlink" Target="https://www.data.go.kr/data/15065913/fileData.do" TargetMode="External"/><Relationship Id="rId4235" Type="http://schemas.openxmlformats.org/officeDocument/2006/relationships/hyperlink" Target="https://www.data.go.kr/data/3039794/fileData.do" TargetMode="External"/><Relationship Id="rId4582" Type="http://schemas.openxmlformats.org/officeDocument/2006/relationships/hyperlink" Target="https://www.data.go.kr/data/15072621/fileData.do" TargetMode="External"/><Relationship Id="rId14176" Type="http://schemas.openxmlformats.org/officeDocument/2006/relationships/hyperlink" Target="https://www.data.go.kr/data/15040003/fileData.do" TargetMode="External"/><Relationship Id="rId19848" Type="http://schemas.openxmlformats.org/officeDocument/2006/relationships/hyperlink" Target="https://www.data.go.kr/data/3069089/fileData.do" TargetMode="External"/><Relationship Id="rId21392" Type="http://schemas.openxmlformats.org/officeDocument/2006/relationships/hyperlink" Target="https://www.data.go.kr/data/15048510/fileData.do" TargetMode="External"/><Relationship Id="rId30710" Type="http://schemas.openxmlformats.org/officeDocument/2006/relationships/hyperlink" Target="https://www.data.go.kr/data/15060348/openapi.do" TargetMode="External"/><Relationship Id="rId9907" Type="http://schemas.openxmlformats.org/officeDocument/2006/relationships/hyperlink" Target="https://www.data.go.kr/data/15032419/fileData.do" TargetMode="External"/><Relationship Id="rId10786" Type="http://schemas.openxmlformats.org/officeDocument/2006/relationships/hyperlink" Target="https://www.data.go.kr/data/15049263/fileData.do" TargetMode="External"/><Relationship Id="rId17399" Type="http://schemas.openxmlformats.org/officeDocument/2006/relationships/hyperlink" Target="https://www.data.go.kr/data/15075875/fileData.do" TargetMode="External"/><Relationship Id="rId21045" Type="http://schemas.openxmlformats.org/officeDocument/2006/relationships/hyperlink" Target="https://www.data.go.kr/data/15048776/fileData.do" TargetMode="External"/><Relationship Id="rId26717" Type="http://schemas.openxmlformats.org/officeDocument/2006/relationships/hyperlink" Target="https://www.data.go.kr/data/15072920/fileData.do" TargetMode="External"/><Relationship Id="rId33933" Type="http://schemas.openxmlformats.org/officeDocument/2006/relationships/hyperlink" Target="https://www.data.go.kr/data/15065755/openapi.do" TargetMode="External"/><Relationship Id="rId7458" Type="http://schemas.openxmlformats.org/officeDocument/2006/relationships/hyperlink" Target="https://www.data.go.kr/data/15036825/fileData.do" TargetMode="External"/><Relationship Id="rId10439" Type="http://schemas.openxmlformats.org/officeDocument/2006/relationships/hyperlink" Target="https://www.data.go.kr/data/15060358/fileData.do" TargetMode="External"/><Relationship Id="rId24268" Type="http://schemas.openxmlformats.org/officeDocument/2006/relationships/hyperlink" Target="https://www.data.go.kr/data/15038709/fileData.do" TargetMode="External"/><Relationship Id="rId31484" Type="http://schemas.openxmlformats.org/officeDocument/2006/relationships/hyperlink" Target="https://www.data.go.kr/data/15058735/openapi.do" TargetMode="External"/><Relationship Id="rId16482" Type="http://schemas.openxmlformats.org/officeDocument/2006/relationships/hyperlink" Target="https://www.data.go.kr/data/15075329/fileData.do" TargetMode="External"/><Relationship Id="rId18931" Type="http://schemas.openxmlformats.org/officeDocument/2006/relationships/hyperlink" Target="https://www.data.go.kr/data/15033248/fileData.do" TargetMode="External"/><Relationship Id="rId31137" Type="http://schemas.openxmlformats.org/officeDocument/2006/relationships/hyperlink" Target="https://www.data.go.kr/data/15056590/openapi.do" TargetMode="External"/><Relationship Id="rId6541" Type="http://schemas.openxmlformats.org/officeDocument/2006/relationships/hyperlink" Target="https://www.data.go.kr/data/15047010/fileData.do" TargetMode="External"/><Relationship Id="rId16135" Type="http://schemas.openxmlformats.org/officeDocument/2006/relationships/hyperlink" Target="https://www.data.go.kr/data/15046087/fileData.do" TargetMode="External"/><Relationship Id="rId20878" Type="http://schemas.openxmlformats.org/officeDocument/2006/relationships/hyperlink" Target="https://www.data.go.kr/data/15073311/fileData.do" TargetMode="External"/><Relationship Id="rId23351" Type="http://schemas.openxmlformats.org/officeDocument/2006/relationships/hyperlink" Target="https://www.data.go.kr/data/15067925/fileData.do" TargetMode="External"/><Relationship Id="rId25800" Type="http://schemas.openxmlformats.org/officeDocument/2006/relationships/hyperlink" Target="https://www.data.go.kr/data/15065191/fileData.do" TargetMode="External"/><Relationship Id="rId4092" Type="http://schemas.openxmlformats.org/officeDocument/2006/relationships/hyperlink" Target="https://www.data.go.kr/data/15034690/fileData.do" TargetMode="External"/><Relationship Id="rId23004" Type="http://schemas.openxmlformats.org/officeDocument/2006/relationships/hyperlink" Target="https://www.data.go.kr/data/15067490/fileData.do" TargetMode="External"/><Relationship Id="rId30220" Type="http://schemas.openxmlformats.org/officeDocument/2006/relationships/hyperlink" Target="https://www.data.go.kr/data/15033203/openapi.do" TargetMode="External"/><Relationship Id="rId9764" Type="http://schemas.openxmlformats.org/officeDocument/2006/relationships/hyperlink" Target="https://www.data.go.kr/data/15049351/fileData.do" TargetMode="External"/><Relationship Id="rId12745" Type="http://schemas.openxmlformats.org/officeDocument/2006/relationships/hyperlink" Target="https://www.data.go.kr/data/15051186/fileData.do" TargetMode="External"/><Relationship Id="rId19358" Type="http://schemas.openxmlformats.org/officeDocument/2006/relationships/hyperlink" Target="https://www.data.go.kr/data/15019513/fileData.do" TargetMode="External"/><Relationship Id="rId26574" Type="http://schemas.openxmlformats.org/officeDocument/2006/relationships/hyperlink" Target="https://www.data.go.kr/data/15073130/fileData.do" TargetMode="External"/><Relationship Id="rId33790" Type="http://schemas.openxmlformats.org/officeDocument/2006/relationships/hyperlink" Target="https://www.data.go.kr/data/15058108/openapi.do" TargetMode="External"/><Relationship Id="rId2804" Type="http://schemas.openxmlformats.org/officeDocument/2006/relationships/hyperlink" Target="https://www.data.go.kr/data/3082034/fileData.do" TargetMode="External"/><Relationship Id="rId9417" Type="http://schemas.openxmlformats.org/officeDocument/2006/relationships/hyperlink" Target="https://www.data.go.kr/data/15064380/fileData.do" TargetMode="External"/><Relationship Id="rId10296" Type="http://schemas.openxmlformats.org/officeDocument/2006/relationships/hyperlink" Target="https://www.data.go.kr/data/15073571/fileData.do" TargetMode="External"/><Relationship Id="rId15968" Type="http://schemas.openxmlformats.org/officeDocument/2006/relationships/hyperlink" Target="https://www.data.go.kr/data/15074388/fileData.do" TargetMode="External"/><Relationship Id="rId26227" Type="http://schemas.openxmlformats.org/officeDocument/2006/relationships/hyperlink" Target="https://www.data.go.kr/data/15069039/fileData.do" TargetMode="External"/><Relationship Id="rId29797" Type="http://schemas.openxmlformats.org/officeDocument/2006/relationships/hyperlink" Target="https://www.data.go.kr/data/15056725/openapi.do" TargetMode="External"/><Relationship Id="rId33443" Type="http://schemas.openxmlformats.org/officeDocument/2006/relationships/hyperlink" Target="https://www.data.go.kr/data/15068392/openapi.do" TargetMode="External"/><Relationship Id="rId18441" Type="http://schemas.openxmlformats.org/officeDocument/2006/relationships/hyperlink" Target="https://www.data.go.kr/data/15039883/fileData.do" TargetMode="External"/><Relationship Id="rId22837" Type="http://schemas.openxmlformats.org/officeDocument/2006/relationships/hyperlink" Target="https://www.data.go.kr/data/3057488/fileData.do" TargetMode="External"/><Relationship Id="rId36666" Type="http://schemas.openxmlformats.org/officeDocument/2006/relationships/printerSettings" Target="../printerSettings/printerSettings1.bin"/><Relationship Id="rId3578" Type="http://schemas.openxmlformats.org/officeDocument/2006/relationships/hyperlink" Target="https://www.data.go.kr/data/15042625/fileData.do" TargetMode="External"/><Relationship Id="rId8500" Type="http://schemas.openxmlformats.org/officeDocument/2006/relationships/hyperlink" Target="https://www.data.go.kr/data/15042602/fileData.do" TargetMode="External"/><Relationship Id="rId20388" Type="http://schemas.openxmlformats.org/officeDocument/2006/relationships/hyperlink" Target="https://www.data.go.kr/data/15043845/fileData.do" TargetMode="External"/><Relationship Id="rId25310" Type="http://schemas.openxmlformats.org/officeDocument/2006/relationships/hyperlink" Target="https://www.data.go.kr/data/15054482/fileData.do" TargetMode="External"/><Relationship Id="rId36319" Type="http://schemas.openxmlformats.org/officeDocument/2006/relationships/hyperlink" Target="https://www.data.go.kr/data/15038992/openapi.do" TargetMode="External"/><Relationship Id="rId6051" Type="http://schemas.openxmlformats.org/officeDocument/2006/relationships/hyperlink" Target="https://www.data.go.kr/data/15049245/fileData.do" TargetMode="External"/><Relationship Id="rId28533" Type="http://schemas.openxmlformats.org/officeDocument/2006/relationships/hyperlink" Target="https://www.data.go.kr/data/15049681/fileData.do" TargetMode="External"/><Relationship Id="rId28880" Type="http://schemas.openxmlformats.org/officeDocument/2006/relationships/hyperlink" Target="https://www.data.go.kr/data/15080581/fileData.do" TargetMode="External"/><Relationship Id="rId9274" Type="http://schemas.openxmlformats.org/officeDocument/2006/relationships/hyperlink" Target="https://www.data.go.kr/data/15062386/fileData.do" TargetMode="External"/><Relationship Id="rId14704" Type="http://schemas.openxmlformats.org/officeDocument/2006/relationships/hyperlink" Target="https://www.data.go.kr/data/15051345/fileData.do" TargetMode="External"/><Relationship Id="rId21920" Type="http://schemas.openxmlformats.org/officeDocument/2006/relationships/hyperlink" Target="https://www.data.go.kr/data/15052538/fileData.do" TargetMode="External"/><Relationship Id="rId26084" Type="http://schemas.openxmlformats.org/officeDocument/2006/relationships/hyperlink" Target="https://www.data.go.kr/data/15051432/fileData.do" TargetMode="External"/><Relationship Id="rId32929" Type="http://schemas.openxmlformats.org/officeDocument/2006/relationships/hyperlink" Target="https://www.data.go.kr/data/15074498/openapi.do" TargetMode="External"/><Relationship Id="rId35402" Type="http://schemas.openxmlformats.org/officeDocument/2006/relationships/hyperlink" Target="https://www.data.go.kr/data/15057606/openapi.do" TargetMode="External"/><Relationship Id="rId633" Type="http://schemas.openxmlformats.org/officeDocument/2006/relationships/hyperlink" Target="https://www.data.go.kr/data/15062077/fileData.do" TargetMode="External"/><Relationship Id="rId980" Type="http://schemas.openxmlformats.org/officeDocument/2006/relationships/hyperlink" Target="https://www.data.go.kr/data/15067209/fileData.do" TargetMode="External"/><Relationship Id="rId2314" Type="http://schemas.openxmlformats.org/officeDocument/2006/relationships/hyperlink" Target="https://www.data.go.kr/data/15084055/fileData.do" TargetMode="External"/><Relationship Id="rId2661" Type="http://schemas.openxmlformats.org/officeDocument/2006/relationships/hyperlink" Target="https://www.data.go.kr/data/15047973/fileData.do" TargetMode="External"/><Relationship Id="rId12255" Type="http://schemas.openxmlformats.org/officeDocument/2006/relationships/hyperlink" Target="https://www.data.go.kr/data/3081033/fileData.do" TargetMode="External"/><Relationship Id="rId17927" Type="http://schemas.openxmlformats.org/officeDocument/2006/relationships/hyperlink" Target="https://www.data.go.kr/data/3037863/fileData.do" TargetMode="External"/><Relationship Id="rId5884" Type="http://schemas.openxmlformats.org/officeDocument/2006/relationships/hyperlink" Target="https://www.data.go.kr/data/15085148/fileData.do" TargetMode="External"/><Relationship Id="rId15478" Type="http://schemas.openxmlformats.org/officeDocument/2006/relationships/hyperlink" Target="https://www.data.go.kr/data/15086768/fileData.do" TargetMode="External"/><Relationship Id="rId22694" Type="http://schemas.openxmlformats.org/officeDocument/2006/relationships/hyperlink" Target="https://www.data.go.kr/data/15076527/fileData.do" TargetMode="External"/><Relationship Id="rId36176" Type="http://schemas.openxmlformats.org/officeDocument/2006/relationships/hyperlink" Target="https://www.data.go.kr/data/15055851/openapi.do" TargetMode="External"/><Relationship Id="rId3088" Type="http://schemas.openxmlformats.org/officeDocument/2006/relationships/hyperlink" Target="https://www.data.go.kr/data/3080732/fileData.do" TargetMode="External"/><Relationship Id="rId5537" Type="http://schemas.openxmlformats.org/officeDocument/2006/relationships/hyperlink" Target="https://www.data.go.kr/data/15046284/fileData.do" TargetMode="External"/><Relationship Id="rId22347" Type="http://schemas.openxmlformats.org/officeDocument/2006/relationships/hyperlink" Target="https://www.data.go.kr/data/15045646/fileData.do" TargetMode="External"/><Relationship Id="rId8010" Type="http://schemas.openxmlformats.org/officeDocument/2006/relationships/hyperlink" Target="https://www.data.go.kr/data/15047875/fileData.do" TargetMode="External"/><Relationship Id="rId14561" Type="http://schemas.openxmlformats.org/officeDocument/2006/relationships/hyperlink" Target="https://www.data.go.kr/data/3037894/fileData.do" TargetMode="External"/><Relationship Id="rId28390" Type="http://schemas.openxmlformats.org/officeDocument/2006/relationships/hyperlink" Target="https://www.data.go.kr/data/15067988/fileData.do" TargetMode="External"/><Relationship Id="rId32786" Type="http://schemas.openxmlformats.org/officeDocument/2006/relationships/hyperlink" Target="https://www.data.go.kr/data/15074798/openapi.do" TargetMode="External"/><Relationship Id="rId4620" Type="http://schemas.openxmlformats.org/officeDocument/2006/relationships/hyperlink" Target="https://www.data.go.kr/data/15032182/fileData.do" TargetMode="External"/><Relationship Id="rId14214" Type="http://schemas.openxmlformats.org/officeDocument/2006/relationships/hyperlink" Target="https://www.data.go.kr/data/15025100/fileData.do" TargetMode="External"/><Relationship Id="rId21430" Type="http://schemas.openxmlformats.org/officeDocument/2006/relationships/hyperlink" Target="https://www.data.go.kr/data/15052200/fileData.do" TargetMode="External"/><Relationship Id="rId28043" Type="http://schemas.openxmlformats.org/officeDocument/2006/relationships/hyperlink" Target="https://www.data.go.kr/data/15061801/fileData.do" TargetMode="External"/><Relationship Id="rId32439" Type="http://schemas.openxmlformats.org/officeDocument/2006/relationships/hyperlink" Target="https://www.data.go.kr/data/15043204/openapi.do" TargetMode="External"/><Relationship Id="rId490" Type="http://schemas.openxmlformats.org/officeDocument/2006/relationships/hyperlink" Target="https://www.data.go.kr/data/15081609/fileData.do" TargetMode="External"/><Relationship Id="rId2171" Type="http://schemas.openxmlformats.org/officeDocument/2006/relationships/hyperlink" Target="https://www.data.go.kr/data/15042749/fileData.do" TargetMode="External"/><Relationship Id="rId17784" Type="http://schemas.openxmlformats.org/officeDocument/2006/relationships/hyperlink" Target="https://www.data.go.kr/data/15040639/fileData.do" TargetMode="External"/><Relationship Id="rId143" Type="http://schemas.openxmlformats.org/officeDocument/2006/relationships/hyperlink" Target="https://www.data.go.kr/data/15081028/fileData.do" TargetMode="External"/><Relationship Id="rId5394" Type="http://schemas.openxmlformats.org/officeDocument/2006/relationships/hyperlink" Target="https://www.data.go.kr/data/15046648/fileData.do" TargetMode="External"/><Relationship Id="rId7843" Type="http://schemas.openxmlformats.org/officeDocument/2006/relationships/hyperlink" Target="https://www.data.go.kr/data/15034782/fileData.do" TargetMode="External"/><Relationship Id="rId10824" Type="http://schemas.openxmlformats.org/officeDocument/2006/relationships/hyperlink" Target="https://www.data.go.kr/data/15054560/fileData.do" TargetMode="External"/><Relationship Id="rId17437" Type="http://schemas.openxmlformats.org/officeDocument/2006/relationships/hyperlink" Target="https://www.data.go.kr/data/15050855/fileData.do" TargetMode="External"/><Relationship Id="rId24653" Type="http://schemas.openxmlformats.org/officeDocument/2006/relationships/hyperlink" Target="https://www.data.go.kr/data/15054380/fileData.do" TargetMode="External"/><Relationship Id="rId5047" Type="http://schemas.openxmlformats.org/officeDocument/2006/relationships/hyperlink" Target="https://www.data.go.kr/data/15045311/fileData.do" TargetMode="External"/><Relationship Id="rId24306" Type="http://schemas.openxmlformats.org/officeDocument/2006/relationships/hyperlink" Target="https://www.data.go.kr/data/15060661/fileData.do" TargetMode="External"/><Relationship Id="rId27876" Type="http://schemas.openxmlformats.org/officeDocument/2006/relationships/hyperlink" Target="https://www.data.go.kr/data/15068124/fileData.do" TargetMode="External"/><Relationship Id="rId31522" Type="http://schemas.openxmlformats.org/officeDocument/2006/relationships/hyperlink" Target="https://www.data.go.kr/data/15000757/openapi.do" TargetMode="External"/><Relationship Id="rId11598" Type="http://schemas.openxmlformats.org/officeDocument/2006/relationships/hyperlink" Target="https://www.data.go.kr/data/15084342/fileData.do" TargetMode="External"/><Relationship Id="rId16520" Type="http://schemas.openxmlformats.org/officeDocument/2006/relationships/hyperlink" Target="https://www.data.go.kr/data/15075377/fileData.do" TargetMode="External"/><Relationship Id="rId20916" Type="http://schemas.openxmlformats.org/officeDocument/2006/relationships/hyperlink" Target="https://www.data.go.kr/data/15071115/fileData.do" TargetMode="External"/><Relationship Id="rId27529" Type="http://schemas.openxmlformats.org/officeDocument/2006/relationships/hyperlink" Target="https://www.data.go.kr/data/15059814/fileData.do" TargetMode="External"/><Relationship Id="rId34745" Type="http://schemas.openxmlformats.org/officeDocument/2006/relationships/hyperlink" Target="https://www.data.go.kr/data/15079360/openapi.do" TargetMode="External"/><Relationship Id="rId1657" Type="http://schemas.openxmlformats.org/officeDocument/2006/relationships/hyperlink" Target="https://www.data.go.kr/data/15051065/fileData.do" TargetMode="External"/><Relationship Id="rId14071" Type="http://schemas.openxmlformats.org/officeDocument/2006/relationships/hyperlink" Target="https://www.data.go.kr/data/15079955/fileData.do" TargetMode="External"/><Relationship Id="rId32296" Type="http://schemas.openxmlformats.org/officeDocument/2006/relationships/hyperlink" Target="https://www.data.go.kr/data/15034831/openapi.do" TargetMode="External"/><Relationship Id="rId4130" Type="http://schemas.openxmlformats.org/officeDocument/2006/relationships/hyperlink" Target="https://www.data.go.kr/data/15078410/fileData.do" TargetMode="External"/><Relationship Id="rId9802" Type="http://schemas.openxmlformats.org/officeDocument/2006/relationships/hyperlink" Target="https://www.data.go.kr/data/3070255/fileData.do" TargetMode="External"/><Relationship Id="rId17294" Type="http://schemas.openxmlformats.org/officeDocument/2006/relationships/hyperlink" Target="https://www.data.go.kr/data/15050786/fileData.do" TargetMode="External"/><Relationship Id="rId19743" Type="http://schemas.openxmlformats.org/officeDocument/2006/relationships/hyperlink" Target="https://www.data.go.kr/data/15062537/fileData.do" TargetMode="External"/><Relationship Id="rId16" Type="http://schemas.openxmlformats.org/officeDocument/2006/relationships/hyperlink" Target="https://www.data.go.kr/data/15006310/fileData.do" TargetMode="External"/><Relationship Id="rId7353" Type="http://schemas.openxmlformats.org/officeDocument/2006/relationships/hyperlink" Target="https://www.data.go.kr/data/15072610/fileData.do" TargetMode="External"/><Relationship Id="rId10681" Type="http://schemas.openxmlformats.org/officeDocument/2006/relationships/hyperlink" Target="https://www.data.go.kr/data/15061586/fileData.do" TargetMode="External"/><Relationship Id="rId24163" Type="http://schemas.openxmlformats.org/officeDocument/2006/relationships/hyperlink" Target="https://www.data.go.kr/data/15051228/fileData.do" TargetMode="External"/><Relationship Id="rId26612" Type="http://schemas.openxmlformats.org/officeDocument/2006/relationships/hyperlink" Target="https://www.data.go.kr/data/15073002/fileData.do" TargetMode="External"/><Relationship Id="rId7006" Type="http://schemas.openxmlformats.org/officeDocument/2006/relationships/hyperlink" Target="https://www.data.go.kr/data/15046927/fileData.do" TargetMode="External"/><Relationship Id="rId10334" Type="http://schemas.openxmlformats.org/officeDocument/2006/relationships/hyperlink" Target="https://www.data.go.kr/data/15080259/fileData.do" TargetMode="External"/><Relationship Id="rId29835" Type="http://schemas.openxmlformats.org/officeDocument/2006/relationships/hyperlink" Target="https://www.data.go.kr/data/15062769/openapi.do" TargetMode="External"/><Relationship Id="rId31032" Type="http://schemas.openxmlformats.org/officeDocument/2006/relationships/hyperlink" Target="https://www.data.go.kr/data/15079741/openapi.do" TargetMode="External"/><Relationship Id="rId3963" Type="http://schemas.openxmlformats.org/officeDocument/2006/relationships/hyperlink" Target="https://www.data.go.kr/data/15048089/fileData.do" TargetMode="External"/><Relationship Id="rId13557" Type="http://schemas.openxmlformats.org/officeDocument/2006/relationships/hyperlink" Target="https://www.data.go.kr/data/2313411/fileData.do" TargetMode="External"/><Relationship Id="rId20773" Type="http://schemas.openxmlformats.org/officeDocument/2006/relationships/hyperlink" Target="https://www.data.go.kr/data/3070252/fileData.do" TargetMode="External"/><Relationship Id="rId27039" Type="http://schemas.openxmlformats.org/officeDocument/2006/relationships/hyperlink" Target="https://www.data.go.kr/data/15072921/fileData.do" TargetMode="External"/><Relationship Id="rId27386" Type="http://schemas.openxmlformats.org/officeDocument/2006/relationships/hyperlink" Target="https://www.data.go.kr/data/15048274/fileData.do" TargetMode="External"/><Relationship Id="rId34255" Type="http://schemas.openxmlformats.org/officeDocument/2006/relationships/hyperlink" Target="https://www.data.go.kr/data/15074265/openapi.do" TargetMode="External"/><Relationship Id="rId3616" Type="http://schemas.openxmlformats.org/officeDocument/2006/relationships/hyperlink" Target="https://www.data.go.kr/data/15083686/fileData.do" TargetMode="External"/><Relationship Id="rId16030" Type="http://schemas.openxmlformats.org/officeDocument/2006/relationships/hyperlink" Target="https://www.data.go.kr/data/15084276/fileData.do" TargetMode="External"/><Relationship Id="rId20426" Type="http://schemas.openxmlformats.org/officeDocument/2006/relationships/hyperlink" Target="https://www.data.go.kr/data/15052640/fileData.do" TargetMode="External"/><Relationship Id="rId23996" Type="http://schemas.openxmlformats.org/officeDocument/2006/relationships/hyperlink" Target="https://www.data.go.kr/data/15081998/fileData.do" TargetMode="External"/><Relationship Id="rId1167" Type="http://schemas.openxmlformats.org/officeDocument/2006/relationships/hyperlink" Target="https://www.data.go.kr/data/3069804/fileData.do" TargetMode="External"/><Relationship Id="rId6839" Type="http://schemas.openxmlformats.org/officeDocument/2006/relationships/hyperlink" Target="https://www.data.go.kr/data/15047251/fileData.do" TargetMode="External"/><Relationship Id="rId12640" Type="http://schemas.openxmlformats.org/officeDocument/2006/relationships/hyperlink" Target="https://www.data.go.kr/data/15048953/fileData.do" TargetMode="External"/><Relationship Id="rId19253" Type="http://schemas.openxmlformats.org/officeDocument/2006/relationships/hyperlink" Target="https://www.data.go.kr/data/3071021/fileData.do" TargetMode="External"/><Relationship Id="rId23649" Type="http://schemas.openxmlformats.org/officeDocument/2006/relationships/hyperlink" Target="https://www.data.go.kr/data/15066073/fileData.do" TargetMode="External"/><Relationship Id="rId30865" Type="http://schemas.openxmlformats.org/officeDocument/2006/relationships/hyperlink" Target="https://www.data.go.kr/data/15059273/openapi.do" TargetMode="External"/><Relationship Id="rId9312" Type="http://schemas.openxmlformats.org/officeDocument/2006/relationships/hyperlink" Target="https://www.data.go.kr/data/15048243/fileData.do" TargetMode="External"/><Relationship Id="rId10191" Type="http://schemas.openxmlformats.org/officeDocument/2006/relationships/hyperlink" Target="https://www.data.go.kr/data/3077436/fileData.do" TargetMode="External"/><Relationship Id="rId26122" Type="http://schemas.openxmlformats.org/officeDocument/2006/relationships/hyperlink" Target="https://www.data.go.kr/data/15069320/fileData.do" TargetMode="External"/><Relationship Id="rId29692" Type="http://schemas.openxmlformats.org/officeDocument/2006/relationships/hyperlink" Target="https://www.data.go.kr/data/15057652/openapi.do" TargetMode="External"/><Relationship Id="rId30518" Type="http://schemas.openxmlformats.org/officeDocument/2006/relationships/hyperlink" Target="https://www.data.go.kr/data/15033082/openapi.do" TargetMode="External"/><Relationship Id="rId15863" Type="http://schemas.openxmlformats.org/officeDocument/2006/relationships/hyperlink" Target="https://www.data.go.kr/data/15047939/fileData.do" TargetMode="External"/><Relationship Id="rId29345" Type="http://schemas.openxmlformats.org/officeDocument/2006/relationships/hyperlink" Target="https://www.data.go.kr/data/15057356/openapi.do" TargetMode="External"/><Relationship Id="rId36561" Type="http://schemas.openxmlformats.org/officeDocument/2006/relationships/hyperlink" Target="https://www.data.go.kr/data/15077970/openapi.do" TargetMode="External"/><Relationship Id="rId3473" Type="http://schemas.openxmlformats.org/officeDocument/2006/relationships/hyperlink" Target="https://www.data.go.kr/data/15025649/fileData.do" TargetMode="External"/><Relationship Id="rId5922" Type="http://schemas.openxmlformats.org/officeDocument/2006/relationships/hyperlink" Target="https://www.data.go.kr/data/15076865/fileData.do" TargetMode="External"/><Relationship Id="rId13067" Type="http://schemas.openxmlformats.org/officeDocument/2006/relationships/hyperlink" Target="https://www.data.go.kr/data/3074900/fileData.do" TargetMode="External"/><Relationship Id="rId15516" Type="http://schemas.openxmlformats.org/officeDocument/2006/relationships/hyperlink" Target="https://www.data.go.kr/data/15078382/fileData.do" TargetMode="External"/><Relationship Id="rId20283" Type="http://schemas.openxmlformats.org/officeDocument/2006/relationships/hyperlink" Target="https://www.data.go.kr/data/15049930/fileData.do" TargetMode="External"/><Relationship Id="rId22732" Type="http://schemas.openxmlformats.org/officeDocument/2006/relationships/hyperlink" Target="https://www.data.go.kr/data/15017396/fileData.do" TargetMode="External"/><Relationship Id="rId36214" Type="http://schemas.openxmlformats.org/officeDocument/2006/relationships/hyperlink" Target="https://www.data.go.kr/data/15074870/openapi.do" TargetMode="External"/><Relationship Id="rId3126" Type="http://schemas.openxmlformats.org/officeDocument/2006/relationships/hyperlink" Target="https://www.data.go.kr/data/15026507/fileData.do" TargetMode="External"/><Relationship Id="rId18739" Type="http://schemas.openxmlformats.org/officeDocument/2006/relationships/hyperlink" Target="https://www.data.go.kr/data/15074879/fileData.do" TargetMode="External"/><Relationship Id="rId25955" Type="http://schemas.openxmlformats.org/officeDocument/2006/relationships/hyperlink" Target="https://www.data.go.kr/data/15054652/fileData.do" TargetMode="External"/><Relationship Id="rId6696" Type="http://schemas.openxmlformats.org/officeDocument/2006/relationships/hyperlink" Target="https://www.data.go.kr/data/15047053/fileData.do" TargetMode="External"/><Relationship Id="rId25608" Type="http://schemas.openxmlformats.org/officeDocument/2006/relationships/hyperlink" Target="https://www.data.go.kr/data/15065550/fileData.do" TargetMode="External"/><Relationship Id="rId32824" Type="http://schemas.openxmlformats.org/officeDocument/2006/relationships/hyperlink" Target="https://www.data.go.kr/data/15000236/openapi.do" TargetMode="External"/><Relationship Id="rId6349" Type="http://schemas.openxmlformats.org/officeDocument/2006/relationships/hyperlink" Target="https://www.data.go.kr/data/15051902/fileData.do" TargetMode="External"/><Relationship Id="rId12150" Type="http://schemas.openxmlformats.org/officeDocument/2006/relationships/hyperlink" Target="https://www.data.go.kr/data/15081671/fileData.do" TargetMode="External"/><Relationship Id="rId23159" Type="http://schemas.openxmlformats.org/officeDocument/2006/relationships/hyperlink" Target="https://www.data.go.kr/data/15068505/fileData.do" TargetMode="External"/><Relationship Id="rId30375" Type="http://schemas.openxmlformats.org/officeDocument/2006/relationships/hyperlink" Target="https://www.data.go.kr/data/15032670/openapi.do" TargetMode="External"/><Relationship Id="rId2959" Type="http://schemas.openxmlformats.org/officeDocument/2006/relationships/hyperlink" Target="https://www.data.go.kr/data/3081534/fileData.do" TargetMode="External"/><Relationship Id="rId15373" Type="http://schemas.openxmlformats.org/officeDocument/2006/relationships/hyperlink" Target="https://www.data.go.kr/data/15079845/fileData.do" TargetMode="External"/><Relationship Id="rId17822" Type="http://schemas.openxmlformats.org/officeDocument/2006/relationships/hyperlink" Target="https://www.data.go.kr/data/15047542/fileData.do" TargetMode="External"/><Relationship Id="rId30028" Type="http://schemas.openxmlformats.org/officeDocument/2006/relationships/hyperlink" Target="https://www.data.go.kr/data/15057788/openapi.do" TargetMode="External"/><Relationship Id="rId33598" Type="http://schemas.openxmlformats.org/officeDocument/2006/relationships/hyperlink" Target="https://www.data.go.kr/data/3043382/openapi.do" TargetMode="External"/><Relationship Id="rId5432" Type="http://schemas.openxmlformats.org/officeDocument/2006/relationships/hyperlink" Target="https://www.data.go.kr/data/15046514/fileData.do" TargetMode="External"/><Relationship Id="rId15026" Type="http://schemas.openxmlformats.org/officeDocument/2006/relationships/hyperlink" Target="https://www.data.go.kr/data/15055697/fileData.do" TargetMode="External"/><Relationship Id="rId22242" Type="http://schemas.openxmlformats.org/officeDocument/2006/relationships/hyperlink" Target="https://www.data.go.kr/data/15043755/fileData.do" TargetMode="External"/><Relationship Id="rId36071" Type="http://schemas.openxmlformats.org/officeDocument/2006/relationships/hyperlink" Target="https://www.data.go.kr/data/15062680/openapi.do" TargetMode="External"/><Relationship Id="rId8655" Type="http://schemas.openxmlformats.org/officeDocument/2006/relationships/hyperlink" Target="https://www.data.go.kr/data/15034528/fileData.do" TargetMode="External"/><Relationship Id="rId11983" Type="http://schemas.openxmlformats.org/officeDocument/2006/relationships/hyperlink" Target="https://www.data.go.kr/data/15016247/fileData.do" TargetMode="External"/><Relationship Id="rId18249" Type="http://schemas.openxmlformats.org/officeDocument/2006/relationships/hyperlink" Target="https://www.data.go.kr/data/3084486/fileData.do" TargetMode="External"/><Relationship Id="rId18596" Type="http://schemas.openxmlformats.org/officeDocument/2006/relationships/hyperlink" Target="https://www.data.go.kr/data/15013732/fileData.do" TargetMode="External"/><Relationship Id="rId27914" Type="http://schemas.openxmlformats.org/officeDocument/2006/relationships/hyperlink" Target="https://www.data.go.kr/data/15067970/fileData.do" TargetMode="External"/><Relationship Id="rId8308" Type="http://schemas.openxmlformats.org/officeDocument/2006/relationships/hyperlink" Target="https://www.data.go.kr/data/15084639/fileData.do" TargetMode="External"/><Relationship Id="rId11636" Type="http://schemas.openxmlformats.org/officeDocument/2006/relationships/hyperlink" Target="https://www.data.go.kr/data/15047443/fileData.do" TargetMode="External"/><Relationship Id="rId25118" Type="http://schemas.openxmlformats.org/officeDocument/2006/relationships/hyperlink" Target="https://www.data.go.kr/data/15045789/fileData.do" TargetMode="External"/><Relationship Id="rId25465" Type="http://schemas.openxmlformats.org/officeDocument/2006/relationships/hyperlink" Target="https://www.data.go.kr/data/15069135/fileData.do" TargetMode="External"/><Relationship Id="rId32681" Type="http://schemas.openxmlformats.org/officeDocument/2006/relationships/hyperlink" Target="https://www.data.go.kr/data/15056676/openapi.do" TargetMode="External"/><Relationship Id="rId14859" Type="http://schemas.openxmlformats.org/officeDocument/2006/relationships/hyperlink" Target="https://www.data.go.kr/data/15055538/fileData.do" TargetMode="External"/><Relationship Id="rId28688" Type="http://schemas.openxmlformats.org/officeDocument/2006/relationships/hyperlink" Target="https://www.data.go.kr/data/15075539/fileData.do" TargetMode="External"/><Relationship Id="rId32334" Type="http://schemas.openxmlformats.org/officeDocument/2006/relationships/hyperlink" Target="https://www.data.go.kr/data/15069139/openapi.do" TargetMode="External"/><Relationship Id="rId4918" Type="http://schemas.openxmlformats.org/officeDocument/2006/relationships/hyperlink" Target="https://www.data.go.kr/data/15044447/fileData.do" TargetMode="External"/><Relationship Id="rId17332" Type="http://schemas.openxmlformats.org/officeDocument/2006/relationships/hyperlink" Target="https://www.data.go.kr/data/15050788/fileData.do" TargetMode="External"/><Relationship Id="rId21728" Type="http://schemas.openxmlformats.org/officeDocument/2006/relationships/hyperlink" Target="https://www.data.go.kr/data/15050348/fileData.do" TargetMode="External"/><Relationship Id="rId35557" Type="http://schemas.openxmlformats.org/officeDocument/2006/relationships/hyperlink" Target="https://www.data.go.kr/data/15003180/openapi.do" TargetMode="External"/><Relationship Id="rId788" Type="http://schemas.openxmlformats.org/officeDocument/2006/relationships/hyperlink" Target="https://www.data.go.kr/data/15072681/fileData.do" TargetMode="External"/><Relationship Id="rId2469" Type="http://schemas.openxmlformats.org/officeDocument/2006/relationships/hyperlink" Target="https://www.data.go.kr/data/3075987/fileData.do" TargetMode="External"/><Relationship Id="rId24201" Type="http://schemas.openxmlformats.org/officeDocument/2006/relationships/hyperlink" Target="https://www.data.go.kr/data/15072103/fileData.do" TargetMode="External"/><Relationship Id="rId27771" Type="http://schemas.openxmlformats.org/officeDocument/2006/relationships/hyperlink" Target="https://www.data.go.kr/data/15067508/fileData.do" TargetMode="External"/><Relationship Id="rId11493" Type="http://schemas.openxmlformats.org/officeDocument/2006/relationships/hyperlink" Target="https://www.data.go.kr/data/3043964/fileData.do" TargetMode="External"/><Relationship Id="rId13942" Type="http://schemas.openxmlformats.org/officeDocument/2006/relationships/hyperlink" Target="https://www.data.go.kr/data/15062012/fileData.do" TargetMode="External"/><Relationship Id="rId27424" Type="http://schemas.openxmlformats.org/officeDocument/2006/relationships/hyperlink" Target="https://www.data.go.kr/data/15043266/fileData.do" TargetMode="External"/><Relationship Id="rId34640" Type="http://schemas.openxmlformats.org/officeDocument/2006/relationships/hyperlink" Target="https://www.data.go.kr/data/15079468/openapi.do" TargetMode="External"/><Relationship Id="rId1552" Type="http://schemas.openxmlformats.org/officeDocument/2006/relationships/hyperlink" Target="https://www.data.go.kr/data/15067962/fileData.do" TargetMode="External"/><Relationship Id="rId8165" Type="http://schemas.openxmlformats.org/officeDocument/2006/relationships/hyperlink" Target="https://www.data.go.kr/data/15021032/fileData.do" TargetMode="External"/><Relationship Id="rId11146" Type="http://schemas.openxmlformats.org/officeDocument/2006/relationships/hyperlink" Target="https://www.data.go.kr/data/15053082/fileData.do" TargetMode="External"/><Relationship Id="rId20811" Type="http://schemas.openxmlformats.org/officeDocument/2006/relationships/hyperlink" Target="https://www.data.go.kr/data/3041930/fileData.do" TargetMode="External"/><Relationship Id="rId32191" Type="http://schemas.openxmlformats.org/officeDocument/2006/relationships/hyperlink" Target="https://www.data.go.kr/data/15028056/openapi.do" TargetMode="External"/><Relationship Id="rId1205" Type="http://schemas.openxmlformats.org/officeDocument/2006/relationships/hyperlink" Target="https://www.data.go.kr/data/15078481/fileData.do" TargetMode="External"/><Relationship Id="rId16818" Type="http://schemas.openxmlformats.org/officeDocument/2006/relationships/hyperlink" Target="https://www.data.go.kr/data/15047557/fileData.do" TargetMode="External"/><Relationship Id="rId28198" Type="http://schemas.openxmlformats.org/officeDocument/2006/relationships/hyperlink" Target="https://www.data.go.kr/data/15001799/fileData.do" TargetMode="External"/><Relationship Id="rId4775" Type="http://schemas.openxmlformats.org/officeDocument/2006/relationships/hyperlink" Target="https://www.data.go.kr/data/15054400/fileData.do" TargetMode="External"/><Relationship Id="rId14369" Type="http://schemas.openxmlformats.org/officeDocument/2006/relationships/hyperlink" Target="https://www.data.go.kr/data/15011985/fileData.do" TargetMode="External"/><Relationship Id="rId21585" Type="http://schemas.openxmlformats.org/officeDocument/2006/relationships/hyperlink" Target="https://www.data.go.kr/data/15078084/fileData.do" TargetMode="External"/><Relationship Id="rId30903" Type="http://schemas.openxmlformats.org/officeDocument/2006/relationships/hyperlink" Target="https://www.data.go.kr/data/15057862/openapi.do" TargetMode="External"/><Relationship Id="rId35067" Type="http://schemas.openxmlformats.org/officeDocument/2006/relationships/hyperlink" Target="https://www.data.go.kr/data/15002121/openapi.do" TargetMode="External"/><Relationship Id="rId298" Type="http://schemas.openxmlformats.org/officeDocument/2006/relationships/hyperlink" Target="https://www.data.go.kr/data/15081711/fileData.do" TargetMode="External"/><Relationship Id="rId4428" Type="http://schemas.openxmlformats.org/officeDocument/2006/relationships/hyperlink" Target="https://www.data.go.kr/data/15045820/fileData.do" TargetMode="External"/><Relationship Id="rId7998" Type="http://schemas.openxmlformats.org/officeDocument/2006/relationships/hyperlink" Target="https://www.data.go.kr/data/15055481/fileData.do" TargetMode="External"/><Relationship Id="rId10979" Type="http://schemas.openxmlformats.org/officeDocument/2006/relationships/hyperlink" Target="https://www.data.go.kr/data/15045293/fileData.do" TargetMode="External"/><Relationship Id="rId21238" Type="http://schemas.openxmlformats.org/officeDocument/2006/relationships/hyperlink" Target="https://www.data.go.kr/data/15046005/fileData.do" TargetMode="External"/><Relationship Id="rId29730" Type="http://schemas.openxmlformats.org/officeDocument/2006/relationships/hyperlink" Target="https://www.data.go.kr/data/15057814/openapi.do" TargetMode="External"/><Relationship Id="rId13452" Type="http://schemas.openxmlformats.org/officeDocument/2006/relationships/hyperlink" Target="https://www.data.go.kr/data/2926976/fileData.do" TargetMode="External"/><Relationship Id="rId15901" Type="http://schemas.openxmlformats.org/officeDocument/2006/relationships/hyperlink" Target="https://www.data.go.kr/data/15068925/fileData.do" TargetMode="External"/><Relationship Id="rId27281" Type="http://schemas.openxmlformats.org/officeDocument/2006/relationships/hyperlink" Target="https://www.data.go.kr/data/15068472/fileData.do" TargetMode="External"/><Relationship Id="rId31677" Type="http://schemas.openxmlformats.org/officeDocument/2006/relationships/hyperlink" Target="https://www.data.go.kr/data/15059008/openapi.do" TargetMode="External"/><Relationship Id="rId3511" Type="http://schemas.openxmlformats.org/officeDocument/2006/relationships/hyperlink" Target="https://www.data.go.kr/data/3078764/fileData.do" TargetMode="External"/><Relationship Id="rId13105" Type="http://schemas.openxmlformats.org/officeDocument/2006/relationships/hyperlink" Target="https://www.data.go.kr/data/3079774/fileData.do" TargetMode="External"/><Relationship Id="rId20321" Type="http://schemas.openxmlformats.org/officeDocument/2006/relationships/hyperlink" Target="https://www.data.go.kr/data/15043848/fileData.do" TargetMode="External"/><Relationship Id="rId34150" Type="http://schemas.openxmlformats.org/officeDocument/2006/relationships/hyperlink" Target="https://www.data.go.kr/data/15077570/openapi.do" TargetMode="External"/><Relationship Id="rId1062" Type="http://schemas.openxmlformats.org/officeDocument/2006/relationships/hyperlink" Target="https://www.data.go.kr/data/3059394/fileData.do" TargetMode="External"/><Relationship Id="rId6734" Type="http://schemas.openxmlformats.org/officeDocument/2006/relationships/hyperlink" Target="https://www.data.go.kr/data/15047012/fileData.do" TargetMode="External"/><Relationship Id="rId16675" Type="http://schemas.openxmlformats.org/officeDocument/2006/relationships/hyperlink" Target="https://www.data.go.kr/data/15068611/fileData.do" TargetMode="External"/><Relationship Id="rId23891" Type="http://schemas.openxmlformats.org/officeDocument/2006/relationships/hyperlink" Target="https://www.data.go.kr/data/15066682/fileData.do" TargetMode="External"/><Relationship Id="rId4285" Type="http://schemas.openxmlformats.org/officeDocument/2006/relationships/hyperlink" Target="https://www.data.go.kr/data/15054733/fileData.do" TargetMode="External"/><Relationship Id="rId16328" Type="http://schemas.openxmlformats.org/officeDocument/2006/relationships/hyperlink" Target="https://www.data.go.kr/data/15043498/fileData.do" TargetMode="External"/><Relationship Id="rId19898" Type="http://schemas.openxmlformats.org/officeDocument/2006/relationships/hyperlink" Target="https://www.data.go.kr/data/15048540/fileData.do" TargetMode="External"/><Relationship Id="rId21095" Type="http://schemas.openxmlformats.org/officeDocument/2006/relationships/hyperlink" Target="https://www.data.go.kr/data/15083867/fileData.do" TargetMode="External"/><Relationship Id="rId23544" Type="http://schemas.openxmlformats.org/officeDocument/2006/relationships/hyperlink" Target="https://www.data.go.kr/data/3071118/fileData.do" TargetMode="External"/><Relationship Id="rId30760" Type="http://schemas.openxmlformats.org/officeDocument/2006/relationships/hyperlink" Target="https://www.data.go.kr/data/15014380/openapi.do" TargetMode="External"/><Relationship Id="rId9957" Type="http://schemas.openxmlformats.org/officeDocument/2006/relationships/hyperlink" Target="https://www.data.go.kr/data/15030291/fileData.do" TargetMode="External"/><Relationship Id="rId12938" Type="http://schemas.openxmlformats.org/officeDocument/2006/relationships/hyperlink" Target="https://www.data.go.kr/data/15073314/fileData.do" TargetMode="External"/><Relationship Id="rId26767" Type="http://schemas.openxmlformats.org/officeDocument/2006/relationships/hyperlink" Target="https://www.data.go.kr/data/15072906/fileData.do" TargetMode="External"/><Relationship Id="rId30413" Type="http://schemas.openxmlformats.org/officeDocument/2006/relationships/hyperlink" Target="https://www.data.go.kr/data/15032905/openapi.do" TargetMode="External"/><Relationship Id="rId33983" Type="http://schemas.openxmlformats.org/officeDocument/2006/relationships/hyperlink" Target="https://www.data.go.kr/data/15065756/openapi.do" TargetMode="External"/><Relationship Id="rId10489" Type="http://schemas.openxmlformats.org/officeDocument/2006/relationships/hyperlink" Target="https://www.data.go.kr/data/15085196/fileData.do" TargetMode="External"/><Relationship Id="rId15411" Type="http://schemas.openxmlformats.org/officeDocument/2006/relationships/hyperlink" Target="https://www.data.go.kr/data/15084849/fileData.do" TargetMode="External"/><Relationship Id="rId18981" Type="http://schemas.openxmlformats.org/officeDocument/2006/relationships/hyperlink" Target="https://www.data.go.kr/data/15050301/fileData.do" TargetMode="External"/><Relationship Id="rId29240" Type="http://schemas.openxmlformats.org/officeDocument/2006/relationships/hyperlink" Target="https://www.data.go.kr/data/15011074/openapi.do" TargetMode="External"/><Relationship Id="rId33636" Type="http://schemas.openxmlformats.org/officeDocument/2006/relationships/hyperlink" Target="https://www.data.go.kr/data/15076237/openapi.do" TargetMode="External"/><Relationship Id="rId18634" Type="http://schemas.openxmlformats.org/officeDocument/2006/relationships/hyperlink" Target="https://www.data.go.kr/data/15021462/fileData.do" TargetMode="External"/><Relationship Id="rId25850" Type="http://schemas.openxmlformats.org/officeDocument/2006/relationships/hyperlink" Target="https://www.data.go.kr/data/15065557/fileData.do" TargetMode="External"/><Relationship Id="rId31187" Type="http://schemas.openxmlformats.org/officeDocument/2006/relationships/hyperlink" Target="https://www.data.go.kr/data/15076745/openapi.do" TargetMode="External"/><Relationship Id="rId3021" Type="http://schemas.openxmlformats.org/officeDocument/2006/relationships/hyperlink" Target="https://www.data.go.kr/data/15055500/fileData.do" TargetMode="External"/><Relationship Id="rId6591" Type="http://schemas.openxmlformats.org/officeDocument/2006/relationships/hyperlink" Target="https://www.data.go.kr/data/15085236/fileData.do" TargetMode="External"/><Relationship Id="rId16185" Type="http://schemas.openxmlformats.org/officeDocument/2006/relationships/hyperlink" Target="https://www.data.go.kr/data/15045338/fileData.do" TargetMode="External"/><Relationship Id="rId25503" Type="http://schemas.openxmlformats.org/officeDocument/2006/relationships/hyperlink" Target="https://www.data.go.kr/data/15070465/fileData.do" TargetMode="External"/><Relationship Id="rId6244" Type="http://schemas.openxmlformats.org/officeDocument/2006/relationships/hyperlink" Target="https://www.data.go.kr/data/15047040/fileData.do" TargetMode="External"/><Relationship Id="rId23054" Type="http://schemas.openxmlformats.org/officeDocument/2006/relationships/hyperlink" Target="https://www.data.go.kr/data/15068347/fileData.do" TargetMode="External"/><Relationship Id="rId30270" Type="http://schemas.openxmlformats.org/officeDocument/2006/relationships/hyperlink" Target="https://www.data.go.kr/data/15032812/openapi.do" TargetMode="External"/><Relationship Id="rId9467" Type="http://schemas.openxmlformats.org/officeDocument/2006/relationships/hyperlink" Target="https://www.data.go.kr/data/15044096/fileData.do" TargetMode="External"/><Relationship Id="rId12795" Type="http://schemas.openxmlformats.org/officeDocument/2006/relationships/hyperlink" Target="https://www.data.go.kr/data/3069686/fileData.do" TargetMode="External"/><Relationship Id="rId26277" Type="http://schemas.openxmlformats.org/officeDocument/2006/relationships/hyperlink" Target="https://www.data.go.kr/data/15039556/fileData.do" TargetMode="External"/><Relationship Id="rId28726" Type="http://schemas.openxmlformats.org/officeDocument/2006/relationships/hyperlink" Target="https://www.data.go.kr/data/15045018/fileData.do" TargetMode="External"/><Relationship Id="rId33493" Type="http://schemas.openxmlformats.org/officeDocument/2006/relationships/hyperlink" Target="https://www.data.go.kr/data/15036116/openapi.do" TargetMode="External"/><Relationship Id="rId35942" Type="http://schemas.openxmlformats.org/officeDocument/2006/relationships/hyperlink" Target="https://www.data.go.kr/data/3040559/openapi.do" TargetMode="External"/><Relationship Id="rId2854" Type="http://schemas.openxmlformats.org/officeDocument/2006/relationships/hyperlink" Target="https://www.data.go.kr/data/15023430/fileData.do" TargetMode="External"/><Relationship Id="rId12448" Type="http://schemas.openxmlformats.org/officeDocument/2006/relationships/hyperlink" Target="https://www.data.go.kr/data/15075060/fileData.do" TargetMode="External"/><Relationship Id="rId33146" Type="http://schemas.openxmlformats.org/officeDocument/2006/relationships/hyperlink" Target="https://www.data.go.kr/data/15076046/openapi.do" TargetMode="External"/><Relationship Id="rId826" Type="http://schemas.openxmlformats.org/officeDocument/2006/relationships/hyperlink" Target="https://www.data.go.kr/data/15077172/fileData.do" TargetMode="External"/><Relationship Id="rId2507" Type="http://schemas.openxmlformats.org/officeDocument/2006/relationships/hyperlink" Target="https://www.data.go.kr/data/3036704/fileData.do" TargetMode="External"/><Relationship Id="rId18491" Type="http://schemas.openxmlformats.org/officeDocument/2006/relationships/hyperlink" Target="https://www.data.go.kr/data/15013928/fileData.do" TargetMode="External"/><Relationship Id="rId22887" Type="http://schemas.openxmlformats.org/officeDocument/2006/relationships/hyperlink" Target="https://www.data.go.kr/data/15053153/fileData.do" TargetMode="External"/><Relationship Id="rId8550" Type="http://schemas.openxmlformats.org/officeDocument/2006/relationships/hyperlink" Target="https://www.data.go.kr/data/15052389/fileData.do" TargetMode="External"/><Relationship Id="rId11531" Type="http://schemas.openxmlformats.org/officeDocument/2006/relationships/hyperlink" Target="https://www.data.go.kr/data/15067216/fileData.do" TargetMode="External"/><Relationship Id="rId18144" Type="http://schemas.openxmlformats.org/officeDocument/2006/relationships/hyperlink" Target="https://www.data.go.kr/data/15033795/fileData.do" TargetMode="External"/><Relationship Id="rId25360" Type="http://schemas.openxmlformats.org/officeDocument/2006/relationships/hyperlink" Target="https://www.data.go.kr/data/15069794/fileData.do" TargetMode="External"/><Relationship Id="rId36369" Type="http://schemas.openxmlformats.org/officeDocument/2006/relationships/hyperlink" Target="https://www.data.go.kr/data/15058370/openapi.do" TargetMode="External"/><Relationship Id="rId8203" Type="http://schemas.openxmlformats.org/officeDocument/2006/relationships/hyperlink" Target="https://www.data.go.kr/data/15051705/fileData.do" TargetMode="External"/><Relationship Id="rId25013" Type="http://schemas.openxmlformats.org/officeDocument/2006/relationships/hyperlink" Target="https://www.data.go.kr/data/15066609/fileData.do" TargetMode="External"/><Relationship Id="rId28583" Type="http://schemas.openxmlformats.org/officeDocument/2006/relationships/hyperlink" Target="https://www.data.go.kr/data/15049673/fileData.do" TargetMode="External"/><Relationship Id="rId32979" Type="http://schemas.openxmlformats.org/officeDocument/2006/relationships/hyperlink" Target="https://www.data.go.kr/data/15041940/openapi.do" TargetMode="External"/><Relationship Id="rId4813" Type="http://schemas.openxmlformats.org/officeDocument/2006/relationships/hyperlink" Target="https://www.data.go.kr/data/15051111/fileData.do" TargetMode="External"/><Relationship Id="rId14754" Type="http://schemas.openxmlformats.org/officeDocument/2006/relationships/hyperlink" Target="https://www.data.go.kr/data/15055604/fileData.do" TargetMode="External"/><Relationship Id="rId21970" Type="http://schemas.openxmlformats.org/officeDocument/2006/relationships/hyperlink" Target="https://www.data.go.kr/data/15034741/fileData.do" TargetMode="External"/><Relationship Id="rId28236" Type="http://schemas.openxmlformats.org/officeDocument/2006/relationships/hyperlink" Target="https://www.data.go.kr/data/15069596/fileData.do" TargetMode="External"/><Relationship Id="rId35452" Type="http://schemas.openxmlformats.org/officeDocument/2006/relationships/hyperlink" Target="https://www.data.go.kr/data/15059519/openapi.do" TargetMode="External"/><Relationship Id="rId683" Type="http://schemas.openxmlformats.org/officeDocument/2006/relationships/hyperlink" Target="https://www.data.go.kr/data/15080713/fileData.do" TargetMode="External"/><Relationship Id="rId2364" Type="http://schemas.openxmlformats.org/officeDocument/2006/relationships/hyperlink" Target="https://www.data.go.kr/data/15040286/fileData.do" TargetMode="External"/><Relationship Id="rId14407" Type="http://schemas.openxmlformats.org/officeDocument/2006/relationships/hyperlink" Target="https://www.data.go.kr/data/15077377/fileData.do" TargetMode="External"/><Relationship Id="rId17977" Type="http://schemas.openxmlformats.org/officeDocument/2006/relationships/hyperlink" Target="https://www.data.go.kr/data/3058186/fileData.do" TargetMode="External"/><Relationship Id="rId21623" Type="http://schemas.openxmlformats.org/officeDocument/2006/relationships/hyperlink" Target="https://www.data.go.kr/data/15040111/fileData.do" TargetMode="External"/><Relationship Id="rId35105" Type="http://schemas.openxmlformats.org/officeDocument/2006/relationships/hyperlink" Target="https://www.data.go.kr/data/15003549/openapi.do" TargetMode="External"/><Relationship Id="rId336" Type="http://schemas.openxmlformats.org/officeDocument/2006/relationships/hyperlink" Target="https://www.data.go.kr/data/15074164/fileData.do" TargetMode="External"/><Relationship Id="rId2017" Type="http://schemas.openxmlformats.org/officeDocument/2006/relationships/hyperlink" Target="https://www.data.go.kr/data/15048615/fileData.do" TargetMode="External"/><Relationship Id="rId5587" Type="http://schemas.openxmlformats.org/officeDocument/2006/relationships/hyperlink" Target="https://www.data.go.kr/data/15052467/fileData.do" TargetMode="External"/><Relationship Id="rId24846" Type="http://schemas.openxmlformats.org/officeDocument/2006/relationships/hyperlink" Target="https://www.data.go.kr/data/3059429/fileData.do" TargetMode="External"/><Relationship Id="rId8060" Type="http://schemas.openxmlformats.org/officeDocument/2006/relationships/hyperlink" Target="https://www.data.go.kr/data/15084092/fileData.do" TargetMode="External"/><Relationship Id="rId22397" Type="http://schemas.openxmlformats.org/officeDocument/2006/relationships/hyperlink" Target="https://www.data.go.kr/data/15042723/fileData.do" TargetMode="External"/><Relationship Id="rId31715" Type="http://schemas.openxmlformats.org/officeDocument/2006/relationships/hyperlink" Target="https://www.data.go.kr/data/15074887/openapi.do" TargetMode="External"/><Relationship Id="rId11041" Type="http://schemas.openxmlformats.org/officeDocument/2006/relationships/hyperlink" Target="https://www.data.go.kr/data/15064983/fileData.do" TargetMode="External"/><Relationship Id="rId16713" Type="http://schemas.openxmlformats.org/officeDocument/2006/relationships/hyperlink" Target="https://www.data.go.kr/data/15080541/fileData.do" TargetMode="External"/><Relationship Id="rId34938" Type="http://schemas.openxmlformats.org/officeDocument/2006/relationships/hyperlink" Target="https://www.data.go.kr/data/15085523/openapi.do" TargetMode="External"/><Relationship Id="rId1100" Type="http://schemas.openxmlformats.org/officeDocument/2006/relationships/hyperlink" Target="https://www.data.go.kr/data/15084435/fileData.do" TargetMode="External"/><Relationship Id="rId4670" Type="http://schemas.openxmlformats.org/officeDocument/2006/relationships/hyperlink" Target="https://www.data.go.kr/data/3040015/fileData.do" TargetMode="External"/><Relationship Id="rId14264" Type="http://schemas.openxmlformats.org/officeDocument/2006/relationships/hyperlink" Target="https://www.data.go.kr/data/15014745/fileData.do" TargetMode="External"/><Relationship Id="rId21480" Type="http://schemas.openxmlformats.org/officeDocument/2006/relationships/hyperlink" Target="https://www.data.go.kr/data/15052194/fileData.do" TargetMode="External"/><Relationship Id="rId28093" Type="http://schemas.openxmlformats.org/officeDocument/2006/relationships/hyperlink" Target="https://www.data.go.kr/data/15054500/fileData.do" TargetMode="External"/><Relationship Id="rId32489" Type="http://schemas.openxmlformats.org/officeDocument/2006/relationships/hyperlink" Target="https://www.data.go.kr/data/15059386/openapi.do" TargetMode="External"/><Relationship Id="rId4323" Type="http://schemas.openxmlformats.org/officeDocument/2006/relationships/hyperlink" Target="https://www.data.go.kr/data/3057656/fileData.do" TargetMode="External"/><Relationship Id="rId7893" Type="http://schemas.openxmlformats.org/officeDocument/2006/relationships/hyperlink" Target="https://www.data.go.kr/data/15037269/fileData.do" TargetMode="External"/><Relationship Id="rId17487" Type="http://schemas.openxmlformats.org/officeDocument/2006/relationships/hyperlink" Target="https://www.data.go.kr/data/15003566/fileData.do" TargetMode="External"/><Relationship Id="rId19936" Type="http://schemas.openxmlformats.org/officeDocument/2006/relationships/hyperlink" Target="https://www.data.go.kr/data/15048546/fileData.do" TargetMode="External"/><Relationship Id="rId21133" Type="http://schemas.openxmlformats.org/officeDocument/2006/relationships/hyperlink" Target="https://www.data.go.kr/data/15045948/fileData.do" TargetMode="External"/><Relationship Id="rId193" Type="http://schemas.openxmlformats.org/officeDocument/2006/relationships/hyperlink" Target="https://www.data.go.kr/data/15077560/fileData.do" TargetMode="External"/><Relationship Id="rId7546" Type="http://schemas.openxmlformats.org/officeDocument/2006/relationships/hyperlink" Target="https://www.data.go.kr/data/15041528/fileData.do" TargetMode="External"/><Relationship Id="rId10874" Type="http://schemas.openxmlformats.org/officeDocument/2006/relationships/hyperlink" Target="https://www.data.go.kr/data/15049256/fileData.do" TargetMode="External"/><Relationship Id="rId24356" Type="http://schemas.openxmlformats.org/officeDocument/2006/relationships/hyperlink" Target="https://www.data.go.kr/data/15060343/fileData.do" TargetMode="External"/><Relationship Id="rId26805" Type="http://schemas.openxmlformats.org/officeDocument/2006/relationships/hyperlink" Target="https://www.data.go.kr/data/15073041/fileData.do" TargetMode="External"/><Relationship Id="rId31572" Type="http://schemas.openxmlformats.org/officeDocument/2006/relationships/hyperlink" Target="https://www.data.go.kr/data/15056787/openapi.do" TargetMode="External"/><Relationship Id="rId5097" Type="http://schemas.openxmlformats.org/officeDocument/2006/relationships/hyperlink" Target="https://www.data.go.kr/data/15046439/fileData.do" TargetMode="External"/><Relationship Id="rId10527" Type="http://schemas.openxmlformats.org/officeDocument/2006/relationships/hyperlink" Target="https://www.data.go.kr/data/15044892/fileData.do" TargetMode="External"/><Relationship Id="rId24009" Type="http://schemas.openxmlformats.org/officeDocument/2006/relationships/hyperlink" Target="https://www.data.go.kr/data/3072671/fileData.do" TargetMode="External"/><Relationship Id="rId31225" Type="http://schemas.openxmlformats.org/officeDocument/2006/relationships/hyperlink" Target="https://www.data.go.kr/data/15057919/openapi.do" TargetMode="External"/><Relationship Id="rId13000" Type="http://schemas.openxmlformats.org/officeDocument/2006/relationships/hyperlink" Target="https://www.data.go.kr/data/3068417/fileData.do" TargetMode="External"/><Relationship Id="rId16570" Type="http://schemas.openxmlformats.org/officeDocument/2006/relationships/hyperlink" Target="https://www.data.go.kr/data/15075441/fileData.do" TargetMode="External"/><Relationship Id="rId20966" Type="http://schemas.openxmlformats.org/officeDocument/2006/relationships/hyperlink" Target="https://www.data.go.kr/data/15050058/fileData.do" TargetMode="External"/><Relationship Id="rId27579" Type="http://schemas.openxmlformats.org/officeDocument/2006/relationships/hyperlink" Target="https://www.data.go.kr/data/15052760/fileData.do" TargetMode="External"/><Relationship Id="rId34795" Type="http://schemas.openxmlformats.org/officeDocument/2006/relationships/hyperlink" Target="https://www.data.go.kr/data/15078753/openapi.do" TargetMode="External"/><Relationship Id="rId3809" Type="http://schemas.openxmlformats.org/officeDocument/2006/relationships/hyperlink" Target="https://www.data.go.kr/data/3080440/fileData.do" TargetMode="External"/><Relationship Id="rId16223" Type="http://schemas.openxmlformats.org/officeDocument/2006/relationships/hyperlink" Target="https://www.data.go.kr/data/15045348/fileData.do" TargetMode="External"/><Relationship Id="rId19793" Type="http://schemas.openxmlformats.org/officeDocument/2006/relationships/hyperlink" Target="https://www.data.go.kr/data/15039669/fileData.do" TargetMode="External"/><Relationship Id="rId20619" Type="http://schemas.openxmlformats.org/officeDocument/2006/relationships/hyperlink" Target="https://www.data.go.kr/data/15072644/fileData.do" TargetMode="External"/><Relationship Id="rId34448" Type="http://schemas.openxmlformats.org/officeDocument/2006/relationships/hyperlink" Target="https://www.data.go.kr/data/15069503/openapi.do" TargetMode="External"/><Relationship Id="rId4180" Type="http://schemas.openxmlformats.org/officeDocument/2006/relationships/hyperlink" Target="https://www.data.go.kr/data/3075568/fileData.do" TargetMode="External"/><Relationship Id="rId9852" Type="http://schemas.openxmlformats.org/officeDocument/2006/relationships/hyperlink" Target="https://www.data.go.kr/data/15043121/fileData.do" TargetMode="External"/><Relationship Id="rId19446" Type="http://schemas.openxmlformats.org/officeDocument/2006/relationships/hyperlink" Target="https://www.data.go.kr/data/15004489/fileData.do" TargetMode="External"/><Relationship Id="rId26662" Type="http://schemas.openxmlformats.org/officeDocument/2006/relationships/hyperlink" Target="https://www.data.go.kr/data/15073010/fileData.do" TargetMode="External"/><Relationship Id="rId66" Type="http://schemas.openxmlformats.org/officeDocument/2006/relationships/hyperlink" Target="https://www.data.go.kr/data/15041565/fileData.do" TargetMode="External"/><Relationship Id="rId9505" Type="http://schemas.openxmlformats.org/officeDocument/2006/relationships/hyperlink" Target="https://www.data.go.kr/data/15064807/fileData.do" TargetMode="External"/><Relationship Id="rId10384" Type="http://schemas.openxmlformats.org/officeDocument/2006/relationships/hyperlink" Target="https://www.data.go.kr/data/15054876/fileData.do" TargetMode="External"/><Relationship Id="rId12833" Type="http://schemas.openxmlformats.org/officeDocument/2006/relationships/hyperlink" Target="https://www.data.go.kr/data/3036101/fileData.do" TargetMode="External"/><Relationship Id="rId26315" Type="http://schemas.openxmlformats.org/officeDocument/2006/relationships/hyperlink" Target="https://www.data.go.kr/data/15069037/fileData.do" TargetMode="External"/><Relationship Id="rId29885" Type="http://schemas.openxmlformats.org/officeDocument/2006/relationships/hyperlink" Target="https://www.data.go.kr/data/15058536/openapi.do" TargetMode="External"/><Relationship Id="rId33531" Type="http://schemas.openxmlformats.org/officeDocument/2006/relationships/hyperlink" Target="https://www.data.go.kr/data/15078140/openapi.do" TargetMode="External"/><Relationship Id="rId7056" Type="http://schemas.openxmlformats.org/officeDocument/2006/relationships/hyperlink" Target="https://www.data.go.kr/data/15049333/fileData.do" TargetMode="External"/><Relationship Id="rId10037" Type="http://schemas.openxmlformats.org/officeDocument/2006/relationships/hyperlink" Target="https://www.data.go.kr/data/15065100/fileData.do" TargetMode="External"/><Relationship Id="rId29538" Type="http://schemas.openxmlformats.org/officeDocument/2006/relationships/hyperlink" Target="https://www.data.go.kr/data/15058924/openapi.do" TargetMode="External"/><Relationship Id="rId31082" Type="http://schemas.openxmlformats.org/officeDocument/2006/relationships/hyperlink" Target="https://www.data.go.kr/data/15029957/openapi.do" TargetMode="External"/><Relationship Id="rId3666" Type="http://schemas.openxmlformats.org/officeDocument/2006/relationships/hyperlink" Target="https://www.data.go.kr/data/3078637/fileData.do" TargetMode="External"/><Relationship Id="rId15709" Type="http://schemas.openxmlformats.org/officeDocument/2006/relationships/hyperlink" Target="https://www.data.go.kr/data/15053269/fileData.do" TargetMode="External"/><Relationship Id="rId16080" Type="http://schemas.openxmlformats.org/officeDocument/2006/relationships/hyperlink" Target="https://www.data.go.kr/data/15071138/fileData.do" TargetMode="External"/><Relationship Id="rId22925" Type="http://schemas.openxmlformats.org/officeDocument/2006/relationships/hyperlink" Target="https://www.data.go.kr/data/15042309/fileData.do" TargetMode="External"/><Relationship Id="rId27089" Type="http://schemas.openxmlformats.org/officeDocument/2006/relationships/hyperlink" Target="https://www.data.go.kr/data/15083011/fileData.do" TargetMode="External"/><Relationship Id="rId36407" Type="http://schemas.openxmlformats.org/officeDocument/2006/relationships/hyperlink" Target="https://www.data.go.kr/data/15056547/openapi.do" TargetMode="External"/><Relationship Id="rId3319" Type="http://schemas.openxmlformats.org/officeDocument/2006/relationships/hyperlink" Target="https://www.data.go.kr/data/3070058/fileData.do" TargetMode="External"/><Relationship Id="rId20476" Type="http://schemas.openxmlformats.org/officeDocument/2006/relationships/hyperlink" Target="https://www.data.go.kr/data/15060444/fileData.do" TargetMode="External"/><Relationship Id="rId6889" Type="http://schemas.openxmlformats.org/officeDocument/2006/relationships/hyperlink" Target="https://www.data.go.kr/data/15047399/fileData.do" TargetMode="External"/><Relationship Id="rId12690" Type="http://schemas.openxmlformats.org/officeDocument/2006/relationships/hyperlink" Target="https://www.data.go.kr/data/15051214/fileData.do" TargetMode="External"/><Relationship Id="rId20129" Type="http://schemas.openxmlformats.org/officeDocument/2006/relationships/hyperlink" Target="https://www.data.go.kr/data/15053546/fileData.do" TargetMode="External"/><Relationship Id="rId23699" Type="http://schemas.openxmlformats.org/officeDocument/2006/relationships/hyperlink" Target="https://www.data.go.kr/data/15066966/fileData.do" TargetMode="External"/><Relationship Id="rId28621" Type="http://schemas.openxmlformats.org/officeDocument/2006/relationships/hyperlink" Target="https://www.data.go.kr/data/15075532/fileData.do" TargetMode="External"/><Relationship Id="rId9362" Type="http://schemas.openxmlformats.org/officeDocument/2006/relationships/hyperlink" Target="https://www.data.go.kr/data/15067601/fileData.do" TargetMode="External"/><Relationship Id="rId12343" Type="http://schemas.openxmlformats.org/officeDocument/2006/relationships/hyperlink" Target="https://www.data.go.kr/data/15039268/fileData.do" TargetMode="External"/><Relationship Id="rId26172" Type="http://schemas.openxmlformats.org/officeDocument/2006/relationships/hyperlink" Target="https://www.data.go.kr/data/15069379/fileData.do" TargetMode="External"/><Relationship Id="rId30568" Type="http://schemas.openxmlformats.org/officeDocument/2006/relationships/hyperlink" Target="https://www.data.go.kr/data/15071227/openapi.do" TargetMode="External"/><Relationship Id="rId721" Type="http://schemas.openxmlformats.org/officeDocument/2006/relationships/hyperlink" Target="https://www.data.go.kr/data/15076317/fileData.do" TargetMode="External"/><Relationship Id="rId2402" Type="http://schemas.openxmlformats.org/officeDocument/2006/relationships/hyperlink" Target="https://www.data.go.kr/data/15084228/fileData.do" TargetMode="External"/><Relationship Id="rId5972" Type="http://schemas.openxmlformats.org/officeDocument/2006/relationships/hyperlink" Target="https://www.data.go.kr/data/15046943/fileData.do" TargetMode="External"/><Relationship Id="rId9015" Type="http://schemas.openxmlformats.org/officeDocument/2006/relationships/hyperlink" Target="https://www.data.go.kr/data/15006943/fileData.do" TargetMode="External"/><Relationship Id="rId15566" Type="http://schemas.openxmlformats.org/officeDocument/2006/relationships/hyperlink" Target="https://www.data.go.kr/data/15079938/fileData.do" TargetMode="External"/><Relationship Id="rId22782" Type="http://schemas.openxmlformats.org/officeDocument/2006/relationships/hyperlink" Target="https://www.data.go.kr/data/15044290/fileData.do" TargetMode="External"/><Relationship Id="rId29395" Type="http://schemas.openxmlformats.org/officeDocument/2006/relationships/hyperlink" Target="https://www.data.go.kr/data/15056928/openapi.do" TargetMode="External"/><Relationship Id="rId33041" Type="http://schemas.openxmlformats.org/officeDocument/2006/relationships/hyperlink" Target="https://www.data.go.kr/data/15058117/openapi.do" TargetMode="External"/><Relationship Id="rId5625" Type="http://schemas.openxmlformats.org/officeDocument/2006/relationships/hyperlink" Target="https://www.data.go.kr/data/15082967/fileData.do" TargetMode="External"/><Relationship Id="rId15219" Type="http://schemas.openxmlformats.org/officeDocument/2006/relationships/hyperlink" Target="https://www.data.go.kr/data/15077590/fileData.do" TargetMode="External"/><Relationship Id="rId22435" Type="http://schemas.openxmlformats.org/officeDocument/2006/relationships/hyperlink" Target="https://www.data.go.kr/data/15040829/fileData.do" TargetMode="External"/><Relationship Id="rId29048" Type="http://schemas.openxmlformats.org/officeDocument/2006/relationships/hyperlink" Target="https://www.data.go.kr/data/15066788/fileData.do" TargetMode="External"/><Relationship Id="rId36264" Type="http://schemas.openxmlformats.org/officeDocument/2006/relationships/hyperlink" Target="https://www.data.go.kr/data/15057739/openapi.do" TargetMode="External"/><Relationship Id="rId3176" Type="http://schemas.openxmlformats.org/officeDocument/2006/relationships/hyperlink" Target="https://www.data.go.kr/data/15028029/fileData.do" TargetMode="External"/><Relationship Id="rId18789" Type="http://schemas.openxmlformats.org/officeDocument/2006/relationships/hyperlink" Target="https://www.data.go.kr/data/15025297/fileData.do" TargetMode="External"/><Relationship Id="rId6399" Type="http://schemas.openxmlformats.org/officeDocument/2006/relationships/hyperlink" Target="https://www.data.go.kr/data/15071697/fileData.do" TargetMode="External"/><Relationship Id="rId8848" Type="http://schemas.openxmlformats.org/officeDocument/2006/relationships/hyperlink" Target="https://www.data.go.kr/data/15064254/fileData.do" TargetMode="External"/><Relationship Id="rId11829" Type="http://schemas.openxmlformats.org/officeDocument/2006/relationships/hyperlink" Target="https://www.data.go.kr/data/15071220/fileData.do" TargetMode="External"/><Relationship Id="rId25658" Type="http://schemas.openxmlformats.org/officeDocument/2006/relationships/hyperlink" Target="https://www.data.go.kr/data/15062833/fileData.do" TargetMode="External"/><Relationship Id="rId32874" Type="http://schemas.openxmlformats.org/officeDocument/2006/relationships/hyperlink" Target="https://www.data.go.kr/data/15059352/openapi.do" TargetMode="External"/><Relationship Id="rId14302" Type="http://schemas.openxmlformats.org/officeDocument/2006/relationships/hyperlink" Target="https://www.data.go.kr/data/15060900/fileData.do" TargetMode="External"/><Relationship Id="rId17872" Type="http://schemas.openxmlformats.org/officeDocument/2006/relationships/hyperlink" Target="https://www.data.go.kr/data/15083333/fileData.do" TargetMode="External"/><Relationship Id="rId28131" Type="http://schemas.openxmlformats.org/officeDocument/2006/relationships/hyperlink" Target="https://www.data.go.kr/data/15045156/fileData.do" TargetMode="External"/><Relationship Id="rId30078" Type="http://schemas.openxmlformats.org/officeDocument/2006/relationships/hyperlink" Target="https://www.data.go.kr/data/15059407/openapi.do" TargetMode="External"/><Relationship Id="rId32527" Type="http://schemas.openxmlformats.org/officeDocument/2006/relationships/hyperlink" Target="https://www.data.go.kr/data/15058294/openapi.do" TargetMode="External"/><Relationship Id="rId7931" Type="http://schemas.openxmlformats.org/officeDocument/2006/relationships/hyperlink" Target="https://www.data.go.kr/data/15043193/fileData.do" TargetMode="External"/><Relationship Id="rId17525" Type="http://schemas.openxmlformats.org/officeDocument/2006/relationships/hyperlink" Target="https://www.data.go.kr/data/15060328/fileData.do" TargetMode="External"/><Relationship Id="rId24741" Type="http://schemas.openxmlformats.org/officeDocument/2006/relationships/hyperlink" Target="https://www.data.go.kr/data/15085953/fileData.do" TargetMode="External"/><Relationship Id="rId35000" Type="http://schemas.openxmlformats.org/officeDocument/2006/relationships/hyperlink" Target="https://www.data.go.kr/data/15056729/openapi.do" TargetMode="External"/><Relationship Id="rId231" Type="http://schemas.openxmlformats.org/officeDocument/2006/relationships/hyperlink" Target="https://www.data.go.kr/data/15081733/fileData.do" TargetMode="External"/><Relationship Id="rId5482" Type="http://schemas.openxmlformats.org/officeDocument/2006/relationships/hyperlink" Target="https://www.data.go.kr/data/15082964/fileData.do" TargetMode="External"/><Relationship Id="rId10912" Type="http://schemas.openxmlformats.org/officeDocument/2006/relationships/hyperlink" Target="https://www.data.go.kr/data/15065207/fileData.do" TargetMode="External"/><Relationship Id="rId15076" Type="http://schemas.openxmlformats.org/officeDocument/2006/relationships/hyperlink" Target="https://www.data.go.kr/data/3081254/fileData.do" TargetMode="External"/><Relationship Id="rId22292" Type="http://schemas.openxmlformats.org/officeDocument/2006/relationships/hyperlink" Target="https://www.data.go.kr/data/15045663/fileData.do" TargetMode="External"/><Relationship Id="rId31610" Type="http://schemas.openxmlformats.org/officeDocument/2006/relationships/hyperlink" Target="https://www.data.go.kr/data/15058202/openapi.do" TargetMode="External"/><Relationship Id="rId5135" Type="http://schemas.openxmlformats.org/officeDocument/2006/relationships/hyperlink" Target="https://www.data.go.kr/data/15061321/fileData.do" TargetMode="External"/><Relationship Id="rId18299" Type="http://schemas.openxmlformats.org/officeDocument/2006/relationships/hyperlink" Target="https://www.data.go.kr/data/15076311/fileData.do" TargetMode="External"/><Relationship Id="rId27617" Type="http://schemas.openxmlformats.org/officeDocument/2006/relationships/hyperlink" Target="https://www.data.go.kr/data/15049055/fileData.do" TargetMode="External"/><Relationship Id="rId27964" Type="http://schemas.openxmlformats.org/officeDocument/2006/relationships/hyperlink" Target="https://www.data.go.kr/data/15072200/fileData.do" TargetMode="External"/><Relationship Id="rId34833" Type="http://schemas.openxmlformats.org/officeDocument/2006/relationships/hyperlink" Target="https://www.data.go.kr/data/15078810/openapi.do" TargetMode="External"/><Relationship Id="rId8358" Type="http://schemas.openxmlformats.org/officeDocument/2006/relationships/hyperlink" Target="https://www.data.go.kr/data/15034770/fileData.do" TargetMode="External"/><Relationship Id="rId11686" Type="http://schemas.openxmlformats.org/officeDocument/2006/relationships/hyperlink" Target="https://www.data.go.kr/data/15070114/fileData.do" TargetMode="External"/><Relationship Id="rId25168" Type="http://schemas.openxmlformats.org/officeDocument/2006/relationships/hyperlink" Target="https://www.data.go.kr/data/15045790/fileData.do" TargetMode="External"/><Relationship Id="rId32384" Type="http://schemas.openxmlformats.org/officeDocument/2006/relationships/hyperlink" Target="https://www.data.go.kr/data/15015633/openapi.do" TargetMode="External"/><Relationship Id="rId1745" Type="http://schemas.openxmlformats.org/officeDocument/2006/relationships/hyperlink" Target="https://www.data.go.kr/data/15071301/fileData.do" TargetMode="External"/><Relationship Id="rId11339" Type="http://schemas.openxmlformats.org/officeDocument/2006/relationships/hyperlink" Target="https://www.data.go.kr/data/15037968/fileData.do" TargetMode="External"/><Relationship Id="rId19831" Type="http://schemas.openxmlformats.org/officeDocument/2006/relationships/hyperlink" Target="https://www.data.go.kr/data/15035232/fileData.do" TargetMode="External"/><Relationship Id="rId32037" Type="http://schemas.openxmlformats.org/officeDocument/2006/relationships/hyperlink" Target="https://www.data.go.kr/data/15041773/openapi.do" TargetMode="External"/><Relationship Id="rId4968" Type="http://schemas.openxmlformats.org/officeDocument/2006/relationships/hyperlink" Target="https://www.data.go.kr/data/15061299/fileData.do" TargetMode="External"/><Relationship Id="rId17382" Type="http://schemas.openxmlformats.org/officeDocument/2006/relationships/hyperlink" Target="https://www.data.go.kr/data/15006843/fileData.do" TargetMode="External"/><Relationship Id="rId21778" Type="http://schemas.openxmlformats.org/officeDocument/2006/relationships/hyperlink" Target="https://www.data.go.kr/data/15043386/fileData.do" TargetMode="External"/><Relationship Id="rId26700" Type="http://schemas.openxmlformats.org/officeDocument/2006/relationships/hyperlink" Target="https://www.data.go.kr/data/15072838/fileData.do" TargetMode="External"/><Relationship Id="rId7441" Type="http://schemas.openxmlformats.org/officeDocument/2006/relationships/hyperlink" Target="https://www.data.go.kr/data/15038231/fileData.do" TargetMode="External"/><Relationship Id="rId10422" Type="http://schemas.openxmlformats.org/officeDocument/2006/relationships/hyperlink" Target="https://www.data.go.kr/data/15047517/fileData.do" TargetMode="External"/><Relationship Id="rId13992" Type="http://schemas.openxmlformats.org/officeDocument/2006/relationships/hyperlink" Target="https://www.data.go.kr/data/15077384/fileData.do" TargetMode="External"/><Relationship Id="rId17035" Type="http://schemas.openxmlformats.org/officeDocument/2006/relationships/hyperlink" Target="https://www.data.go.kr/data/15025209/fileData.do" TargetMode="External"/><Relationship Id="rId24251" Type="http://schemas.openxmlformats.org/officeDocument/2006/relationships/hyperlink" Target="https://www.data.go.kr/data/15060670/fileData.do" TargetMode="External"/><Relationship Id="rId29923" Type="http://schemas.openxmlformats.org/officeDocument/2006/relationships/hyperlink" Target="https://www.data.go.kr/data/15058473/openapi.do" TargetMode="External"/><Relationship Id="rId13645" Type="http://schemas.openxmlformats.org/officeDocument/2006/relationships/hyperlink" Target="https://www.data.go.kr/data/2424555/fileData.do" TargetMode="External"/><Relationship Id="rId20861" Type="http://schemas.openxmlformats.org/officeDocument/2006/relationships/hyperlink" Target="https://www.data.go.kr/data/15070779/fileData.do" TargetMode="External"/><Relationship Id="rId27474" Type="http://schemas.openxmlformats.org/officeDocument/2006/relationships/hyperlink" Target="https://www.data.go.kr/data/15050706/fileData.do" TargetMode="External"/><Relationship Id="rId31120" Type="http://schemas.openxmlformats.org/officeDocument/2006/relationships/hyperlink" Target="https://www.data.go.kr/data/15053586/openapi.do" TargetMode="External"/><Relationship Id="rId34690" Type="http://schemas.openxmlformats.org/officeDocument/2006/relationships/hyperlink" Target="https://www.data.go.kr/data/15079391/openapi.do" TargetMode="External"/><Relationship Id="rId3704" Type="http://schemas.openxmlformats.org/officeDocument/2006/relationships/hyperlink" Target="https://www.data.go.kr/data/15045170/fileData.do" TargetMode="External"/><Relationship Id="rId11196" Type="http://schemas.openxmlformats.org/officeDocument/2006/relationships/hyperlink" Target="https://www.data.go.kr/data/15066310/fileData.do" TargetMode="External"/><Relationship Id="rId20514" Type="http://schemas.openxmlformats.org/officeDocument/2006/relationships/hyperlink" Target="https://www.data.go.kr/data/15050179/fileData.do" TargetMode="External"/><Relationship Id="rId27127" Type="http://schemas.openxmlformats.org/officeDocument/2006/relationships/hyperlink" Target="https://www.data.go.kr/data/15042828/fileData.do" TargetMode="External"/><Relationship Id="rId34343" Type="http://schemas.openxmlformats.org/officeDocument/2006/relationships/hyperlink" Target="https://www.data.go.kr/data/3084236/openapi.do" TargetMode="External"/><Relationship Id="rId1255" Type="http://schemas.openxmlformats.org/officeDocument/2006/relationships/hyperlink" Target="https://www.data.go.kr/data/15043931/fileData.do" TargetMode="External"/><Relationship Id="rId16868" Type="http://schemas.openxmlformats.org/officeDocument/2006/relationships/hyperlink" Target="https://www.data.go.kr/data/15053148/fileData.do" TargetMode="External"/><Relationship Id="rId4478" Type="http://schemas.openxmlformats.org/officeDocument/2006/relationships/hyperlink" Target="https://www.data.go.kr/data/15081257/fileData.do" TargetMode="External"/><Relationship Id="rId6927" Type="http://schemas.openxmlformats.org/officeDocument/2006/relationships/hyperlink" Target="https://www.data.go.kr/data/15047276/fileData.do" TargetMode="External"/><Relationship Id="rId9400" Type="http://schemas.openxmlformats.org/officeDocument/2006/relationships/hyperlink" Target="https://www.data.go.kr/data/15063682/fileData.do" TargetMode="External"/><Relationship Id="rId19341" Type="http://schemas.openxmlformats.org/officeDocument/2006/relationships/hyperlink" Target="https://www.data.go.kr/data/15053925/fileData.do" TargetMode="External"/><Relationship Id="rId21288" Type="http://schemas.openxmlformats.org/officeDocument/2006/relationships/hyperlink" Target="https://www.data.go.kr/data/15074190/fileData.do" TargetMode="External"/><Relationship Id="rId23737" Type="http://schemas.openxmlformats.org/officeDocument/2006/relationships/hyperlink" Target="https://www.data.go.kr/data/15066153/fileData.do" TargetMode="External"/><Relationship Id="rId30953" Type="http://schemas.openxmlformats.org/officeDocument/2006/relationships/hyperlink" Target="https://www.data.go.kr/data/15058800/openapi.do" TargetMode="External"/><Relationship Id="rId15951" Type="http://schemas.openxmlformats.org/officeDocument/2006/relationships/hyperlink" Target="https://www.data.go.kr/data/15003184/fileData.do" TargetMode="External"/><Relationship Id="rId26210" Type="http://schemas.openxmlformats.org/officeDocument/2006/relationships/hyperlink" Target="https://www.data.go.kr/data/15068972/fileData.do" TargetMode="External"/><Relationship Id="rId29780" Type="http://schemas.openxmlformats.org/officeDocument/2006/relationships/hyperlink" Target="https://www.data.go.kr/data/15058775/openapi.do" TargetMode="External"/><Relationship Id="rId30606" Type="http://schemas.openxmlformats.org/officeDocument/2006/relationships/hyperlink" Target="https://www.data.go.kr/data/15062536/openapi.do" TargetMode="External"/><Relationship Id="rId15604" Type="http://schemas.openxmlformats.org/officeDocument/2006/relationships/hyperlink" Target="https://www.data.go.kr/data/15027681/fileData.do" TargetMode="External"/><Relationship Id="rId22820" Type="http://schemas.openxmlformats.org/officeDocument/2006/relationships/hyperlink" Target="https://www.data.go.kr/data/15076853/fileData.do" TargetMode="External"/><Relationship Id="rId29433" Type="http://schemas.openxmlformats.org/officeDocument/2006/relationships/hyperlink" Target="https://www.data.go.kr/data/15057257/openapi.do" TargetMode="External"/><Relationship Id="rId33829" Type="http://schemas.openxmlformats.org/officeDocument/2006/relationships/hyperlink" Target="https://www.data.go.kr/data/15058491/openapi.do" TargetMode="External"/><Relationship Id="rId3561" Type="http://schemas.openxmlformats.org/officeDocument/2006/relationships/hyperlink" Target="https://www.data.go.kr/data/15084207/fileData.do" TargetMode="External"/><Relationship Id="rId13155" Type="http://schemas.openxmlformats.org/officeDocument/2006/relationships/hyperlink" Target="https://www.data.go.kr/data/3079470/fileData.do" TargetMode="External"/><Relationship Id="rId20371" Type="http://schemas.openxmlformats.org/officeDocument/2006/relationships/hyperlink" Target="https://www.data.go.kr/data/15067429/fileData.do" TargetMode="External"/><Relationship Id="rId36302" Type="http://schemas.openxmlformats.org/officeDocument/2006/relationships/hyperlink" Target="https://www.data.go.kr/data/15039028/openapi.do" TargetMode="External"/><Relationship Id="rId3214" Type="http://schemas.openxmlformats.org/officeDocument/2006/relationships/hyperlink" Target="https://www.data.go.kr/data/15025550/fileData.do" TargetMode="External"/><Relationship Id="rId6784" Type="http://schemas.openxmlformats.org/officeDocument/2006/relationships/hyperlink" Target="https://www.data.go.kr/data/15047393/fileData.do" TargetMode="External"/><Relationship Id="rId16378" Type="http://schemas.openxmlformats.org/officeDocument/2006/relationships/hyperlink" Target="https://www.data.go.kr/data/15055891/fileData.do" TargetMode="External"/><Relationship Id="rId18827" Type="http://schemas.openxmlformats.org/officeDocument/2006/relationships/hyperlink" Target="https://www.data.go.kr/data/15084535/fileData.do" TargetMode="External"/><Relationship Id="rId20024" Type="http://schemas.openxmlformats.org/officeDocument/2006/relationships/hyperlink" Target="https://www.data.go.kr/data/15053759/fileData.do" TargetMode="External"/><Relationship Id="rId23594" Type="http://schemas.openxmlformats.org/officeDocument/2006/relationships/hyperlink" Target="https://www.data.go.kr/data/15039776/fileData.do" TargetMode="External"/><Relationship Id="rId6437" Type="http://schemas.openxmlformats.org/officeDocument/2006/relationships/hyperlink" Target="https://www.data.go.kr/data/15072221/fileData.do" TargetMode="External"/><Relationship Id="rId23247" Type="http://schemas.openxmlformats.org/officeDocument/2006/relationships/hyperlink" Target="https://www.data.go.kr/data/15068443/fileData.do" TargetMode="External"/><Relationship Id="rId30463" Type="http://schemas.openxmlformats.org/officeDocument/2006/relationships/hyperlink" Target="https://www.data.go.kr/data/15032642/openapi.do" TargetMode="External"/><Relationship Id="rId32912" Type="http://schemas.openxmlformats.org/officeDocument/2006/relationships/hyperlink" Target="https://www.data.go.kr/data/15057918/openapi.do" TargetMode="External"/><Relationship Id="rId12988" Type="http://schemas.openxmlformats.org/officeDocument/2006/relationships/hyperlink" Target="https://www.data.go.kr/data/15062841/fileData.do" TargetMode="External"/><Relationship Id="rId17910" Type="http://schemas.openxmlformats.org/officeDocument/2006/relationships/hyperlink" Target="https://www.data.go.kr/data/15018459/fileData.do" TargetMode="External"/><Relationship Id="rId28919" Type="http://schemas.openxmlformats.org/officeDocument/2006/relationships/hyperlink" Target="https://www.data.go.kr/data/15028927/fileData.do" TargetMode="External"/><Relationship Id="rId29290" Type="http://schemas.openxmlformats.org/officeDocument/2006/relationships/hyperlink" Target="https://www.data.go.kr/data/15056526/openapi.do" TargetMode="External"/><Relationship Id="rId30116" Type="http://schemas.openxmlformats.org/officeDocument/2006/relationships/hyperlink" Target="https://www.data.go.kr/data/15059186/openapi.do" TargetMode="External"/><Relationship Id="rId15461" Type="http://schemas.openxmlformats.org/officeDocument/2006/relationships/hyperlink" Target="https://www.data.go.kr/data/15081420/fileData.do" TargetMode="External"/><Relationship Id="rId33339" Type="http://schemas.openxmlformats.org/officeDocument/2006/relationships/hyperlink" Target="https://www.data.go.kr/data/15073875/openapi.do" TargetMode="External"/><Relationship Id="rId33686" Type="http://schemas.openxmlformats.org/officeDocument/2006/relationships/hyperlink" Target="https://www.data.go.kr/data/15057060/openapi.do" TargetMode="External"/><Relationship Id="rId3071" Type="http://schemas.openxmlformats.org/officeDocument/2006/relationships/hyperlink" Target="https://www.data.go.kr/data/3079405/fileData.do" TargetMode="External"/><Relationship Id="rId5520" Type="http://schemas.openxmlformats.org/officeDocument/2006/relationships/hyperlink" Target="https://www.data.go.kr/data/15047084/fileData.do" TargetMode="External"/><Relationship Id="rId15114" Type="http://schemas.openxmlformats.org/officeDocument/2006/relationships/hyperlink" Target="https://www.data.go.kr/data/15055709/fileData.do" TargetMode="External"/><Relationship Id="rId18684" Type="http://schemas.openxmlformats.org/officeDocument/2006/relationships/hyperlink" Target="https://www.data.go.kr/data/15048003/fileData.do" TargetMode="External"/><Relationship Id="rId22330" Type="http://schemas.openxmlformats.org/officeDocument/2006/relationships/hyperlink" Target="https://www.data.go.kr/data/15043766/fileData.do" TargetMode="External"/><Relationship Id="rId8743" Type="http://schemas.openxmlformats.org/officeDocument/2006/relationships/hyperlink" Target="https://www.data.go.kr/data/3077900/fileData.do" TargetMode="External"/><Relationship Id="rId11724" Type="http://schemas.openxmlformats.org/officeDocument/2006/relationships/hyperlink" Target="https://www.data.go.kr/data/15086386/fileData.do" TargetMode="External"/><Relationship Id="rId18337" Type="http://schemas.openxmlformats.org/officeDocument/2006/relationships/hyperlink" Target="https://www.data.go.kr/data/15076893/fileData.do" TargetMode="External"/><Relationship Id="rId25553" Type="http://schemas.openxmlformats.org/officeDocument/2006/relationships/hyperlink" Target="https://www.data.go.kr/data/15077732/fileData.do" TargetMode="External"/><Relationship Id="rId6294" Type="http://schemas.openxmlformats.org/officeDocument/2006/relationships/hyperlink" Target="https://www.data.go.kr/data/15046661/fileData.do" TargetMode="External"/><Relationship Id="rId25206" Type="http://schemas.openxmlformats.org/officeDocument/2006/relationships/hyperlink" Target="https://www.data.go.kr/data/15074744/fileData.do" TargetMode="External"/><Relationship Id="rId28776" Type="http://schemas.openxmlformats.org/officeDocument/2006/relationships/hyperlink" Target="https://www.data.go.kr/data/15006074/fileData.do" TargetMode="External"/><Relationship Id="rId32422" Type="http://schemas.openxmlformats.org/officeDocument/2006/relationships/hyperlink" Target="https://www.data.go.kr/data/15058313/openapi.do" TargetMode="External"/><Relationship Id="rId35992" Type="http://schemas.openxmlformats.org/officeDocument/2006/relationships/hyperlink" Target="https://www.data.go.kr/data/15057113/openapi.do" TargetMode="External"/><Relationship Id="rId12498" Type="http://schemas.openxmlformats.org/officeDocument/2006/relationships/hyperlink" Target="https://www.data.go.kr/data/3045376/fileData.do" TargetMode="External"/><Relationship Id="rId14947" Type="http://schemas.openxmlformats.org/officeDocument/2006/relationships/hyperlink" Target="https://www.data.go.kr/data/3080952/fileData.do" TargetMode="External"/><Relationship Id="rId28429" Type="http://schemas.openxmlformats.org/officeDocument/2006/relationships/hyperlink" Target="https://www.data.go.kr/data/15002252/fileData.do" TargetMode="External"/><Relationship Id="rId35645" Type="http://schemas.openxmlformats.org/officeDocument/2006/relationships/hyperlink" Target="https://www.data.go.kr/data/15064558/openapi.do" TargetMode="External"/><Relationship Id="rId876" Type="http://schemas.openxmlformats.org/officeDocument/2006/relationships/hyperlink" Target="https://www.data.go.kr/data/15073476/fileData.do" TargetMode="External"/><Relationship Id="rId2557" Type="http://schemas.openxmlformats.org/officeDocument/2006/relationships/hyperlink" Target="https://www.data.go.kr/data/3045862/fileData.do" TargetMode="External"/><Relationship Id="rId17420" Type="http://schemas.openxmlformats.org/officeDocument/2006/relationships/hyperlink" Target="https://www.data.go.kr/data/15050836/fileData.do" TargetMode="External"/><Relationship Id="rId21816" Type="http://schemas.openxmlformats.org/officeDocument/2006/relationships/hyperlink" Target="https://www.data.go.kr/data/15074209/fileData.do" TargetMode="External"/><Relationship Id="rId33196" Type="http://schemas.openxmlformats.org/officeDocument/2006/relationships/hyperlink" Target="https://www.data.go.kr/data/15064959/openapi.do" TargetMode="External"/><Relationship Id="rId529" Type="http://schemas.openxmlformats.org/officeDocument/2006/relationships/hyperlink" Target="https://www.data.go.kr/data/15081352/fileData.do" TargetMode="External"/><Relationship Id="rId5030" Type="http://schemas.openxmlformats.org/officeDocument/2006/relationships/hyperlink" Target="https://www.data.go.kr/data/15044470/fileData.do" TargetMode="External"/><Relationship Id="rId11581" Type="http://schemas.openxmlformats.org/officeDocument/2006/relationships/hyperlink" Target="https://www.data.go.kr/data/15015919/fileData.do" TargetMode="External"/><Relationship Id="rId18194" Type="http://schemas.openxmlformats.org/officeDocument/2006/relationships/hyperlink" Target="https://www.data.go.kr/data/15047510/fileData.do" TargetMode="External"/><Relationship Id="rId27512" Type="http://schemas.openxmlformats.org/officeDocument/2006/relationships/hyperlink" Target="https://www.data.go.kr/data/15072462/fileData.do" TargetMode="External"/><Relationship Id="rId31908" Type="http://schemas.openxmlformats.org/officeDocument/2006/relationships/hyperlink" Target="https://www.data.go.kr/data/15056670/openapi.do" TargetMode="External"/><Relationship Id="rId1640" Type="http://schemas.openxmlformats.org/officeDocument/2006/relationships/hyperlink" Target="https://www.data.go.kr/data/15052785/fileData.do" TargetMode="External"/><Relationship Id="rId8253" Type="http://schemas.openxmlformats.org/officeDocument/2006/relationships/hyperlink" Target="https://www.data.go.kr/data/15076110/fileData.do" TargetMode="External"/><Relationship Id="rId11234" Type="http://schemas.openxmlformats.org/officeDocument/2006/relationships/hyperlink" Target="https://www.data.go.kr/data/15055880/fileData.do" TargetMode="External"/><Relationship Id="rId25063" Type="http://schemas.openxmlformats.org/officeDocument/2006/relationships/hyperlink" Target="https://www.data.go.kr/data/15074287/fileData.do" TargetMode="External"/><Relationship Id="rId4863" Type="http://schemas.openxmlformats.org/officeDocument/2006/relationships/hyperlink" Target="https://www.data.go.kr/data/15040689/fileData.do" TargetMode="External"/><Relationship Id="rId14457" Type="http://schemas.openxmlformats.org/officeDocument/2006/relationships/hyperlink" Target="https://www.data.go.kr/data/15078812/fileData.do" TargetMode="External"/><Relationship Id="rId16906" Type="http://schemas.openxmlformats.org/officeDocument/2006/relationships/hyperlink" Target="https://www.data.go.kr/data/15056474/fileData.do" TargetMode="External"/><Relationship Id="rId21673" Type="http://schemas.openxmlformats.org/officeDocument/2006/relationships/hyperlink" Target="https://www.data.go.kr/data/15043428/fileData.do" TargetMode="External"/><Relationship Id="rId28286" Type="http://schemas.openxmlformats.org/officeDocument/2006/relationships/hyperlink" Target="https://www.data.go.kr/data/15043821/fileData.do" TargetMode="External"/><Relationship Id="rId4516" Type="http://schemas.openxmlformats.org/officeDocument/2006/relationships/hyperlink" Target="https://www.data.go.kr/data/15071113/fileData.do" TargetMode="External"/><Relationship Id="rId21326" Type="http://schemas.openxmlformats.org/officeDocument/2006/relationships/hyperlink" Target="https://www.data.go.kr/data/15066760/fileData.do" TargetMode="External"/><Relationship Id="rId35155" Type="http://schemas.openxmlformats.org/officeDocument/2006/relationships/hyperlink" Target="https://www.data.go.kr/data/15057380/openapi.do" TargetMode="External"/><Relationship Id="rId386" Type="http://schemas.openxmlformats.org/officeDocument/2006/relationships/hyperlink" Target="https://www.data.go.kr/data/15081734/fileData.do" TargetMode="External"/><Relationship Id="rId2067" Type="http://schemas.openxmlformats.org/officeDocument/2006/relationships/hyperlink" Target="https://www.data.go.kr/data/15063936/fileData.do" TargetMode="External"/><Relationship Id="rId7739" Type="http://schemas.openxmlformats.org/officeDocument/2006/relationships/hyperlink" Target="https://www.data.go.kr/data/3073290/fileData.do" TargetMode="External"/><Relationship Id="rId24896" Type="http://schemas.openxmlformats.org/officeDocument/2006/relationships/hyperlink" Target="https://www.data.go.kr/data/15047480/fileData.do" TargetMode="External"/><Relationship Id="rId11091" Type="http://schemas.openxmlformats.org/officeDocument/2006/relationships/hyperlink" Target="https://www.data.go.kr/data/15080925/fileData.do" TargetMode="External"/><Relationship Id="rId13540" Type="http://schemas.openxmlformats.org/officeDocument/2006/relationships/hyperlink" Target="https://www.data.go.kr/data/2870931/fileData.do" TargetMode="External"/><Relationship Id="rId24549" Type="http://schemas.openxmlformats.org/officeDocument/2006/relationships/hyperlink" Target="https://www.data.go.kr/data/3040729/fileData.do" TargetMode="External"/><Relationship Id="rId27022" Type="http://schemas.openxmlformats.org/officeDocument/2006/relationships/hyperlink" Target="https://www.data.go.kr/data/15072800/fileData.do" TargetMode="External"/><Relationship Id="rId31418" Type="http://schemas.openxmlformats.org/officeDocument/2006/relationships/hyperlink" Target="https://www.data.go.kr/data/15021136/openapi.do" TargetMode="External"/><Relationship Id="rId31765" Type="http://schemas.openxmlformats.org/officeDocument/2006/relationships/hyperlink" Target="https://www.data.go.kr/data/15061337/openapi.do" TargetMode="External"/><Relationship Id="rId1150" Type="http://schemas.openxmlformats.org/officeDocument/2006/relationships/hyperlink" Target="https://www.data.go.kr/data/15013653/fileData.do" TargetMode="External"/><Relationship Id="rId16763" Type="http://schemas.openxmlformats.org/officeDocument/2006/relationships/hyperlink" Target="https://www.data.go.kr/data/15074767/fileData.do" TargetMode="External"/><Relationship Id="rId34988" Type="http://schemas.openxmlformats.org/officeDocument/2006/relationships/hyperlink" Target="https://www.data.go.kr/data/15057271/openapi.do" TargetMode="External"/><Relationship Id="rId6822" Type="http://schemas.openxmlformats.org/officeDocument/2006/relationships/hyperlink" Target="https://www.data.go.kr/data/15046551/fileData.do" TargetMode="External"/><Relationship Id="rId16416" Type="http://schemas.openxmlformats.org/officeDocument/2006/relationships/hyperlink" Target="https://www.data.go.kr/data/3082745/fileData.do" TargetMode="External"/><Relationship Id="rId19986" Type="http://schemas.openxmlformats.org/officeDocument/2006/relationships/hyperlink" Target="https://www.data.go.kr/data/15053789/fileData.do" TargetMode="External"/><Relationship Id="rId23632" Type="http://schemas.openxmlformats.org/officeDocument/2006/relationships/hyperlink" Target="https://www.data.go.kr/data/15085887/fileData.do" TargetMode="External"/><Relationship Id="rId4373" Type="http://schemas.openxmlformats.org/officeDocument/2006/relationships/hyperlink" Target="https://www.data.go.kr/data/15062008/fileData.do" TargetMode="External"/><Relationship Id="rId19639" Type="http://schemas.openxmlformats.org/officeDocument/2006/relationships/hyperlink" Target="https://www.data.go.kr/data/15061815/fileData.do" TargetMode="External"/><Relationship Id="rId21183" Type="http://schemas.openxmlformats.org/officeDocument/2006/relationships/hyperlink" Target="https://www.data.go.kr/data/15067391/fileData.do" TargetMode="External"/><Relationship Id="rId26855" Type="http://schemas.openxmlformats.org/officeDocument/2006/relationships/hyperlink" Target="https://www.data.go.kr/data/15073195/fileData.do" TargetMode="External"/><Relationship Id="rId30501" Type="http://schemas.openxmlformats.org/officeDocument/2006/relationships/hyperlink" Target="https://www.data.go.kr/data/15068539/openapi.do" TargetMode="External"/><Relationship Id="rId4026" Type="http://schemas.openxmlformats.org/officeDocument/2006/relationships/hyperlink" Target="https://www.data.go.kr/data/15053420/fileData.do" TargetMode="External"/><Relationship Id="rId7596" Type="http://schemas.openxmlformats.org/officeDocument/2006/relationships/hyperlink" Target="https://www.data.go.kr/data/15069246/fileData.do" TargetMode="External"/><Relationship Id="rId10577" Type="http://schemas.openxmlformats.org/officeDocument/2006/relationships/hyperlink" Target="https://www.data.go.kr/data/15005539/fileData.do" TargetMode="External"/><Relationship Id="rId26508" Type="http://schemas.openxmlformats.org/officeDocument/2006/relationships/hyperlink" Target="https://www.data.go.kr/data/15065743/fileData.do" TargetMode="External"/><Relationship Id="rId33724" Type="http://schemas.openxmlformats.org/officeDocument/2006/relationships/hyperlink" Target="https://www.data.go.kr/data/15056701/openapi.do" TargetMode="External"/><Relationship Id="rId7249" Type="http://schemas.openxmlformats.org/officeDocument/2006/relationships/hyperlink" Target="https://www.data.go.kr/data/15038054/fileData.do" TargetMode="External"/><Relationship Id="rId13050" Type="http://schemas.openxmlformats.org/officeDocument/2006/relationships/hyperlink" Target="https://www.data.go.kr/data/15074381/fileData.do" TargetMode="External"/><Relationship Id="rId24059" Type="http://schemas.openxmlformats.org/officeDocument/2006/relationships/hyperlink" Target="https://www.data.go.kr/data/15040039/fileData.do" TargetMode="External"/><Relationship Id="rId31275" Type="http://schemas.openxmlformats.org/officeDocument/2006/relationships/hyperlink" Target="https://www.data.go.kr/data/3084452/openapi.do" TargetMode="External"/><Relationship Id="rId18722" Type="http://schemas.openxmlformats.org/officeDocument/2006/relationships/hyperlink" Target="https://www.data.go.kr/data/15078607/fileData.do" TargetMode="External"/><Relationship Id="rId34498" Type="http://schemas.openxmlformats.org/officeDocument/2006/relationships/hyperlink" Target="https://www.data.go.kr/data/15060268/openapi.do" TargetMode="External"/><Relationship Id="rId3859" Type="http://schemas.openxmlformats.org/officeDocument/2006/relationships/hyperlink" Target="https://www.data.go.kr/data/15025088/fileData.do" TargetMode="External"/><Relationship Id="rId16273" Type="http://schemas.openxmlformats.org/officeDocument/2006/relationships/hyperlink" Target="https://www.data.go.kr/data/15075767/fileData.do" TargetMode="External"/><Relationship Id="rId20669" Type="http://schemas.openxmlformats.org/officeDocument/2006/relationships/hyperlink" Target="https://www.data.go.kr/data/15002629/fileData.do" TargetMode="External"/><Relationship Id="rId6332" Type="http://schemas.openxmlformats.org/officeDocument/2006/relationships/hyperlink" Target="https://www.data.go.kr/data/15083456/fileData.do" TargetMode="External"/><Relationship Id="rId12883" Type="http://schemas.openxmlformats.org/officeDocument/2006/relationships/hyperlink" Target="https://www.data.go.kr/data/15041758/fileData.do" TargetMode="External"/><Relationship Id="rId19496" Type="http://schemas.openxmlformats.org/officeDocument/2006/relationships/hyperlink" Target="https://www.data.go.kr/data/15039772/fileData.do" TargetMode="External"/><Relationship Id="rId23142" Type="http://schemas.openxmlformats.org/officeDocument/2006/relationships/hyperlink" Target="https://www.data.go.kr/data/15044015/fileData.do" TargetMode="External"/><Relationship Id="rId28814" Type="http://schemas.openxmlformats.org/officeDocument/2006/relationships/hyperlink" Target="https://www.data.go.kr/data/15060732/fileData.do" TargetMode="External"/><Relationship Id="rId2942" Type="http://schemas.openxmlformats.org/officeDocument/2006/relationships/hyperlink" Target="https://www.data.go.kr/data/15084024/fileData.do" TargetMode="External"/><Relationship Id="rId9555" Type="http://schemas.openxmlformats.org/officeDocument/2006/relationships/hyperlink" Target="https://www.data.go.kr/data/15061265/fileData.do" TargetMode="External"/><Relationship Id="rId12536" Type="http://schemas.openxmlformats.org/officeDocument/2006/relationships/hyperlink" Target="https://www.data.go.kr/data/15038639/fileData.do" TargetMode="External"/><Relationship Id="rId19149" Type="http://schemas.openxmlformats.org/officeDocument/2006/relationships/hyperlink" Target="https://www.data.go.kr/data/15039147/fileData.do" TargetMode="External"/><Relationship Id="rId26365" Type="http://schemas.openxmlformats.org/officeDocument/2006/relationships/hyperlink" Target="https://www.data.go.kr/data/15034409/fileData.do" TargetMode="External"/><Relationship Id="rId30011" Type="http://schemas.openxmlformats.org/officeDocument/2006/relationships/hyperlink" Target="https://www.data.go.kr/data/15057823/openapi.do" TargetMode="External"/><Relationship Id="rId33581" Type="http://schemas.openxmlformats.org/officeDocument/2006/relationships/hyperlink" Target="https://www.data.go.kr/data/15058829/openapi.do" TargetMode="External"/><Relationship Id="rId914" Type="http://schemas.openxmlformats.org/officeDocument/2006/relationships/hyperlink" Target="https://www.data.go.kr/data/3070159/fileData.do" TargetMode="External"/><Relationship Id="rId9208" Type="http://schemas.openxmlformats.org/officeDocument/2006/relationships/hyperlink" Target="https://www.data.go.kr/data/15034050/fileData.do" TargetMode="External"/><Relationship Id="rId10087" Type="http://schemas.openxmlformats.org/officeDocument/2006/relationships/hyperlink" Target="https://www.data.go.kr/data/15080363/fileData.do" TargetMode="External"/><Relationship Id="rId26018" Type="http://schemas.openxmlformats.org/officeDocument/2006/relationships/hyperlink" Target="https://www.data.go.kr/data/15069706/fileData.do" TargetMode="External"/><Relationship Id="rId29588" Type="http://schemas.openxmlformats.org/officeDocument/2006/relationships/hyperlink" Target="https://www.data.go.kr/data/15058792/openapi.do" TargetMode="External"/><Relationship Id="rId33234" Type="http://schemas.openxmlformats.org/officeDocument/2006/relationships/hyperlink" Target="https://www.data.go.kr/data/15073936/openapi.do" TargetMode="External"/><Relationship Id="rId5818" Type="http://schemas.openxmlformats.org/officeDocument/2006/relationships/hyperlink" Target="https://www.data.go.kr/data/15071554/fileData.do" TargetMode="External"/><Relationship Id="rId15759" Type="http://schemas.openxmlformats.org/officeDocument/2006/relationships/hyperlink" Target="https://www.data.go.kr/data/15034062/fileData.do" TargetMode="External"/><Relationship Id="rId18232" Type="http://schemas.openxmlformats.org/officeDocument/2006/relationships/hyperlink" Target="https://www.data.go.kr/data/15008637/fileData.do" TargetMode="External"/><Relationship Id="rId22975" Type="http://schemas.openxmlformats.org/officeDocument/2006/relationships/hyperlink" Target="https://www.data.go.kr/data/15066465/fileData.do" TargetMode="External"/><Relationship Id="rId36457" Type="http://schemas.openxmlformats.org/officeDocument/2006/relationships/hyperlink" Target="https://www.data.go.kr/data/15058102/openapi.do" TargetMode="External"/><Relationship Id="rId3369" Type="http://schemas.openxmlformats.org/officeDocument/2006/relationships/hyperlink" Target="https://www.data.go.kr/data/15026031/fileData.do" TargetMode="External"/><Relationship Id="rId20179" Type="http://schemas.openxmlformats.org/officeDocument/2006/relationships/hyperlink" Target="https://www.data.go.kr/data/15065948/fileData.do" TargetMode="External"/><Relationship Id="rId22628" Type="http://schemas.openxmlformats.org/officeDocument/2006/relationships/hyperlink" Target="https://www.data.go.kr/data/15076414/fileData.do" TargetMode="External"/><Relationship Id="rId25101" Type="http://schemas.openxmlformats.org/officeDocument/2006/relationships/hyperlink" Target="https://www.data.go.kr/data/15062264/fileData.do" TargetMode="External"/><Relationship Id="rId14842" Type="http://schemas.openxmlformats.org/officeDocument/2006/relationships/hyperlink" Target="https://www.data.go.kr/data/15055589/fileData.do" TargetMode="External"/><Relationship Id="rId28671" Type="http://schemas.openxmlformats.org/officeDocument/2006/relationships/hyperlink" Target="https://www.data.go.kr/data/15049668/fileData.do" TargetMode="External"/><Relationship Id="rId4901" Type="http://schemas.openxmlformats.org/officeDocument/2006/relationships/hyperlink" Target="https://www.data.go.kr/data/15040891/fileData.do" TargetMode="External"/><Relationship Id="rId9065" Type="http://schemas.openxmlformats.org/officeDocument/2006/relationships/hyperlink" Target="https://www.data.go.kr/data/15081887/fileData.do" TargetMode="External"/><Relationship Id="rId12393" Type="http://schemas.openxmlformats.org/officeDocument/2006/relationships/hyperlink" Target="https://www.data.go.kr/data/15036869/fileData.do" TargetMode="External"/><Relationship Id="rId21711" Type="http://schemas.openxmlformats.org/officeDocument/2006/relationships/hyperlink" Target="https://www.data.go.kr/data/15060625/fileData.do" TargetMode="External"/><Relationship Id="rId28324" Type="http://schemas.openxmlformats.org/officeDocument/2006/relationships/hyperlink" Target="https://www.data.go.kr/data/15083213/fileData.do" TargetMode="External"/><Relationship Id="rId33091" Type="http://schemas.openxmlformats.org/officeDocument/2006/relationships/hyperlink" Target="https://www.data.go.kr/data/15038450/openapi.do" TargetMode="External"/><Relationship Id="rId35540" Type="http://schemas.openxmlformats.org/officeDocument/2006/relationships/hyperlink" Target="https://www.data.go.kr/data/15003214/openapi.do" TargetMode="External"/><Relationship Id="rId771" Type="http://schemas.openxmlformats.org/officeDocument/2006/relationships/hyperlink" Target="https://www.data.go.kr/data/15084508/fileData.do" TargetMode="External"/><Relationship Id="rId2452" Type="http://schemas.openxmlformats.org/officeDocument/2006/relationships/hyperlink" Target="https://www.data.go.kr/data/15082942/fileData.do" TargetMode="External"/><Relationship Id="rId12046" Type="http://schemas.openxmlformats.org/officeDocument/2006/relationships/hyperlink" Target="https://www.data.go.kr/data/15068044/fileData.do" TargetMode="External"/><Relationship Id="rId17718" Type="http://schemas.openxmlformats.org/officeDocument/2006/relationships/hyperlink" Target="https://www.data.go.kr/data/15048022/fileData.do" TargetMode="External"/><Relationship Id="rId24934" Type="http://schemas.openxmlformats.org/officeDocument/2006/relationships/hyperlink" Target="https://www.data.go.kr/data/15014289/fileData.do" TargetMode="External"/><Relationship Id="rId424" Type="http://schemas.openxmlformats.org/officeDocument/2006/relationships/hyperlink" Target="https://www.data.go.kr/data/15068636/fileData.do" TargetMode="External"/><Relationship Id="rId2105" Type="http://schemas.openxmlformats.org/officeDocument/2006/relationships/hyperlink" Target="https://www.data.go.kr/data/15068538/fileData.do" TargetMode="External"/><Relationship Id="rId5675" Type="http://schemas.openxmlformats.org/officeDocument/2006/relationships/hyperlink" Target="https://www.data.go.kr/data/15047121/fileData.do" TargetMode="External"/><Relationship Id="rId15269" Type="http://schemas.openxmlformats.org/officeDocument/2006/relationships/hyperlink" Target="https://www.data.go.kr/data/3073665/fileData.do" TargetMode="External"/><Relationship Id="rId22485" Type="http://schemas.openxmlformats.org/officeDocument/2006/relationships/hyperlink" Target="https://www.data.go.kr/data/15064231/fileData.do" TargetMode="External"/><Relationship Id="rId29098" Type="http://schemas.openxmlformats.org/officeDocument/2006/relationships/hyperlink" Target="https://www.data.go.kr/data/15070410/fileData.do" TargetMode="External"/><Relationship Id="rId31803" Type="http://schemas.openxmlformats.org/officeDocument/2006/relationships/hyperlink" Target="https://www.data.go.kr/data/15059611/openapi.do" TargetMode="External"/><Relationship Id="rId5328" Type="http://schemas.openxmlformats.org/officeDocument/2006/relationships/hyperlink" Target="https://www.data.go.kr/data/15051887/fileData.do" TargetMode="External"/><Relationship Id="rId8898" Type="http://schemas.openxmlformats.org/officeDocument/2006/relationships/hyperlink" Target="https://www.data.go.kr/data/15085781/fileData.do" TargetMode="External"/><Relationship Id="rId22138" Type="http://schemas.openxmlformats.org/officeDocument/2006/relationships/hyperlink" Target="https://www.data.go.kr/data/15045592/fileData.do" TargetMode="External"/><Relationship Id="rId11879" Type="http://schemas.openxmlformats.org/officeDocument/2006/relationships/hyperlink" Target="https://www.data.go.kr/data/15072023/fileData.do" TargetMode="External"/><Relationship Id="rId16801" Type="http://schemas.openxmlformats.org/officeDocument/2006/relationships/hyperlink" Target="https://www.data.go.kr/data/15011778/fileData.do" TargetMode="External"/><Relationship Id="rId28181" Type="http://schemas.openxmlformats.org/officeDocument/2006/relationships/hyperlink" Target="https://www.data.go.kr/data/3056757/fileData.do" TargetMode="External"/><Relationship Id="rId32577" Type="http://schemas.openxmlformats.org/officeDocument/2006/relationships/hyperlink" Target="https://www.data.go.kr/data/15077588/openapi.do" TargetMode="External"/><Relationship Id="rId1938" Type="http://schemas.openxmlformats.org/officeDocument/2006/relationships/hyperlink" Target="https://www.data.go.kr/data/15086582/fileData.do" TargetMode="External"/><Relationship Id="rId14352" Type="http://schemas.openxmlformats.org/officeDocument/2006/relationships/hyperlink" Target="https://www.data.go.kr/data/15078594/fileData.do" TargetMode="External"/><Relationship Id="rId35050" Type="http://schemas.openxmlformats.org/officeDocument/2006/relationships/hyperlink" Target="https://www.data.go.kr/data/15056923/openapi.do" TargetMode="External"/><Relationship Id="rId281" Type="http://schemas.openxmlformats.org/officeDocument/2006/relationships/hyperlink" Target="https://www.data.go.kr/data/15081752/fileData.do" TargetMode="External"/><Relationship Id="rId4411" Type="http://schemas.openxmlformats.org/officeDocument/2006/relationships/hyperlink" Target="https://www.data.go.kr/data/15064951/fileData.do" TargetMode="External"/><Relationship Id="rId7981" Type="http://schemas.openxmlformats.org/officeDocument/2006/relationships/hyperlink" Target="https://www.data.go.kr/data/3080406/fileData.do" TargetMode="External"/><Relationship Id="rId10962" Type="http://schemas.openxmlformats.org/officeDocument/2006/relationships/hyperlink" Target="https://www.data.go.kr/data/15078032/fileData.do" TargetMode="External"/><Relationship Id="rId14005" Type="http://schemas.openxmlformats.org/officeDocument/2006/relationships/hyperlink" Target="https://www.data.go.kr/data/15080014/fileData.do" TargetMode="External"/><Relationship Id="rId17575" Type="http://schemas.openxmlformats.org/officeDocument/2006/relationships/hyperlink" Target="https://www.data.go.kr/data/15039078/fileData.do" TargetMode="External"/><Relationship Id="rId21221" Type="http://schemas.openxmlformats.org/officeDocument/2006/relationships/hyperlink" Target="https://www.data.go.kr/data/15067224/fileData.do" TargetMode="External"/><Relationship Id="rId24791" Type="http://schemas.openxmlformats.org/officeDocument/2006/relationships/hyperlink" Target="https://www.data.go.kr/data/15007855/fileData.do" TargetMode="External"/><Relationship Id="rId7634" Type="http://schemas.openxmlformats.org/officeDocument/2006/relationships/hyperlink" Target="https://www.data.go.kr/data/3072646/fileData.do" TargetMode="External"/><Relationship Id="rId10615" Type="http://schemas.openxmlformats.org/officeDocument/2006/relationships/hyperlink" Target="https://www.data.go.kr/data/15060516/fileData.do" TargetMode="External"/><Relationship Id="rId17228" Type="http://schemas.openxmlformats.org/officeDocument/2006/relationships/hyperlink" Target="https://www.data.go.kr/data/15055981/fileData.do" TargetMode="External"/><Relationship Id="rId24444" Type="http://schemas.openxmlformats.org/officeDocument/2006/relationships/hyperlink" Target="https://www.data.go.kr/data/3074812/fileData.do" TargetMode="External"/><Relationship Id="rId31660" Type="http://schemas.openxmlformats.org/officeDocument/2006/relationships/hyperlink" Target="https://www.data.go.kr/data/15057174/openapi.do" TargetMode="External"/><Relationship Id="rId5185" Type="http://schemas.openxmlformats.org/officeDocument/2006/relationships/hyperlink" Target="https://www.data.go.kr/data/15046299/fileData.do" TargetMode="External"/><Relationship Id="rId27667" Type="http://schemas.openxmlformats.org/officeDocument/2006/relationships/hyperlink" Target="https://www.data.go.kr/data/15051386/fileData.do" TargetMode="External"/><Relationship Id="rId31313" Type="http://schemas.openxmlformats.org/officeDocument/2006/relationships/hyperlink" Target="https://www.data.go.kr/data/15050548/openapi.do" TargetMode="External"/><Relationship Id="rId34883" Type="http://schemas.openxmlformats.org/officeDocument/2006/relationships/hyperlink" Target="https://www.data.go.kr/data/15078994/openapi.do" TargetMode="External"/><Relationship Id="rId1795" Type="http://schemas.openxmlformats.org/officeDocument/2006/relationships/hyperlink" Target="https://www.data.go.kr/data/15050738/fileData.do" TargetMode="External"/><Relationship Id="rId11389" Type="http://schemas.openxmlformats.org/officeDocument/2006/relationships/hyperlink" Target="https://www.data.go.kr/data/15059620/fileData.do" TargetMode="External"/><Relationship Id="rId13838" Type="http://schemas.openxmlformats.org/officeDocument/2006/relationships/hyperlink" Target="https://www.data.go.kr/data/2703366/fileData.do" TargetMode="External"/><Relationship Id="rId16311" Type="http://schemas.openxmlformats.org/officeDocument/2006/relationships/hyperlink" Target="https://www.data.go.kr/data/15075171/fileData.do" TargetMode="External"/><Relationship Id="rId34536" Type="http://schemas.openxmlformats.org/officeDocument/2006/relationships/hyperlink" Target="https://www.data.go.kr/data/15080985/openapi.do" TargetMode="External"/><Relationship Id="rId1448" Type="http://schemas.openxmlformats.org/officeDocument/2006/relationships/hyperlink" Target="https://www.data.go.kr/data/15067329/fileData.do" TargetMode="External"/><Relationship Id="rId19881" Type="http://schemas.openxmlformats.org/officeDocument/2006/relationships/hyperlink" Target="https://www.data.go.kr/data/15046722/fileData.do" TargetMode="External"/><Relationship Id="rId20707" Type="http://schemas.openxmlformats.org/officeDocument/2006/relationships/hyperlink" Target="https://www.data.go.kr/data/3051377/fileData.do" TargetMode="External"/><Relationship Id="rId32087" Type="http://schemas.openxmlformats.org/officeDocument/2006/relationships/hyperlink" Target="https://www.data.go.kr/data/15086337/openapi.do" TargetMode="External"/><Relationship Id="rId7491" Type="http://schemas.openxmlformats.org/officeDocument/2006/relationships/hyperlink" Target="https://www.data.go.kr/data/15034275/fileData.do" TargetMode="External"/><Relationship Id="rId9940" Type="http://schemas.openxmlformats.org/officeDocument/2006/relationships/hyperlink" Target="https://www.data.go.kr/data/15051151/fileData.do" TargetMode="External"/><Relationship Id="rId12921" Type="http://schemas.openxmlformats.org/officeDocument/2006/relationships/hyperlink" Target="https://www.data.go.kr/data/15030044/fileData.do" TargetMode="External"/><Relationship Id="rId17085" Type="http://schemas.openxmlformats.org/officeDocument/2006/relationships/hyperlink" Target="https://www.data.go.kr/data/15056268/fileData.do" TargetMode="External"/><Relationship Id="rId19534" Type="http://schemas.openxmlformats.org/officeDocument/2006/relationships/hyperlink" Target="https://www.data.go.kr/data/15080373/fileData.do" TargetMode="External"/><Relationship Id="rId26750" Type="http://schemas.openxmlformats.org/officeDocument/2006/relationships/hyperlink" Target="https://www.data.go.kr/data/15072832/fileData.do" TargetMode="External"/><Relationship Id="rId7144" Type="http://schemas.openxmlformats.org/officeDocument/2006/relationships/hyperlink" Target="https://www.data.go.kr/data/15083620/fileData.do" TargetMode="External"/><Relationship Id="rId10472" Type="http://schemas.openxmlformats.org/officeDocument/2006/relationships/hyperlink" Target="https://www.data.go.kr/data/15048019/fileData.do" TargetMode="External"/><Relationship Id="rId26403" Type="http://schemas.openxmlformats.org/officeDocument/2006/relationships/hyperlink" Target="https://www.data.go.kr/data/15046827/fileData.do" TargetMode="External"/><Relationship Id="rId29973" Type="http://schemas.openxmlformats.org/officeDocument/2006/relationships/hyperlink" Target="https://www.data.go.kr/data/15057903/openapi.do" TargetMode="External"/><Relationship Id="rId31170" Type="http://schemas.openxmlformats.org/officeDocument/2006/relationships/hyperlink" Target="https://www.data.go.kr/data/15059065/openapi.do" TargetMode="External"/><Relationship Id="rId10125" Type="http://schemas.openxmlformats.org/officeDocument/2006/relationships/hyperlink" Target="https://www.data.go.kr/data/15067623/fileData.do" TargetMode="External"/><Relationship Id="rId13695" Type="http://schemas.openxmlformats.org/officeDocument/2006/relationships/hyperlink" Target="https://www.data.go.kr/data/2703230/fileData.do" TargetMode="External"/><Relationship Id="rId29626" Type="http://schemas.openxmlformats.org/officeDocument/2006/relationships/hyperlink" Target="https://www.data.go.kr/data/15058636/openapi.do" TargetMode="External"/><Relationship Id="rId3754" Type="http://schemas.openxmlformats.org/officeDocument/2006/relationships/hyperlink" Target="https://www.data.go.kr/data/15023517/fileData.do" TargetMode="External"/><Relationship Id="rId13348" Type="http://schemas.openxmlformats.org/officeDocument/2006/relationships/hyperlink" Target="https://www.data.go.kr/data/2759187/fileData.do" TargetMode="External"/><Relationship Id="rId20564" Type="http://schemas.openxmlformats.org/officeDocument/2006/relationships/hyperlink" Target="https://www.data.go.kr/data/15050189/fileData.do" TargetMode="External"/><Relationship Id="rId27177" Type="http://schemas.openxmlformats.org/officeDocument/2006/relationships/hyperlink" Target="https://www.data.go.kr/data/15083008/fileData.do" TargetMode="External"/><Relationship Id="rId34393" Type="http://schemas.openxmlformats.org/officeDocument/2006/relationships/hyperlink" Target="https://www.data.go.kr/data/15002260/openapi.do" TargetMode="External"/><Relationship Id="rId3407" Type="http://schemas.openxmlformats.org/officeDocument/2006/relationships/hyperlink" Target="https://www.data.go.kr/data/15026067/fileData.do" TargetMode="External"/><Relationship Id="rId6977" Type="http://schemas.openxmlformats.org/officeDocument/2006/relationships/hyperlink" Target="https://www.data.go.kr/data/15046573/fileData.do" TargetMode="External"/><Relationship Id="rId19391" Type="http://schemas.openxmlformats.org/officeDocument/2006/relationships/hyperlink" Target="https://www.data.go.kr/data/3069021/fileData.do" TargetMode="External"/><Relationship Id="rId20217" Type="http://schemas.openxmlformats.org/officeDocument/2006/relationships/hyperlink" Target="https://www.data.go.kr/data/15068269/fileData.do" TargetMode="External"/><Relationship Id="rId23787" Type="http://schemas.openxmlformats.org/officeDocument/2006/relationships/hyperlink" Target="https://www.data.go.kr/data/15066140/fileData.do" TargetMode="External"/><Relationship Id="rId34046" Type="http://schemas.openxmlformats.org/officeDocument/2006/relationships/hyperlink" Target="https://www.data.go.kr/data/15074695/openapi.do" TargetMode="External"/><Relationship Id="rId9450" Type="http://schemas.openxmlformats.org/officeDocument/2006/relationships/hyperlink" Target="https://www.data.go.kr/data/15047893/fileData.do" TargetMode="External"/><Relationship Id="rId19044" Type="http://schemas.openxmlformats.org/officeDocument/2006/relationships/hyperlink" Target="https://www.data.go.kr/data/15074282/fileData.do" TargetMode="External"/><Relationship Id="rId26260" Type="http://schemas.openxmlformats.org/officeDocument/2006/relationships/hyperlink" Target="https://www.data.go.kr/data/15053168/fileData.do" TargetMode="External"/><Relationship Id="rId30656" Type="http://schemas.openxmlformats.org/officeDocument/2006/relationships/hyperlink" Target="https://www.data.go.kr/data/15062900/openapi.do" TargetMode="External"/><Relationship Id="rId9103" Type="http://schemas.openxmlformats.org/officeDocument/2006/relationships/hyperlink" Target="https://www.data.go.kr/data/3077191/fileData.do" TargetMode="External"/><Relationship Id="rId12431" Type="http://schemas.openxmlformats.org/officeDocument/2006/relationships/hyperlink" Target="https://www.data.go.kr/data/15086285/fileData.do" TargetMode="External"/><Relationship Id="rId30309" Type="http://schemas.openxmlformats.org/officeDocument/2006/relationships/hyperlink" Target="https://www.data.go.kr/data/15033230/openapi.do" TargetMode="External"/><Relationship Id="rId15654" Type="http://schemas.openxmlformats.org/officeDocument/2006/relationships/hyperlink" Target="https://www.data.go.kr/data/3077166/fileData.do" TargetMode="External"/><Relationship Id="rId22870" Type="http://schemas.openxmlformats.org/officeDocument/2006/relationships/hyperlink" Target="https://www.data.go.kr/data/3050002/fileData.do" TargetMode="External"/><Relationship Id="rId29483" Type="http://schemas.openxmlformats.org/officeDocument/2006/relationships/hyperlink" Target="https://www.data.go.kr/data/15058512/openapi.do" TargetMode="External"/><Relationship Id="rId33879" Type="http://schemas.openxmlformats.org/officeDocument/2006/relationships/hyperlink" Target="https://www.data.go.kr/data/15065638/openapi.do" TargetMode="External"/><Relationship Id="rId5713" Type="http://schemas.openxmlformats.org/officeDocument/2006/relationships/hyperlink" Target="https://www.data.go.kr/data/15085180/fileData.do" TargetMode="External"/><Relationship Id="rId15307" Type="http://schemas.openxmlformats.org/officeDocument/2006/relationships/hyperlink" Target="https://www.data.go.kr/data/15078470/fileData.do" TargetMode="External"/><Relationship Id="rId18877" Type="http://schemas.openxmlformats.org/officeDocument/2006/relationships/hyperlink" Target="https://www.data.go.kr/data/3073568/fileData.do" TargetMode="External"/><Relationship Id="rId22523" Type="http://schemas.openxmlformats.org/officeDocument/2006/relationships/hyperlink" Target="https://www.data.go.kr/data/15075561/fileData.do" TargetMode="External"/><Relationship Id="rId29136" Type="http://schemas.openxmlformats.org/officeDocument/2006/relationships/hyperlink" Target="https://www.data.go.kr/data/3039640/fileData.do" TargetMode="External"/><Relationship Id="rId36005" Type="http://schemas.openxmlformats.org/officeDocument/2006/relationships/hyperlink" Target="https://www.data.go.kr/data/15059479/openapi.do" TargetMode="External"/><Relationship Id="rId36352" Type="http://schemas.openxmlformats.org/officeDocument/2006/relationships/hyperlink" Target="https://www.data.go.kr/data/15059974/openapi.do" TargetMode="External"/><Relationship Id="rId3264" Type="http://schemas.openxmlformats.org/officeDocument/2006/relationships/hyperlink" Target="https://www.data.go.kr/data/15007219/fileData.do" TargetMode="External"/><Relationship Id="rId8936" Type="http://schemas.openxmlformats.org/officeDocument/2006/relationships/hyperlink" Target="https://www.data.go.kr/data/15067626/fileData.do" TargetMode="External"/><Relationship Id="rId20074" Type="http://schemas.openxmlformats.org/officeDocument/2006/relationships/hyperlink" Target="https://www.data.go.kr/data/15053780/fileData.do" TargetMode="External"/><Relationship Id="rId25746" Type="http://schemas.openxmlformats.org/officeDocument/2006/relationships/hyperlink" Target="https://www.data.go.kr/data/15065309/fileData.do" TargetMode="External"/><Relationship Id="rId32962" Type="http://schemas.openxmlformats.org/officeDocument/2006/relationships/hyperlink" Target="https://www.data.go.kr/data/15059112/openapi.do" TargetMode="External"/><Relationship Id="rId6487" Type="http://schemas.openxmlformats.org/officeDocument/2006/relationships/hyperlink" Target="https://www.data.go.kr/data/15085129/fileData.do" TargetMode="External"/><Relationship Id="rId11917" Type="http://schemas.openxmlformats.org/officeDocument/2006/relationships/hyperlink" Target="https://www.data.go.kr/data/15051638/fileData.do" TargetMode="External"/><Relationship Id="rId23297" Type="http://schemas.openxmlformats.org/officeDocument/2006/relationships/hyperlink" Target="https://www.data.go.kr/data/15069848/fileData.do" TargetMode="External"/><Relationship Id="rId28969" Type="http://schemas.openxmlformats.org/officeDocument/2006/relationships/hyperlink" Target="https://www.data.go.kr/data/15064577/fileData.do" TargetMode="External"/><Relationship Id="rId32615" Type="http://schemas.openxmlformats.org/officeDocument/2006/relationships/hyperlink" Target="https://www.data.go.kr/data/15034030/openapi.do" TargetMode="External"/><Relationship Id="rId17960" Type="http://schemas.openxmlformats.org/officeDocument/2006/relationships/hyperlink" Target="https://www.data.go.kr/data/15075267/fileData.do" TargetMode="External"/><Relationship Id="rId30166" Type="http://schemas.openxmlformats.org/officeDocument/2006/relationships/hyperlink" Target="https://www.data.go.kr/data/15032695/openapi.do" TargetMode="External"/><Relationship Id="rId35838" Type="http://schemas.openxmlformats.org/officeDocument/2006/relationships/hyperlink" Target="https://www.data.go.kr/data/15074465/openapi.do" TargetMode="External"/><Relationship Id="rId2000" Type="http://schemas.openxmlformats.org/officeDocument/2006/relationships/hyperlink" Target="https://www.data.go.kr/data/15032082/fileData.do" TargetMode="External"/><Relationship Id="rId5570" Type="http://schemas.openxmlformats.org/officeDocument/2006/relationships/hyperlink" Target="https://www.data.go.kr/data/15085752/fileData.do" TargetMode="External"/><Relationship Id="rId15164" Type="http://schemas.openxmlformats.org/officeDocument/2006/relationships/hyperlink" Target="https://www.data.go.kr/data/15051284/fileData.do" TargetMode="External"/><Relationship Id="rId17613" Type="http://schemas.openxmlformats.org/officeDocument/2006/relationships/hyperlink" Target="https://www.data.go.kr/data/15047647/fileData.do" TargetMode="External"/><Relationship Id="rId22380" Type="http://schemas.openxmlformats.org/officeDocument/2006/relationships/hyperlink" Target="https://www.data.go.kr/data/15086703/fileData.do" TargetMode="External"/><Relationship Id="rId33389" Type="http://schemas.openxmlformats.org/officeDocument/2006/relationships/hyperlink" Target="https://www.data.go.kr/data/15064786/openapi.do" TargetMode="External"/><Relationship Id="rId5223" Type="http://schemas.openxmlformats.org/officeDocument/2006/relationships/hyperlink" Target="https://www.data.go.kr/data/15071217/fileData.do" TargetMode="External"/><Relationship Id="rId22033" Type="http://schemas.openxmlformats.org/officeDocument/2006/relationships/hyperlink" Target="https://www.data.go.kr/data/15050561/fileData.do" TargetMode="External"/><Relationship Id="rId8793" Type="http://schemas.openxmlformats.org/officeDocument/2006/relationships/hyperlink" Target="https://www.data.go.kr/data/15070940/fileData.do" TargetMode="External"/><Relationship Id="rId11774" Type="http://schemas.openxmlformats.org/officeDocument/2006/relationships/hyperlink" Target="https://www.data.go.kr/data/15086378/fileData.do" TargetMode="External"/><Relationship Id="rId18387" Type="http://schemas.openxmlformats.org/officeDocument/2006/relationships/hyperlink" Target="https://www.data.go.kr/data/15034227/fileData.do" TargetMode="External"/><Relationship Id="rId27705" Type="http://schemas.openxmlformats.org/officeDocument/2006/relationships/hyperlink" Target="https://www.data.go.kr/data/15041910/fileData.do" TargetMode="External"/><Relationship Id="rId34921" Type="http://schemas.openxmlformats.org/officeDocument/2006/relationships/hyperlink" Target="https://www.data.go.kr/data/15085480/openapi.do" TargetMode="External"/><Relationship Id="rId1833" Type="http://schemas.openxmlformats.org/officeDocument/2006/relationships/hyperlink" Target="https://www.data.go.kr/data/15050923/fileData.do" TargetMode="External"/><Relationship Id="rId8446" Type="http://schemas.openxmlformats.org/officeDocument/2006/relationships/hyperlink" Target="https://www.data.go.kr/data/15040323/fileData.do" TargetMode="External"/><Relationship Id="rId11427" Type="http://schemas.openxmlformats.org/officeDocument/2006/relationships/hyperlink" Target="https://www.data.go.kr/data/15061981/fileData.do" TargetMode="External"/><Relationship Id="rId14997" Type="http://schemas.openxmlformats.org/officeDocument/2006/relationships/hyperlink" Target="https://www.data.go.kr/data/15050020/fileData.do" TargetMode="External"/><Relationship Id="rId25256" Type="http://schemas.openxmlformats.org/officeDocument/2006/relationships/hyperlink" Target="https://www.data.go.kr/data/15069822/fileData.do" TargetMode="External"/><Relationship Id="rId32472" Type="http://schemas.openxmlformats.org/officeDocument/2006/relationships/hyperlink" Target="https://www.data.go.kr/data/15057150/openapi.do" TargetMode="External"/><Relationship Id="rId17470" Type="http://schemas.openxmlformats.org/officeDocument/2006/relationships/hyperlink" Target="https://www.data.go.kr/data/15070518/fileData.do" TargetMode="External"/><Relationship Id="rId21866" Type="http://schemas.openxmlformats.org/officeDocument/2006/relationships/hyperlink" Target="https://www.data.go.kr/data/3073666/fileData.do" TargetMode="External"/><Relationship Id="rId28479" Type="http://schemas.openxmlformats.org/officeDocument/2006/relationships/hyperlink" Target="https://www.data.go.kr/data/15044210/fileData.do" TargetMode="External"/><Relationship Id="rId32125" Type="http://schemas.openxmlformats.org/officeDocument/2006/relationships/hyperlink" Target="https://www.data.go.kr/data/15064087/openapi.do" TargetMode="External"/><Relationship Id="rId35695" Type="http://schemas.openxmlformats.org/officeDocument/2006/relationships/hyperlink" Target="https://www.data.go.kr/data/15044428/openapi.do" TargetMode="External"/><Relationship Id="rId4709" Type="http://schemas.openxmlformats.org/officeDocument/2006/relationships/hyperlink" Target="https://www.data.go.kr/data/15054301/fileData.do" TargetMode="External"/><Relationship Id="rId17123" Type="http://schemas.openxmlformats.org/officeDocument/2006/relationships/hyperlink" Target="https://www.data.go.kr/data/15056166/fileData.do" TargetMode="External"/><Relationship Id="rId21519" Type="http://schemas.openxmlformats.org/officeDocument/2006/relationships/hyperlink" Target="https://www.data.go.kr/data/15050004/fileData.do" TargetMode="External"/><Relationship Id="rId35348" Type="http://schemas.openxmlformats.org/officeDocument/2006/relationships/hyperlink" Target="https://www.data.go.kr/data/15076664/openapi.do" TargetMode="External"/><Relationship Id="rId579" Type="http://schemas.openxmlformats.org/officeDocument/2006/relationships/hyperlink" Target="https://www.data.go.kr/data/15077309/fileData.do" TargetMode="External"/><Relationship Id="rId5080" Type="http://schemas.openxmlformats.org/officeDocument/2006/relationships/hyperlink" Target="https://www.data.go.kr/data/15049121/fileData.do" TargetMode="External"/><Relationship Id="rId10510" Type="http://schemas.openxmlformats.org/officeDocument/2006/relationships/hyperlink" Target="https://www.data.go.kr/data/15064746/fileData.do" TargetMode="External"/><Relationship Id="rId13733" Type="http://schemas.openxmlformats.org/officeDocument/2006/relationships/hyperlink" Target="https://www.data.go.kr/data/2871087/fileData.do" TargetMode="External"/><Relationship Id="rId27562" Type="http://schemas.openxmlformats.org/officeDocument/2006/relationships/hyperlink" Target="https://www.data.go.kr/data/15049168/fileData.do" TargetMode="External"/><Relationship Id="rId31958" Type="http://schemas.openxmlformats.org/officeDocument/2006/relationships/hyperlink" Target="https://www.data.go.kr/data/15057194/openapi.do" TargetMode="External"/><Relationship Id="rId1690" Type="http://schemas.openxmlformats.org/officeDocument/2006/relationships/hyperlink" Target="https://www.data.go.kr/data/15064582/fileData.do" TargetMode="External"/><Relationship Id="rId11284" Type="http://schemas.openxmlformats.org/officeDocument/2006/relationships/hyperlink" Target="https://www.data.go.kr/data/15078834/fileData.do" TargetMode="External"/><Relationship Id="rId16956" Type="http://schemas.openxmlformats.org/officeDocument/2006/relationships/hyperlink" Target="https://www.data.go.kr/data/15056113/fileData.do" TargetMode="External"/><Relationship Id="rId20602" Type="http://schemas.openxmlformats.org/officeDocument/2006/relationships/hyperlink" Target="https://www.data.go.kr/data/15067865/fileData.do" TargetMode="External"/><Relationship Id="rId27215" Type="http://schemas.openxmlformats.org/officeDocument/2006/relationships/hyperlink" Target="https://www.data.go.kr/data/15071148/fileData.do" TargetMode="External"/><Relationship Id="rId34431" Type="http://schemas.openxmlformats.org/officeDocument/2006/relationships/hyperlink" Target="https://www.data.go.kr/data/15056738/openapi.do" TargetMode="External"/><Relationship Id="rId1343" Type="http://schemas.openxmlformats.org/officeDocument/2006/relationships/hyperlink" Target="https://www.data.go.kr/data/3068483/fileData.do" TargetMode="External"/><Relationship Id="rId16609" Type="http://schemas.openxmlformats.org/officeDocument/2006/relationships/hyperlink" Target="https://www.data.go.kr/data/15056218/fileData.do" TargetMode="External"/><Relationship Id="rId23825" Type="http://schemas.openxmlformats.org/officeDocument/2006/relationships/hyperlink" Target="https://www.data.go.kr/data/15066358/fileData.do" TargetMode="External"/><Relationship Id="rId4566" Type="http://schemas.openxmlformats.org/officeDocument/2006/relationships/hyperlink" Target="https://www.data.go.kr/data/15040593/fileData.do" TargetMode="External"/><Relationship Id="rId21376" Type="http://schemas.openxmlformats.org/officeDocument/2006/relationships/hyperlink" Target="https://www.data.go.kr/data/15066122/fileData.do" TargetMode="External"/><Relationship Id="rId4219" Type="http://schemas.openxmlformats.org/officeDocument/2006/relationships/hyperlink" Target="https://www.data.go.kr/data/3075591/fileData.do" TargetMode="External"/><Relationship Id="rId7789" Type="http://schemas.openxmlformats.org/officeDocument/2006/relationships/hyperlink" Target="https://www.data.go.kr/data/15037772/fileData.do" TargetMode="External"/><Relationship Id="rId10020" Type="http://schemas.openxmlformats.org/officeDocument/2006/relationships/hyperlink" Target="https://www.data.go.kr/data/15020186/fileData.do" TargetMode="External"/><Relationship Id="rId13590" Type="http://schemas.openxmlformats.org/officeDocument/2006/relationships/hyperlink" Target="https://www.data.go.kr/data/2926888/fileData.do" TargetMode="External"/><Relationship Id="rId21029" Type="http://schemas.openxmlformats.org/officeDocument/2006/relationships/hyperlink" Target="https://www.data.go.kr/data/15048782/fileData.do" TargetMode="External"/><Relationship Id="rId24599" Type="http://schemas.openxmlformats.org/officeDocument/2006/relationships/hyperlink" Target="https://www.data.go.kr/data/15054367/fileData.do" TargetMode="External"/><Relationship Id="rId29521" Type="http://schemas.openxmlformats.org/officeDocument/2006/relationships/hyperlink" Target="https://www.data.go.kr/data/15058239/openapi.do" TargetMode="External"/><Relationship Id="rId33917" Type="http://schemas.openxmlformats.org/officeDocument/2006/relationships/hyperlink" Target="https://www.data.go.kr/data/15065687/openapi.do" TargetMode="External"/><Relationship Id="rId13243" Type="http://schemas.openxmlformats.org/officeDocument/2006/relationships/hyperlink" Target="https://www.data.go.kr/data/15050375/fileData.do" TargetMode="External"/><Relationship Id="rId27072" Type="http://schemas.openxmlformats.org/officeDocument/2006/relationships/hyperlink" Target="https://www.data.go.kr/data/15073177/fileData.do" TargetMode="External"/><Relationship Id="rId31468" Type="http://schemas.openxmlformats.org/officeDocument/2006/relationships/hyperlink" Target="https://www.data.go.kr/data/15000756/openapi.do" TargetMode="External"/><Relationship Id="rId3302" Type="http://schemas.openxmlformats.org/officeDocument/2006/relationships/hyperlink" Target="https://www.data.go.kr/data/15007459/fileData.do" TargetMode="External"/><Relationship Id="rId18915" Type="http://schemas.openxmlformats.org/officeDocument/2006/relationships/hyperlink" Target="https://www.data.go.kr/data/3041923/fileData.do" TargetMode="External"/><Relationship Id="rId20112" Type="http://schemas.openxmlformats.org/officeDocument/2006/relationships/hyperlink" Target="https://www.data.go.kr/data/15048611/fileData.do" TargetMode="External"/><Relationship Id="rId6872" Type="http://schemas.openxmlformats.org/officeDocument/2006/relationships/hyperlink" Target="https://www.data.go.kr/data/15050036/fileData.do" TargetMode="External"/><Relationship Id="rId16466" Type="http://schemas.openxmlformats.org/officeDocument/2006/relationships/hyperlink" Target="https://www.data.go.kr/data/3083487/fileData.do" TargetMode="External"/><Relationship Id="rId23682" Type="http://schemas.openxmlformats.org/officeDocument/2006/relationships/hyperlink" Target="https://www.data.go.kr/data/15064488/fileData.do" TargetMode="External"/><Relationship Id="rId4076" Type="http://schemas.openxmlformats.org/officeDocument/2006/relationships/hyperlink" Target="https://www.data.go.kr/data/15039876/fileData.do" TargetMode="External"/><Relationship Id="rId6525" Type="http://schemas.openxmlformats.org/officeDocument/2006/relationships/hyperlink" Target="https://www.data.go.kr/data/15046315/fileData.do" TargetMode="External"/><Relationship Id="rId16119" Type="http://schemas.openxmlformats.org/officeDocument/2006/relationships/hyperlink" Target="https://www.data.go.kr/data/15056101/fileData.do" TargetMode="External"/><Relationship Id="rId19689" Type="http://schemas.openxmlformats.org/officeDocument/2006/relationships/hyperlink" Target="https://www.data.go.kr/data/3071110/fileData.do" TargetMode="External"/><Relationship Id="rId23335" Type="http://schemas.openxmlformats.org/officeDocument/2006/relationships/hyperlink" Target="https://www.data.go.kr/data/15068544/fileData.do" TargetMode="External"/><Relationship Id="rId30551" Type="http://schemas.openxmlformats.org/officeDocument/2006/relationships/hyperlink" Target="https://www.data.go.kr/data/15032739/openapi.do" TargetMode="External"/><Relationship Id="rId9748" Type="http://schemas.openxmlformats.org/officeDocument/2006/relationships/hyperlink" Target="https://www.data.go.kr/data/15063172/fileData.do" TargetMode="External"/><Relationship Id="rId12729" Type="http://schemas.openxmlformats.org/officeDocument/2006/relationships/hyperlink" Target="https://www.data.go.kr/data/15083751/fileData.do" TargetMode="External"/><Relationship Id="rId26558" Type="http://schemas.openxmlformats.org/officeDocument/2006/relationships/hyperlink" Target="https://www.data.go.kr/data/15073103/fileData.do" TargetMode="External"/><Relationship Id="rId30204" Type="http://schemas.openxmlformats.org/officeDocument/2006/relationships/hyperlink" Target="https://www.data.go.kr/data/15033115/openapi.do" TargetMode="External"/><Relationship Id="rId33774" Type="http://schemas.openxmlformats.org/officeDocument/2006/relationships/hyperlink" Target="https://www.data.go.kr/data/15035864/openapi.do" TargetMode="External"/><Relationship Id="rId7299" Type="http://schemas.openxmlformats.org/officeDocument/2006/relationships/hyperlink" Target="https://www.data.go.kr/data/3079991/fileData.do" TargetMode="External"/><Relationship Id="rId15202" Type="http://schemas.openxmlformats.org/officeDocument/2006/relationships/hyperlink" Target="https://www.data.go.kr/data/3082939/fileData.do" TargetMode="External"/><Relationship Id="rId29031" Type="http://schemas.openxmlformats.org/officeDocument/2006/relationships/hyperlink" Target="https://www.data.go.kr/data/15039230/fileData.do" TargetMode="External"/><Relationship Id="rId33427" Type="http://schemas.openxmlformats.org/officeDocument/2006/relationships/hyperlink" Target="https://www.data.go.kr/data/15068709/openapi.do" TargetMode="External"/><Relationship Id="rId18772" Type="http://schemas.openxmlformats.org/officeDocument/2006/relationships/hyperlink" Target="https://www.data.go.kr/data/15042179/fileData.do" TargetMode="External"/><Relationship Id="rId6382" Type="http://schemas.openxmlformats.org/officeDocument/2006/relationships/hyperlink" Target="https://www.data.go.kr/data/15046960/fileData.do" TargetMode="External"/><Relationship Id="rId8831" Type="http://schemas.openxmlformats.org/officeDocument/2006/relationships/hyperlink" Target="https://www.data.go.kr/data/15006763/fileData.do" TargetMode="External"/><Relationship Id="rId11812" Type="http://schemas.openxmlformats.org/officeDocument/2006/relationships/hyperlink" Target="https://www.data.go.kr/data/15080335/fileData.do" TargetMode="External"/><Relationship Id="rId18425" Type="http://schemas.openxmlformats.org/officeDocument/2006/relationships/hyperlink" Target="https://www.data.go.kr/data/15052052/fileData.do" TargetMode="External"/><Relationship Id="rId23192" Type="http://schemas.openxmlformats.org/officeDocument/2006/relationships/hyperlink" Target="https://www.data.go.kr/data/15069841/fileData.do" TargetMode="External"/><Relationship Id="rId25641" Type="http://schemas.openxmlformats.org/officeDocument/2006/relationships/hyperlink" Target="https://www.data.go.kr/data/15066653/fileData.do" TargetMode="External"/><Relationship Id="rId6035" Type="http://schemas.openxmlformats.org/officeDocument/2006/relationships/hyperlink" Target="https://www.data.go.kr/data/15051919/fileData.do" TargetMode="External"/><Relationship Id="rId28864" Type="http://schemas.openxmlformats.org/officeDocument/2006/relationships/hyperlink" Target="https://www.data.go.kr/data/15049199/fileData.do" TargetMode="External"/><Relationship Id="rId30061" Type="http://schemas.openxmlformats.org/officeDocument/2006/relationships/hyperlink" Target="https://www.data.go.kr/data/15032563/openapi.do" TargetMode="External"/><Relationship Id="rId32510" Type="http://schemas.openxmlformats.org/officeDocument/2006/relationships/hyperlink" Target="https://www.data.go.kr/data/15057080/openapi.do" TargetMode="External"/><Relationship Id="rId2992" Type="http://schemas.openxmlformats.org/officeDocument/2006/relationships/hyperlink" Target="https://www.data.go.kr/data/15051590/fileData.do" TargetMode="External"/><Relationship Id="rId9258" Type="http://schemas.openxmlformats.org/officeDocument/2006/relationships/hyperlink" Target="https://www.data.go.kr/data/15050584/fileData.do" TargetMode="External"/><Relationship Id="rId12586" Type="http://schemas.openxmlformats.org/officeDocument/2006/relationships/hyperlink" Target="https://www.data.go.kr/data/15074875/fileData.do" TargetMode="External"/><Relationship Id="rId19199" Type="http://schemas.openxmlformats.org/officeDocument/2006/relationships/hyperlink" Target="https://www.data.go.kr/data/15080120/fileData.do" TargetMode="External"/><Relationship Id="rId21904" Type="http://schemas.openxmlformats.org/officeDocument/2006/relationships/hyperlink" Target="https://www.data.go.kr/data/15071796/fileData.do" TargetMode="External"/><Relationship Id="rId28517" Type="http://schemas.openxmlformats.org/officeDocument/2006/relationships/hyperlink" Target="https://www.data.go.kr/data/15044987/fileData.do" TargetMode="External"/><Relationship Id="rId35733" Type="http://schemas.openxmlformats.org/officeDocument/2006/relationships/hyperlink" Target="https://www.data.go.kr/data/3074781/openapi.do" TargetMode="External"/><Relationship Id="rId964" Type="http://schemas.openxmlformats.org/officeDocument/2006/relationships/hyperlink" Target="https://www.data.go.kr/data/15086326/fileData.do" TargetMode="External"/><Relationship Id="rId2645" Type="http://schemas.openxmlformats.org/officeDocument/2006/relationships/hyperlink" Target="https://www.data.go.kr/data/3077319/fileData.do" TargetMode="External"/><Relationship Id="rId12239" Type="http://schemas.openxmlformats.org/officeDocument/2006/relationships/hyperlink" Target="https://www.data.go.kr/data/15064884/fileData.do" TargetMode="External"/><Relationship Id="rId26068" Type="http://schemas.openxmlformats.org/officeDocument/2006/relationships/hyperlink" Target="https://www.data.go.kr/data/15071157/fileData.do" TargetMode="External"/><Relationship Id="rId33284" Type="http://schemas.openxmlformats.org/officeDocument/2006/relationships/hyperlink" Target="https://www.data.go.kr/data/15056518/openapi.do" TargetMode="External"/><Relationship Id="rId617" Type="http://schemas.openxmlformats.org/officeDocument/2006/relationships/hyperlink" Target="https://www.data.go.kr/data/15081613/fileData.do" TargetMode="External"/><Relationship Id="rId5868" Type="http://schemas.openxmlformats.org/officeDocument/2006/relationships/hyperlink" Target="https://www.data.go.kr/data/15047140/fileData.do" TargetMode="External"/><Relationship Id="rId18282" Type="http://schemas.openxmlformats.org/officeDocument/2006/relationships/hyperlink" Target="https://www.data.go.kr/data/15036538/fileData.do" TargetMode="External"/><Relationship Id="rId22678" Type="http://schemas.openxmlformats.org/officeDocument/2006/relationships/hyperlink" Target="https://www.data.go.kr/data/15054687/fileData.do" TargetMode="External"/><Relationship Id="rId27600" Type="http://schemas.openxmlformats.org/officeDocument/2006/relationships/hyperlink" Target="https://www.data.go.kr/data/15049061/fileData.do" TargetMode="External"/><Relationship Id="rId8341" Type="http://schemas.openxmlformats.org/officeDocument/2006/relationships/hyperlink" Target="https://www.data.go.kr/data/15084643/fileData.do" TargetMode="External"/><Relationship Id="rId11322" Type="http://schemas.openxmlformats.org/officeDocument/2006/relationships/hyperlink" Target="https://www.data.go.kr/data/15062443/fileData.do" TargetMode="External"/><Relationship Id="rId25151" Type="http://schemas.openxmlformats.org/officeDocument/2006/relationships/hyperlink" Target="https://www.data.go.kr/data/15018569/fileData.do" TargetMode="External"/><Relationship Id="rId14892" Type="http://schemas.openxmlformats.org/officeDocument/2006/relationships/hyperlink" Target="https://www.data.go.kr/data/3084465/fileData.do" TargetMode="External"/><Relationship Id="rId28374" Type="http://schemas.openxmlformats.org/officeDocument/2006/relationships/hyperlink" Target="https://www.data.go.kr/data/15078107/fileData.do" TargetMode="External"/><Relationship Id="rId32020" Type="http://schemas.openxmlformats.org/officeDocument/2006/relationships/hyperlink" Target="https://www.data.go.kr/data/15000946/openapi.do" TargetMode="External"/><Relationship Id="rId35590" Type="http://schemas.openxmlformats.org/officeDocument/2006/relationships/hyperlink" Target="https://www.data.go.kr/data/15017276/openapi.do" TargetMode="External"/><Relationship Id="rId4951" Type="http://schemas.openxmlformats.org/officeDocument/2006/relationships/hyperlink" Target="https://www.data.go.kr/data/15044224/fileData.do" TargetMode="External"/><Relationship Id="rId12096" Type="http://schemas.openxmlformats.org/officeDocument/2006/relationships/hyperlink" Target="https://www.data.go.kr/data/15068795/fileData.do" TargetMode="External"/><Relationship Id="rId14545" Type="http://schemas.openxmlformats.org/officeDocument/2006/relationships/hyperlink" Target="https://www.data.go.kr/data/15043619/fileData.do" TargetMode="External"/><Relationship Id="rId21761" Type="http://schemas.openxmlformats.org/officeDocument/2006/relationships/hyperlink" Target="https://www.data.go.kr/data/15074661/fileData.do" TargetMode="External"/><Relationship Id="rId28027" Type="http://schemas.openxmlformats.org/officeDocument/2006/relationships/hyperlink" Target="https://www.data.go.kr/data/15038346/fileData.do" TargetMode="External"/><Relationship Id="rId35243" Type="http://schemas.openxmlformats.org/officeDocument/2006/relationships/hyperlink" Target="https://www.data.go.kr/data/15057000/openapi.do" TargetMode="External"/><Relationship Id="rId474" Type="http://schemas.openxmlformats.org/officeDocument/2006/relationships/hyperlink" Target="https://www.data.go.kr/data/15077437/fileData.do" TargetMode="External"/><Relationship Id="rId2155" Type="http://schemas.openxmlformats.org/officeDocument/2006/relationships/hyperlink" Target="https://www.data.go.kr/data/15004315/fileData.do" TargetMode="External"/><Relationship Id="rId4604" Type="http://schemas.openxmlformats.org/officeDocument/2006/relationships/hyperlink" Target="https://www.data.go.kr/data/15042678/fileData.do" TargetMode="External"/><Relationship Id="rId17768" Type="http://schemas.openxmlformats.org/officeDocument/2006/relationships/hyperlink" Target="https://www.data.go.kr/data/15047642/fileData.do" TargetMode="External"/><Relationship Id="rId21414" Type="http://schemas.openxmlformats.org/officeDocument/2006/relationships/hyperlink" Target="https://www.data.go.kr/data/15052222/fileData.do" TargetMode="External"/><Relationship Id="rId24984" Type="http://schemas.openxmlformats.org/officeDocument/2006/relationships/hyperlink" Target="https://www.data.go.kr/data/15067791/fileData.do" TargetMode="External"/><Relationship Id="rId127" Type="http://schemas.openxmlformats.org/officeDocument/2006/relationships/hyperlink" Target="https://www.data.go.kr/data/15062225/fileData.do" TargetMode="External"/><Relationship Id="rId7827" Type="http://schemas.openxmlformats.org/officeDocument/2006/relationships/hyperlink" Target="https://www.data.go.kr/data/15038068/fileData.do" TargetMode="External"/><Relationship Id="rId10808" Type="http://schemas.openxmlformats.org/officeDocument/2006/relationships/hyperlink" Target="https://www.data.go.kr/data/15048914/fileData.do" TargetMode="External"/><Relationship Id="rId24637" Type="http://schemas.openxmlformats.org/officeDocument/2006/relationships/hyperlink" Target="https://www.data.go.kr/data/15086456/fileData.do" TargetMode="External"/><Relationship Id="rId31853" Type="http://schemas.openxmlformats.org/officeDocument/2006/relationships/hyperlink" Target="https://www.data.go.kr/data/15081107/openapi.do" TargetMode="External"/><Relationship Id="rId5378" Type="http://schemas.openxmlformats.org/officeDocument/2006/relationships/hyperlink" Target="https://www.data.go.kr/data/15071400/fileData.do" TargetMode="External"/><Relationship Id="rId22188" Type="http://schemas.openxmlformats.org/officeDocument/2006/relationships/hyperlink" Target="https://www.data.go.kr/data/15050221/fileData.do" TargetMode="External"/><Relationship Id="rId27110" Type="http://schemas.openxmlformats.org/officeDocument/2006/relationships/hyperlink" Target="https://www.data.go.kr/data/15038422/fileData.do" TargetMode="External"/><Relationship Id="rId31506" Type="http://schemas.openxmlformats.org/officeDocument/2006/relationships/hyperlink" Target="https://www.data.go.kr/data/15058046/openapi.do" TargetMode="External"/><Relationship Id="rId1988" Type="http://schemas.openxmlformats.org/officeDocument/2006/relationships/hyperlink" Target="https://www.data.go.kr/data/3068646/fileData.do" TargetMode="External"/><Relationship Id="rId16851" Type="http://schemas.openxmlformats.org/officeDocument/2006/relationships/hyperlink" Target="https://www.data.go.kr/data/15056430/fileData.do" TargetMode="External"/><Relationship Id="rId34729" Type="http://schemas.openxmlformats.org/officeDocument/2006/relationships/hyperlink" Target="https://www.data.go.kr/data/15079568/openapi.do" TargetMode="External"/><Relationship Id="rId4461" Type="http://schemas.openxmlformats.org/officeDocument/2006/relationships/hyperlink" Target="https://www.data.go.kr/data/15062414/fileData.do" TargetMode="External"/><Relationship Id="rId6910" Type="http://schemas.openxmlformats.org/officeDocument/2006/relationships/hyperlink" Target="https://www.data.go.kr/data/15049102/fileData.do" TargetMode="External"/><Relationship Id="rId14055" Type="http://schemas.openxmlformats.org/officeDocument/2006/relationships/hyperlink" Target="https://www.data.go.kr/data/3041004/fileData.do" TargetMode="External"/><Relationship Id="rId16504" Type="http://schemas.openxmlformats.org/officeDocument/2006/relationships/hyperlink" Target="https://www.data.go.kr/data/15075358/fileData.do" TargetMode="External"/><Relationship Id="rId21271" Type="http://schemas.openxmlformats.org/officeDocument/2006/relationships/hyperlink" Target="https://www.data.go.kr/data/15074244/fileData.do" TargetMode="External"/><Relationship Id="rId23720" Type="http://schemas.openxmlformats.org/officeDocument/2006/relationships/hyperlink" Target="https://www.data.go.kr/data/15066985/fileData.do" TargetMode="External"/><Relationship Id="rId4114" Type="http://schemas.openxmlformats.org/officeDocument/2006/relationships/hyperlink" Target="https://www.data.go.kr/data/15078401/fileData.do" TargetMode="External"/><Relationship Id="rId19727" Type="http://schemas.openxmlformats.org/officeDocument/2006/relationships/hyperlink" Target="https://www.data.go.kr/data/3034563/fileData.do" TargetMode="External"/><Relationship Id="rId26943" Type="http://schemas.openxmlformats.org/officeDocument/2006/relationships/hyperlink" Target="https://www.data.go.kr/data/15073003/fileData.do" TargetMode="External"/><Relationship Id="rId7337" Type="http://schemas.openxmlformats.org/officeDocument/2006/relationships/hyperlink" Target="https://www.data.go.kr/data/15034336/fileData.do" TargetMode="External"/><Relationship Id="rId7684" Type="http://schemas.openxmlformats.org/officeDocument/2006/relationships/hyperlink" Target="https://www.data.go.kr/data/3073375/fileData.do" TargetMode="External"/><Relationship Id="rId10665" Type="http://schemas.openxmlformats.org/officeDocument/2006/relationships/hyperlink" Target="https://www.data.go.kr/data/15086330/fileData.do" TargetMode="External"/><Relationship Id="rId17278" Type="http://schemas.openxmlformats.org/officeDocument/2006/relationships/hyperlink" Target="https://www.data.go.kr/data/15086403/fileData.do" TargetMode="External"/><Relationship Id="rId24494" Type="http://schemas.openxmlformats.org/officeDocument/2006/relationships/hyperlink" Target="https://www.data.go.kr/data/15054554/fileData.do" TargetMode="External"/><Relationship Id="rId33812" Type="http://schemas.openxmlformats.org/officeDocument/2006/relationships/hyperlink" Target="https://www.data.go.kr/data/15059453/openapi.do" TargetMode="External"/><Relationship Id="rId10318" Type="http://schemas.openxmlformats.org/officeDocument/2006/relationships/hyperlink" Target="https://www.data.go.kr/data/15050253/fileData.do" TargetMode="External"/><Relationship Id="rId13888" Type="http://schemas.openxmlformats.org/officeDocument/2006/relationships/hyperlink" Target="https://www.data.go.kr/data/15077048/fileData.do" TargetMode="External"/><Relationship Id="rId18810" Type="http://schemas.openxmlformats.org/officeDocument/2006/relationships/hyperlink" Target="https://www.data.go.kr/data/3076209/fileData.do" TargetMode="External"/><Relationship Id="rId24147" Type="http://schemas.openxmlformats.org/officeDocument/2006/relationships/hyperlink" Target="https://www.data.go.kr/data/15052139/fileData.do" TargetMode="External"/><Relationship Id="rId29819" Type="http://schemas.openxmlformats.org/officeDocument/2006/relationships/hyperlink" Target="https://www.data.go.kr/data/15057803/openapi.do" TargetMode="External"/><Relationship Id="rId31363" Type="http://schemas.openxmlformats.org/officeDocument/2006/relationships/hyperlink" Target="https://www.data.go.kr/data/15056802/openapi.do" TargetMode="External"/><Relationship Id="rId3947" Type="http://schemas.openxmlformats.org/officeDocument/2006/relationships/hyperlink" Target="https://www.data.go.kr/data/15037358/fileData.do" TargetMode="External"/><Relationship Id="rId16361" Type="http://schemas.openxmlformats.org/officeDocument/2006/relationships/hyperlink" Target="https://www.data.go.kr/data/15075195/fileData.do" TargetMode="External"/><Relationship Id="rId20757" Type="http://schemas.openxmlformats.org/officeDocument/2006/relationships/hyperlink" Target="https://www.data.go.kr/data/3069595/fileData.do" TargetMode="External"/><Relationship Id="rId31016" Type="http://schemas.openxmlformats.org/officeDocument/2006/relationships/hyperlink" Target="https://www.data.go.kr/data/15079678/openapi.do" TargetMode="External"/><Relationship Id="rId34586" Type="http://schemas.openxmlformats.org/officeDocument/2006/relationships/hyperlink" Target="https://www.data.go.kr/data/15079085/openapi.do" TargetMode="External"/><Relationship Id="rId1498" Type="http://schemas.openxmlformats.org/officeDocument/2006/relationships/hyperlink" Target="https://www.data.go.kr/data/15070282/fileData.do" TargetMode="External"/><Relationship Id="rId6420" Type="http://schemas.openxmlformats.org/officeDocument/2006/relationships/hyperlink" Target="https://www.data.go.kr/data/15076688/fileData.do" TargetMode="External"/><Relationship Id="rId9990" Type="http://schemas.openxmlformats.org/officeDocument/2006/relationships/hyperlink" Target="https://www.data.go.kr/data/15018090/fileData.do" TargetMode="External"/><Relationship Id="rId16014" Type="http://schemas.openxmlformats.org/officeDocument/2006/relationships/hyperlink" Target="https://www.data.go.kr/data/15049999/fileData.do" TargetMode="External"/><Relationship Id="rId19584" Type="http://schemas.openxmlformats.org/officeDocument/2006/relationships/hyperlink" Target="https://www.data.go.kr/data/15032383/fileData.do" TargetMode="External"/><Relationship Id="rId23230" Type="http://schemas.openxmlformats.org/officeDocument/2006/relationships/hyperlink" Target="https://www.data.go.kr/data/15068410/fileData.do" TargetMode="External"/><Relationship Id="rId34239" Type="http://schemas.openxmlformats.org/officeDocument/2006/relationships/hyperlink" Target="https://www.data.go.kr/data/3047269/openapi.do" TargetMode="External"/><Relationship Id="rId9643" Type="http://schemas.openxmlformats.org/officeDocument/2006/relationships/hyperlink" Target="https://www.data.go.kr/data/15044384/fileData.do" TargetMode="External"/><Relationship Id="rId12971" Type="http://schemas.openxmlformats.org/officeDocument/2006/relationships/hyperlink" Target="https://www.data.go.kr/data/3036120/fileData.do" TargetMode="External"/><Relationship Id="rId19237" Type="http://schemas.openxmlformats.org/officeDocument/2006/relationships/hyperlink" Target="https://www.data.go.kr/data/15053865/fileData.do" TargetMode="External"/><Relationship Id="rId26453" Type="http://schemas.openxmlformats.org/officeDocument/2006/relationships/hyperlink" Target="https://www.data.go.kr/data/15046880/fileData.do" TargetMode="External"/><Relationship Id="rId28902" Type="http://schemas.openxmlformats.org/officeDocument/2006/relationships/hyperlink" Target="https://www.data.go.kr/data/15068570/fileData.do" TargetMode="External"/><Relationship Id="rId7194" Type="http://schemas.openxmlformats.org/officeDocument/2006/relationships/hyperlink" Target="https://www.data.go.kr/data/15085058/fileData.do" TargetMode="External"/><Relationship Id="rId10175" Type="http://schemas.openxmlformats.org/officeDocument/2006/relationships/hyperlink" Target="https://www.data.go.kr/data/15054798/fileData.do" TargetMode="External"/><Relationship Id="rId12624" Type="http://schemas.openxmlformats.org/officeDocument/2006/relationships/hyperlink" Target="https://www.data.go.kr/data/15038718/fileData.do" TargetMode="External"/><Relationship Id="rId26106" Type="http://schemas.openxmlformats.org/officeDocument/2006/relationships/hyperlink" Target="https://www.data.go.kr/data/15069372/fileData.do" TargetMode="External"/><Relationship Id="rId30849" Type="http://schemas.openxmlformats.org/officeDocument/2006/relationships/hyperlink" Target="https://www.data.go.kr/data/15005924/openapi.do" TargetMode="External"/><Relationship Id="rId33322" Type="http://schemas.openxmlformats.org/officeDocument/2006/relationships/hyperlink" Target="https://www.data.go.kr/data/15073879/openapi.do" TargetMode="External"/><Relationship Id="rId15847" Type="http://schemas.openxmlformats.org/officeDocument/2006/relationships/hyperlink" Target="https://www.data.go.kr/data/15054349/fileData.do" TargetMode="External"/><Relationship Id="rId29676" Type="http://schemas.openxmlformats.org/officeDocument/2006/relationships/hyperlink" Target="https://www.data.go.kr/data/15057095/openapi.do" TargetMode="External"/><Relationship Id="rId5906" Type="http://schemas.openxmlformats.org/officeDocument/2006/relationships/hyperlink" Target="https://www.data.go.kr/data/15076918/fileData.do" TargetMode="External"/><Relationship Id="rId13398" Type="http://schemas.openxmlformats.org/officeDocument/2006/relationships/hyperlink" Target="https://www.data.go.kr/data/2815111/fileData.do" TargetMode="External"/><Relationship Id="rId18320" Type="http://schemas.openxmlformats.org/officeDocument/2006/relationships/hyperlink" Target="https://www.data.go.kr/data/15033866/fileData.do" TargetMode="External"/><Relationship Id="rId22716" Type="http://schemas.openxmlformats.org/officeDocument/2006/relationships/hyperlink" Target="https://www.data.go.kr/data/15069617/fileData.do" TargetMode="External"/><Relationship Id="rId29329" Type="http://schemas.openxmlformats.org/officeDocument/2006/relationships/hyperlink" Target="https://www.data.go.kr/data/15057319/openapi.do" TargetMode="External"/><Relationship Id="rId34096" Type="http://schemas.openxmlformats.org/officeDocument/2006/relationships/hyperlink" Target="https://www.data.go.kr/data/15084016/openapi.do" TargetMode="External"/><Relationship Id="rId36545" Type="http://schemas.openxmlformats.org/officeDocument/2006/relationships/hyperlink" Target="https://www.data.go.kr/data/15077947/openapi.do" TargetMode="External"/><Relationship Id="rId3457" Type="http://schemas.openxmlformats.org/officeDocument/2006/relationships/hyperlink" Target="https://www.data.go.kr/data/15079735/fileData.do" TargetMode="External"/><Relationship Id="rId20267" Type="http://schemas.openxmlformats.org/officeDocument/2006/relationships/hyperlink" Target="https://www.data.go.kr/data/15066094/fileData.do" TargetMode="External"/><Relationship Id="rId25939" Type="http://schemas.openxmlformats.org/officeDocument/2006/relationships/hyperlink" Target="https://www.data.go.kr/data/15066896/fileData.do" TargetMode="External"/><Relationship Id="rId12481" Type="http://schemas.openxmlformats.org/officeDocument/2006/relationships/hyperlink" Target="https://www.data.go.kr/data/15086263/fileData.do" TargetMode="External"/><Relationship Id="rId14930" Type="http://schemas.openxmlformats.org/officeDocument/2006/relationships/hyperlink" Target="https://www.data.go.kr/data/15059709/fileData.do" TargetMode="External"/><Relationship Id="rId19094" Type="http://schemas.openxmlformats.org/officeDocument/2006/relationships/hyperlink" Target="https://www.data.go.kr/data/3066607/fileData.do" TargetMode="External"/><Relationship Id="rId28412" Type="http://schemas.openxmlformats.org/officeDocument/2006/relationships/hyperlink" Target="https://www.data.go.kr/data/15067415/fileData.do" TargetMode="External"/><Relationship Id="rId32808" Type="http://schemas.openxmlformats.org/officeDocument/2006/relationships/hyperlink" Target="https://www.data.go.kr/data/15084696/openapi.do" TargetMode="External"/><Relationship Id="rId2540" Type="http://schemas.openxmlformats.org/officeDocument/2006/relationships/hyperlink" Target="https://www.data.go.kr/data/15036265/fileData.do" TargetMode="External"/><Relationship Id="rId9153" Type="http://schemas.openxmlformats.org/officeDocument/2006/relationships/hyperlink" Target="https://www.data.go.kr/data/3037683/fileData.do" TargetMode="External"/><Relationship Id="rId12134" Type="http://schemas.openxmlformats.org/officeDocument/2006/relationships/hyperlink" Target="https://www.data.go.kr/data/15063163/fileData.do" TargetMode="External"/><Relationship Id="rId30359" Type="http://schemas.openxmlformats.org/officeDocument/2006/relationships/hyperlink" Target="https://www.data.go.kr/data/15032730/openapi.do" TargetMode="External"/><Relationship Id="rId512" Type="http://schemas.openxmlformats.org/officeDocument/2006/relationships/hyperlink" Target="https://www.data.go.kr/data/15077601/fileData.do" TargetMode="External"/><Relationship Id="rId17806" Type="http://schemas.openxmlformats.org/officeDocument/2006/relationships/hyperlink" Target="https://www.data.go.kr/data/15025307/fileData.do" TargetMode="External"/><Relationship Id="rId29186" Type="http://schemas.openxmlformats.org/officeDocument/2006/relationships/hyperlink" Target="https://www.data.go.kr/data/15029893/openapi.do" TargetMode="External"/><Relationship Id="rId5763" Type="http://schemas.openxmlformats.org/officeDocument/2006/relationships/hyperlink" Target="https://www.data.go.kr/data/15051737/fileData.do" TargetMode="External"/><Relationship Id="rId15357" Type="http://schemas.openxmlformats.org/officeDocument/2006/relationships/hyperlink" Target="https://www.data.go.kr/data/3075515/fileData.do" TargetMode="External"/><Relationship Id="rId22573" Type="http://schemas.openxmlformats.org/officeDocument/2006/relationships/hyperlink" Target="https://www.data.go.kr/data/15076431/fileData.do" TargetMode="External"/><Relationship Id="rId36055" Type="http://schemas.openxmlformats.org/officeDocument/2006/relationships/hyperlink" Target="https://www.data.go.kr/data/15073877/openapi.do" TargetMode="External"/><Relationship Id="rId5416" Type="http://schemas.openxmlformats.org/officeDocument/2006/relationships/hyperlink" Target="https://www.data.go.kr/data/15085033/fileData.do" TargetMode="External"/><Relationship Id="rId8986" Type="http://schemas.openxmlformats.org/officeDocument/2006/relationships/hyperlink" Target="https://www.data.go.kr/data/15080340/fileData.do" TargetMode="External"/><Relationship Id="rId11967" Type="http://schemas.openxmlformats.org/officeDocument/2006/relationships/hyperlink" Target="https://www.data.go.kr/data/3045123/fileData.do" TargetMode="External"/><Relationship Id="rId22226" Type="http://schemas.openxmlformats.org/officeDocument/2006/relationships/hyperlink" Target="https://www.data.go.kr/data/15045559/fileData.do" TargetMode="External"/><Relationship Id="rId25796" Type="http://schemas.openxmlformats.org/officeDocument/2006/relationships/hyperlink" Target="https://www.data.go.kr/data/15065202/fileData.do" TargetMode="External"/><Relationship Id="rId8639" Type="http://schemas.openxmlformats.org/officeDocument/2006/relationships/hyperlink" Target="https://www.data.go.kr/data/15035583/fileData.do" TargetMode="External"/><Relationship Id="rId14440" Type="http://schemas.openxmlformats.org/officeDocument/2006/relationships/hyperlink" Target="https://www.data.go.kr/data/15043305/fileData.do" TargetMode="External"/><Relationship Id="rId25449" Type="http://schemas.openxmlformats.org/officeDocument/2006/relationships/hyperlink" Target="https://www.data.go.kr/data/15073568/fileData.do" TargetMode="External"/><Relationship Id="rId32665" Type="http://schemas.openxmlformats.org/officeDocument/2006/relationships/hyperlink" Target="https://www.data.go.kr/data/15004513/openapi.do" TargetMode="External"/><Relationship Id="rId17663" Type="http://schemas.openxmlformats.org/officeDocument/2006/relationships/hyperlink" Target="https://www.data.go.kr/data/15071284/fileData.do" TargetMode="External"/><Relationship Id="rId32318" Type="http://schemas.openxmlformats.org/officeDocument/2006/relationships/hyperlink" Target="https://www.data.go.kr/data/15058135/openapi.do" TargetMode="External"/><Relationship Id="rId35888" Type="http://schemas.openxmlformats.org/officeDocument/2006/relationships/hyperlink" Target="https://www.data.go.kr/data/15066784/openapi.do" TargetMode="External"/><Relationship Id="rId2050" Type="http://schemas.openxmlformats.org/officeDocument/2006/relationships/hyperlink" Target="https://www.data.go.kr/data/15063707/fileData.do" TargetMode="External"/><Relationship Id="rId7722" Type="http://schemas.openxmlformats.org/officeDocument/2006/relationships/hyperlink" Target="https://www.data.go.kr/data/3073348/fileData.do" TargetMode="External"/><Relationship Id="rId17316" Type="http://schemas.openxmlformats.org/officeDocument/2006/relationships/hyperlink" Target="https://www.data.go.kr/data/15050811/fileData.do" TargetMode="External"/><Relationship Id="rId24532" Type="http://schemas.openxmlformats.org/officeDocument/2006/relationships/hyperlink" Target="https://www.data.go.kr/data/15045160/fileData.do" TargetMode="External"/><Relationship Id="rId5273" Type="http://schemas.openxmlformats.org/officeDocument/2006/relationships/hyperlink" Target="https://www.data.go.kr/data/15046324/fileData.do" TargetMode="External"/><Relationship Id="rId10703" Type="http://schemas.openxmlformats.org/officeDocument/2006/relationships/hyperlink" Target="https://www.data.go.kr/data/15061592/fileData.do" TargetMode="External"/><Relationship Id="rId22083" Type="http://schemas.openxmlformats.org/officeDocument/2006/relationships/hyperlink" Target="https://www.data.go.kr/data/15045528/fileData.do" TargetMode="External"/><Relationship Id="rId31401" Type="http://schemas.openxmlformats.org/officeDocument/2006/relationships/hyperlink" Target="https://www.data.go.kr/data/15058994/openapi.do" TargetMode="External"/><Relationship Id="rId8496" Type="http://schemas.openxmlformats.org/officeDocument/2006/relationships/hyperlink" Target="https://www.data.go.kr/data/15028825/fileData.do" TargetMode="External"/><Relationship Id="rId13926" Type="http://schemas.openxmlformats.org/officeDocument/2006/relationships/hyperlink" Target="https://www.data.go.kr/data/3079098/fileData.do" TargetMode="External"/><Relationship Id="rId27755" Type="http://schemas.openxmlformats.org/officeDocument/2006/relationships/hyperlink" Target="https://www.data.go.kr/data/15065083/fileData.do" TargetMode="External"/><Relationship Id="rId34971" Type="http://schemas.openxmlformats.org/officeDocument/2006/relationships/hyperlink" Target="https://www.data.go.kr/data/15058419/openapi.do" TargetMode="External"/><Relationship Id="rId1883" Type="http://schemas.openxmlformats.org/officeDocument/2006/relationships/hyperlink" Target="https://www.data.go.kr/data/3055989/fileData.do" TargetMode="External"/><Relationship Id="rId8149" Type="http://schemas.openxmlformats.org/officeDocument/2006/relationships/hyperlink" Target="https://www.data.go.kr/data/15081452/fileData.do" TargetMode="External"/><Relationship Id="rId11477" Type="http://schemas.openxmlformats.org/officeDocument/2006/relationships/hyperlink" Target="https://www.data.go.kr/data/15079444/fileData.do" TargetMode="External"/><Relationship Id="rId27408" Type="http://schemas.openxmlformats.org/officeDocument/2006/relationships/hyperlink" Target="https://www.data.go.kr/data/15041599/fileData.do" TargetMode="External"/><Relationship Id="rId32175" Type="http://schemas.openxmlformats.org/officeDocument/2006/relationships/hyperlink" Target="https://www.data.go.kr/data/15081762/openapi.do" TargetMode="External"/><Relationship Id="rId34624" Type="http://schemas.openxmlformats.org/officeDocument/2006/relationships/hyperlink" Target="https://www.data.go.kr/data/15079358/openapi.do" TargetMode="External"/><Relationship Id="rId1536" Type="http://schemas.openxmlformats.org/officeDocument/2006/relationships/hyperlink" Target="https://www.data.go.kr/data/15070379/fileData.do" TargetMode="External"/><Relationship Id="rId19622" Type="http://schemas.openxmlformats.org/officeDocument/2006/relationships/hyperlink" Target="https://www.data.go.kr/data/15066890/fileData.do" TargetMode="External"/><Relationship Id="rId4759" Type="http://schemas.openxmlformats.org/officeDocument/2006/relationships/hyperlink" Target="https://www.data.go.kr/data/3039964/fileData.do" TargetMode="External"/><Relationship Id="rId10560" Type="http://schemas.openxmlformats.org/officeDocument/2006/relationships/hyperlink" Target="https://www.data.go.kr/data/15062944/fileData.do" TargetMode="External"/><Relationship Id="rId17173" Type="http://schemas.openxmlformats.org/officeDocument/2006/relationships/hyperlink" Target="https://www.data.go.kr/data/15056026/fileData.do" TargetMode="External"/><Relationship Id="rId21569" Type="http://schemas.openxmlformats.org/officeDocument/2006/relationships/hyperlink" Target="https://www.data.go.kr/data/15045681/fileData.do" TargetMode="External"/><Relationship Id="rId35398" Type="http://schemas.openxmlformats.org/officeDocument/2006/relationships/hyperlink" Target="https://www.data.go.kr/data/15057323/openapi.do" TargetMode="External"/><Relationship Id="rId7232" Type="http://schemas.openxmlformats.org/officeDocument/2006/relationships/hyperlink" Target="https://www.data.go.kr/data/15072594/fileData.do" TargetMode="External"/><Relationship Id="rId10213" Type="http://schemas.openxmlformats.org/officeDocument/2006/relationships/hyperlink" Target="https://www.data.go.kr/data/3069043/fileData.do" TargetMode="External"/><Relationship Id="rId24042" Type="http://schemas.openxmlformats.org/officeDocument/2006/relationships/hyperlink" Target="https://www.data.go.kr/data/15045749/fileData.do" TargetMode="External"/><Relationship Id="rId13783" Type="http://schemas.openxmlformats.org/officeDocument/2006/relationships/hyperlink" Target="https://www.data.go.kr/data/2926868/fileData.do" TargetMode="External"/><Relationship Id="rId27265" Type="http://schemas.openxmlformats.org/officeDocument/2006/relationships/hyperlink" Target="https://www.data.go.kr/data/3050644/fileData.do" TargetMode="External"/><Relationship Id="rId29714" Type="http://schemas.openxmlformats.org/officeDocument/2006/relationships/hyperlink" Target="https://www.data.go.kr/data/15058191/openapi.do" TargetMode="External"/><Relationship Id="rId34481" Type="http://schemas.openxmlformats.org/officeDocument/2006/relationships/hyperlink" Target="https://www.data.go.kr/data/15058822/openapi.do" TargetMode="External"/><Relationship Id="rId1393" Type="http://schemas.openxmlformats.org/officeDocument/2006/relationships/hyperlink" Target="https://www.data.go.kr/data/15017694/fileData.do" TargetMode="External"/><Relationship Id="rId3842" Type="http://schemas.openxmlformats.org/officeDocument/2006/relationships/hyperlink" Target="https://www.data.go.kr/data/15025083/fileData.do" TargetMode="External"/><Relationship Id="rId13436" Type="http://schemas.openxmlformats.org/officeDocument/2006/relationships/hyperlink" Target="https://www.data.go.kr/data/2814983/fileData.do" TargetMode="External"/><Relationship Id="rId20652" Type="http://schemas.openxmlformats.org/officeDocument/2006/relationships/hyperlink" Target="https://www.data.go.kr/data/15002684/fileData.do" TargetMode="External"/><Relationship Id="rId34134" Type="http://schemas.openxmlformats.org/officeDocument/2006/relationships/hyperlink" Target="https://www.data.go.kr/data/15077013/openapi.do" TargetMode="External"/><Relationship Id="rId1046" Type="http://schemas.openxmlformats.org/officeDocument/2006/relationships/hyperlink" Target="https://www.data.go.kr/data/15062036/fileData.do" TargetMode="External"/><Relationship Id="rId16659" Type="http://schemas.openxmlformats.org/officeDocument/2006/relationships/hyperlink" Target="https://www.data.go.kr/data/15045683/fileData.do" TargetMode="External"/><Relationship Id="rId20305" Type="http://schemas.openxmlformats.org/officeDocument/2006/relationships/hyperlink" Target="https://www.data.go.kr/data/15040917/fileData.do" TargetMode="External"/><Relationship Id="rId23875" Type="http://schemas.openxmlformats.org/officeDocument/2006/relationships/hyperlink" Target="https://www.data.go.kr/data/15066144/fileData.do" TargetMode="External"/><Relationship Id="rId6718" Type="http://schemas.openxmlformats.org/officeDocument/2006/relationships/hyperlink" Target="https://www.data.go.kr/data/15085115/fileData.do" TargetMode="External"/><Relationship Id="rId19132" Type="http://schemas.openxmlformats.org/officeDocument/2006/relationships/hyperlink" Target="https://www.data.go.kr/data/15041877/fileData.do" TargetMode="External"/><Relationship Id="rId23528" Type="http://schemas.openxmlformats.org/officeDocument/2006/relationships/hyperlink" Target="https://www.data.go.kr/data/3044699/fileData.do" TargetMode="External"/><Relationship Id="rId30744" Type="http://schemas.openxmlformats.org/officeDocument/2006/relationships/hyperlink" Target="https://www.data.go.kr/data/15017665/openapi.do" TargetMode="External"/><Relationship Id="rId4269" Type="http://schemas.openxmlformats.org/officeDocument/2006/relationships/hyperlink" Target="https://www.data.go.kr/data/3075791/fileData.do" TargetMode="External"/><Relationship Id="rId10070" Type="http://schemas.openxmlformats.org/officeDocument/2006/relationships/hyperlink" Target="https://www.data.go.kr/data/15054791/fileData.do" TargetMode="External"/><Relationship Id="rId15742" Type="http://schemas.openxmlformats.org/officeDocument/2006/relationships/hyperlink" Target="https://www.data.go.kr/data/15042109/fileData.do" TargetMode="External"/><Relationship Id="rId21079" Type="http://schemas.openxmlformats.org/officeDocument/2006/relationships/hyperlink" Target="https://www.data.go.kr/data/15048789/fileData.do" TargetMode="External"/><Relationship Id="rId26001" Type="http://schemas.openxmlformats.org/officeDocument/2006/relationships/hyperlink" Target="https://www.data.go.kr/data/15054143/fileData.do" TargetMode="External"/><Relationship Id="rId29571" Type="http://schemas.openxmlformats.org/officeDocument/2006/relationships/hyperlink" Target="https://www.data.go.kr/data/15056606/openapi.do" TargetMode="External"/><Relationship Id="rId33967" Type="http://schemas.openxmlformats.org/officeDocument/2006/relationships/hyperlink" Target="https://www.data.go.kr/data/15065590/openapi.do" TargetMode="External"/><Relationship Id="rId5801" Type="http://schemas.openxmlformats.org/officeDocument/2006/relationships/hyperlink" Target="https://www.data.go.kr/data/15071729/fileData.do" TargetMode="External"/><Relationship Id="rId13293" Type="http://schemas.openxmlformats.org/officeDocument/2006/relationships/hyperlink" Target="https://www.data.go.kr/data/2257976/fileData.do" TargetMode="External"/><Relationship Id="rId22611" Type="http://schemas.openxmlformats.org/officeDocument/2006/relationships/hyperlink" Target="https://www.data.go.kr/data/15076511/fileData.do" TargetMode="External"/><Relationship Id="rId29224" Type="http://schemas.openxmlformats.org/officeDocument/2006/relationships/hyperlink" Target="https://www.data.go.kr/data/15056506/openapi.do" TargetMode="External"/><Relationship Id="rId36440" Type="http://schemas.openxmlformats.org/officeDocument/2006/relationships/hyperlink" Target="https://www.data.go.kr/data/15057548/openapi.do" TargetMode="External"/><Relationship Id="rId3352" Type="http://schemas.openxmlformats.org/officeDocument/2006/relationships/hyperlink" Target="https://www.data.go.kr/data/3070119/fileData.do" TargetMode="External"/><Relationship Id="rId18965" Type="http://schemas.openxmlformats.org/officeDocument/2006/relationships/hyperlink" Target="https://www.data.go.kr/data/15050292/fileData.do" TargetMode="External"/><Relationship Id="rId20162" Type="http://schemas.openxmlformats.org/officeDocument/2006/relationships/hyperlink" Target="https://www.data.go.kr/data/15040812/fileData.do" TargetMode="External"/><Relationship Id="rId3005" Type="http://schemas.openxmlformats.org/officeDocument/2006/relationships/hyperlink" Target="https://www.data.go.kr/data/15055762/fileData.do" TargetMode="External"/><Relationship Id="rId6575" Type="http://schemas.openxmlformats.org/officeDocument/2006/relationships/hyperlink" Target="https://www.data.go.kr/data/15071753/fileData.do" TargetMode="External"/><Relationship Id="rId16169" Type="http://schemas.openxmlformats.org/officeDocument/2006/relationships/hyperlink" Target="https://www.data.go.kr/data/15046079/fileData.do" TargetMode="External"/><Relationship Id="rId18618" Type="http://schemas.openxmlformats.org/officeDocument/2006/relationships/hyperlink" Target="https://www.data.go.kr/data/15080479/fileData.do" TargetMode="External"/><Relationship Id="rId23385" Type="http://schemas.openxmlformats.org/officeDocument/2006/relationships/hyperlink" Target="https://www.data.go.kr/data/15042703/fileData.do" TargetMode="External"/><Relationship Id="rId25834" Type="http://schemas.openxmlformats.org/officeDocument/2006/relationships/hyperlink" Target="https://www.data.go.kr/data/15065390/fileData.do" TargetMode="External"/><Relationship Id="rId6228" Type="http://schemas.openxmlformats.org/officeDocument/2006/relationships/hyperlink" Target="https://www.data.go.kr/data/15047266/fileData.do" TargetMode="External"/><Relationship Id="rId23038" Type="http://schemas.openxmlformats.org/officeDocument/2006/relationships/hyperlink" Target="https://www.data.go.kr/data/15068248/fileData.do" TargetMode="External"/><Relationship Id="rId30254" Type="http://schemas.openxmlformats.org/officeDocument/2006/relationships/hyperlink" Target="https://www.data.go.kr/data/15033216/openapi.do" TargetMode="External"/><Relationship Id="rId32703" Type="http://schemas.openxmlformats.org/officeDocument/2006/relationships/hyperlink" Target="https://www.data.go.kr/data/15059230/openapi.do" TargetMode="External"/><Relationship Id="rId9798" Type="http://schemas.openxmlformats.org/officeDocument/2006/relationships/hyperlink" Target="https://www.data.go.kr/data/15042052/fileData.do" TargetMode="External"/><Relationship Id="rId12779" Type="http://schemas.openxmlformats.org/officeDocument/2006/relationships/hyperlink" Target="https://www.data.go.kr/data/3043870/fileData.do" TargetMode="External"/><Relationship Id="rId17701" Type="http://schemas.openxmlformats.org/officeDocument/2006/relationships/hyperlink" Target="https://www.data.go.kr/data/15047639/fileData.do" TargetMode="External"/><Relationship Id="rId35926" Type="http://schemas.openxmlformats.org/officeDocument/2006/relationships/hyperlink" Target="https://www.data.go.kr/data/15056879/openapi.do" TargetMode="External"/><Relationship Id="rId2838" Type="http://schemas.openxmlformats.org/officeDocument/2006/relationships/hyperlink" Target="https://www.data.go.kr/data/15038005/fileData.do" TargetMode="External"/><Relationship Id="rId15252" Type="http://schemas.openxmlformats.org/officeDocument/2006/relationships/hyperlink" Target="https://www.data.go.kr/data/3068148/fileData.do" TargetMode="External"/><Relationship Id="rId29081" Type="http://schemas.openxmlformats.org/officeDocument/2006/relationships/hyperlink" Target="https://www.data.go.kr/data/15049233/fileData.do" TargetMode="External"/><Relationship Id="rId33477" Type="http://schemas.openxmlformats.org/officeDocument/2006/relationships/hyperlink" Target="https://www.data.go.kr/data/15068382/openapi.do" TargetMode="External"/><Relationship Id="rId5311" Type="http://schemas.openxmlformats.org/officeDocument/2006/relationships/hyperlink" Target="https://www.data.go.kr/data/15072361/fileData.do" TargetMode="External"/><Relationship Id="rId8881" Type="http://schemas.openxmlformats.org/officeDocument/2006/relationships/hyperlink" Target="https://www.data.go.kr/data/15063694/fileData.do" TargetMode="External"/><Relationship Id="rId18475" Type="http://schemas.openxmlformats.org/officeDocument/2006/relationships/hyperlink" Target="https://www.data.go.kr/data/15081216/fileData.do" TargetMode="External"/><Relationship Id="rId22121" Type="http://schemas.openxmlformats.org/officeDocument/2006/relationships/hyperlink" Target="https://www.data.go.kr/data/15062196/fileData.do" TargetMode="External"/><Relationship Id="rId25691" Type="http://schemas.openxmlformats.org/officeDocument/2006/relationships/hyperlink" Target="https://www.data.go.kr/data/15065703/fileData.do" TargetMode="External"/><Relationship Id="rId8534" Type="http://schemas.openxmlformats.org/officeDocument/2006/relationships/hyperlink" Target="https://www.data.go.kr/data/15077763/fileData.do" TargetMode="External"/><Relationship Id="rId11862" Type="http://schemas.openxmlformats.org/officeDocument/2006/relationships/hyperlink" Target="https://www.data.go.kr/data/3081244/fileData.do" TargetMode="External"/><Relationship Id="rId18128" Type="http://schemas.openxmlformats.org/officeDocument/2006/relationships/hyperlink" Target="https://www.data.go.kr/data/15062488/fileData.do" TargetMode="External"/><Relationship Id="rId25344" Type="http://schemas.openxmlformats.org/officeDocument/2006/relationships/hyperlink" Target="https://www.data.go.kr/data/15045720/fileData.do" TargetMode="External"/><Relationship Id="rId32560" Type="http://schemas.openxmlformats.org/officeDocument/2006/relationships/hyperlink" Target="https://www.data.go.kr/data/15021521/openapi.do" TargetMode="External"/><Relationship Id="rId1921" Type="http://schemas.openxmlformats.org/officeDocument/2006/relationships/hyperlink" Target="https://www.data.go.kr/data/15032262/fileData.do" TargetMode="External"/><Relationship Id="rId6085" Type="http://schemas.openxmlformats.org/officeDocument/2006/relationships/hyperlink" Target="https://www.data.go.kr/data/15046344/fileData.do" TargetMode="External"/><Relationship Id="rId11515" Type="http://schemas.openxmlformats.org/officeDocument/2006/relationships/hyperlink" Target="https://www.data.go.kr/data/3043966/fileData.do" TargetMode="External"/><Relationship Id="rId32213" Type="http://schemas.openxmlformats.org/officeDocument/2006/relationships/hyperlink" Target="https://www.data.go.kr/data/3056767/openapi.do" TargetMode="External"/><Relationship Id="rId14738" Type="http://schemas.openxmlformats.org/officeDocument/2006/relationships/hyperlink" Target="https://www.data.go.kr/data/15045414/fileData.do" TargetMode="External"/><Relationship Id="rId21954" Type="http://schemas.openxmlformats.org/officeDocument/2006/relationships/hyperlink" Target="https://www.data.go.kr/data/15052521/fileData.do" TargetMode="External"/><Relationship Id="rId28567" Type="http://schemas.openxmlformats.org/officeDocument/2006/relationships/hyperlink" Target="https://www.data.go.kr/data/15045107/fileData.do" TargetMode="External"/><Relationship Id="rId35783" Type="http://schemas.openxmlformats.org/officeDocument/2006/relationships/hyperlink" Target="https://www.data.go.kr/data/15073556/openapi.do" TargetMode="External"/><Relationship Id="rId2695" Type="http://schemas.openxmlformats.org/officeDocument/2006/relationships/hyperlink" Target="https://www.data.go.kr/data/3055406/fileData.do" TargetMode="External"/><Relationship Id="rId12289" Type="http://schemas.openxmlformats.org/officeDocument/2006/relationships/hyperlink" Target="https://www.data.go.kr/data/15067544/fileData.do" TargetMode="External"/><Relationship Id="rId17211" Type="http://schemas.openxmlformats.org/officeDocument/2006/relationships/hyperlink" Target="https://www.data.go.kr/data/15056200/fileData.do" TargetMode="External"/><Relationship Id="rId21607" Type="http://schemas.openxmlformats.org/officeDocument/2006/relationships/hyperlink" Target="https://www.data.go.kr/data/15078031/fileData.do" TargetMode="External"/><Relationship Id="rId35436" Type="http://schemas.openxmlformats.org/officeDocument/2006/relationships/hyperlink" Target="https://www.data.go.kr/data/15059043/openapi.do" TargetMode="External"/><Relationship Id="rId667" Type="http://schemas.openxmlformats.org/officeDocument/2006/relationships/hyperlink" Target="https://www.data.go.kr/data/15062573/fileData.do" TargetMode="External"/><Relationship Id="rId2348" Type="http://schemas.openxmlformats.org/officeDocument/2006/relationships/hyperlink" Target="https://www.data.go.kr/data/15080896/fileData.do" TargetMode="External"/><Relationship Id="rId13821" Type="http://schemas.openxmlformats.org/officeDocument/2006/relationships/hyperlink" Target="https://www.data.go.kr/data/2368954/fileData.do" TargetMode="External"/><Relationship Id="rId27650" Type="http://schemas.openxmlformats.org/officeDocument/2006/relationships/hyperlink" Target="https://www.data.go.kr/data/15086074/fileData.do" TargetMode="External"/><Relationship Id="rId8391" Type="http://schemas.openxmlformats.org/officeDocument/2006/relationships/hyperlink" Target="https://www.data.go.kr/data/15064742/fileData.do" TargetMode="External"/><Relationship Id="rId11372" Type="http://schemas.openxmlformats.org/officeDocument/2006/relationships/hyperlink" Target="https://www.data.go.kr/data/15084418/fileData.do" TargetMode="External"/><Relationship Id="rId27303" Type="http://schemas.openxmlformats.org/officeDocument/2006/relationships/hyperlink" Target="https://www.data.go.kr/data/15053619/fileData.do" TargetMode="External"/><Relationship Id="rId1431" Type="http://schemas.openxmlformats.org/officeDocument/2006/relationships/hyperlink" Target="https://www.data.go.kr/data/15052691/fileData.do" TargetMode="External"/><Relationship Id="rId8044" Type="http://schemas.openxmlformats.org/officeDocument/2006/relationships/hyperlink" Target="https://www.data.go.kr/data/15055439/fileData.do" TargetMode="External"/><Relationship Id="rId11025" Type="http://schemas.openxmlformats.org/officeDocument/2006/relationships/hyperlink" Target="https://www.data.go.kr/data/15061605/fileData.do" TargetMode="External"/><Relationship Id="rId14595" Type="http://schemas.openxmlformats.org/officeDocument/2006/relationships/hyperlink" Target="https://www.data.go.kr/data/15081167/fileData.do" TargetMode="External"/><Relationship Id="rId32070" Type="http://schemas.openxmlformats.org/officeDocument/2006/relationships/hyperlink" Target="https://www.data.go.kr/data/15064164/openapi.do" TargetMode="External"/><Relationship Id="rId4654" Type="http://schemas.openxmlformats.org/officeDocument/2006/relationships/hyperlink" Target="https://www.data.go.kr/data/15069465/fileData.do" TargetMode="External"/><Relationship Id="rId14248" Type="http://schemas.openxmlformats.org/officeDocument/2006/relationships/hyperlink" Target="https://www.data.go.kr/data/15048114/fileData.do" TargetMode="External"/><Relationship Id="rId21464" Type="http://schemas.openxmlformats.org/officeDocument/2006/relationships/hyperlink" Target="https://www.data.go.kr/data/15052216/fileData.do" TargetMode="External"/><Relationship Id="rId23913" Type="http://schemas.openxmlformats.org/officeDocument/2006/relationships/hyperlink" Target="https://www.data.go.kr/data/15065979/fileData.do" TargetMode="External"/><Relationship Id="rId28077" Type="http://schemas.openxmlformats.org/officeDocument/2006/relationships/hyperlink" Target="https://www.data.go.kr/data/15054494/fileData.do" TargetMode="External"/><Relationship Id="rId35293" Type="http://schemas.openxmlformats.org/officeDocument/2006/relationships/hyperlink" Target="https://www.data.go.kr/data/15076788/openapi.do" TargetMode="External"/><Relationship Id="rId4307" Type="http://schemas.openxmlformats.org/officeDocument/2006/relationships/hyperlink" Target="https://www.data.go.kr/data/3034016/fileData.do" TargetMode="External"/><Relationship Id="rId21117" Type="http://schemas.openxmlformats.org/officeDocument/2006/relationships/hyperlink" Target="https://www.data.go.kr/data/15080201/fileData.do" TargetMode="External"/><Relationship Id="rId177" Type="http://schemas.openxmlformats.org/officeDocument/2006/relationships/hyperlink" Target="https://www.data.go.kr/data/15081819/fileData.do" TargetMode="External"/><Relationship Id="rId7877" Type="http://schemas.openxmlformats.org/officeDocument/2006/relationships/hyperlink" Target="https://www.data.go.kr/data/15043104/fileData.do" TargetMode="External"/><Relationship Id="rId10858" Type="http://schemas.openxmlformats.org/officeDocument/2006/relationships/hyperlink" Target="https://www.data.go.kr/data/15064871/fileData.do" TargetMode="External"/><Relationship Id="rId24687" Type="http://schemas.openxmlformats.org/officeDocument/2006/relationships/hyperlink" Target="https://www.data.go.kr/data/15050485/fileData.do" TargetMode="External"/><Relationship Id="rId13331" Type="http://schemas.openxmlformats.org/officeDocument/2006/relationships/hyperlink" Target="https://www.data.go.kr/data/2257797/fileData.do" TargetMode="External"/><Relationship Id="rId27160" Type="http://schemas.openxmlformats.org/officeDocument/2006/relationships/hyperlink" Target="https://www.data.go.kr/data/15083038/fileData.do" TargetMode="External"/><Relationship Id="rId31556" Type="http://schemas.openxmlformats.org/officeDocument/2006/relationships/hyperlink" Target="https://www.data.go.kr/data/15061111/openapi.do" TargetMode="External"/><Relationship Id="rId6960" Type="http://schemas.openxmlformats.org/officeDocument/2006/relationships/hyperlink" Target="https://www.data.go.kr/data/15072133/fileData.do" TargetMode="External"/><Relationship Id="rId16554" Type="http://schemas.openxmlformats.org/officeDocument/2006/relationships/hyperlink" Target="https://www.data.go.kr/data/15075420/fileData.do" TargetMode="External"/><Relationship Id="rId20200" Type="http://schemas.openxmlformats.org/officeDocument/2006/relationships/hyperlink" Target="https://www.data.go.kr/data/15066497/fileData.do" TargetMode="External"/><Relationship Id="rId23770" Type="http://schemas.openxmlformats.org/officeDocument/2006/relationships/hyperlink" Target="https://www.data.go.kr/data/15065867/fileData.do" TargetMode="External"/><Relationship Id="rId31209" Type="http://schemas.openxmlformats.org/officeDocument/2006/relationships/hyperlink" Target="https://www.data.go.kr/data/15076757/openapi.do" TargetMode="External"/><Relationship Id="rId34779" Type="http://schemas.openxmlformats.org/officeDocument/2006/relationships/hyperlink" Target="https://www.data.go.kr/data/15079614/openapi.do" TargetMode="External"/><Relationship Id="rId6613" Type="http://schemas.openxmlformats.org/officeDocument/2006/relationships/hyperlink" Target="https://www.data.go.kr/data/15081994/fileData.do" TargetMode="External"/><Relationship Id="rId16207" Type="http://schemas.openxmlformats.org/officeDocument/2006/relationships/hyperlink" Target="https://www.data.go.kr/data/15012552/fileData.do" TargetMode="External"/><Relationship Id="rId23423" Type="http://schemas.openxmlformats.org/officeDocument/2006/relationships/hyperlink" Target="https://www.data.go.kr/data/15009570/fileData.do" TargetMode="External"/><Relationship Id="rId4164" Type="http://schemas.openxmlformats.org/officeDocument/2006/relationships/hyperlink" Target="https://www.data.go.kr/data/15026397/fileData.do" TargetMode="External"/><Relationship Id="rId9836" Type="http://schemas.openxmlformats.org/officeDocument/2006/relationships/hyperlink" Target="https://www.data.go.kr/data/15051400/fileData.do" TargetMode="External"/><Relationship Id="rId19777" Type="http://schemas.openxmlformats.org/officeDocument/2006/relationships/hyperlink" Target="https://www.data.go.kr/data/15085089/fileData.do" TargetMode="External"/><Relationship Id="rId26993" Type="http://schemas.openxmlformats.org/officeDocument/2006/relationships/hyperlink" Target="https://www.data.go.kr/data/15073700/fileData.do" TargetMode="External"/><Relationship Id="rId7387" Type="http://schemas.openxmlformats.org/officeDocument/2006/relationships/hyperlink" Target="https://www.data.go.kr/data/3074289/fileData.do" TargetMode="External"/><Relationship Id="rId12817" Type="http://schemas.openxmlformats.org/officeDocument/2006/relationships/hyperlink" Target="https://www.data.go.kr/data/15038567/fileData.do" TargetMode="External"/><Relationship Id="rId24197" Type="http://schemas.openxmlformats.org/officeDocument/2006/relationships/hyperlink" Target="https://www.data.go.kr/data/15072087/fileData.do" TargetMode="External"/><Relationship Id="rId26646" Type="http://schemas.openxmlformats.org/officeDocument/2006/relationships/hyperlink" Target="https://www.data.go.kr/data/15073668/fileData.do" TargetMode="External"/><Relationship Id="rId33862" Type="http://schemas.openxmlformats.org/officeDocument/2006/relationships/hyperlink" Target="https://www.data.go.kr/data/15065644/openapi.do" TargetMode="External"/><Relationship Id="rId10368" Type="http://schemas.openxmlformats.org/officeDocument/2006/relationships/hyperlink" Target="https://www.data.go.kr/data/3076525/fileData.do" TargetMode="External"/><Relationship Id="rId18860" Type="http://schemas.openxmlformats.org/officeDocument/2006/relationships/hyperlink" Target="https://www.data.go.kr/data/15028983/fileData.do" TargetMode="External"/><Relationship Id="rId29869" Type="http://schemas.openxmlformats.org/officeDocument/2006/relationships/hyperlink" Target="https://www.data.go.kr/data/15057121/openapi.do" TargetMode="External"/><Relationship Id="rId31066" Type="http://schemas.openxmlformats.org/officeDocument/2006/relationships/hyperlink" Target="https://www.data.go.kr/data/15067980/openapi.do" TargetMode="External"/><Relationship Id="rId33515" Type="http://schemas.openxmlformats.org/officeDocument/2006/relationships/hyperlink" Target="https://www.data.go.kr/data/15078145/openapi.do" TargetMode="External"/><Relationship Id="rId3997" Type="http://schemas.openxmlformats.org/officeDocument/2006/relationships/hyperlink" Target="https://www.data.go.kr/data/15048056/fileData.do" TargetMode="External"/><Relationship Id="rId11900" Type="http://schemas.openxmlformats.org/officeDocument/2006/relationships/hyperlink" Target="https://www.data.go.kr/data/15068963/fileData.do" TargetMode="External"/><Relationship Id="rId18513" Type="http://schemas.openxmlformats.org/officeDocument/2006/relationships/hyperlink" Target="https://www.data.go.kr/data/15051995/fileData.do" TargetMode="External"/><Relationship Id="rId22909" Type="http://schemas.openxmlformats.org/officeDocument/2006/relationships/hyperlink" Target="https://www.data.go.kr/data/15062407/fileData.do" TargetMode="External"/><Relationship Id="rId6470" Type="http://schemas.openxmlformats.org/officeDocument/2006/relationships/hyperlink" Target="https://www.data.go.kr/data/15081050/fileData.do" TargetMode="External"/><Relationship Id="rId16064" Type="http://schemas.openxmlformats.org/officeDocument/2006/relationships/hyperlink" Target="https://www.data.go.kr/data/15002662/fileData.do" TargetMode="External"/><Relationship Id="rId23280" Type="http://schemas.openxmlformats.org/officeDocument/2006/relationships/hyperlink" Target="https://www.data.go.kr/data/15069735/fileData.do" TargetMode="External"/><Relationship Id="rId28952" Type="http://schemas.openxmlformats.org/officeDocument/2006/relationships/hyperlink" Target="https://www.data.go.kr/data/3039826/fileData.do" TargetMode="External"/><Relationship Id="rId34289" Type="http://schemas.openxmlformats.org/officeDocument/2006/relationships/hyperlink" Target="https://www.data.go.kr/data/15074270/openapi.do" TargetMode="External"/><Relationship Id="rId6123" Type="http://schemas.openxmlformats.org/officeDocument/2006/relationships/hyperlink" Target="https://www.data.go.kr/data/15071572/fileData.do" TargetMode="External"/><Relationship Id="rId9693" Type="http://schemas.openxmlformats.org/officeDocument/2006/relationships/hyperlink" Target="https://www.data.go.kr/data/15044520/fileData.do" TargetMode="External"/><Relationship Id="rId12674" Type="http://schemas.openxmlformats.org/officeDocument/2006/relationships/hyperlink" Target="https://www.data.go.kr/data/15003015/fileData.do" TargetMode="External"/><Relationship Id="rId19287" Type="http://schemas.openxmlformats.org/officeDocument/2006/relationships/hyperlink" Target="https://www.data.go.kr/data/15060747/fileData.do" TargetMode="External"/><Relationship Id="rId28605" Type="http://schemas.openxmlformats.org/officeDocument/2006/relationships/hyperlink" Target="https://www.data.go.kr/data/3038745/fileData.do" TargetMode="External"/><Relationship Id="rId30899" Type="http://schemas.openxmlformats.org/officeDocument/2006/relationships/hyperlink" Target="https://www.data.go.kr/data/15059080/openapi.do" TargetMode="External"/><Relationship Id="rId35821" Type="http://schemas.openxmlformats.org/officeDocument/2006/relationships/hyperlink" Target="https://www.data.go.kr/data/15005917/openapi.do" TargetMode="External"/><Relationship Id="rId2733" Type="http://schemas.openxmlformats.org/officeDocument/2006/relationships/hyperlink" Target="https://www.data.go.kr/data/15025820/fileData.do" TargetMode="External"/><Relationship Id="rId9346" Type="http://schemas.openxmlformats.org/officeDocument/2006/relationships/hyperlink" Target="https://www.data.go.kr/data/15083676/fileData.do" TargetMode="External"/><Relationship Id="rId12327" Type="http://schemas.openxmlformats.org/officeDocument/2006/relationships/hyperlink" Target="https://www.data.go.kr/data/15039783/fileData.do" TargetMode="External"/><Relationship Id="rId26156" Type="http://schemas.openxmlformats.org/officeDocument/2006/relationships/hyperlink" Target="https://www.data.go.kr/data/15046165/fileData.do" TargetMode="External"/><Relationship Id="rId33372" Type="http://schemas.openxmlformats.org/officeDocument/2006/relationships/hyperlink" Target="https://www.data.go.kr/data/15059492/openapi.do" TargetMode="External"/><Relationship Id="rId705" Type="http://schemas.openxmlformats.org/officeDocument/2006/relationships/hyperlink" Target="https://www.data.go.kr/data/15061687/fileData.do" TargetMode="External"/><Relationship Id="rId15897" Type="http://schemas.openxmlformats.org/officeDocument/2006/relationships/hyperlink" Target="https://www.data.go.kr/data/15034702/fileData.do" TargetMode="External"/><Relationship Id="rId29379" Type="http://schemas.openxmlformats.org/officeDocument/2006/relationships/hyperlink" Target="https://www.data.go.kr/data/15058327/openapi.do" TargetMode="External"/><Relationship Id="rId33025" Type="http://schemas.openxmlformats.org/officeDocument/2006/relationships/hyperlink" Target="https://www.data.go.kr/data/15070581/openapi.do" TargetMode="External"/><Relationship Id="rId36595" Type="http://schemas.openxmlformats.org/officeDocument/2006/relationships/hyperlink" Target="https://www.data.go.kr/data/15056639/openapi.do" TargetMode="External"/><Relationship Id="rId5956" Type="http://schemas.openxmlformats.org/officeDocument/2006/relationships/hyperlink" Target="https://www.data.go.kr/data/15047068/fileData.do" TargetMode="External"/><Relationship Id="rId18370" Type="http://schemas.openxmlformats.org/officeDocument/2006/relationships/hyperlink" Target="https://www.data.go.kr/data/15049819/fileData.do" TargetMode="External"/><Relationship Id="rId22766" Type="http://schemas.openxmlformats.org/officeDocument/2006/relationships/hyperlink" Target="https://www.data.go.kr/data/3072696/fileData.do" TargetMode="External"/><Relationship Id="rId36248" Type="http://schemas.openxmlformats.org/officeDocument/2006/relationships/hyperlink" Target="https://www.data.go.kr/data/15075852/openapi.do" TargetMode="External"/><Relationship Id="rId5609" Type="http://schemas.openxmlformats.org/officeDocument/2006/relationships/hyperlink" Target="https://www.data.go.kr/data/15071707/fileData.do" TargetMode="External"/><Relationship Id="rId11410" Type="http://schemas.openxmlformats.org/officeDocument/2006/relationships/hyperlink" Target="https://www.data.go.kr/data/3078715/fileData.do" TargetMode="External"/><Relationship Id="rId14980" Type="http://schemas.openxmlformats.org/officeDocument/2006/relationships/hyperlink" Target="https://www.data.go.kr/data/15055765/fileData.do" TargetMode="External"/><Relationship Id="rId18023" Type="http://schemas.openxmlformats.org/officeDocument/2006/relationships/hyperlink" Target="https://www.data.go.kr/data/15019589/fileData.do" TargetMode="External"/><Relationship Id="rId22419" Type="http://schemas.openxmlformats.org/officeDocument/2006/relationships/hyperlink" Target="https://www.data.go.kr/data/15071022/fileData.do" TargetMode="External"/><Relationship Id="rId25989" Type="http://schemas.openxmlformats.org/officeDocument/2006/relationships/hyperlink" Target="https://www.data.go.kr/data/15043804/fileData.do" TargetMode="External"/><Relationship Id="rId14633" Type="http://schemas.openxmlformats.org/officeDocument/2006/relationships/hyperlink" Target="https://www.data.go.kr/data/15076634/fileData.do" TargetMode="External"/><Relationship Id="rId28462" Type="http://schemas.openxmlformats.org/officeDocument/2006/relationships/hyperlink" Target="https://www.data.go.kr/data/15069292/fileData.do" TargetMode="External"/><Relationship Id="rId32858" Type="http://schemas.openxmlformats.org/officeDocument/2006/relationships/hyperlink" Target="https://www.data.go.kr/data/15056643/openapi.do" TargetMode="External"/><Relationship Id="rId2590" Type="http://schemas.openxmlformats.org/officeDocument/2006/relationships/hyperlink" Target="https://www.data.go.kr/data/15042186/fileData.do" TargetMode="External"/><Relationship Id="rId12184" Type="http://schemas.openxmlformats.org/officeDocument/2006/relationships/hyperlink" Target="https://www.data.go.kr/data/15063347/fileData.do" TargetMode="External"/><Relationship Id="rId21502" Type="http://schemas.openxmlformats.org/officeDocument/2006/relationships/hyperlink" Target="https://www.data.go.kr/data/15052907/fileData.do" TargetMode="External"/><Relationship Id="rId28115" Type="http://schemas.openxmlformats.org/officeDocument/2006/relationships/hyperlink" Target="https://www.data.go.kr/data/3074254/fileData.do" TargetMode="External"/><Relationship Id="rId35331" Type="http://schemas.openxmlformats.org/officeDocument/2006/relationships/hyperlink" Target="https://www.data.go.kr/data/15076872/openapi.do" TargetMode="External"/><Relationship Id="rId562" Type="http://schemas.openxmlformats.org/officeDocument/2006/relationships/hyperlink" Target="https://www.data.go.kr/data/15086116/fileData.do" TargetMode="External"/><Relationship Id="rId2243" Type="http://schemas.openxmlformats.org/officeDocument/2006/relationships/hyperlink" Target="https://www.data.go.kr/data/3076462/fileData.do" TargetMode="External"/><Relationship Id="rId7915" Type="http://schemas.openxmlformats.org/officeDocument/2006/relationships/hyperlink" Target="https://www.data.go.kr/data/15077110/fileData.do" TargetMode="External"/><Relationship Id="rId17856" Type="http://schemas.openxmlformats.org/officeDocument/2006/relationships/hyperlink" Target="https://www.data.go.kr/data/3071534/fileData.do" TargetMode="External"/><Relationship Id="rId215" Type="http://schemas.openxmlformats.org/officeDocument/2006/relationships/hyperlink" Target="https://www.data.go.kr/data/15061930/fileData.do" TargetMode="External"/><Relationship Id="rId5466" Type="http://schemas.openxmlformats.org/officeDocument/2006/relationships/hyperlink" Target="https://www.data.go.kr/data/15046999/fileData.do" TargetMode="External"/><Relationship Id="rId17509" Type="http://schemas.openxmlformats.org/officeDocument/2006/relationships/hyperlink" Target="https://www.data.go.kr/data/15070537/fileData.do" TargetMode="External"/><Relationship Id="rId22276" Type="http://schemas.openxmlformats.org/officeDocument/2006/relationships/hyperlink" Target="https://www.data.go.kr/data/15050238/fileData.do" TargetMode="External"/><Relationship Id="rId24725" Type="http://schemas.openxmlformats.org/officeDocument/2006/relationships/hyperlink" Target="https://www.data.go.kr/data/15077853/fileData.do" TargetMode="External"/><Relationship Id="rId31941" Type="http://schemas.openxmlformats.org/officeDocument/2006/relationships/hyperlink" Target="https://www.data.go.kr/data/15058595/openapi.do" TargetMode="External"/><Relationship Id="rId5119" Type="http://schemas.openxmlformats.org/officeDocument/2006/relationships/hyperlink" Target="https://www.data.go.kr/data/15015785/fileData.do" TargetMode="External"/><Relationship Id="rId27948" Type="http://schemas.openxmlformats.org/officeDocument/2006/relationships/hyperlink" Target="https://www.data.go.kr/data/15071519/fileData.do" TargetMode="External"/><Relationship Id="rId8689" Type="http://schemas.openxmlformats.org/officeDocument/2006/relationships/hyperlink" Target="https://www.data.go.kr/data/3077840/fileData.do" TargetMode="External"/><Relationship Id="rId14490" Type="http://schemas.openxmlformats.org/officeDocument/2006/relationships/hyperlink" Target="https://www.data.go.kr/data/15037387/fileData.do" TargetMode="External"/><Relationship Id="rId25499" Type="http://schemas.openxmlformats.org/officeDocument/2006/relationships/hyperlink" Target="https://www.data.go.kr/data/15070076/fileData.do" TargetMode="External"/><Relationship Id="rId34817" Type="http://schemas.openxmlformats.org/officeDocument/2006/relationships/hyperlink" Target="https://www.data.go.kr/data/15078482/openapi.do" TargetMode="External"/><Relationship Id="rId1729" Type="http://schemas.openxmlformats.org/officeDocument/2006/relationships/hyperlink" Target="https://www.data.go.kr/data/3075667/fileData.do" TargetMode="External"/><Relationship Id="rId14143" Type="http://schemas.openxmlformats.org/officeDocument/2006/relationships/hyperlink" Target="https://www.data.go.kr/data/3074190/fileData.do" TargetMode="External"/><Relationship Id="rId19815" Type="http://schemas.openxmlformats.org/officeDocument/2006/relationships/hyperlink" Target="https://www.data.go.kr/data/15018977/fileData.do" TargetMode="External"/><Relationship Id="rId32368" Type="http://schemas.openxmlformats.org/officeDocument/2006/relationships/hyperlink" Target="https://www.data.go.kr/data/15064367/openapi.do" TargetMode="External"/><Relationship Id="rId4202" Type="http://schemas.openxmlformats.org/officeDocument/2006/relationships/hyperlink" Target="https://www.data.go.kr/data/3075334/fileData.do" TargetMode="External"/><Relationship Id="rId7772" Type="http://schemas.openxmlformats.org/officeDocument/2006/relationships/hyperlink" Target="https://www.data.go.kr/data/15035633/fileData.do" TargetMode="External"/><Relationship Id="rId10753" Type="http://schemas.openxmlformats.org/officeDocument/2006/relationships/hyperlink" Target="https://www.data.go.kr/data/15051664/fileData.do" TargetMode="External"/><Relationship Id="rId17366" Type="http://schemas.openxmlformats.org/officeDocument/2006/relationships/hyperlink" Target="https://www.data.go.kr/data/15053470/fileData.do" TargetMode="External"/><Relationship Id="rId21012" Type="http://schemas.openxmlformats.org/officeDocument/2006/relationships/hyperlink" Target="https://www.data.go.kr/data/15083889/fileData.do" TargetMode="External"/><Relationship Id="rId24582" Type="http://schemas.openxmlformats.org/officeDocument/2006/relationships/hyperlink" Target="https://www.data.go.kr/data/15047804/fileData.do" TargetMode="External"/><Relationship Id="rId33900" Type="http://schemas.openxmlformats.org/officeDocument/2006/relationships/hyperlink" Target="https://www.data.go.kr/data/15065712/openapi.do" TargetMode="External"/><Relationship Id="rId7425" Type="http://schemas.openxmlformats.org/officeDocument/2006/relationships/hyperlink" Target="https://www.data.go.kr/data/15040346/fileData.do" TargetMode="External"/><Relationship Id="rId10406" Type="http://schemas.openxmlformats.org/officeDocument/2006/relationships/hyperlink" Target="https://www.data.go.kr/data/15036863/fileData.do" TargetMode="External"/><Relationship Id="rId17019" Type="http://schemas.openxmlformats.org/officeDocument/2006/relationships/hyperlink" Target="https://www.data.go.kr/data/15056416/fileData.do" TargetMode="External"/><Relationship Id="rId24235" Type="http://schemas.openxmlformats.org/officeDocument/2006/relationships/hyperlink" Target="https://www.data.go.kr/data/15083256/fileData.do" TargetMode="External"/><Relationship Id="rId31451" Type="http://schemas.openxmlformats.org/officeDocument/2006/relationships/hyperlink" Target="https://www.data.go.kr/data/15061049/openapi.do" TargetMode="External"/><Relationship Id="rId13976" Type="http://schemas.openxmlformats.org/officeDocument/2006/relationships/hyperlink" Target="https://www.data.go.kr/data/15028941/fileData.do" TargetMode="External"/><Relationship Id="rId27458" Type="http://schemas.openxmlformats.org/officeDocument/2006/relationships/hyperlink" Target="https://www.data.go.kr/data/15061686/fileData.do" TargetMode="External"/><Relationship Id="rId29907" Type="http://schemas.openxmlformats.org/officeDocument/2006/relationships/hyperlink" Target="https://www.data.go.kr/data/15057850/openapi.do" TargetMode="External"/><Relationship Id="rId31104" Type="http://schemas.openxmlformats.org/officeDocument/2006/relationships/hyperlink" Target="https://www.data.go.kr/data/15033454/openapi.do" TargetMode="External"/><Relationship Id="rId34674" Type="http://schemas.openxmlformats.org/officeDocument/2006/relationships/hyperlink" Target="https://www.data.go.kr/data/15079039/openapi.do" TargetMode="External"/><Relationship Id="rId1586" Type="http://schemas.openxmlformats.org/officeDocument/2006/relationships/hyperlink" Target="https://www.data.go.kr/data/15052809/fileData.do" TargetMode="External"/><Relationship Id="rId8199" Type="http://schemas.openxmlformats.org/officeDocument/2006/relationships/hyperlink" Target="https://www.data.go.kr/data/15080831/fileData.do" TargetMode="External"/><Relationship Id="rId13629" Type="http://schemas.openxmlformats.org/officeDocument/2006/relationships/hyperlink" Target="https://www.data.go.kr/data/2154315/fileData.do" TargetMode="External"/><Relationship Id="rId20845" Type="http://schemas.openxmlformats.org/officeDocument/2006/relationships/hyperlink" Target="https://www.data.go.kr/data/15049374/fileData.do" TargetMode="External"/><Relationship Id="rId34327" Type="http://schemas.openxmlformats.org/officeDocument/2006/relationships/hyperlink" Target="https://www.data.go.kr/data/15056566/openapi.do" TargetMode="External"/><Relationship Id="rId1239" Type="http://schemas.openxmlformats.org/officeDocument/2006/relationships/hyperlink" Target="https://www.data.go.kr/data/15035719/fileData.do" TargetMode="External"/><Relationship Id="rId16102" Type="http://schemas.openxmlformats.org/officeDocument/2006/relationships/hyperlink" Target="https://www.data.go.kr/data/15073362/fileData.do" TargetMode="External"/><Relationship Id="rId19672" Type="http://schemas.openxmlformats.org/officeDocument/2006/relationships/hyperlink" Target="https://www.data.go.kr/data/3071469/fileData.do" TargetMode="External"/><Relationship Id="rId9731" Type="http://schemas.openxmlformats.org/officeDocument/2006/relationships/hyperlink" Target="https://www.data.go.kr/data/15001875/fileData.do" TargetMode="External"/><Relationship Id="rId12712" Type="http://schemas.openxmlformats.org/officeDocument/2006/relationships/hyperlink" Target="https://www.data.go.kr/data/15051206/fileData.do" TargetMode="External"/><Relationship Id="rId19325" Type="http://schemas.openxmlformats.org/officeDocument/2006/relationships/hyperlink" Target="https://www.data.go.kr/data/3072352/fileData.do" TargetMode="External"/><Relationship Id="rId26541" Type="http://schemas.openxmlformats.org/officeDocument/2006/relationships/hyperlink" Target="https://www.data.go.kr/data/15073006/fileData.do" TargetMode="External"/><Relationship Id="rId30937" Type="http://schemas.openxmlformats.org/officeDocument/2006/relationships/hyperlink" Target="https://www.data.go.kr/data/15056694/openapi.do" TargetMode="External"/><Relationship Id="rId7282" Type="http://schemas.openxmlformats.org/officeDocument/2006/relationships/hyperlink" Target="https://www.data.go.kr/data/15040219/fileData.do" TargetMode="External"/><Relationship Id="rId10263" Type="http://schemas.openxmlformats.org/officeDocument/2006/relationships/hyperlink" Target="https://www.data.go.kr/data/15039234/fileData.do" TargetMode="External"/><Relationship Id="rId24092" Type="http://schemas.openxmlformats.org/officeDocument/2006/relationships/hyperlink" Target="https://www.data.go.kr/data/15044635/fileData.do" TargetMode="External"/><Relationship Id="rId29764" Type="http://schemas.openxmlformats.org/officeDocument/2006/relationships/hyperlink" Target="https://www.data.go.kr/data/15058458/openapi.do" TargetMode="External"/><Relationship Id="rId33410" Type="http://schemas.openxmlformats.org/officeDocument/2006/relationships/hyperlink" Target="https://www.data.go.kr/data/15076342/openapi.do" TargetMode="External"/><Relationship Id="rId3892" Type="http://schemas.openxmlformats.org/officeDocument/2006/relationships/hyperlink" Target="https://www.data.go.kr/data/3040711/fileData.do" TargetMode="External"/><Relationship Id="rId13486" Type="http://schemas.openxmlformats.org/officeDocument/2006/relationships/hyperlink" Target="https://www.data.go.kr/data/15060411/fileData.do" TargetMode="External"/><Relationship Id="rId15935" Type="http://schemas.openxmlformats.org/officeDocument/2006/relationships/hyperlink" Target="https://www.data.go.kr/data/15033242/fileData.do" TargetMode="External"/><Relationship Id="rId29417" Type="http://schemas.openxmlformats.org/officeDocument/2006/relationships/hyperlink" Target="https://www.data.go.kr/data/15058391/openapi.do" TargetMode="External"/><Relationship Id="rId36633" Type="http://schemas.openxmlformats.org/officeDocument/2006/relationships/hyperlink" Target="https://www.data.go.kr/data/3045396/openapi.do" TargetMode="External"/><Relationship Id="rId3545" Type="http://schemas.openxmlformats.org/officeDocument/2006/relationships/hyperlink" Target="https://www.data.go.kr/data/15036151/fileData.do" TargetMode="External"/><Relationship Id="rId13139" Type="http://schemas.openxmlformats.org/officeDocument/2006/relationships/hyperlink" Target="https://www.data.go.kr/data/3079468/fileData.do" TargetMode="External"/><Relationship Id="rId20355" Type="http://schemas.openxmlformats.org/officeDocument/2006/relationships/hyperlink" Target="https://www.data.go.kr/data/15064125/fileData.do" TargetMode="External"/><Relationship Id="rId22804" Type="http://schemas.openxmlformats.org/officeDocument/2006/relationships/hyperlink" Target="https://www.data.go.kr/data/3043918/fileData.do" TargetMode="External"/><Relationship Id="rId34184" Type="http://schemas.openxmlformats.org/officeDocument/2006/relationships/hyperlink" Target="https://www.data.go.kr/data/3036603/openapi.do" TargetMode="External"/><Relationship Id="rId1096" Type="http://schemas.openxmlformats.org/officeDocument/2006/relationships/hyperlink" Target="https://www.data.go.kr/data/3072109/fileData.do" TargetMode="External"/><Relationship Id="rId19182" Type="http://schemas.openxmlformats.org/officeDocument/2006/relationships/hyperlink" Target="https://www.data.go.kr/data/15049988/fileData.do" TargetMode="External"/><Relationship Id="rId20008" Type="http://schemas.openxmlformats.org/officeDocument/2006/relationships/hyperlink" Target="https://www.data.go.kr/data/15053787/fileData.do" TargetMode="External"/><Relationship Id="rId6768" Type="http://schemas.openxmlformats.org/officeDocument/2006/relationships/hyperlink" Target="https://www.data.go.kr/data/15047308/fileData.do" TargetMode="External"/><Relationship Id="rId9241" Type="http://schemas.openxmlformats.org/officeDocument/2006/relationships/hyperlink" Target="https://www.data.go.kr/data/15039454/fileData.do" TargetMode="External"/><Relationship Id="rId23578" Type="http://schemas.openxmlformats.org/officeDocument/2006/relationships/hyperlink" Target="https://www.data.go.kr/data/15069358/fileData.do" TargetMode="External"/><Relationship Id="rId26051" Type="http://schemas.openxmlformats.org/officeDocument/2006/relationships/hyperlink" Target="https://www.data.go.kr/data/15001756/fileData.do" TargetMode="External"/><Relationship Id="rId28500" Type="http://schemas.openxmlformats.org/officeDocument/2006/relationships/hyperlink" Target="https://www.data.go.kr/data/15045067/fileData.do" TargetMode="External"/><Relationship Id="rId30794" Type="http://schemas.openxmlformats.org/officeDocument/2006/relationships/hyperlink" Target="https://www.data.go.kr/data/15056850/openapi.do" TargetMode="External"/><Relationship Id="rId12222" Type="http://schemas.openxmlformats.org/officeDocument/2006/relationships/hyperlink" Target="https://www.data.go.kr/data/15042508/fileData.do" TargetMode="External"/><Relationship Id="rId15792" Type="http://schemas.openxmlformats.org/officeDocument/2006/relationships/hyperlink" Target="https://www.data.go.kr/data/15084981/fileData.do" TargetMode="External"/><Relationship Id="rId30447" Type="http://schemas.openxmlformats.org/officeDocument/2006/relationships/hyperlink" Target="https://www.data.go.kr/data/15033138/openapi.do" TargetMode="External"/><Relationship Id="rId600" Type="http://schemas.openxmlformats.org/officeDocument/2006/relationships/hyperlink" Target="https://www.data.go.kr/data/15073939/fileData.do" TargetMode="External"/><Relationship Id="rId5851" Type="http://schemas.openxmlformats.org/officeDocument/2006/relationships/hyperlink" Target="https://www.data.go.kr/data/15071558/fileData.do" TargetMode="External"/><Relationship Id="rId15445" Type="http://schemas.openxmlformats.org/officeDocument/2006/relationships/hyperlink" Target="https://www.data.go.kr/data/15055403/fileData.do" TargetMode="External"/><Relationship Id="rId22661" Type="http://schemas.openxmlformats.org/officeDocument/2006/relationships/hyperlink" Target="https://www.data.go.kr/data/15076483/fileData.do" TargetMode="External"/><Relationship Id="rId29274" Type="http://schemas.openxmlformats.org/officeDocument/2006/relationships/hyperlink" Target="https://www.data.go.kr/data/15057379/openapi.do" TargetMode="External"/><Relationship Id="rId36490" Type="http://schemas.openxmlformats.org/officeDocument/2006/relationships/hyperlink" Target="https://www.data.go.kr/data/15057680/openapi.do" TargetMode="External"/><Relationship Id="rId5504" Type="http://schemas.openxmlformats.org/officeDocument/2006/relationships/hyperlink" Target="https://www.data.go.kr/data/15046489/fileData.do" TargetMode="External"/><Relationship Id="rId18668" Type="http://schemas.openxmlformats.org/officeDocument/2006/relationships/hyperlink" Target="https://www.data.go.kr/data/15055146/fileData.do" TargetMode="External"/><Relationship Id="rId22314" Type="http://schemas.openxmlformats.org/officeDocument/2006/relationships/hyperlink" Target="https://www.data.go.kr/data/15045658/fileData.do" TargetMode="External"/><Relationship Id="rId25884" Type="http://schemas.openxmlformats.org/officeDocument/2006/relationships/hyperlink" Target="https://www.data.go.kr/data/15054630/fileData.do" TargetMode="External"/><Relationship Id="rId36143" Type="http://schemas.openxmlformats.org/officeDocument/2006/relationships/hyperlink" Target="https://www.data.go.kr/data/15000498/openapi.do" TargetMode="External"/><Relationship Id="rId3055" Type="http://schemas.openxmlformats.org/officeDocument/2006/relationships/hyperlink" Target="https://www.data.go.kr/data/15023564/fileData.do" TargetMode="External"/><Relationship Id="rId8727" Type="http://schemas.openxmlformats.org/officeDocument/2006/relationships/hyperlink" Target="https://www.data.go.kr/data/15059787/fileData.do" TargetMode="External"/><Relationship Id="rId25537" Type="http://schemas.openxmlformats.org/officeDocument/2006/relationships/hyperlink" Target="https://www.data.go.kr/data/15075552/fileData.do" TargetMode="External"/><Relationship Id="rId32753" Type="http://schemas.openxmlformats.org/officeDocument/2006/relationships/hyperlink" Target="https://www.data.go.kr/data/15043685/openapi.do" TargetMode="External"/><Relationship Id="rId6278" Type="http://schemas.openxmlformats.org/officeDocument/2006/relationships/hyperlink" Target="https://www.data.go.kr/data/15052462/fileData.do" TargetMode="External"/><Relationship Id="rId11708" Type="http://schemas.openxmlformats.org/officeDocument/2006/relationships/hyperlink" Target="https://www.data.go.kr/data/15086809/fileData.do" TargetMode="External"/><Relationship Id="rId23088" Type="http://schemas.openxmlformats.org/officeDocument/2006/relationships/hyperlink" Target="https://www.data.go.kr/data/15068254/fileData.do" TargetMode="External"/><Relationship Id="rId28010" Type="http://schemas.openxmlformats.org/officeDocument/2006/relationships/hyperlink" Target="https://www.data.go.kr/data/15038442/fileData.do" TargetMode="External"/><Relationship Id="rId32406" Type="http://schemas.openxmlformats.org/officeDocument/2006/relationships/hyperlink" Target="https://www.data.go.kr/data/15015668/openapi.do" TargetMode="External"/><Relationship Id="rId17751" Type="http://schemas.openxmlformats.org/officeDocument/2006/relationships/hyperlink" Target="https://www.data.go.kr/data/15069962/fileData.do" TargetMode="External"/><Relationship Id="rId35976" Type="http://schemas.openxmlformats.org/officeDocument/2006/relationships/hyperlink" Target="https://www.data.go.kr/data/15002811/openapi.do" TargetMode="External"/><Relationship Id="rId110" Type="http://schemas.openxmlformats.org/officeDocument/2006/relationships/hyperlink" Target="https://www.data.go.kr/data/15077516/fileData.do" TargetMode="External"/><Relationship Id="rId2888" Type="http://schemas.openxmlformats.org/officeDocument/2006/relationships/hyperlink" Target="https://www.data.go.kr/data/15022555/fileData.do" TargetMode="External"/><Relationship Id="rId7810" Type="http://schemas.openxmlformats.org/officeDocument/2006/relationships/hyperlink" Target="https://www.data.go.kr/data/15038849/fileData.do" TargetMode="External"/><Relationship Id="rId17404" Type="http://schemas.openxmlformats.org/officeDocument/2006/relationships/hyperlink" Target="https://www.data.go.kr/data/15050831/fileData.do" TargetMode="External"/><Relationship Id="rId24620" Type="http://schemas.openxmlformats.org/officeDocument/2006/relationships/hyperlink" Target="https://www.data.go.kr/data/15072749/fileData.do" TargetMode="External"/><Relationship Id="rId35629" Type="http://schemas.openxmlformats.org/officeDocument/2006/relationships/hyperlink" Target="https://www.data.go.kr/data/15075141/openapi.do" TargetMode="External"/><Relationship Id="rId5361" Type="http://schemas.openxmlformats.org/officeDocument/2006/relationships/hyperlink" Target="https://www.data.go.kr/data/15051894/fileData.do" TargetMode="External"/><Relationship Id="rId22171" Type="http://schemas.openxmlformats.org/officeDocument/2006/relationships/hyperlink" Target="https://www.data.go.kr/data/15045608/fileData.do" TargetMode="External"/><Relationship Id="rId27843" Type="http://schemas.openxmlformats.org/officeDocument/2006/relationships/hyperlink" Target="https://www.data.go.kr/data/15068217/fileData.do" TargetMode="External"/><Relationship Id="rId1971" Type="http://schemas.openxmlformats.org/officeDocument/2006/relationships/hyperlink" Target="https://www.data.go.kr/data/15034136/fileData.do" TargetMode="External"/><Relationship Id="rId5014" Type="http://schemas.openxmlformats.org/officeDocument/2006/relationships/hyperlink" Target="https://www.data.go.kr/data/15070158/fileData.do" TargetMode="External"/><Relationship Id="rId8584" Type="http://schemas.openxmlformats.org/officeDocument/2006/relationships/hyperlink" Target="https://www.data.go.kr/data/15068647/fileData.do" TargetMode="External"/><Relationship Id="rId11565" Type="http://schemas.openxmlformats.org/officeDocument/2006/relationships/hyperlink" Target="https://www.data.go.kr/data/15007600/fileData.do" TargetMode="External"/><Relationship Id="rId18178" Type="http://schemas.openxmlformats.org/officeDocument/2006/relationships/hyperlink" Target="https://www.data.go.kr/data/15046200/fileData.do" TargetMode="External"/><Relationship Id="rId25394" Type="http://schemas.openxmlformats.org/officeDocument/2006/relationships/hyperlink" Target="https://www.data.go.kr/data/3051092/fileData.do" TargetMode="External"/><Relationship Id="rId34712" Type="http://schemas.openxmlformats.org/officeDocument/2006/relationships/hyperlink" Target="https://www.data.go.kr/data/15078484/openapi.do" TargetMode="External"/><Relationship Id="rId1624" Type="http://schemas.openxmlformats.org/officeDocument/2006/relationships/hyperlink" Target="https://www.data.go.kr/data/15051071/fileData.do" TargetMode="External"/><Relationship Id="rId8237" Type="http://schemas.openxmlformats.org/officeDocument/2006/relationships/hyperlink" Target="https://www.data.go.kr/data/15077454/fileData.do" TargetMode="External"/><Relationship Id="rId11218" Type="http://schemas.openxmlformats.org/officeDocument/2006/relationships/hyperlink" Target="https://www.data.go.kr/data/15075111/fileData.do" TargetMode="External"/><Relationship Id="rId25047" Type="http://schemas.openxmlformats.org/officeDocument/2006/relationships/hyperlink" Target="https://www.data.go.kr/data/15066623/fileData.do" TargetMode="External"/><Relationship Id="rId32263" Type="http://schemas.openxmlformats.org/officeDocument/2006/relationships/hyperlink" Target="https://www.data.go.kr/data/15077003/openapi.do" TargetMode="External"/><Relationship Id="rId14788" Type="http://schemas.openxmlformats.org/officeDocument/2006/relationships/hyperlink" Target="https://www.data.go.kr/data/15055712/fileData.do" TargetMode="External"/><Relationship Id="rId17261" Type="http://schemas.openxmlformats.org/officeDocument/2006/relationships/hyperlink" Target="https://www.data.go.kr/data/15073423/fileData.do" TargetMode="External"/><Relationship Id="rId19710" Type="http://schemas.openxmlformats.org/officeDocument/2006/relationships/hyperlink" Target="https://www.data.go.kr/data/3071689/fileData.do" TargetMode="External"/><Relationship Id="rId35486" Type="http://schemas.openxmlformats.org/officeDocument/2006/relationships/hyperlink" Target="https://www.data.go.kr/data/3043700/openapi.do" TargetMode="External"/><Relationship Id="rId2398" Type="http://schemas.openxmlformats.org/officeDocument/2006/relationships/hyperlink" Target="https://www.data.go.kr/data/15076019/fileData.do" TargetMode="External"/><Relationship Id="rId4847" Type="http://schemas.openxmlformats.org/officeDocument/2006/relationships/hyperlink" Target="https://www.data.go.kr/data/15061204/fileData.do" TargetMode="External"/><Relationship Id="rId7320" Type="http://schemas.openxmlformats.org/officeDocument/2006/relationships/hyperlink" Target="https://www.data.go.kr/data/3079446/fileData.do" TargetMode="External"/><Relationship Id="rId21657" Type="http://schemas.openxmlformats.org/officeDocument/2006/relationships/hyperlink" Target="https://www.data.go.kr/data/15038010/fileData.do" TargetMode="External"/><Relationship Id="rId24130" Type="http://schemas.openxmlformats.org/officeDocument/2006/relationships/hyperlink" Target="https://www.data.go.kr/data/15031460/fileData.do" TargetMode="External"/><Relationship Id="rId35139" Type="http://schemas.openxmlformats.org/officeDocument/2006/relationships/hyperlink" Target="https://www.data.go.kr/data/3052489/openapi.do" TargetMode="External"/><Relationship Id="rId10301" Type="http://schemas.openxmlformats.org/officeDocument/2006/relationships/hyperlink" Target="https://www.data.go.kr/data/15078737/fileData.do" TargetMode="External"/><Relationship Id="rId13871" Type="http://schemas.openxmlformats.org/officeDocument/2006/relationships/hyperlink" Target="https://www.data.go.kr/data/2703178/fileData.do" TargetMode="External"/><Relationship Id="rId29802" Type="http://schemas.openxmlformats.org/officeDocument/2006/relationships/hyperlink" Target="https://www.data.go.kr/data/15059424/openapi.do" TargetMode="External"/><Relationship Id="rId3930" Type="http://schemas.openxmlformats.org/officeDocument/2006/relationships/hyperlink" Target="https://www.data.go.kr/data/15048048/fileData.do" TargetMode="External"/><Relationship Id="rId8094" Type="http://schemas.openxmlformats.org/officeDocument/2006/relationships/hyperlink" Target="https://www.data.go.kr/data/15084010/fileData.do" TargetMode="External"/><Relationship Id="rId13524" Type="http://schemas.openxmlformats.org/officeDocument/2006/relationships/hyperlink" Target="https://www.data.go.kr/data/2257958/fileData.do" TargetMode="External"/><Relationship Id="rId20740" Type="http://schemas.openxmlformats.org/officeDocument/2006/relationships/hyperlink" Target="https://www.data.go.kr/data/15073512/fileData.do" TargetMode="External"/><Relationship Id="rId27353" Type="http://schemas.openxmlformats.org/officeDocument/2006/relationships/hyperlink" Target="https://www.data.go.kr/data/15048269/fileData.do" TargetMode="External"/><Relationship Id="rId31749" Type="http://schemas.openxmlformats.org/officeDocument/2006/relationships/hyperlink" Target="https://www.data.go.kr/data/15043445/openapi.do" TargetMode="External"/><Relationship Id="rId1481" Type="http://schemas.openxmlformats.org/officeDocument/2006/relationships/hyperlink" Target="https://www.data.go.kr/data/15086923/fileData.do" TargetMode="External"/><Relationship Id="rId11075" Type="http://schemas.openxmlformats.org/officeDocument/2006/relationships/hyperlink" Target="https://www.data.go.kr/data/15065183/fileData.do" TargetMode="External"/><Relationship Id="rId16747" Type="http://schemas.openxmlformats.org/officeDocument/2006/relationships/hyperlink" Target="https://www.data.go.kr/data/15051470/fileData.do" TargetMode="External"/><Relationship Id="rId23963" Type="http://schemas.openxmlformats.org/officeDocument/2006/relationships/hyperlink" Target="https://www.data.go.kr/data/15069621/fileData.do" TargetMode="External"/><Relationship Id="rId27006" Type="http://schemas.openxmlformats.org/officeDocument/2006/relationships/hyperlink" Target="https://www.data.go.kr/data/15073710/fileData.do" TargetMode="External"/><Relationship Id="rId34222" Type="http://schemas.openxmlformats.org/officeDocument/2006/relationships/hyperlink" Target="https://www.data.go.kr/data/3036596/openapi.do" TargetMode="External"/><Relationship Id="rId1134" Type="http://schemas.openxmlformats.org/officeDocument/2006/relationships/hyperlink" Target="https://www.data.go.kr/data/15037488/fileData.do" TargetMode="External"/><Relationship Id="rId6806" Type="http://schemas.openxmlformats.org/officeDocument/2006/relationships/hyperlink" Target="https://www.data.go.kr/data/15047128/fileData.do" TargetMode="External"/><Relationship Id="rId14298" Type="http://schemas.openxmlformats.org/officeDocument/2006/relationships/hyperlink" Target="https://www.data.go.kr/data/15054264/fileData.do" TargetMode="External"/><Relationship Id="rId19220" Type="http://schemas.openxmlformats.org/officeDocument/2006/relationships/hyperlink" Target="https://www.data.go.kr/data/15080204/fileData.do" TargetMode="External"/><Relationship Id="rId23616" Type="http://schemas.openxmlformats.org/officeDocument/2006/relationships/hyperlink" Target="https://www.data.go.kr/data/15085898/fileData.do" TargetMode="External"/><Relationship Id="rId30832" Type="http://schemas.openxmlformats.org/officeDocument/2006/relationships/hyperlink" Target="https://www.data.go.kr/data/15057213/openapi.do" TargetMode="External"/><Relationship Id="rId4357" Type="http://schemas.openxmlformats.org/officeDocument/2006/relationships/hyperlink" Target="https://www.data.go.kr/data/15045981/fileData.do" TargetMode="External"/><Relationship Id="rId21167" Type="http://schemas.openxmlformats.org/officeDocument/2006/relationships/hyperlink" Target="https://www.data.go.kr/data/15045968/fileData.do" TargetMode="External"/><Relationship Id="rId15830" Type="http://schemas.openxmlformats.org/officeDocument/2006/relationships/hyperlink" Target="https://www.data.go.kr/data/15085013/fileData.do" TargetMode="External"/><Relationship Id="rId26839" Type="http://schemas.openxmlformats.org/officeDocument/2006/relationships/hyperlink" Target="https://www.data.go.kr/data/15073155/fileData.do" TargetMode="External"/><Relationship Id="rId13381" Type="http://schemas.openxmlformats.org/officeDocument/2006/relationships/hyperlink" Target="https://www.data.go.kr/data/15080460/fileData.do" TargetMode="External"/><Relationship Id="rId29312" Type="http://schemas.openxmlformats.org/officeDocument/2006/relationships/hyperlink" Target="https://www.data.go.kr/data/15056671/openapi.do" TargetMode="External"/><Relationship Id="rId31259" Type="http://schemas.openxmlformats.org/officeDocument/2006/relationships/hyperlink" Target="https://www.data.go.kr/data/15000563/openapi.do" TargetMode="External"/><Relationship Id="rId33708" Type="http://schemas.openxmlformats.org/officeDocument/2006/relationships/hyperlink" Target="https://www.data.go.kr/data/15057978/openapi.do" TargetMode="External"/><Relationship Id="rId3440" Type="http://schemas.openxmlformats.org/officeDocument/2006/relationships/hyperlink" Target="https://www.data.go.kr/data/3070019/fileData.do" TargetMode="External"/><Relationship Id="rId13034" Type="http://schemas.openxmlformats.org/officeDocument/2006/relationships/hyperlink" Target="https://www.data.go.kr/data/15079196/fileData.do" TargetMode="External"/><Relationship Id="rId18706" Type="http://schemas.openxmlformats.org/officeDocument/2006/relationships/hyperlink" Target="https://www.data.go.kr/data/15055123/fileData.do" TargetMode="External"/><Relationship Id="rId20250" Type="http://schemas.openxmlformats.org/officeDocument/2006/relationships/hyperlink" Target="https://www.data.go.kr/data/15068260/fileData.do" TargetMode="External"/><Relationship Id="rId25922" Type="http://schemas.openxmlformats.org/officeDocument/2006/relationships/hyperlink" Target="https://www.data.go.kr/data/15066926/fileData.do" TargetMode="External"/><Relationship Id="rId6663" Type="http://schemas.openxmlformats.org/officeDocument/2006/relationships/hyperlink" Target="https://www.data.go.kr/data/15085925/fileData.do" TargetMode="External"/><Relationship Id="rId16257" Type="http://schemas.openxmlformats.org/officeDocument/2006/relationships/hyperlink" Target="https://www.data.go.kr/data/15075735/fileData.do" TargetMode="External"/><Relationship Id="rId23473" Type="http://schemas.openxmlformats.org/officeDocument/2006/relationships/hyperlink" Target="https://www.data.go.kr/data/15061425/fileData.do" TargetMode="External"/><Relationship Id="rId6316" Type="http://schemas.openxmlformats.org/officeDocument/2006/relationships/hyperlink" Target="https://www.data.go.kr/data/15072236/fileData.do" TargetMode="External"/><Relationship Id="rId9886" Type="http://schemas.openxmlformats.org/officeDocument/2006/relationships/hyperlink" Target="https://www.data.go.kr/data/15076571/fileData.do" TargetMode="External"/><Relationship Id="rId23126" Type="http://schemas.openxmlformats.org/officeDocument/2006/relationships/hyperlink" Target="https://www.data.go.kr/data/15003198/fileData.do" TargetMode="External"/><Relationship Id="rId26696" Type="http://schemas.openxmlformats.org/officeDocument/2006/relationships/hyperlink" Target="https://www.data.go.kr/data/15073671/fileData.do" TargetMode="External"/><Relationship Id="rId30342" Type="http://schemas.openxmlformats.org/officeDocument/2006/relationships/hyperlink" Target="https://www.data.go.kr/data/15033036/openapi.do" TargetMode="External"/><Relationship Id="rId9539" Type="http://schemas.openxmlformats.org/officeDocument/2006/relationships/hyperlink" Target="https://www.data.go.kr/data/3060036/fileData.do" TargetMode="External"/><Relationship Id="rId12867" Type="http://schemas.openxmlformats.org/officeDocument/2006/relationships/hyperlink" Target="https://www.data.go.kr/data/15048441/fileData.do" TargetMode="External"/><Relationship Id="rId15340" Type="http://schemas.openxmlformats.org/officeDocument/2006/relationships/hyperlink" Target="https://www.data.go.kr/data/15041643/fileData.do" TargetMode="External"/><Relationship Id="rId26349" Type="http://schemas.openxmlformats.org/officeDocument/2006/relationships/hyperlink" Target="https://www.data.go.kr/data/15074298/fileData.do" TargetMode="External"/><Relationship Id="rId33565" Type="http://schemas.openxmlformats.org/officeDocument/2006/relationships/hyperlink" Target="https://www.data.go.kr/data/15074504/openapi.do" TargetMode="External"/><Relationship Id="rId2926" Type="http://schemas.openxmlformats.org/officeDocument/2006/relationships/hyperlink" Target="https://www.data.go.kr/data/15050535/fileData.do" TargetMode="External"/><Relationship Id="rId33218" Type="http://schemas.openxmlformats.org/officeDocument/2006/relationships/hyperlink" Target="https://www.data.go.kr/data/15063908/openapi.do" TargetMode="External"/><Relationship Id="rId11950" Type="http://schemas.openxmlformats.org/officeDocument/2006/relationships/hyperlink" Target="https://www.data.go.kr/data/15007029/fileData.do" TargetMode="External"/><Relationship Id="rId18563" Type="http://schemas.openxmlformats.org/officeDocument/2006/relationships/hyperlink" Target="https://www.data.go.kr/data/3059917/fileData.do" TargetMode="External"/><Relationship Id="rId22959" Type="http://schemas.openxmlformats.org/officeDocument/2006/relationships/hyperlink" Target="https://www.data.go.kr/data/15066384/fileData.do" TargetMode="External"/><Relationship Id="rId6173" Type="http://schemas.openxmlformats.org/officeDocument/2006/relationships/hyperlink" Target="https://www.data.go.kr/data/15049119/fileData.do" TargetMode="External"/><Relationship Id="rId8622" Type="http://schemas.openxmlformats.org/officeDocument/2006/relationships/hyperlink" Target="https://www.data.go.kr/data/15010909/fileData.do" TargetMode="External"/><Relationship Id="rId11603" Type="http://schemas.openxmlformats.org/officeDocument/2006/relationships/hyperlink" Target="https://www.data.go.kr/data/15027851/fileData.do" TargetMode="External"/><Relationship Id="rId18216" Type="http://schemas.openxmlformats.org/officeDocument/2006/relationships/hyperlink" Target="https://www.data.go.kr/data/15019029/fileData.do" TargetMode="External"/><Relationship Id="rId25432" Type="http://schemas.openxmlformats.org/officeDocument/2006/relationships/hyperlink" Target="https://www.data.go.kr/data/15046222/fileData.do" TargetMode="External"/><Relationship Id="rId14826" Type="http://schemas.openxmlformats.org/officeDocument/2006/relationships/hyperlink" Target="https://www.data.go.kr/data/15055789/fileData.do" TargetMode="External"/><Relationship Id="rId28655" Type="http://schemas.openxmlformats.org/officeDocument/2006/relationships/hyperlink" Target="https://www.data.go.kr/data/15049185/fileData.do" TargetMode="External"/><Relationship Id="rId32301" Type="http://schemas.openxmlformats.org/officeDocument/2006/relationships/hyperlink" Target="https://www.data.go.kr/data/15059432/openapi.do" TargetMode="External"/><Relationship Id="rId35871" Type="http://schemas.openxmlformats.org/officeDocument/2006/relationships/hyperlink" Target="https://www.data.go.kr/data/15001000/openapi.do" TargetMode="External"/><Relationship Id="rId2783" Type="http://schemas.openxmlformats.org/officeDocument/2006/relationships/hyperlink" Target="https://www.data.go.kr/data/15047995/fileData.do" TargetMode="External"/><Relationship Id="rId9396" Type="http://schemas.openxmlformats.org/officeDocument/2006/relationships/hyperlink" Target="https://www.data.go.kr/data/15007236/fileData.do" TargetMode="External"/><Relationship Id="rId12377" Type="http://schemas.openxmlformats.org/officeDocument/2006/relationships/hyperlink" Target="https://www.data.go.kr/data/15081664/fileData.do" TargetMode="External"/><Relationship Id="rId28308" Type="http://schemas.openxmlformats.org/officeDocument/2006/relationships/hyperlink" Target="https://www.data.go.kr/data/15050709/fileData.do" TargetMode="External"/><Relationship Id="rId35524" Type="http://schemas.openxmlformats.org/officeDocument/2006/relationships/hyperlink" Target="https://www.data.go.kr/data/15000716/openapi.do" TargetMode="External"/><Relationship Id="rId755" Type="http://schemas.openxmlformats.org/officeDocument/2006/relationships/hyperlink" Target="https://www.data.go.kr/data/15081577/fileData.do" TargetMode="External"/><Relationship Id="rId2436" Type="http://schemas.openxmlformats.org/officeDocument/2006/relationships/hyperlink" Target="https://www.data.go.kr/data/15066572/fileData.do" TargetMode="External"/><Relationship Id="rId9049" Type="http://schemas.openxmlformats.org/officeDocument/2006/relationships/hyperlink" Target="https://www.data.go.kr/data/15034333/fileData.do" TargetMode="External"/><Relationship Id="rId33075" Type="http://schemas.openxmlformats.org/officeDocument/2006/relationships/hyperlink" Target="https://www.data.go.kr/data/15047488/openapi.do" TargetMode="External"/><Relationship Id="rId408" Type="http://schemas.openxmlformats.org/officeDocument/2006/relationships/hyperlink" Target="https://www.data.go.kr/data/15081585/fileData.do" TargetMode="External"/><Relationship Id="rId5659" Type="http://schemas.openxmlformats.org/officeDocument/2006/relationships/hyperlink" Target="https://www.data.go.kr/data/15052437/fileData.do" TargetMode="External"/><Relationship Id="rId18073" Type="http://schemas.openxmlformats.org/officeDocument/2006/relationships/hyperlink" Target="https://www.data.go.kr/data/15063020/fileData.do" TargetMode="External"/><Relationship Id="rId22469" Type="http://schemas.openxmlformats.org/officeDocument/2006/relationships/hyperlink" Target="https://www.data.go.kr/data/15059874/fileData.do" TargetMode="External"/><Relationship Id="rId24918" Type="http://schemas.openxmlformats.org/officeDocument/2006/relationships/hyperlink" Target="https://www.data.go.kr/data/3071387/fileData.do" TargetMode="External"/><Relationship Id="rId36298" Type="http://schemas.openxmlformats.org/officeDocument/2006/relationships/hyperlink" Target="https://www.data.go.kr/data/15058724/openapi.do" TargetMode="External"/><Relationship Id="rId8132" Type="http://schemas.openxmlformats.org/officeDocument/2006/relationships/hyperlink" Target="https://www.data.go.kr/data/15083813/fileData.do" TargetMode="External"/><Relationship Id="rId11460" Type="http://schemas.openxmlformats.org/officeDocument/2006/relationships/hyperlink" Target="https://www.data.go.kr/data/3077729/fileData.do" TargetMode="External"/><Relationship Id="rId11113" Type="http://schemas.openxmlformats.org/officeDocument/2006/relationships/hyperlink" Target="https://www.data.go.kr/data/15045232/fileData.do" TargetMode="External"/><Relationship Id="rId14683" Type="http://schemas.openxmlformats.org/officeDocument/2006/relationships/hyperlink" Target="https://www.data.go.kr/data/15055813/fileData.do" TargetMode="External"/><Relationship Id="rId4742" Type="http://schemas.openxmlformats.org/officeDocument/2006/relationships/hyperlink" Target="https://www.data.go.kr/data/15068968/fileData.do" TargetMode="External"/><Relationship Id="rId14336" Type="http://schemas.openxmlformats.org/officeDocument/2006/relationships/hyperlink" Target="https://www.data.go.kr/data/15078938/fileData.do" TargetMode="External"/><Relationship Id="rId21552" Type="http://schemas.openxmlformats.org/officeDocument/2006/relationships/hyperlink" Target="https://www.data.go.kr/data/15048628/fileData.do" TargetMode="External"/><Relationship Id="rId28165" Type="http://schemas.openxmlformats.org/officeDocument/2006/relationships/hyperlink" Target="https://www.data.go.kr/data/3043630/fileData.do" TargetMode="External"/><Relationship Id="rId35381" Type="http://schemas.openxmlformats.org/officeDocument/2006/relationships/hyperlink" Target="https://www.data.go.kr/data/15042240/openapi.do" TargetMode="External"/><Relationship Id="rId2293" Type="http://schemas.openxmlformats.org/officeDocument/2006/relationships/hyperlink" Target="https://www.data.go.kr/data/15084237/fileData.do" TargetMode="External"/><Relationship Id="rId7965" Type="http://schemas.openxmlformats.org/officeDocument/2006/relationships/hyperlink" Target="https://www.data.go.kr/data/15055485/fileData.do" TargetMode="External"/><Relationship Id="rId17559" Type="http://schemas.openxmlformats.org/officeDocument/2006/relationships/hyperlink" Target="https://www.data.go.kr/data/15071236/fileData.do" TargetMode="External"/><Relationship Id="rId21205" Type="http://schemas.openxmlformats.org/officeDocument/2006/relationships/hyperlink" Target="https://www.data.go.kr/data/3046262/fileData.do" TargetMode="External"/><Relationship Id="rId24775" Type="http://schemas.openxmlformats.org/officeDocument/2006/relationships/hyperlink" Target="https://www.data.go.kr/data/15086265/fileData.do" TargetMode="External"/><Relationship Id="rId31991" Type="http://schemas.openxmlformats.org/officeDocument/2006/relationships/hyperlink" Target="https://www.data.go.kr/data/15080629/openapi.do" TargetMode="External"/><Relationship Id="rId35034" Type="http://schemas.openxmlformats.org/officeDocument/2006/relationships/hyperlink" Target="https://www.data.go.kr/data/15057314/openapi.do" TargetMode="External"/><Relationship Id="rId265" Type="http://schemas.openxmlformats.org/officeDocument/2006/relationships/hyperlink" Target="https://www.data.go.kr/data/15078479/fileData.do" TargetMode="External"/><Relationship Id="rId7618" Type="http://schemas.openxmlformats.org/officeDocument/2006/relationships/hyperlink" Target="https://www.data.go.kr/data/15034153/fileData.do" TargetMode="External"/><Relationship Id="rId10946" Type="http://schemas.openxmlformats.org/officeDocument/2006/relationships/hyperlink" Target="https://www.data.go.kr/data/15064999/fileData.do" TargetMode="External"/><Relationship Id="rId24428" Type="http://schemas.openxmlformats.org/officeDocument/2006/relationships/hyperlink" Target="https://www.data.go.kr/data/15083339/fileData.do" TargetMode="External"/><Relationship Id="rId31644" Type="http://schemas.openxmlformats.org/officeDocument/2006/relationships/hyperlink" Target="https://www.data.go.kr/data/15075780/openapi.do" TargetMode="External"/><Relationship Id="rId5169" Type="http://schemas.openxmlformats.org/officeDocument/2006/relationships/hyperlink" Target="https://www.data.go.kr/data/15046280/fileData.do" TargetMode="External"/><Relationship Id="rId27998" Type="http://schemas.openxmlformats.org/officeDocument/2006/relationships/hyperlink" Target="https://www.data.go.kr/data/15083165/fileData.do" TargetMode="External"/><Relationship Id="rId16642" Type="http://schemas.openxmlformats.org/officeDocument/2006/relationships/hyperlink" Target="https://www.data.go.kr/data/15056016/fileData.do" TargetMode="External"/><Relationship Id="rId34867" Type="http://schemas.openxmlformats.org/officeDocument/2006/relationships/hyperlink" Target="https://www.data.go.kr/data/15078183/openapi.do" TargetMode="External"/><Relationship Id="rId1779" Type="http://schemas.openxmlformats.org/officeDocument/2006/relationships/hyperlink" Target="https://www.data.go.kr/data/15059775/fileData.do" TargetMode="External"/><Relationship Id="rId4252" Type="http://schemas.openxmlformats.org/officeDocument/2006/relationships/hyperlink" Target="https://www.data.go.kr/data/15078914/fileData.do" TargetMode="External"/><Relationship Id="rId6701" Type="http://schemas.openxmlformats.org/officeDocument/2006/relationships/hyperlink" Target="https://www.data.go.kr/data/15046496/fileData.do" TargetMode="External"/><Relationship Id="rId14193" Type="http://schemas.openxmlformats.org/officeDocument/2006/relationships/hyperlink" Target="https://www.data.go.kr/data/15040852/fileData.do" TargetMode="External"/><Relationship Id="rId19865" Type="http://schemas.openxmlformats.org/officeDocument/2006/relationships/hyperlink" Target="https://www.data.go.kr/data/15053826/fileData.do" TargetMode="External"/><Relationship Id="rId23511" Type="http://schemas.openxmlformats.org/officeDocument/2006/relationships/hyperlink" Target="https://www.data.go.kr/data/15061437/fileData.do" TargetMode="External"/><Relationship Id="rId9924" Type="http://schemas.openxmlformats.org/officeDocument/2006/relationships/hyperlink" Target="https://www.data.go.kr/data/3040252/fileData.do" TargetMode="External"/><Relationship Id="rId12905" Type="http://schemas.openxmlformats.org/officeDocument/2006/relationships/hyperlink" Target="https://www.data.go.kr/data/15041958/fileData.do" TargetMode="External"/><Relationship Id="rId19518" Type="http://schemas.openxmlformats.org/officeDocument/2006/relationships/hyperlink" Target="https://www.data.go.kr/data/3037945/fileData.do" TargetMode="External"/><Relationship Id="rId21062" Type="http://schemas.openxmlformats.org/officeDocument/2006/relationships/hyperlink" Target="https://www.data.go.kr/data/15083898/fileData.do" TargetMode="External"/><Relationship Id="rId26734" Type="http://schemas.openxmlformats.org/officeDocument/2006/relationships/hyperlink" Target="https://www.data.go.kr/data/15072994/fileData.do" TargetMode="External"/><Relationship Id="rId33950" Type="http://schemas.openxmlformats.org/officeDocument/2006/relationships/hyperlink" Target="https://www.data.go.kr/data/15065562/openapi.do" TargetMode="External"/><Relationship Id="rId7475" Type="http://schemas.openxmlformats.org/officeDocument/2006/relationships/hyperlink" Target="https://www.data.go.kr/data/15036826/fileData.do" TargetMode="External"/><Relationship Id="rId10456" Type="http://schemas.openxmlformats.org/officeDocument/2006/relationships/hyperlink" Target="https://www.data.go.kr/data/15034106/fileData.do" TargetMode="External"/><Relationship Id="rId17069" Type="http://schemas.openxmlformats.org/officeDocument/2006/relationships/hyperlink" Target="https://www.data.go.kr/data/15056196/fileData.do" TargetMode="External"/><Relationship Id="rId24285" Type="http://schemas.openxmlformats.org/officeDocument/2006/relationships/hyperlink" Target="https://www.data.go.kr/data/15070357/fileData.do" TargetMode="External"/><Relationship Id="rId29957" Type="http://schemas.openxmlformats.org/officeDocument/2006/relationships/hyperlink" Target="https://www.data.go.kr/data/15059004/openapi.do" TargetMode="External"/><Relationship Id="rId33603" Type="http://schemas.openxmlformats.org/officeDocument/2006/relationships/hyperlink" Target="https://www.data.go.kr/data/3058452/openapi.do" TargetMode="External"/><Relationship Id="rId7128" Type="http://schemas.openxmlformats.org/officeDocument/2006/relationships/hyperlink" Target="https://www.data.go.kr/data/15048753/fileData.do" TargetMode="External"/><Relationship Id="rId10109" Type="http://schemas.openxmlformats.org/officeDocument/2006/relationships/hyperlink" Target="https://www.data.go.kr/data/15065138/fileData.do" TargetMode="External"/><Relationship Id="rId13679" Type="http://schemas.openxmlformats.org/officeDocument/2006/relationships/hyperlink" Target="https://www.data.go.kr/data/2368911/fileData.do" TargetMode="External"/><Relationship Id="rId20895" Type="http://schemas.openxmlformats.org/officeDocument/2006/relationships/hyperlink" Target="https://www.data.go.kr/data/15072501/fileData.do" TargetMode="External"/><Relationship Id="rId31154" Type="http://schemas.openxmlformats.org/officeDocument/2006/relationships/hyperlink" Target="https://www.data.go.kr/data/15041671/openapi.do" TargetMode="External"/><Relationship Id="rId3738" Type="http://schemas.openxmlformats.org/officeDocument/2006/relationships/hyperlink" Target="https://www.data.go.kr/data/15077579/fileData.do" TargetMode="External"/><Relationship Id="rId16152" Type="http://schemas.openxmlformats.org/officeDocument/2006/relationships/hyperlink" Target="https://www.data.go.kr/data/15043697/fileData.do" TargetMode="External"/><Relationship Id="rId18601" Type="http://schemas.openxmlformats.org/officeDocument/2006/relationships/hyperlink" Target="https://www.data.go.kr/data/15036568/fileData.do" TargetMode="External"/><Relationship Id="rId20548" Type="http://schemas.openxmlformats.org/officeDocument/2006/relationships/hyperlink" Target="https://www.data.go.kr/data/15050202/fileData.do" TargetMode="External"/><Relationship Id="rId34377" Type="http://schemas.openxmlformats.org/officeDocument/2006/relationships/hyperlink" Target="https://www.data.go.kr/data/15057516/openapi.do" TargetMode="External"/><Relationship Id="rId1289" Type="http://schemas.openxmlformats.org/officeDocument/2006/relationships/hyperlink" Target="https://www.data.go.kr/data/15056489/fileData.do" TargetMode="External"/><Relationship Id="rId6211" Type="http://schemas.openxmlformats.org/officeDocument/2006/relationships/hyperlink" Target="https://www.data.go.kr/data/15071591/fileData.do" TargetMode="External"/><Relationship Id="rId23021" Type="http://schemas.openxmlformats.org/officeDocument/2006/relationships/hyperlink" Target="https://www.data.go.kr/data/15068221/fileData.do" TargetMode="External"/><Relationship Id="rId9781" Type="http://schemas.openxmlformats.org/officeDocument/2006/relationships/hyperlink" Target="https://www.data.go.kr/data/15012830/fileData.do" TargetMode="External"/><Relationship Id="rId12762" Type="http://schemas.openxmlformats.org/officeDocument/2006/relationships/hyperlink" Target="https://www.data.go.kr/data/15066339/fileData.do" TargetMode="External"/><Relationship Id="rId19375" Type="http://schemas.openxmlformats.org/officeDocument/2006/relationships/hyperlink" Target="https://www.data.go.kr/data/15019066/fileData.do" TargetMode="External"/><Relationship Id="rId26591" Type="http://schemas.openxmlformats.org/officeDocument/2006/relationships/hyperlink" Target="https://www.data.go.kr/data/15072934/fileData.do" TargetMode="External"/><Relationship Id="rId30987" Type="http://schemas.openxmlformats.org/officeDocument/2006/relationships/hyperlink" Target="https://www.data.go.kr/data/15079385/openapi.do" TargetMode="External"/><Relationship Id="rId2821" Type="http://schemas.openxmlformats.org/officeDocument/2006/relationships/hyperlink" Target="https://www.data.go.kr/data/15025956/fileData.do" TargetMode="External"/><Relationship Id="rId9434" Type="http://schemas.openxmlformats.org/officeDocument/2006/relationships/hyperlink" Target="https://www.data.go.kr/data/15017258/fileData.do" TargetMode="External"/><Relationship Id="rId12415" Type="http://schemas.openxmlformats.org/officeDocument/2006/relationships/hyperlink" Target="https://www.data.go.kr/data/15029283/fileData.do" TargetMode="External"/><Relationship Id="rId15985" Type="http://schemas.openxmlformats.org/officeDocument/2006/relationships/hyperlink" Target="https://www.data.go.kr/data/15049437/fileData.do" TargetMode="External"/><Relationship Id="rId19028" Type="http://schemas.openxmlformats.org/officeDocument/2006/relationships/hyperlink" Target="https://www.data.go.kr/data/15067211/fileData.do" TargetMode="External"/><Relationship Id="rId26244" Type="http://schemas.openxmlformats.org/officeDocument/2006/relationships/hyperlink" Target="https://www.data.go.kr/data/3068741/fileData.do" TargetMode="External"/><Relationship Id="rId33460" Type="http://schemas.openxmlformats.org/officeDocument/2006/relationships/hyperlink" Target="https://www.data.go.kr/data/15068280/openapi.do" TargetMode="External"/><Relationship Id="rId15638" Type="http://schemas.openxmlformats.org/officeDocument/2006/relationships/hyperlink" Target="https://www.data.go.kr/data/3077421/fileData.do" TargetMode="External"/><Relationship Id="rId22854" Type="http://schemas.openxmlformats.org/officeDocument/2006/relationships/hyperlink" Target="https://www.data.go.kr/data/15086235/fileData.do" TargetMode="External"/><Relationship Id="rId29467" Type="http://schemas.openxmlformats.org/officeDocument/2006/relationships/hyperlink" Target="https://www.data.go.kr/data/15058229/openapi.do" TargetMode="External"/><Relationship Id="rId33113" Type="http://schemas.openxmlformats.org/officeDocument/2006/relationships/hyperlink" Target="https://www.data.go.kr/data/15038287/openapi.do" TargetMode="External"/><Relationship Id="rId3595" Type="http://schemas.openxmlformats.org/officeDocument/2006/relationships/hyperlink" Target="https://www.data.go.kr/data/15016066/fileData.do" TargetMode="External"/><Relationship Id="rId13189" Type="http://schemas.openxmlformats.org/officeDocument/2006/relationships/hyperlink" Target="https://www.data.go.kr/data/15036649/fileData.do" TargetMode="External"/><Relationship Id="rId18111" Type="http://schemas.openxmlformats.org/officeDocument/2006/relationships/hyperlink" Target="https://www.data.go.kr/data/15063372/fileData.do" TargetMode="External"/><Relationship Id="rId22507" Type="http://schemas.openxmlformats.org/officeDocument/2006/relationships/hyperlink" Target="https://www.data.go.kr/data/15043881/fileData.do" TargetMode="External"/><Relationship Id="rId36336" Type="http://schemas.openxmlformats.org/officeDocument/2006/relationships/hyperlink" Target="https://www.data.go.kr/data/15038986/openapi.do" TargetMode="External"/><Relationship Id="rId3248" Type="http://schemas.openxmlformats.org/officeDocument/2006/relationships/hyperlink" Target="https://www.data.go.kr/data/15011928/fileData.do" TargetMode="External"/><Relationship Id="rId20058" Type="http://schemas.openxmlformats.org/officeDocument/2006/relationships/hyperlink" Target="https://www.data.go.kr/data/15053731/fileData.do" TargetMode="External"/><Relationship Id="rId28550" Type="http://schemas.openxmlformats.org/officeDocument/2006/relationships/hyperlink" Target="https://www.data.go.kr/data/15045087/fileData.do" TargetMode="External"/><Relationship Id="rId9291" Type="http://schemas.openxmlformats.org/officeDocument/2006/relationships/hyperlink" Target="https://www.data.go.kr/data/15080968/fileData.do" TargetMode="External"/><Relationship Id="rId14721" Type="http://schemas.openxmlformats.org/officeDocument/2006/relationships/hyperlink" Target="https://www.data.go.kr/data/15011481/fileData.do" TargetMode="External"/><Relationship Id="rId28203" Type="http://schemas.openxmlformats.org/officeDocument/2006/relationships/hyperlink" Target="https://www.data.go.kr/data/15050713/fileData.do" TargetMode="External"/><Relationship Id="rId30497" Type="http://schemas.openxmlformats.org/officeDocument/2006/relationships/hyperlink" Target="https://www.data.go.kr/data/15032800/openapi.do" TargetMode="External"/><Relationship Id="rId32946" Type="http://schemas.openxmlformats.org/officeDocument/2006/relationships/hyperlink" Target="https://www.data.go.kr/data/15056647/openapi.do" TargetMode="External"/><Relationship Id="rId650" Type="http://schemas.openxmlformats.org/officeDocument/2006/relationships/hyperlink" Target="https://www.data.go.kr/data/15063211/fileData.do" TargetMode="External"/><Relationship Id="rId2331" Type="http://schemas.openxmlformats.org/officeDocument/2006/relationships/hyperlink" Target="https://www.data.go.kr/data/3076438/fileData.do" TargetMode="External"/><Relationship Id="rId12272" Type="http://schemas.openxmlformats.org/officeDocument/2006/relationships/hyperlink" Target="https://www.data.go.kr/data/3044006/fileData.do" TargetMode="External"/><Relationship Id="rId17944" Type="http://schemas.openxmlformats.org/officeDocument/2006/relationships/hyperlink" Target="https://www.data.go.kr/data/15037551/fileData.do" TargetMode="External"/><Relationship Id="rId303" Type="http://schemas.openxmlformats.org/officeDocument/2006/relationships/hyperlink" Target="https://www.data.go.kr/data/15073479/fileData.do" TargetMode="External"/><Relationship Id="rId15495" Type="http://schemas.openxmlformats.org/officeDocument/2006/relationships/hyperlink" Target="https://www.data.go.kr/data/3076594/fileData.do" TargetMode="External"/><Relationship Id="rId24813" Type="http://schemas.openxmlformats.org/officeDocument/2006/relationships/hyperlink" Target="https://www.data.go.kr/data/3070978/fileData.do" TargetMode="External"/><Relationship Id="rId36193" Type="http://schemas.openxmlformats.org/officeDocument/2006/relationships/hyperlink" Target="https://www.data.go.kr/data/15043939/openapi.do" TargetMode="External"/><Relationship Id="rId5554" Type="http://schemas.openxmlformats.org/officeDocument/2006/relationships/hyperlink" Target="https://www.data.go.kr/data/15085740/fileData.do" TargetMode="External"/><Relationship Id="rId15148" Type="http://schemas.openxmlformats.org/officeDocument/2006/relationships/hyperlink" Target="https://www.data.go.kr/data/15055808/fileData.do" TargetMode="External"/><Relationship Id="rId22364" Type="http://schemas.openxmlformats.org/officeDocument/2006/relationships/hyperlink" Target="https://www.data.go.kr/data/15043722/fileData.do" TargetMode="External"/><Relationship Id="rId5207" Type="http://schemas.openxmlformats.org/officeDocument/2006/relationships/hyperlink" Target="https://www.data.go.kr/data/15085102/fileData.do" TargetMode="External"/><Relationship Id="rId8777" Type="http://schemas.openxmlformats.org/officeDocument/2006/relationships/hyperlink" Target="https://www.data.go.kr/data/15070757/fileData.do" TargetMode="External"/><Relationship Id="rId11758" Type="http://schemas.openxmlformats.org/officeDocument/2006/relationships/hyperlink" Target="https://www.data.go.kr/data/15071906/fileData.do" TargetMode="External"/><Relationship Id="rId22017" Type="http://schemas.openxmlformats.org/officeDocument/2006/relationships/hyperlink" Target="https://www.data.go.kr/data/15049938/fileData.do" TargetMode="External"/><Relationship Id="rId25587" Type="http://schemas.openxmlformats.org/officeDocument/2006/relationships/hyperlink" Target="https://www.data.go.kr/data/15065994/fileData.do" TargetMode="External"/><Relationship Id="rId34905" Type="http://schemas.openxmlformats.org/officeDocument/2006/relationships/hyperlink" Target="https://www.data.go.kr/data/15085408/openapi.do" TargetMode="External"/><Relationship Id="rId1817" Type="http://schemas.openxmlformats.org/officeDocument/2006/relationships/hyperlink" Target="https://www.data.go.kr/data/15030813/fileData.do" TargetMode="External"/><Relationship Id="rId14231" Type="http://schemas.openxmlformats.org/officeDocument/2006/relationships/hyperlink" Target="https://www.data.go.kr/data/15079920/fileData.do" TargetMode="External"/><Relationship Id="rId28060" Type="http://schemas.openxmlformats.org/officeDocument/2006/relationships/hyperlink" Target="https://www.data.go.kr/data/15045910/fileData.do" TargetMode="External"/><Relationship Id="rId32456" Type="http://schemas.openxmlformats.org/officeDocument/2006/relationships/hyperlink" Target="https://www.data.go.kr/data/15041632/openapi.do" TargetMode="External"/><Relationship Id="rId19903" Type="http://schemas.openxmlformats.org/officeDocument/2006/relationships/hyperlink" Target="https://www.data.go.kr/data/15043967/fileData.do" TargetMode="External"/><Relationship Id="rId21100" Type="http://schemas.openxmlformats.org/officeDocument/2006/relationships/hyperlink" Target="https://www.data.go.kr/data/15045957/fileData.do" TargetMode="External"/><Relationship Id="rId32109" Type="http://schemas.openxmlformats.org/officeDocument/2006/relationships/hyperlink" Target="https://www.data.go.kr/data/15041765/openapi.do" TargetMode="External"/><Relationship Id="rId35679" Type="http://schemas.openxmlformats.org/officeDocument/2006/relationships/hyperlink" Target="https://www.data.go.kr/data/15084579/openapi.do" TargetMode="External"/><Relationship Id="rId160" Type="http://schemas.openxmlformats.org/officeDocument/2006/relationships/hyperlink" Target="https://www.data.go.kr/data/15077317/fileData.do" TargetMode="External"/><Relationship Id="rId7860" Type="http://schemas.openxmlformats.org/officeDocument/2006/relationships/hyperlink" Target="https://www.data.go.kr/data/15077715/fileData.do" TargetMode="External"/><Relationship Id="rId10841" Type="http://schemas.openxmlformats.org/officeDocument/2006/relationships/hyperlink" Target="https://www.data.go.kr/data/15055052/fileData.do" TargetMode="External"/><Relationship Id="rId17454" Type="http://schemas.openxmlformats.org/officeDocument/2006/relationships/hyperlink" Target="https://www.data.go.kr/data/15006804/fileData.do" TargetMode="External"/><Relationship Id="rId24670" Type="http://schemas.openxmlformats.org/officeDocument/2006/relationships/hyperlink" Target="https://www.data.go.kr/data/15054369/fileData.do" TargetMode="External"/><Relationship Id="rId5064" Type="http://schemas.openxmlformats.org/officeDocument/2006/relationships/hyperlink" Target="https://www.data.go.kr/data/15006582/fileData.do" TargetMode="External"/><Relationship Id="rId7513" Type="http://schemas.openxmlformats.org/officeDocument/2006/relationships/hyperlink" Target="https://www.data.go.kr/data/15001550/fileData.do" TargetMode="External"/><Relationship Id="rId17107" Type="http://schemas.openxmlformats.org/officeDocument/2006/relationships/hyperlink" Target="https://www.data.go.kr/data/3083618/fileData.do" TargetMode="External"/><Relationship Id="rId24323" Type="http://schemas.openxmlformats.org/officeDocument/2006/relationships/hyperlink" Target="https://www.data.go.kr/data/15061841/fileData.do" TargetMode="External"/><Relationship Id="rId27893" Type="http://schemas.openxmlformats.org/officeDocument/2006/relationships/hyperlink" Target="https://www.data.go.kr/data/15068174/fileData.do" TargetMode="External"/><Relationship Id="rId13717" Type="http://schemas.openxmlformats.org/officeDocument/2006/relationships/hyperlink" Target="https://www.data.go.kr/data/2926834/fileData.do" TargetMode="External"/><Relationship Id="rId20933" Type="http://schemas.openxmlformats.org/officeDocument/2006/relationships/hyperlink" Target="https://www.data.go.kr/data/15070631/fileData.do" TargetMode="External"/><Relationship Id="rId27546" Type="http://schemas.openxmlformats.org/officeDocument/2006/relationships/hyperlink" Target="https://www.data.go.kr/data/15053560/fileData.do" TargetMode="External"/><Relationship Id="rId34762" Type="http://schemas.openxmlformats.org/officeDocument/2006/relationships/hyperlink" Target="https://www.data.go.kr/data/15079279/openapi.do" TargetMode="External"/><Relationship Id="rId1674" Type="http://schemas.openxmlformats.org/officeDocument/2006/relationships/hyperlink" Target="https://www.data.go.kr/data/15062565/fileData.do" TargetMode="External"/><Relationship Id="rId8287" Type="http://schemas.openxmlformats.org/officeDocument/2006/relationships/hyperlink" Target="https://www.data.go.kr/data/15083564/fileData.do" TargetMode="External"/><Relationship Id="rId11268" Type="http://schemas.openxmlformats.org/officeDocument/2006/relationships/hyperlink" Target="https://www.data.go.kr/data/15013650/fileData.do" TargetMode="External"/><Relationship Id="rId19760" Type="http://schemas.openxmlformats.org/officeDocument/2006/relationships/hyperlink" Target="https://www.data.go.kr/data/15086651/fileData.do" TargetMode="External"/><Relationship Id="rId25097" Type="http://schemas.openxmlformats.org/officeDocument/2006/relationships/hyperlink" Target="https://www.data.go.kr/data/15070593/fileData.do" TargetMode="External"/><Relationship Id="rId34415" Type="http://schemas.openxmlformats.org/officeDocument/2006/relationships/hyperlink" Target="https://www.data.go.kr/data/15000801/openapi.do" TargetMode="External"/><Relationship Id="rId1327" Type="http://schemas.openxmlformats.org/officeDocument/2006/relationships/hyperlink" Target="https://www.data.go.kr/data/15076373/fileData.do" TargetMode="External"/><Relationship Id="rId4897" Type="http://schemas.openxmlformats.org/officeDocument/2006/relationships/hyperlink" Target="https://www.data.go.kr/data/15040747/fileData.do" TargetMode="External"/><Relationship Id="rId19413" Type="http://schemas.openxmlformats.org/officeDocument/2006/relationships/hyperlink" Target="https://www.data.go.kr/data/3063945/fileData.do" TargetMode="External"/><Relationship Id="rId33" Type="http://schemas.openxmlformats.org/officeDocument/2006/relationships/hyperlink" Target="https://www.data.go.kr/data/15081843/fileData.do" TargetMode="External"/><Relationship Id="rId7370" Type="http://schemas.openxmlformats.org/officeDocument/2006/relationships/hyperlink" Target="https://www.data.go.kr/data/15077387/fileData.do" TargetMode="External"/><Relationship Id="rId12800" Type="http://schemas.openxmlformats.org/officeDocument/2006/relationships/hyperlink" Target="https://www.data.go.kr/data/15068003/fileData.do" TargetMode="External"/><Relationship Id="rId23809" Type="http://schemas.openxmlformats.org/officeDocument/2006/relationships/hyperlink" Target="https://www.data.go.kr/data/15066345/fileData.do" TargetMode="External"/><Relationship Id="rId24180" Type="http://schemas.openxmlformats.org/officeDocument/2006/relationships/hyperlink" Target="https://www.data.go.kr/data/15072082/fileData.do" TargetMode="External"/><Relationship Id="rId35189" Type="http://schemas.openxmlformats.org/officeDocument/2006/relationships/hyperlink" Target="https://www.data.go.kr/data/15058772/openapi.do" TargetMode="External"/><Relationship Id="rId7023" Type="http://schemas.openxmlformats.org/officeDocument/2006/relationships/hyperlink" Target="https://www.data.go.kr/data/15085559/fileData.do" TargetMode="External"/><Relationship Id="rId10351" Type="http://schemas.openxmlformats.org/officeDocument/2006/relationships/hyperlink" Target="https://www.data.go.kr/data/15007188/fileData.do" TargetMode="External"/><Relationship Id="rId29852" Type="http://schemas.openxmlformats.org/officeDocument/2006/relationships/hyperlink" Target="https://www.data.go.kr/data/15057746/openapi.do" TargetMode="External"/><Relationship Id="rId3980" Type="http://schemas.openxmlformats.org/officeDocument/2006/relationships/hyperlink" Target="https://www.data.go.kr/data/15025212/fileData.do" TargetMode="External"/><Relationship Id="rId10004" Type="http://schemas.openxmlformats.org/officeDocument/2006/relationships/hyperlink" Target="https://www.data.go.kr/data/15039124/fileData.do" TargetMode="External"/><Relationship Id="rId13574" Type="http://schemas.openxmlformats.org/officeDocument/2006/relationships/hyperlink" Target="https://www.data.go.kr/data/2313545/fileData.do" TargetMode="External"/><Relationship Id="rId20790" Type="http://schemas.openxmlformats.org/officeDocument/2006/relationships/hyperlink" Target="https://www.data.go.kr/data/15063765/fileData.do" TargetMode="External"/><Relationship Id="rId27056" Type="http://schemas.openxmlformats.org/officeDocument/2006/relationships/hyperlink" Target="https://www.data.go.kr/data/15073001/fileData.do" TargetMode="External"/><Relationship Id="rId29505" Type="http://schemas.openxmlformats.org/officeDocument/2006/relationships/hyperlink" Target="https://www.data.go.kr/data/15059470/openapi.do" TargetMode="External"/><Relationship Id="rId31799" Type="http://schemas.openxmlformats.org/officeDocument/2006/relationships/hyperlink" Target="https://www.data.go.kr/data/15043284/openapi.do" TargetMode="External"/><Relationship Id="rId34272" Type="http://schemas.openxmlformats.org/officeDocument/2006/relationships/hyperlink" Target="https://www.data.go.kr/data/15074255/openapi.do" TargetMode="External"/><Relationship Id="rId1184" Type="http://schemas.openxmlformats.org/officeDocument/2006/relationships/hyperlink" Target="https://www.data.go.kr/data/15080277/fileData.do" TargetMode="External"/><Relationship Id="rId3633" Type="http://schemas.openxmlformats.org/officeDocument/2006/relationships/hyperlink" Target="https://www.data.go.kr/data/15086314/fileData.do" TargetMode="External"/><Relationship Id="rId13227" Type="http://schemas.openxmlformats.org/officeDocument/2006/relationships/hyperlink" Target="https://www.data.go.kr/data/3080253/fileData.do" TargetMode="External"/><Relationship Id="rId16797" Type="http://schemas.openxmlformats.org/officeDocument/2006/relationships/hyperlink" Target="https://www.data.go.kr/data/15012103/fileData.do" TargetMode="External"/><Relationship Id="rId20443" Type="http://schemas.openxmlformats.org/officeDocument/2006/relationships/hyperlink" Target="https://www.data.go.kr/data/15063213/fileData.do" TargetMode="External"/><Relationship Id="rId6856" Type="http://schemas.openxmlformats.org/officeDocument/2006/relationships/hyperlink" Target="https://www.data.go.kr/data/15084918/fileData.do" TargetMode="External"/><Relationship Id="rId19270" Type="http://schemas.openxmlformats.org/officeDocument/2006/relationships/hyperlink" Target="https://www.data.go.kr/data/15037103/fileData.do" TargetMode="External"/><Relationship Id="rId23666" Type="http://schemas.openxmlformats.org/officeDocument/2006/relationships/hyperlink" Target="https://www.data.go.kr/data/15084656/fileData.do" TargetMode="External"/><Relationship Id="rId30882" Type="http://schemas.openxmlformats.org/officeDocument/2006/relationships/hyperlink" Target="https://www.data.go.kr/data/3033937/openapi.do" TargetMode="External"/><Relationship Id="rId6509" Type="http://schemas.openxmlformats.org/officeDocument/2006/relationships/hyperlink" Target="https://www.data.go.kr/data/15084818/fileData.do" TargetMode="External"/><Relationship Id="rId12310" Type="http://schemas.openxmlformats.org/officeDocument/2006/relationships/hyperlink" Target="https://www.data.go.kr/data/15067517/fileData.do" TargetMode="External"/><Relationship Id="rId23319" Type="http://schemas.openxmlformats.org/officeDocument/2006/relationships/hyperlink" Target="https://www.data.go.kr/data/15068159/fileData.do" TargetMode="External"/><Relationship Id="rId26889" Type="http://schemas.openxmlformats.org/officeDocument/2006/relationships/hyperlink" Target="https://www.data.go.kr/data/15073257/fileData.do" TargetMode="External"/><Relationship Id="rId30535" Type="http://schemas.openxmlformats.org/officeDocument/2006/relationships/hyperlink" Target="https://www.data.go.kr/data/15032632/openapi.do" TargetMode="External"/><Relationship Id="rId15880" Type="http://schemas.openxmlformats.org/officeDocument/2006/relationships/hyperlink" Target="https://www.data.go.kr/data/15034719/fileData.do" TargetMode="External"/><Relationship Id="rId29362" Type="http://schemas.openxmlformats.org/officeDocument/2006/relationships/hyperlink" Target="https://www.data.go.kr/data/15080658/openapi.do" TargetMode="External"/><Relationship Id="rId33758" Type="http://schemas.openxmlformats.org/officeDocument/2006/relationships/hyperlink" Target="https://www.data.go.kr/data/15058274/openapi.do" TargetMode="External"/><Relationship Id="rId3490" Type="http://schemas.openxmlformats.org/officeDocument/2006/relationships/hyperlink" Target="https://www.data.go.kr/data/3044337/fileData.do" TargetMode="External"/><Relationship Id="rId13084" Type="http://schemas.openxmlformats.org/officeDocument/2006/relationships/hyperlink" Target="https://www.data.go.kr/data/3074341/fileData.do" TargetMode="External"/><Relationship Id="rId15533" Type="http://schemas.openxmlformats.org/officeDocument/2006/relationships/hyperlink" Target="https://www.data.go.kr/data/15079897/fileData.do" TargetMode="External"/><Relationship Id="rId29015" Type="http://schemas.openxmlformats.org/officeDocument/2006/relationships/hyperlink" Target="https://www.data.go.kr/data/15042029/fileData.do" TargetMode="External"/><Relationship Id="rId36231" Type="http://schemas.openxmlformats.org/officeDocument/2006/relationships/hyperlink" Target="https://www.data.go.kr/data/3082243/openapi.do" TargetMode="External"/><Relationship Id="rId3143" Type="http://schemas.openxmlformats.org/officeDocument/2006/relationships/hyperlink" Target="https://www.data.go.kr/data/3079404/fileData.do" TargetMode="External"/><Relationship Id="rId18756" Type="http://schemas.openxmlformats.org/officeDocument/2006/relationships/hyperlink" Target="https://www.data.go.kr/data/3071198/fileData.do" TargetMode="External"/><Relationship Id="rId22402" Type="http://schemas.openxmlformats.org/officeDocument/2006/relationships/hyperlink" Target="https://www.data.go.kr/data/15064446/fileData.do" TargetMode="External"/><Relationship Id="rId25972" Type="http://schemas.openxmlformats.org/officeDocument/2006/relationships/hyperlink" Target="https://www.data.go.kr/data/15054669/fileData.do" TargetMode="External"/><Relationship Id="rId8815" Type="http://schemas.openxmlformats.org/officeDocument/2006/relationships/hyperlink" Target="https://www.data.go.kr/data/15001547/fileData.do" TargetMode="External"/><Relationship Id="rId18409" Type="http://schemas.openxmlformats.org/officeDocument/2006/relationships/hyperlink" Target="https://www.data.go.kr/data/15062400/fileData.do" TargetMode="External"/><Relationship Id="rId25625" Type="http://schemas.openxmlformats.org/officeDocument/2006/relationships/hyperlink" Target="https://www.data.go.kr/data/15062823/fileData.do" TargetMode="External"/><Relationship Id="rId32841" Type="http://schemas.openxmlformats.org/officeDocument/2006/relationships/hyperlink" Target="https://www.data.go.kr/data/15059223/openapi.do" TargetMode="External"/><Relationship Id="rId6366" Type="http://schemas.openxmlformats.org/officeDocument/2006/relationships/hyperlink" Target="https://www.data.go.kr/data/15046309/fileData.do" TargetMode="External"/><Relationship Id="rId23176" Type="http://schemas.openxmlformats.org/officeDocument/2006/relationships/hyperlink" Target="https://www.data.go.kr/data/15048975/fileData.do" TargetMode="External"/><Relationship Id="rId28848" Type="http://schemas.openxmlformats.org/officeDocument/2006/relationships/hyperlink" Target="https://www.data.go.kr/data/15062369/fileData.do" TargetMode="External"/><Relationship Id="rId30392" Type="http://schemas.openxmlformats.org/officeDocument/2006/relationships/hyperlink" Target="https://www.data.go.kr/data/15032884/openapi.do" TargetMode="External"/><Relationship Id="rId2976" Type="http://schemas.openxmlformats.org/officeDocument/2006/relationships/hyperlink" Target="https://www.data.go.kr/data/15055790/fileData.do" TargetMode="External"/><Relationship Id="rId6019" Type="http://schemas.openxmlformats.org/officeDocument/2006/relationships/hyperlink" Target="https://www.data.go.kr/data/15052363/fileData.do" TargetMode="External"/><Relationship Id="rId9589" Type="http://schemas.openxmlformats.org/officeDocument/2006/relationships/hyperlink" Target="https://www.data.go.kr/data/15074890/fileData.do" TargetMode="External"/><Relationship Id="rId15390" Type="http://schemas.openxmlformats.org/officeDocument/2006/relationships/hyperlink" Target="https://www.data.go.kr/data/15079709/fileData.do" TargetMode="External"/><Relationship Id="rId26399" Type="http://schemas.openxmlformats.org/officeDocument/2006/relationships/hyperlink" Target="https://www.data.go.kr/data/15046879/fileData.do" TargetMode="External"/><Relationship Id="rId30045" Type="http://schemas.openxmlformats.org/officeDocument/2006/relationships/hyperlink" Target="https://www.data.go.kr/data/15033100/openapi.do" TargetMode="External"/><Relationship Id="rId35717" Type="http://schemas.openxmlformats.org/officeDocument/2006/relationships/hyperlink" Target="https://www.data.go.kr/data/15056964/openapi.do" TargetMode="External"/><Relationship Id="rId948" Type="http://schemas.openxmlformats.org/officeDocument/2006/relationships/hyperlink" Target="https://www.data.go.kr/data/3081064/fileData.do" TargetMode="External"/><Relationship Id="rId2629" Type="http://schemas.openxmlformats.org/officeDocument/2006/relationships/hyperlink" Target="https://www.data.go.kr/data/3070484/fileData.do" TargetMode="External"/><Relationship Id="rId15043" Type="http://schemas.openxmlformats.org/officeDocument/2006/relationships/hyperlink" Target="https://www.data.go.kr/data/15055542/fileData.do" TargetMode="External"/><Relationship Id="rId33268" Type="http://schemas.openxmlformats.org/officeDocument/2006/relationships/hyperlink" Target="https://www.data.go.kr/data/15074316/openapi.do" TargetMode="External"/><Relationship Id="rId5102" Type="http://schemas.openxmlformats.org/officeDocument/2006/relationships/hyperlink" Target="https://www.data.go.kr/data/15046353/fileData.do" TargetMode="External"/><Relationship Id="rId8672" Type="http://schemas.openxmlformats.org/officeDocument/2006/relationships/hyperlink" Target="https://www.data.go.kr/data/15047653/fileData.do" TargetMode="External"/><Relationship Id="rId18266" Type="http://schemas.openxmlformats.org/officeDocument/2006/relationships/hyperlink" Target="https://www.data.go.kr/data/3084518/fileData.do" TargetMode="External"/><Relationship Id="rId25482" Type="http://schemas.openxmlformats.org/officeDocument/2006/relationships/hyperlink" Target="https://www.data.go.kr/data/15070452/fileData.do" TargetMode="External"/><Relationship Id="rId27931" Type="http://schemas.openxmlformats.org/officeDocument/2006/relationships/hyperlink" Target="https://www.data.go.kr/data/15068632/fileData.do" TargetMode="External"/><Relationship Id="rId8325" Type="http://schemas.openxmlformats.org/officeDocument/2006/relationships/hyperlink" Target="https://www.data.go.kr/data/15085550/fileData.do" TargetMode="External"/><Relationship Id="rId11653" Type="http://schemas.openxmlformats.org/officeDocument/2006/relationships/hyperlink" Target="https://www.data.go.kr/data/15016232/fileData.do" TargetMode="External"/><Relationship Id="rId25135" Type="http://schemas.openxmlformats.org/officeDocument/2006/relationships/hyperlink" Target="https://www.data.go.kr/data/15045795/fileData.do" TargetMode="External"/><Relationship Id="rId32351" Type="http://schemas.openxmlformats.org/officeDocument/2006/relationships/hyperlink" Target="https://www.data.go.kr/data/15033366/openapi.do" TargetMode="External"/><Relationship Id="rId34800" Type="http://schemas.openxmlformats.org/officeDocument/2006/relationships/hyperlink" Target="https://www.data.go.kr/data/15078967/openapi.do" TargetMode="External"/><Relationship Id="rId1712" Type="http://schemas.openxmlformats.org/officeDocument/2006/relationships/hyperlink" Target="https://www.data.go.kr/data/15072345/fileData.do" TargetMode="External"/><Relationship Id="rId11306" Type="http://schemas.openxmlformats.org/officeDocument/2006/relationships/hyperlink" Target="https://www.data.go.kr/data/15037898/fileData.do" TargetMode="External"/><Relationship Id="rId14876" Type="http://schemas.openxmlformats.org/officeDocument/2006/relationships/hyperlink" Target="https://www.data.go.kr/data/15048346/fileData.do" TargetMode="External"/><Relationship Id="rId32004" Type="http://schemas.openxmlformats.org/officeDocument/2006/relationships/hyperlink" Target="https://www.data.go.kr/data/15001097/openapi.do" TargetMode="External"/><Relationship Id="rId4935" Type="http://schemas.openxmlformats.org/officeDocument/2006/relationships/hyperlink" Target="https://www.data.go.kr/data/15061298/fileData.do" TargetMode="External"/><Relationship Id="rId9099" Type="http://schemas.openxmlformats.org/officeDocument/2006/relationships/hyperlink" Target="https://www.data.go.kr/data/15053919/fileData.do" TargetMode="External"/><Relationship Id="rId14529" Type="http://schemas.openxmlformats.org/officeDocument/2006/relationships/hyperlink" Target="https://www.data.go.kr/data/15037395/fileData.do" TargetMode="External"/><Relationship Id="rId21745" Type="http://schemas.openxmlformats.org/officeDocument/2006/relationships/hyperlink" Target="https://www.data.go.kr/data/15043198/fileData.do" TargetMode="External"/><Relationship Id="rId28358" Type="http://schemas.openxmlformats.org/officeDocument/2006/relationships/hyperlink" Target="https://www.data.go.kr/data/15052550/fileData.do" TargetMode="External"/><Relationship Id="rId35574" Type="http://schemas.openxmlformats.org/officeDocument/2006/relationships/hyperlink" Target="https://www.data.go.kr/data/15058119/openapi.do" TargetMode="External"/><Relationship Id="rId2486" Type="http://schemas.openxmlformats.org/officeDocument/2006/relationships/hyperlink" Target="https://www.data.go.kr/data/15079149/fileData.do" TargetMode="External"/><Relationship Id="rId17002" Type="http://schemas.openxmlformats.org/officeDocument/2006/relationships/hyperlink" Target="https://www.data.go.kr/data/15056473/fileData.do" TargetMode="External"/><Relationship Id="rId24968" Type="http://schemas.openxmlformats.org/officeDocument/2006/relationships/hyperlink" Target="https://www.data.go.kr/data/15049884/fileData.do" TargetMode="External"/><Relationship Id="rId35227" Type="http://schemas.openxmlformats.org/officeDocument/2006/relationships/hyperlink" Target="https://www.data.go.kr/data/15058346/openapi.do" TargetMode="External"/><Relationship Id="rId458" Type="http://schemas.openxmlformats.org/officeDocument/2006/relationships/hyperlink" Target="https://www.data.go.kr/data/15063189/fileData.do" TargetMode="External"/><Relationship Id="rId2139" Type="http://schemas.openxmlformats.org/officeDocument/2006/relationships/hyperlink" Target="https://www.data.go.kr/data/15075225/fileData.do" TargetMode="External"/><Relationship Id="rId27441" Type="http://schemas.openxmlformats.org/officeDocument/2006/relationships/hyperlink" Target="https://www.data.go.kr/data/15084924/fileData.do" TargetMode="External"/><Relationship Id="rId31837" Type="http://schemas.openxmlformats.org/officeDocument/2006/relationships/hyperlink" Target="https://www.data.go.kr/data/15059518/openapi.do" TargetMode="External"/><Relationship Id="rId8182" Type="http://schemas.openxmlformats.org/officeDocument/2006/relationships/hyperlink" Target="https://www.data.go.kr/data/15055357/fileData.do" TargetMode="External"/><Relationship Id="rId11163" Type="http://schemas.openxmlformats.org/officeDocument/2006/relationships/hyperlink" Target="https://www.data.go.kr/data/15066564/fileData.do" TargetMode="External"/><Relationship Id="rId13612" Type="http://schemas.openxmlformats.org/officeDocument/2006/relationships/hyperlink" Target="https://www.data.go.kr/data/2703232/fileData.do" TargetMode="External"/><Relationship Id="rId34310" Type="http://schemas.openxmlformats.org/officeDocument/2006/relationships/hyperlink" Target="https://www.data.go.kr/data/15001189/openapi.do" TargetMode="External"/><Relationship Id="rId1222" Type="http://schemas.openxmlformats.org/officeDocument/2006/relationships/hyperlink" Target="https://www.data.go.kr/data/15072416/fileData.do" TargetMode="External"/><Relationship Id="rId16835" Type="http://schemas.openxmlformats.org/officeDocument/2006/relationships/hyperlink" Target="https://www.data.go.kr/data/15056446/fileData.do" TargetMode="External"/><Relationship Id="rId4792" Type="http://schemas.openxmlformats.org/officeDocument/2006/relationships/hyperlink" Target="https://www.data.go.kr/data/3039946/fileData.do" TargetMode="External"/><Relationship Id="rId14386" Type="http://schemas.openxmlformats.org/officeDocument/2006/relationships/hyperlink" Target="https://www.data.go.kr/data/15080240/fileData.do" TargetMode="External"/><Relationship Id="rId23704" Type="http://schemas.openxmlformats.org/officeDocument/2006/relationships/hyperlink" Target="https://www.data.go.kr/data/15067029/fileData.do" TargetMode="External"/><Relationship Id="rId30920" Type="http://schemas.openxmlformats.org/officeDocument/2006/relationships/hyperlink" Target="https://www.data.go.kr/data/15056496/openapi.do" TargetMode="External"/><Relationship Id="rId35084" Type="http://schemas.openxmlformats.org/officeDocument/2006/relationships/hyperlink" Target="https://www.data.go.kr/data/15002136/openapi.do" TargetMode="External"/><Relationship Id="rId4445" Type="http://schemas.openxmlformats.org/officeDocument/2006/relationships/hyperlink" Target="https://www.data.go.kr/data/15047809/fileData.do" TargetMode="External"/><Relationship Id="rId10996" Type="http://schemas.openxmlformats.org/officeDocument/2006/relationships/hyperlink" Target="https://www.data.go.kr/data/15045305/fileData.do" TargetMode="External"/><Relationship Id="rId14039" Type="http://schemas.openxmlformats.org/officeDocument/2006/relationships/hyperlink" Target="https://www.data.go.kr/data/3041007/fileData.do" TargetMode="External"/><Relationship Id="rId21255" Type="http://schemas.openxmlformats.org/officeDocument/2006/relationships/hyperlink" Target="https://www.data.go.kr/data/15072263/fileData.do" TargetMode="External"/><Relationship Id="rId26927" Type="http://schemas.openxmlformats.org/officeDocument/2006/relationships/hyperlink" Target="https://www.data.go.kr/data/15072890/fileData.do" TargetMode="External"/><Relationship Id="rId7668" Type="http://schemas.openxmlformats.org/officeDocument/2006/relationships/hyperlink" Target="https://www.data.go.kr/data/15038207/fileData.do" TargetMode="External"/><Relationship Id="rId10649" Type="http://schemas.openxmlformats.org/officeDocument/2006/relationships/hyperlink" Target="https://www.data.go.kr/data/15060495/fileData.do" TargetMode="External"/><Relationship Id="rId24478" Type="http://schemas.openxmlformats.org/officeDocument/2006/relationships/hyperlink" Target="https://www.data.go.kr/data/15049834/fileData.do" TargetMode="External"/><Relationship Id="rId29400" Type="http://schemas.openxmlformats.org/officeDocument/2006/relationships/hyperlink" Target="https://www.data.go.kr/data/15058220/openapi.do" TargetMode="External"/><Relationship Id="rId31694" Type="http://schemas.openxmlformats.org/officeDocument/2006/relationships/hyperlink" Target="https://www.data.go.kr/data/3069985/openapi.do" TargetMode="External"/><Relationship Id="rId13122" Type="http://schemas.openxmlformats.org/officeDocument/2006/relationships/hyperlink" Target="https://www.data.go.kr/data/15065493/fileData.do" TargetMode="External"/><Relationship Id="rId31347" Type="http://schemas.openxmlformats.org/officeDocument/2006/relationships/hyperlink" Target="https://www.data.go.kr/data/15056716/openapi.do" TargetMode="External"/><Relationship Id="rId6751" Type="http://schemas.openxmlformats.org/officeDocument/2006/relationships/hyperlink" Target="https://www.data.go.kr/data/15071776/fileData.do" TargetMode="External"/><Relationship Id="rId16345" Type="http://schemas.openxmlformats.org/officeDocument/2006/relationships/hyperlink" Target="https://www.data.go.kr/data/15043532/fileData.do" TargetMode="External"/><Relationship Id="rId16692" Type="http://schemas.openxmlformats.org/officeDocument/2006/relationships/hyperlink" Target="https://www.data.go.kr/data/15048679/fileData.do" TargetMode="External"/><Relationship Id="rId23561" Type="http://schemas.openxmlformats.org/officeDocument/2006/relationships/hyperlink" Target="https://www.data.go.kr/data/15015341/fileData.do" TargetMode="External"/><Relationship Id="rId6404" Type="http://schemas.openxmlformats.org/officeDocument/2006/relationships/hyperlink" Target="https://www.data.go.kr/data/15082946/fileData.do" TargetMode="External"/><Relationship Id="rId23214" Type="http://schemas.openxmlformats.org/officeDocument/2006/relationships/hyperlink" Target="https://www.data.go.kr/data/15044279/fileData.do" TargetMode="External"/><Relationship Id="rId30430" Type="http://schemas.openxmlformats.org/officeDocument/2006/relationships/hyperlink" Target="https://www.data.go.kr/data/15033038/openapi.do" TargetMode="External"/><Relationship Id="rId9974" Type="http://schemas.openxmlformats.org/officeDocument/2006/relationships/hyperlink" Target="https://www.data.go.kr/data/15032244/fileData.do" TargetMode="External"/><Relationship Id="rId12955" Type="http://schemas.openxmlformats.org/officeDocument/2006/relationships/hyperlink" Target="https://www.data.go.kr/data/15048936/fileData.do" TargetMode="External"/><Relationship Id="rId19568" Type="http://schemas.openxmlformats.org/officeDocument/2006/relationships/hyperlink" Target="https://www.data.go.kr/data/15064044/fileData.do" TargetMode="External"/><Relationship Id="rId26784" Type="http://schemas.openxmlformats.org/officeDocument/2006/relationships/hyperlink" Target="https://www.data.go.kr/data/15072960/fileData.do" TargetMode="External"/><Relationship Id="rId7178" Type="http://schemas.openxmlformats.org/officeDocument/2006/relationships/hyperlink" Target="https://www.data.go.kr/data/15080978/fileData.do" TargetMode="External"/><Relationship Id="rId9627" Type="http://schemas.openxmlformats.org/officeDocument/2006/relationships/hyperlink" Target="https://www.data.go.kr/data/15062177/fileData.do" TargetMode="External"/><Relationship Id="rId12608" Type="http://schemas.openxmlformats.org/officeDocument/2006/relationships/hyperlink" Target="https://www.data.go.kr/data/15038695/fileData.do" TargetMode="External"/><Relationship Id="rId26437" Type="http://schemas.openxmlformats.org/officeDocument/2006/relationships/hyperlink" Target="https://www.data.go.kr/data/15046848/fileData.do" TargetMode="External"/><Relationship Id="rId33653" Type="http://schemas.openxmlformats.org/officeDocument/2006/relationships/hyperlink" Target="https://www.data.go.kr/data/15058024/openapi.do" TargetMode="External"/><Relationship Id="rId10159" Type="http://schemas.openxmlformats.org/officeDocument/2006/relationships/hyperlink" Target="https://www.data.go.kr/data/15054991/fileData.do" TargetMode="External"/><Relationship Id="rId18651" Type="http://schemas.openxmlformats.org/officeDocument/2006/relationships/hyperlink" Target="https://www.data.go.kr/data/15060432/fileData.do" TargetMode="External"/><Relationship Id="rId33306" Type="http://schemas.openxmlformats.org/officeDocument/2006/relationships/hyperlink" Target="https://www.data.go.kr/data/15073902/openapi.do" TargetMode="External"/><Relationship Id="rId3788" Type="http://schemas.openxmlformats.org/officeDocument/2006/relationships/hyperlink" Target="https://www.data.go.kr/data/15026795/fileData.do" TargetMode="External"/><Relationship Id="rId8710" Type="http://schemas.openxmlformats.org/officeDocument/2006/relationships/hyperlink" Target="https://www.data.go.kr/data/3077816/fileData.do" TargetMode="External"/><Relationship Id="rId18304" Type="http://schemas.openxmlformats.org/officeDocument/2006/relationships/hyperlink" Target="https://www.data.go.kr/data/15028982/fileData.do" TargetMode="External"/><Relationship Id="rId20598" Type="http://schemas.openxmlformats.org/officeDocument/2006/relationships/hyperlink" Target="https://www.data.go.kr/data/3071315/fileData.do" TargetMode="External"/><Relationship Id="rId25520" Type="http://schemas.openxmlformats.org/officeDocument/2006/relationships/hyperlink" Target="https://www.data.go.kr/data/15073386/fileData.do" TargetMode="External"/><Relationship Id="rId36529" Type="http://schemas.openxmlformats.org/officeDocument/2006/relationships/hyperlink" Target="https://www.data.go.kr/data/15077901/openapi.do" TargetMode="External"/><Relationship Id="rId6261" Type="http://schemas.openxmlformats.org/officeDocument/2006/relationships/hyperlink" Target="https://www.data.go.kr/data/15049108/fileData.do" TargetMode="External"/><Relationship Id="rId23071" Type="http://schemas.openxmlformats.org/officeDocument/2006/relationships/hyperlink" Target="https://www.data.go.kr/data/15002173/fileData.do" TargetMode="External"/><Relationship Id="rId9484" Type="http://schemas.openxmlformats.org/officeDocument/2006/relationships/hyperlink" Target="https://www.data.go.kr/data/15047682/fileData.do" TargetMode="External"/><Relationship Id="rId14914" Type="http://schemas.openxmlformats.org/officeDocument/2006/relationships/hyperlink" Target="https://www.data.go.kr/data/15010980/fileData.do" TargetMode="External"/><Relationship Id="rId19078" Type="http://schemas.openxmlformats.org/officeDocument/2006/relationships/hyperlink" Target="https://www.data.go.kr/data/15033245/fileData.do" TargetMode="External"/><Relationship Id="rId26294" Type="http://schemas.openxmlformats.org/officeDocument/2006/relationships/hyperlink" Target="https://www.data.go.kr/data/15068962/fileData.do" TargetMode="External"/><Relationship Id="rId28743" Type="http://schemas.openxmlformats.org/officeDocument/2006/relationships/hyperlink" Target="https://www.data.go.kr/data/15052919/fileData.do" TargetMode="External"/><Relationship Id="rId2871" Type="http://schemas.openxmlformats.org/officeDocument/2006/relationships/hyperlink" Target="https://www.data.go.kr/data/3080518/fileData.do" TargetMode="External"/><Relationship Id="rId9137" Type="http://schemas.openxmlformats.org/officeDocument/2006/relationships/hyperlink" Target="https://www.data.go.kr/data/3077169/fileData.do" TargetMode="External"/><Relationship Id="rId12465" Type="http://schemas.openxmlformats.org/officeDocument/2006/relationships/hyperlink" Target="https://www.data.go.kr/data/15073405/fileData.do" TargetMode="External"/><Relationship Id="rId33163" Type="http://schemas.openxmlformats.org/officeDocument/2006/relationships/hyperlink" Target="https://www.data.go.kr/data/3058831/openapi.do" TargetMode="External"/><Relationship Id="rId35612" Type="http://schemas.openxmlformats.org/officeDocument/2006/relationships/hyperlink" Target="https://www.data.go.kr/data/15063881/openapi.do" TargetMode="External"/><Relationship Id="rId843" Type="http://schemas.openxmlformats.org/officeDocument/2006/relationships/hyperlink" Target="https://www.data.go.kr/data/15077750/fileData.do" TargetMode="External"/><Relationship Id="rId2524" Type="http://schemas.openxmlformats.org/officeDocument/2006/relationships/hyperlink" Target="https://www.data.go.kr/data/15037917/fileData.do" TargetMode="External"/><Relationship Id="rId12118" Type="http://schemas.openxmlformats.org/officeDocument/2006/relationships/hyperlink" Target="https://www.data.go.kr/data/15039515/fileData.do" TargetMode="External"/><Relationship Id="rId15688" Type="http://schemas.openxmlformats.org/officeDocument/2006/relationships/hyperlink" Target="https://www.data.go.kr/data/15040874/fileData.do" TargetMode="External"/><Relationship Id="rId5747" Type="http://schemas.openxmlformats.org/officeDocument/2006/relationships/hyperlink" Target="https://www.data.go.kr/data/15085111/fileData.do" TargetMode="External"/><Relationship Id="rId18161" Type="http://schemas.openxmlformats.org/officeDocument/2006/relationships/hyperlink" Target="https://www.data.go.kr/data/3040084/fileData.do" TargetMode="External"/><Relationship Id="rId22557" Type="http://schemas.openxmlformats.org/officeDocument/2006/relationships/hyperlink" Target="https://www.data.go.kr/data/15082001/fileData.do" TargetMode="External"/><Relationship Id="rId36386" Type="http://schemas.openxmlformats.org/officeDocument/2006/relationships/hyperlink" Target="https://www.data.go.kr/data/15000374/openapi.do" TargetMode="External"/><Relationship Id="rId3298" Type="http://schemas.openxmlformats.org/officeDocument/2006/relationships/hyperlink" Target="https://www.data.go.kr/data/15005942/fileData.do" TargetMode="External"/><Relationship Id="rId8220" Type="http://schemas.openxmlformats.org/officeDocument/2006/relationships/hyperlink" Target="https://www.data.go.kr/data/15076108/fileData.do" TargetMode="External"/><Relationship Id="rId11201" Type="http://schemas.openxmlformats.org/officeDocument/2006/relationships/hyperlink" Target="https://www.data.go.kr/data/15064934/fileData.do" TargetMode="External"/><Relationship Id="rId25030" Type="http://schemas.openxmlformats.org/officeDocument/2006/relationships/hyperlink" Target="https://www.data.go.kr/data/15039218/fileData.do" TargetMode="External"/><Relationship Id="rId32996" Type="http://schemas.openxmlformats.org/officeDocument/2006/relationships/hyperlink" Target="https://www.data.go.kr/data/15074547/openapi.do" TargetMode="External"/><Relationship Id="rId36039" Type="http://schemas.openxmlformats.org/officeDocument/2006/relationships/hyperlink" Target="https://www.data.go.kr/data/15059475/openapi.do" TargetMode="External"/><Relationship Id="rId4830" Type="http://schemas.openxmlformats.org/officeDocument/2006/relationships/hyperlink" Target="https://www.data.go.kr/data/3074425/fileData.do" TargetMode="External"/><Relationship Id="rId14424" Type="http://schemas.openxmlformats.org/officeDocument/2006/relationships/hyperlink" Target="https://www.data.go.kr/data/15078569/fileData.do" TargetMode="External"/><Relationship Id="rId14771" Type="http://schemas.openxmlformats.org/officeDocument/2006/relationships/hyperlink" Target="https://www.data.go.kr/data/3081330/fileData.do" TargetMode="External"/><Relationship Id="rId28253" Type="http://schemas.openxmlformats.org/officeDocument/2006/relationships/hyperlink" Target="https://www.data.go.kr/data/15052600/fileData.do" TargetMode="External"/><Relationship Id="rId32649" Type="http://schemas.openxmlformats.org/officeDocument/2006/relationships/hyperlink" Target="https://www.data.go.kr/data/15034014/openapi.do" TargetMode="External"/><Relationship Id="rId2381" Type="http://schemas.openxmlformats.org/officeDocument/2006/relationships/hyperlink" Target="https://www.data.go.kr/data/15084495/fileData.do" TargetMode="External"/><Relationship Id="rId17994" Type="http://schemas.openxmlformats.org/officeDocument/2006/relationships/hyperlink" Target="https://www.data.go.kr/data/3034019/fileData.do" TargetMode="External"/><Relationship Id="rId21640" Type="http://schemas.openxmlformats.org/officeDocument/2006/relationships/hyperlink" Target="https://www.data.go.kr/data/15037654/fileData.do" TargetMode="External"/><Relationship Id="rId35122" Type="http://schemas.openxmlformats.org/officeDocument/2006/relationships/hyperlink" Target="https://www.data.go.kr/data/15007809/openapi.do" TargetMode="External"/><Relationship Id="rId353" Type="http://schemas.openxmlformats.org/officeDocument/2006/relationships/hyperlink" Target="https://www.data.go.kr/data/15077505/fileData.do" TargetMode="External"/><Relationship Id="rId2034" Type="http://schemas.openxmlformats.org/officeDocument/2006/relationships/hyperlink" Target="https://www.data.go.kr/data/3068264/fileData.do" TargetMode="External"/><Relationship Id="rId15198" Type="http://schemas.openxmlformats.org/officeDocument/2006/relationships/hyperlink" Target="https://www.data.go.kr/data/15055392/fileData.do" TargetMode="External"/><Relationship Id="rId17647" Type="http://schemas.openxmlformats.org/officeDocument/2006/relationships/hyperlink" Target="https://www.data.go.kr/data/3034791/fileData.do" TargetMode="External"/><Relationship Id="rId24863" Type="http://schemas.openxmlformats.org/officeDocument/2006/relationships/hyperlink" Target="https://www.data.go.kr/data/15074544/fileData.do" TargetMode="External"/><Relationship Id="rId5257" Type="http://schemas.openxmlformats.org/officeDocument/2006/relationships/hyperlink" Target="https://www.data.go.kr/data/15049325/fileData.do" TargetMode="External"/><Relationship Id="rId7706" Type="http://schemas.openxmlformats.org/officeDocument/2006/relationships/hyperlink" Target="https://www.data.go.kr/data/3073318/fileData.do" TargetMode="External"/><Relationship Id="rId22067" Type="http://schemas.openxmlformats.org/officeDocument/2006/relationships/hyperlink" Target="https://www.data.go.kr/data/15001283/fileData.do" TargetMode="External"/><Relationship Id="rId24516" Type="http://schemas.openxmlformats.org/officeDocument/2006/relationships/hyperlink" Target="https://www.data.go.kr/data/15044581/fileData.do" TargetMode="External"/><Relationship Id="rId31732" Type="http://schemas.openxmlformats.org/officeDocument/2006/relationships/hyperlink" Target="https://www.data.go.kr/data/15060605/openapi.do" TargetMode="External"/><Relationship Id="rId16730" Type="http://schemas.openxmlformats.org/officeDocument/2006/relationships/hyperlink" Target="https://www.data.go.kr/data/15051449/fileData.do" TargetMode="External"/><Relationship Id="rId27739" Type="http://schemas.openxmlformats.org/officeDocument/2006/relationships/hyperlink" Target="https://www.data.go.kr/data/15041912/fileData.do" TargetMode="External"/><Relationship Id="rId34955" Type="http://schemas.openxmlformats.org/officeDocument/2006/relationships/hyperlink" Target="https://www.data.go.kr/data/15072558/openapi.do" TargetMode="External"/><Relationship Id="rId1867" Type="http://schemas.openxmlformats.org/officeDocument/2006/relationships/hyperlink" Target="https://www.data.go.kr/data/15060340/fileData.do" TargetMode="External"/><Relationship Id="rId14281" Type="http://schemas.openxmlformats.org/officeDocument/2006/relationships/hyperlink" Target="https://www.data.go.kr/data/15033637/fileData.do" TargetMode="External"/><Relationship Id="rId34608" Type="http://schemas.openxmlformats.org/officeDocument/2006/relationships/hyperlink" Target="https://www.data.go.kr/data/15078912/openapi.do" TargetMode="External"/><Relationship Id="rId4340" Type="http://schemas.openxmlformats.org/officeDocument/2006/relationships/hyperlink" Target="https://www.data.go.kr/data/15083212/fileData.do" TargetMode="External"/><Relationship Id="rId19953" Type="http://schemas.openxmlformats.org/officeDocument/2006/relationships/hyperlink" Target="https://www.data.go.kr/data/15053796/fileData.do" TargetMode="External"/><Relationship Id="rId21150" Type="http://schemas.openxmlformats.org/officeDocument/2006/relationships/hyperlink" Target="https://www.data.go.kr/data/15045963/fileData.do" TargetMode="External"/><Relationship Id="rId32159" Type="http://schemas.openxmlformats.org/officeDocument/2006/relationships/hyperlink" Target="https://www.data.go.kr/data/15041818/openapi.do" TargetMode="External"/><Relationship Id="rId7563" Type="http://schemas.openxmlformats.org/officeDocument/2006/relationships/hyperlink" Target="https://www.data.go.kr/data/15035132/fileData.do" TargetMode="External"/><Relationship Id="rId10891" Type="http://schemas.openxmlformats.org/officeDocument/2006/relationships/hyperlink" Target="https://www.data.go.kr/data/15066430/fileData.do" TargetMode="External"/><Relationship Id="rId17157" Type="http://schemas.openxmlformats.org/officeDocument/2006/relationships/hyperlink" Target="https://www.data.go.kr/data/15024775/fileData.do" TargetMode="External"/><Relationship Id="rId19606" Type="http://schemas.openxmlformats.org/officeDocument/2006/relationships/hyperlink" Target="https://www.data.go.kr/data/15062943/fileData.do" TargetMode="External"/><Relationship Id="rId24373" Type="http://schemas.openxmlformats.org/officeDocument/2006/relationships/hyperlink" Target="https://www.data.go.kr/data/15060642/fileData.do" TargetMode="External"/><Relationship Id="rId26822" Type="http://schemas.openxmlformats.org/officeDocument/2006/relationships/hyperlink" Target="https://www.data.go.kr/data/15073138/fileData.do" TargetMode="External"/><Relationship Id="rId7216" Type="http://schemas.openxmlformats.org/officeDocument/2006/relationships/hyperlink" Target="https://www.data.go.kr/data/15029331/fileData.do" TargetMode="External"/><Relationship Id="rId10544" Type="http://schemas.openxmlformats.org/officeDocument/2006/relationships/hyperlink" Target="https://www.data.go.kr/data/15046078/fileData.do" TargetMode="External"/><Relationship Id="rId24026" Type="http://schemas.openxmlformats.org/officeDocument/2006/relationships/hyperlink" Target="https://www.data.go.kr/data/3034167/fileData.do" TargetMode="External"/><Relationship Id="rId31242" Type="http://schemas.openxmlformats.org/officeDocument/2006/relationships/hyperlink" Target="https://www.data.go.kr/data/15077051/openapi.do" TargetMode="External"/><Relationship Id="rId13767" Type="http://schemas.openxmlformats.org/officeDocument/2006/relationships/hyperlink" Target="https://www.data.go.kr/data/2313452/fileData.do" TargetMode="External"/><Relationship Id="rId20983" Type="http://schemas.openxmlformats.org/officeDocument/2006/relationships/hyperlink" Target="https://www.data.go.kr/data/15045926/fileData.do" TargetMode="External"/><Relationship Id="rId27596" Type="http://schemas.openxmlformats.org/officeDocument/2006/relationships/hyperlink" Target="https://www.data.go.kr/data/15070383/fileData.do" TargetMode="External"/><Relationship Id="rId3826" Type="http://schemas.openxmlformats.org/officeDocument/2006/relationships/hyperlink" Target="https://www.data.go.kr/data/15026062/fileData.do" TargetMode="External"/><Relationship Id="rId16240" Type="http://schemas.openxmlformats.org/officeDocument/2006/relationships/hyperlink" Target="https://www.data.go.kr/data/15075710/fileData.do" TargetMode="External"/><Relationship Id="rId20636" Type="http://schemas.openxmlformats.org/officeDocument/2006/relationships/hyperlink" Target="https://www.data.go.kr/data/15003592/fileData.do" TargetMode="External"/><Relationship Id="rId27249" Type="http://schemas.openxmlformats.org/officeDocument/2006/relationships/hyperlink" Target="https://www.data.go.kr/data/15068492/fileData.do" TargetMode="External"/><Relationship Id="rId34465" Type="http://schemas.openxmlformats.org/officeDocument/2006/relationships/hyperlink" Target="https://www.data.go.kr/data/15000908/openapi.do" TargetMode="External"/><Relationship Id="rId1377" Type="http://schemas.openxmlformats.org/officeDocument/2006/relationships/hyperlink" Target="https://www.data.go.kr/data/15034644/fileData.do" TargetMode="External"/><Relationship Id="rId19463" Type="http://schemas.openxmlformats.org/officeDocument/2006/relationships/hyperlink" Target="https://www.data.go.kr/data/3071614/fileData.do" TargetMode="External"/><Relationship Id="rId23859" Type="http://schemas.openxmlformats.org/officeDocument/2006/relationships/hyperlink" Target="https://www.data.go.kr/data/15065899/fileData.do" TargetMode="External"/><Relationship Id="rId34118" Type="http://schemas.openxmlformats.org/officeDocument/2006/relationships/hyperlink" Target="https://www.data.go.kr/data/15056693/openapi.do" TargetMode="External"/><Relationship Id="rId83" Type="http://schemas.openxmlformats.org/officeDocument/2006/relationships/hyperlink" Target="https://www.data.go.kr/data/15060901/fileData.do" TargetMode="External"/><Relationship Id="rId9522" Type="http://schemas.openxmlformats.org/officeDocument/2006/relationships/hyperlink" Target="https://www.data.go.kr/data/15045283/fileData.do" TargetMode="External"/><Relationship Id="rId12503" Type="http://schemas.openxmlformats.org/officeDocument/2006/relationships/hyperlink" Target="https://www.data.go.kr/data/15038644/fileData.do" TargetMode="External"/><Relationship Id="rId12850" Type="http://schemas.openxmlformats.org/officeDocument/2006/relationships/hyperlink" Target="https://www.data.go.kr/data/15017259/fileData.do" TargetMode="External"/><Relationship Id="rId19116" Type="http://schemas.openxmlformats.org/officeDocument/2006/relationships/hyperlink" Target="https://www.data.go.kr/data/15039074/fileData.do" TargetMode="External"/><Relationship Id="rId26332" Type="http://schemas.openxmlformats.org/officeDocument/2006/relationships/hyperlink" Target="https://www.data.go.kr/data/15039299/fileData.do" TargetMode="External"/><Relationship Id="rId30728" Type="http://schemas.openxmlformats.org/officeDocument/2006/relationships/hyperlink" Target="https://www.data.go.kr/data/15056736/openapi.do" TargetMode="External"/><Relationship Id="rId7073" Type="http://schemas.openxmlformats.org/officeDocument/2006/relationships/hyperlink" Target="https://www.data.go.kr/data/15051928/fileData.do" TargetMode="External"/><Relationship Id="rId10054" Type="http://schemas.openxmlformats.org/officeDocument/2006/relationships/hyperlink" Target="https://www.data.go.kr/data/15054992/fileData.do" TargetMode="External"/><Relationship Id="rId29555" Type="http://schemas.openxmlformats.org/officeDocument/2006/relationships/hyperlink" Target="https://www.data.go.kr/data/15058219/openapi.do" TargetMode="External"/><Relationship Id="rId33201" Type="http://schemas.openxmlformats.org/officeDocument/2006/relationships/hyperlink" Target="https://www.data.go.kr/data/15064906/openapi.do" TargetMode="External"/><Relationship Id="rId3683" Type="http://schemas.openxmlformats.org/officeDocument/2006/relationships/hyperlink" Target="https://www.data.go.kr/data/3045752/fileData.do" TargetMode="External"/><Relationship Id="rId15726" Type="http://schemas.openxmlformats.org/officeDocument/2006/relationships/hyperlink" Target="https://www.data.go.kr/data/3069067/fileData.do" TargetMode="External"/><Relationship Id="rId22942" Type="http://schemas.openxmlformats.org/officeDocument/2006/relationships/hyperlink" Target="https://www.data.go.kr/data/15067072/fileData.do" TargetMode="External"/><Relationship Id="rId29208" Type="http://schemas.openxmlformats.org/officeDocument/2006/relationships/hyperlink" Target="https://www.data.go.kr/data/15072675/openapi.do" TargetMode="External"/><Relationship Id="rId36424" Type="http://schemas.openxmlformats.org/officeDocument/2006/relationships/hyperlink" Target="https://www.data.go.kr/data/15057408/openapi.do" TargetMode="External"/><Relationship Id="rId3336" Type="http://schemas.openxmlformats.org/officeDocument/2006/relationships/hyperlink" Target="https://www.data.go.kr/data/15005964/fileData.do" TargetMode="External"/><Relationship Id="rId13277" Type="http://schemas.openxmlformats.org/officeDocument/2006/relationships/hyperlink" Target="https://www.data.go.kr/data/3033329/fileData.do" TargetMode="External"/><Relationship Id="rId18949" Type="http://schemas.openxmlformats.org/officeDocument/2006/relationships/hyperlink" Target="https://www.data.go.kr/data/15047234/fileData.do" TargetMode="External"/><Relationship Id="rId20146" Type="http://schemas.openxmlformats.org/officeDocument/2006/relationships/hyperlink" Target="https://www.data.go.kr/data/15065812/fileData.do" TargetMode="External"/><Relationship Id="rId20493" Type="http://schemas.openxmlformats.org/officeDocument/2006/relationships/hyperlink" Target="https://www.data.go.kr/data/15061990/fileData.do" TargetMode="External"/><Relationship Id="rId25818" Type="http://schemas.openxmlformats.org/officeDocument/2006/relationships/hyperlink" Target="https://www.data.go.kr/data/15065942/fileData.do" TargetMode="External"/><Relationship Id="rId6559" Type="http://schemas.openxmlformats.org/officeDocument/2006/relationships/hyperlink" Target="https://www.data.go.kr/data/15047105/fileData.do" TargetMode="External"/><Relationship Id="rId12360" Type="http://schemas.openxmlformats.org/officeDocument/2006/relationships/hyperlink" Target="https://www.data.go.kr/data/15055929/fileData.do" TargetMode="External"/><Relationship Id="rId23369" Type="http://schemas.openxmlformats.org/officeDocument/2006/relationships/hyperlink" Target="https://www.data.go.kr/data/15042286/fileData.do" TargetMode="External"/><Relationship Id="rId30585" Type="http://schemas.openxmlformats.org/officeDocument/2006/relationships/hyperlink" Target="https://www.data.go.kr/data/15062495/openapi.do" TargetMode="External"/><Relationship Id="rId9032" Type="http://schemas.openxmlformats.org/officeDocument/2006/relationships/hyperlink" Target="https://www.data.go.kr/data/15041669/fileData.do" TargetMode="External"/><Relationship Id="rId12013" Type="http://schemas.openxmlformats.org/officeDocument/2006/relationships/hyperlink" Target="https://www.data.go.kr/data/15062390/fileData.do" TargetMode="External"/><Relationship Id="rId15583" Type="http://schemas.openxmlformats.org/officeDocument/2006/relationships/hyperlink" Target="https://www.data.go.kr/data/15055559/fileData.do" TargetMode="External"/><Relationship Id="rId30238" Type="http://schemas.openxmlformats.org/officeDocument/2006/relationships/hyperlink" Target="https://www.data.go.kr/data/15033208/openapi.do" TargetMode="External"/><Relationship Id="rId5642" Type="http://schemas.openxmlformats.org/officeDocument/2006/relationships/hyperlink" Target="https://www.data.go.kr/data/15085134/fileData.do" TargetMode="External"/><Relationship Id="rId15236" Type="http://schemas.openxmlformats.org/officeDocument/2006/relationships/hyperlink" Target="https://www.data.go.kr/data/15007764/fileData.do" TargetMode="External"/><Relationship Id="rId22452" Type="http://schemas.openxmlformats.org/officeDocument/2006/relationships/hyperlink" Target="https://www.data.go.kr/data/15074013/fileData.do" TargetMode="External"/><Relationship Id="rId24901" Type="http://schemas.openxmlformats.org/officeDocument/2006/relationships/hyperlink" Target="https://www.data.go.kr/data/15038589/fileData.do" TargetMode="External"/><Relationship Id="rId29065" Type="http://schemas.openxmlformats.org/officeDocument/2006/relationships/hyperlink" Target="https://www.data.go.kr/data/3071040/fileData.do" TargetMode="External"/><Relationship Id="rId36281" Type="http://schemas.openxmlformats.org/officeDocument/2006/relationships/hyperlink" Target="https://www.data.go.kr/data/3033757/openapi.do" TargetMode="External"/><Relationship Id="rId3193" Type="http://schemas.openxmlformats.org/officeDocument/2006/relationships/hyperlink" Target="https://www.data.go.kr/data/3078923/fileData.do" TargetMode="External"/><Relationship Id="rId22105" Type="http://schemas.openxmlformats.org/officeDocument/2006/relationships/hyperlink" Target="https://www.data.go.kr/data/15062132/fileData.do" TargetMode="External"/><Relationship Id="rId8865" Type="http://schemas.openxmlformats.org/officeDocument/2006/relationships/hyperlink" Target="https://www.data.go.kr/data/15039317/fileData.do" TargetMode="External"/><Relationship Id="rId11846" Type="http://schemas.openxmlformats.org/officeDocument/2006/relationships/hyperlink" Target="https://www.data.go.kr/data/15071489/fileData.do" TargetMode="External"/><Relationship Id="rId18459" Type="http://schemas.openxmlformats.org/officeDocument/2006/relationships/hyperlink" Target="https://www.data.go.kr/data/15036103/fileData.do" TargetMode="External"/><Relationship Id="rId25675" Type="http://schemas.openxmlformats.org/officeDocument/2006/relationships/hyperlink" Target="https://www.data.go.kr/data/15065572/fileData.do" TargetMode="External"/><Relationship Id="rId32891" Type="http://schemas.openxmlformats.org/officeDocument/2006/relationships/hyperlink" Target="https://www.data.go.kr/data/15059101/openapi.do" TargetMode="External"/><Relationship Id="rId1905" Type="http://schemas.openxmlformats.org/officeDocument/2006/relationships/hyperlink" Target="https://www.data.go.kr/data/15084128/fileData.do" TargetMode="External"/><Relationship Id="rId6069" Type="http://schemas.openxmlformats.org/officeDocument/2006/relationships/hyperlink" Target="https://www.data.go.kr/data/15046955/fileData.do" TargetMode="External"/><Relationship Id="rId8518" Type="http://schemas.openxmlformats.org/officeDocument/2006/relationships/hyperlink" Target="https://www.data.go.kr/data/15052393/fileData.do" TargetMode="External"/><Relationship Id="rId25328" Type="http://schemas.openxmlformats.org/officeDocument/2006/relationships/hyperlink" Target="https://www.data.go.kr/data/15067379/fileData.do" TargetMode="External"/><Relationship Id="rId28898" Type="http://schemas.openxmlformats.org/officeDocument/2006/relationships/hyperlink" Target="https://www.data.go.kr/data/15084336/fileData.do" TargetMode="External"/><Relationship Id="rId30095" Type="http://schemas.openxmlformats.org/officeDocument/2006/relationships/hyperlink" Target="https://www.data.go.kr/data/15032595/openapi.do" TargetMode="External"/><Relationship Id="rId32544" Type="http://schemas.openxmlformats.org/officeDocument/2006/relationships/hyperlink" Target="https://www.data.go.kr/data/15059509/openapi.do" TargetMode="External"/><Relationship Id="rId17542" Type="http://schemas.openxmlformats.org/officeDocument/2006/relationships/hyperlink" Target="https://www.data.go.kr/data/15002569/fileData.do" TargetMode="External"/><Relationship Id="rId21938" Type="http://schemas.openxmlformats.org/officeDocument/2006/relationships/hyperlink" Target="https://www.data.go.kr/data/15072483/fileData.do" TargetMode="External"/><Relationship Id="rId35767" Type="http://schemas.openxmlformats.org/officeDocument/2006/relationships/hyperlink" Target="https://www.data.go.kr/data/15038200/openapi.do" TargetMode="External"/><Relationship Id="rId998" Type="http://schemas.openxmlformats.org/officeDocument/2006/relationships/hyperlink" Target="https://www.data.go.kr/data/15078859/fileData.do" TargetMode="External"/><Relationship Id="rId2679" Type="http://schemas.openxmlformats.org/officeDocument/2006/relationships/hyperlink" Target="https://www.data.go.kr/data/3055603/fileData.do" TargetMode="External"/><Relationship Id="rId7601" Type="http://schemas.openxmlformats.org/officeDocument/2006/relationships/hyperlink" Target="https://www.data.go.kr/data/3081147/fileData.do" TargetMode="External"/><Relationship Id="rId15093" Type="http://schemas.openxmlformats.org/officeDocument/2006/relationships/hyperlink" Target="https://www.data.go.kr/data/15045382/fileData.do" TargetMode="External"/><Relationship Id="rId24411" Type="http://schemas.openxmlformats.org/officeDocument/2006/relationships/hyperlink" Target="https://www.data.go.kr/data/15055250/fileData.do" TargetMode="External"/><Relationship Id="rId27981" Type="http://schemas.openxmlformats.org/officeDocument/2006/relationships/hyperlink" Target="https://www.data.go.kr/data/15068038/fileData.do" TargetMode="External"/><Relationship Id="rId5152" Type="http://schemas.openxmlformats.org/officeDocument/2006/relationships/hyperlink" Target="https://www.data.go.kr/data/15046267/fileData.do" TargetMode="External"/><Relationship Id="rId27634" Type="http://schemas.openxmlformats.org/officeDocument/2006/relationships/hyperlink" Target="https://www.data.go.kr/data/15049079/fileData.do" TargetMode="External"/><Relationship Id="rId34850" Type="http://schemas.openxmlformats.org/officeDocument/2006/relationships/hyperlink" Target="https://www.data.go.kr/data/15078610/openapi.do" TargetMode="External"/><Relationship Id="rId1762" Type="http://schemas.openxmlformats.org/officeDocument/2006/relationships/hyperlink" Target="https://www.data.go.kr/data/3070607/fileData.do" TargetMode="External"/><Relationship Id="rId8375" Type="http://schemas.openxmlformats.org/officeDocument/2006/relationships/hyperlink" Target="https://www.data.go.kr/data/15004857/fileData.do" TargetMode="External"/><Relationship Id="rId13805" Type="http://schemas.openxmlformats.org/officeDocument/2006/relationships/hyperlink" Target="https://www.data.go.kr/data/2982636/fileData.do" TargetMode="External"/><Relationship Id="rId25185" Type="http://schemas.openxmlformats.org/officeDocument/2006/relationships/hyperlink" Target="https://www.data.go.kr/data/15074747/fileData.do" TargetMode="External"/><Relationship Id="rId34503" Type="http://schemas.openxmlformats.org/officeDocument/2006/relationships/hyperlink" Target="https://www.data.go.kr/data/15005137/openapi.do" TargetMode="External"/><Relationship Id="rId1415" Type="http://schemas.openxmlformats.org/officeDocument/2006/relationships/hyperlink" Target="https://www.data.go.kr/data/15071099/fileData.do" TargetMode="External"/><Relationship Id="rId8028" Type="http://schemas.openxmlformats.org/officeDocument/2006/relationships/hyperlink" Target="https://www.data.go.kr/data/15051679/fileData.do" TargetMode="External"/><Relationship Id="rId11009" Type="http://schemas.openxmlformats.org/officeDocument/2006/relationships/hyperlink" Target="https://www.data.go.kr/data/15055183/fileData.do" TargetMode="External"/><Relationship Id="rId11356" Type="http://schemas.openxmlformats.org/officeDocument/2006/relationships/hyperlink" Target="https://www.data.go.kr/data/3078056/fileData.do" TargetMode="External"/><Relationship Id="rId32054" Type="http://schemas.openxmlformats.org/officeDocument/2006/relationships/hyperlink" Target="https://www.data.go.kr/data/15064159/openapi.do" TargetMode="External"/><Relationship Id="rId4985" Type="http://schemas.openxmlformats.org/officeDocument/2006/relationships/hyperlink" Target="https://www.data.go.kr/data/15003046/fileData.do" TargetMode="External"/><Relationship Id="rId14579" Type="http://schemas.openxmlformats.org/officeDocument/2006/relationships/hyperlink" Target="https://www.data.go.kr/data/15042832/fileData.do" TargetMode="External"/><Relationship Id="rId19501" Type="http://schemas.openxmlformats.org/officeDocument/2006/relationships/hyperlink" Target="https://www.data.go.kr/data/15040272/fileData.do" TargetMode="External"/><Relationship Id="rId21795" Type="http://schemas.openxmlformats.org/officeDocument/2006/relationships/hyperlink" Target="https://www.data.go.kr/data/15074204/fileData.do" TargetMode="External"/><Relationship Id="rId35277" Type="http://schemas.openxmlformats.org/officeDocument/2006/relationships/hyperlink" Target="https://www.data.go.kr/data/15037507/openapi.do" TargetMode="External"/><Relationship Id="rId2189" Type="http://schemas.openxmlformats.org/officeDocument/2006/relationships/hyperlink" Target="https://www.data.go.kr/data/15075546/fileData.do" TargetMode="External"/><Relationship Id="rId4638" Type="http://schemas.openxmlformats.org/officeDocument/2006/relationships/hyperlink" Target="https://www.data.go.kr/data/15052679/fileData.do" TargetMode="External"/><Relationship Id="rId17052" Type="http://schemas.openxmlformats.org/officeDocument/2006/relationships/hyperlink" Target="https://www.data.go.kr/data/15056293/fileData.do" TargetMode="External"/><Relationship Id="rId21448" Type="http://schemas.openxmlformats.org/officeDocument/2006/relationships/hyperlink" Target="https://www.data.go.kr/data/15052220/fileData.do" TargetMode="External"/><Relationship Id="rId29940" Type="http://schemas.openxmlformats.org/officeDocument/2006/relationships/hyperlink" Target="https://www.data.go.kr/data/15058830/openapi.do" TargetMode="External"/><Relationship Id="rId7111" Type="http://schemas.openxmlformats.org/officeDocument/2006/relationships/hyperlink" Target="https://www.data.go.kr/data/15049566/fileData.do" TargetMode="External"/><Relationship Id="rId13662" Type="http://schemas.openxmlformats.org/officeDocument/2006/relationships/hyperlink" Target="https://www.data.go.kr/data/15060410/fileData.do" TargetMode="External"/><Relationship Id="rId27491" Type="http://schemas.openxmlformats.org/officeDocument/2006/relationships/hyperlink" Target="https://www.data.go.kr/data/15069144/fileData.do" TargetMode="External"/><Relationship Id="rId31887" Type="http://schemas.openxmlformats.org/officeDocument/2006/relationships/hyperlink" Target="https://www.data.go.kr/data/15056562/openapi.do" TargetMode="External"/><Relationship Id="rId3721" Type="http://schemas.openxmlformats.org/officeDocument/2006/relationships/hyperlink" Target="https://www.data.go.kr/data/15077981/fileData.do" TargetMode="External"/><Relationship Id="rId13315" Type="http://schemas.openxmlformats.org/officeDocument/2006/relationships/hyperlink" Target="https://www.data.go.kr/data/2814929/fileData.do" TargetMode="External"/><Relationship Id="rId20531" Type="http://schemas.openxmlformats.org/officeDocument/2006/relationships/hyperlink" Target="https://www.data.go.kr/data/15042477/fileData.do" TargetMode="External"/><Relationship Id="rId27144" Type="http://schemas.openxmlformats.org/officeDocument/2006/relationships/hyperlink" Target="https://www.data.go.kr/data/15054912/fileData.do" TargetMode="External"/><Relationship Id="rId34360" Type="http://schemas.openxmlformats.org/officeDocument/2006/relationships/hyperlink" Target="https://www.data.go.kr/data/15065386/openapi.do" TargetMode="External"/><Relationship Id="rId1272" Type="http://schemas.openxmlformats.org/officeDocument/2006/relationships/hyperlink" Target="https://www.data.go.kr/data/3045096/fileData.do" TargetMode="External"/><Relationship Id="rId16885" Type="http://schemas.openxmlformats.org/officeDocument/2006/relationships/hyperlink" Target="https://www.data.go.kr/data/3083281/fileData.do" TargetMode="External"/><Relationship Id="rId34013" Type="http://schemas.openxmlformats.org/officeDocument/2006/relationships/hyperlink" Target="https://www.data.go.kr/data/15003934/openapi.do" TargetMode="External"/><Relationship Id="rId4495" Type="http://schemas.openxmlformats.org/officeDocument/2006/relationships/hyperlink" Target="https://www.data.go.kr/data/15045828/fileData.do" TargetMode="External"/><Relationship Id="rId6944" Type="http://schemas.openxmlformats.org/officeDocument/2006/relationships/hyperlink" Target="https://www.data.go.kr/data/15071788/fileData.do" TargetMode="External"/><Relationship Id="rId14089" Type="http://schemas.openxmlformats.org/officeDocument/2006/relationships/hyperlink" Target="https://www.data.go.kr/data/15079914/fileData.do" TargetMode="External"/><Relationship Id="rId16538" Type="http://schemas.openxmlformats.org/officeDocument/2006/relationships/hyperlink" Target="https://www.data.go.kr/data/15075396/fileData.do" TargetMode="External"/><Relationship Id="rId19011" Type="http://schemas.openxmlformats.org/officeDocument/2006/relationships/hyperlink" Target="https://www.data.go.kr/data/15050265/fileData.do" TargetMode="External"/><Relationship Id="rId23754" Type="http://schemas.openxmlformats.org/officeDocument/2006/relationships/hyperlink" Target="https://www.data.go.kr/data/15066763/fileData.do" TargetMode="External"/><Relationship Id="rId30970" Type="http://schemas.openxmlformats.org/officeDocument/2006/relationships/hyperlink" Target="https://www.data.go.kr/data/15059351/openapi.do" TargetMode="External"/><Relationship Id="rId4148" Type="http://schemas.openxmlformats.org/officeDocument/2006/relationships/hyperlink" Target="https://www.data.go.kr/data/15026369/fileData.do" TargetMode="External"/><Relationship Id="rId23407" Type="http://schemas.openxmlformats.org/officeDocument/2006/relationships/hyperlink" Target="https://www.data.go.kr/data/15047713/fileData.do" TargetMode="External"/><Relationship Id="rId26977" Type="http://schemas.openxmlformats.org/officeDocument/2006/relationships/hyperlink" Target="https://www.data.go.kr/data/15073052/fileData.do" TargetMode="External"/><Relationship Id="rId30623" Type="http://schemas.openxmlformats.org/officeDocument/2006/relationships/hyperlink" Target="https://www.data.go.kr/data/15062568/openapi.do" TargetMode="External"/><Relationship Id="rId10699" Type="http://schemas.openxmlformats.org/officeDocument/2006/relationships/hyperlink" Target="https://www.data.go.kr/data/15083414/fileData.do" TargetMode="External"/><Relationship Id="rId15621" Type="http://schemas.openxmlformats.org/officeDocument/2006/relationships/hyperlink" Target="https://www.data.go.kr/data/15042064/fileData.do" TargetMode="External"/><Relationship Id="rId29450" Type="http://schemas.openxmlformats.org/officeDocument/2006/relationships/hyperlink" Target="https://www.data.go.kr/data/15058468/openapi.do" TargetMode="External"/><Relationship Id="rId33846" Type="http://schemas.openxmlformats.org/officeDocument/2006/relationships/hyperlink" Target="https://www.data.go.kr/data/15065684/openapi.do" TargetMode="External"/><Relationship Id="rId13172" Type="http://schemas.openxmlformats.org/officeDocument/2006/relationships/hyperlink" Target="https://www.data.go.kr/data/3077910/fileData.do" TargetMode="External"/><Relationship Id="rId18844" Type="http://schemas.openxmlformats.org/officeDocument/2006/relationships/hyperlink" Target="https://www.data.go.kr/data/15042777/fileData.do" TargetMode="External"/><Relationship Id="rId29103" Type="http://schemas.openxmlformats.org/officeDocument/2006/relationships/hyperlink" Target="https://www.data.go.kr/data/3038415/fileData.do" TargetMode="External"/><Relationship Id="rId31397" Type="http://schemas.openxmlformats.org/officeDocument/2006/relationships/hyperlink" Target="https://www.data.go.kr/data/15075781/openapi.do" TargetMode="External"/><Relationship Id="rId3231" Type="http://schemas.openxmlformats.org/officeDocument/2006/relationships/hyperlink" Target="https://www.data.go.kr/data/15085208/fileData.do" TargetMode="External"/><Relationship Id="rId8903" Type="http://schemas.openxmlformats.org/officeDocument/2006/relationships/hyperlink" Target="https://www.data.go.kr/data/15039414/fileData.do" TargetMode="External"/><Relationship Id="rId16395" Type="http://schemas.openxmlformats.org/officeDocument/2006/relationships/hyperlink" Target="https://www.data.go.kr/data/15056323/fileData.do" TargetMode="External"/><Relationship Id="rId20041" Type="http://schemas.openxmlformats.org/officeDocument/2006/relationships/hyperlink" Target="https://www.data.go.kr/data/15053735/fileData.do" TargetMode="External"/><Relationship Id="rId25713" Type="http://schemas.openxmlformats.org/officeDocument/2006/relationships/hyperlink" Target="https://www.data.go.kr/data/15065995/fileData.do" TargetMode="External"/><Relationship Id="rId6454" Type="http://schemas.openxmlformats.org/officeDocument/2006/relationships/hyperlink" Target="https://www.data.go.kr/data/15039012/fileData.do" TargetMode="External"/><Relationship Id="rId16048" Type="http://schemas.openxmlformats.org/officeDocument/2006/relationships/hyperlink" Target="https://www.data.go.kr/data/15085833/fileData.do" TargetMode="External"/><Relationship Id="rId23264" Type="http://schemas.openxmlformats.org/officeDocument/2006/relationships/hyperlink" Target="https://www.data.go.kr/data/15068292/fileData.do" TargetMode="External"/><Relationship Id="rId30480" Type="http://schemas.openxmlformats.org/officeDocument/2006/relationships/hyperlink" Target="https://www.data.go.kr/data/15032734/openapi.do" TargetMode="External"/><Relationship Id="rId6107" Type="http://schemas.openxmlformats.org/officeDocument/2006/relationships/hyperlink" Target="https://www.data.go.kr/data/15046470/fileData.do" TargetMode="External"/><Relationship Id="rId9677" Type="http://schemas.openxmlformats.org/officeDocument/2006/relationships/hyperlink" Target="https://www.data.go.kr/data/15073414/fileData.do" TargetMode="External"/><Relationship Id="rId26487" Type="http://schemas.openxmlformats.org/officeDocument/2006/relationships/hyperlink" Target="https://www.data.go.kr/data/15046829/fileData.do" TargetMode="External"/><Relationship Id="rId28936" Type="http://schemas.openxmlformats.org/officeDocument/2006/relationships/hyperlink" Target="https://www.data.go.kr/data/15051240/fileData.do" TargetMode="External"/><Relationship Id="rId30133" Type="http://schemas.openxmlformats.org/officeDocument/2006/relationships/hyperlink" Target="https://www.data.go.kr/data/15033112/openapi.do" TargetMode="External"/><Relationship Id="rId12658" Type="http://schemas.openxmlformats.org/officeDocument/2006/relationships/hyperlink" Target="https://www.data.go.kr/data/3041498/fileData.do" TargetMode="External"/><Relationship Id="rId33356" Type="http://schemas.openxmlformats.org/officeDocument/2006/relationships/hyperlink" Target="https://www.data.go.kr/data/15058034/openapi.do" TargetMode="External"/><Relationship Id="rId35805" Type="http://schemas.openxmlformats.org/officeDocument/2006/relationships/hyperlink" Target="https://www.data.go.kr/data/15035282/openapi.do" TargetMode="External"/><Relationship Id="rId2717" Type="http://schemas.openxmlformats.org/officeDocument/2006/relationships/hyperlink" Target="https://www.data.go.kr/data/15025643/fileData.do" TargetMode="External"/><Relationship Id="rId15131" Type="http://schemas.openxmlformats.org/officeDocument/2006/relationships/hyperlink" Target="https://www.data.go.kr/data/15055652/fileData.do" TargetMode="External"/><Relationship Id="rId33009" Type="http://schemas.openxmlformats.org/officeDocument/2006/relationships/hyperlink" Target="https://www.data.go.kr/data/15057723/openapi.do" TargetMode="External"/><Relationship Id="rId8760" Type="http://schemas.openxmlformats.org/officeDocument/2006/relationships/hyperlink" Target="https://www.data.go.kr/data/3077893/fileData.do" TargetMode="External"/><Relationship Id="rId11741" Type="http://schemas.openxmlformats.org/officeDocument/2006/relationships/hyperlink" Target="https://www.data.go.kr/data/15085571/fileData.do" TargetMode="External"/><Relationship Id="rId18354" Type="http://schemas.openxmlformats.org/officeDocument/2006/relationships/hyperlink" Target="https://www.data.go.kr/data/15079104/fileData.do" TargetMode="External"/><Relationship Id="rId22000" Type="http://schemas.openxmlformats.org/officeDocument/2006/relationships/hyperlink" Target="https://www.data.go.kr/data/15067852/fileData.do" TargetMode="External"/><Relationship Id="rId25570" Type="http://schemas.openxmlformats.org/officeDocument/2006/relationships/hyperlink" Target="https://www.data.go.kr/data/15065293/fileData.do" TargetMode="External"/><Relationship Id="rId36579" Type="http://schemas.openxmlformats.org/officeDocument/2006/relationships/hyperlink" Target="https://www.data.go.kr/data/15077779/openapi.do" TargetMode="External"/><Relationship Id="rId1800" Type="http://schemas.openxmlformats.org/officeDocument/2006/relationships/hyperlink" Target="https://www.data.go.kr/data/15050743/fileData.do" TargetMode="External"/><Relationship Id="rId8413" Type="http://schemas.openxmlformats.org/officeDocument/2006/relationships/hyperlink" Target="https://www.data.go.kr/data/15064726/fileData.do" TargetMode="External"/><Relationship Id="rId18007" Type="http://schemas.openxmlformats.org/officeDocument/2006/relationships/hyperlink" Target="https://www.data.go.kr/data/3033875/fileData.do" TargetMode="External"/><Relationship Id="rId25223" Type="http://schemas.openxmlformats.org/officeDocument/2006/relationships/hyperlink" Target="https://www.data.go.kr/data/15069736/fileData.do" TargetMode="External"/><Relationship Id="rId28793" Type="http://schemas.openxmlformats.org/officeDocument/2006/relationships/hyperlink" Target="https://www.data.go.kr/data/15038556/fileData.do" TargetMode="External"/><Relationship Id="rId14964" Type="http://schemas.openxmlformats.org/officeDocument/2006/relationships/hyperlink" Target="https://www.data.go.kr/data/15050019/fileData.do" TargetMode="External"/><Relationship Id="rId28446" Type="http://schemas.openxmlformats.org/officeDocument/2006/relationships/hyperlink" Target="https://www.data.go.kr/data/15044185/fileData.do" TargetMode="External"/><Relationship Id="rId35662" Type="http://schemas.openxmlformats.org/officeDocument/2006/relationships/hyperlink" Target="https://www.data.go.kr/data/15068045/openapi.do" TargetMode="External"/><Relationship Id="rId893" Type="http://schemas.openxmlformats.org/officeDocument/2006/relationships/hyperlink" Target="https://www.data.go.kr/data/15063767/fileData.do" TargetMode="External"/><Relationship Id="rId2574" Type="http://schemas.openxmlformats.org/officeDocument/2006/relationships/hyperlink" Target="https://www.data.go.kr/data/15033280/fileData.do" TargetMode="External"/><Relationship Id="rId9187" Type="http://schemas.openxmlformats.org/officeDocument/2006/relationships/hyperlink" Target="https://www.data.go.kr/data/3041340/fileData.do" TargetMode="External"/><Relationship Id="rId12168" Type="http://schemas.openxmlformats.org/officeDocument/2006/relationships/hyperlink" Target="https://www.data.go.kr/data/15068277/fileData.do" TargetMode="External"/><Relationship Id="rId14617" Type="http://schemas.openxmlformats.org/officeDocument/2006/relationships/hyperlink" Target="https://www.data.go.kr/data/15016593/fileData.do" TargetMode="External"/><Relationship Id="rId21833" Type="http://schemas.openxmlformats.org/officeDocument/2006/relationships/hyperlink" Target="https://www.data.go.kr/data/15083001/fileData.do" TargetMode="External"/><Relationship Id="rId35315" Type="http://schemas.openxmlformats.org/officeDocument/2006/relationships/hyperlink" Target="https://www.data.go.kr/data/15076692/openapi.do" TargetMode="External"/><Relationship Id="rId546" Type="http://schemas.openxmlformats.org/officeDocument/2006/relationships/hyperlink" Target="https://www.data.go.kr/data/15080714/fileData.do" TargetMode="External"/><Relationship Id="rId2227" Type="http://schemas.openxmlformats.org/officeDocument/2006/relationships/hyperlink" Target="https://www.data.go.kr/data/15070148/fileData.do" TargetMode="External"/><Relationship Id="rId5797" Type="http://schemas.openxmlformats.org/officeDocument/2006/relationships/hyperlink" Target="https://www.data.go.kr/data/15071698/fileData.do" TargetMode="External"/><Relationship Id="rId8270" Type="http://schemas.openxmlformats.org/officeDocument/2006/relationships/hyperlink" Target="https://www.data.go.kr/data/15075965/fileData.do" TargetMode="External"/><Relationship Id="rId13700" Type="http://schemas.openxmlformats.org/officeDocument/2006/relationships/hyperlink" Target="https://www.data.go.kr/data/2647264/fileData.do" TargetMode="External"/><Relationship Id="rId24709" Type="http://schemas.openxmlformats.org/officeDocument/2006/relationships/hyperlink" Target="https://www.data.go.kr/data/15060162/fileData.do" TargetMode="External"/><Relationship Id="rId31925" Type="http://schemas.openxmlformats.org/officeDocument/2006/relationships/hyperlink" Target="https://www.data.go.kr/data/15057104/openapi.do" TargetMode="External"/><Relationship Id="rId36089" Type="http://schemas.openxmlformats.org/officeDocument/2006/relationships/hyperlink" Target="https://www.data.go.kr/data/15062702/openapi.do" TargetMode="External"/><Relationship Id="rId11251" Type="http://schemas.openxmlformats.org/officeDocument/2006/relationships/hyperlink" Target="https://www.data.go.kr/data/15055185/fileData.do" TargetMode="External"/><Relationship Id="rId16923" Type="http://schemas.openxmlformats.org/officeDocument/2006/relationships/hyperlink" Target="https://www.data.go.kr/data/15039202/fileData.do" TargetMode="External"/><Relationship Id="rId25080" Type="http://schemas.openxmlformats.org/officeDocument/2006/relationships/hyperlink" Target="https://www.data.go.kr/data/15039807/fileData.do" TargetMode="External"/><Relationship Id="rId1310" Type="http://schemas.openxmlformats.org/officeDocument/2006/relationships/hyperlink" Target="https://www.data.go.kr/data/15043934/fileData.do" TargetMode="External"/><Relationship Id="rId4880" Type="http://schemas.openxmlformats.org/officeDocument/2006/relationships/hyperlink" Target="https://www.data.go.kr/data/15040687/fileData.do" TargetMode="External"/><Relationship Id="rId14474" Type="http://schemas.openxmlformats.org/officeDocument/2006/relationships/hyperlink" Target="https://www.data.go.kr/data/15039319/fileData.do" TargetMode="External"/><Relationship Id="rId21690" Type="http://schemas.openxmlformats.org/officeDocument/2006/relationships/hyperlink" Target="https://www.data.go.kr/data/15042778/fileData.do" TargetMode="External"/><Relationship Id="rId32699" Type="http://schemas.openxmlformats.org/officeDocument/2006/relationships/hyperlink" Target="https://www.data.go.kr/data/15063756/openapi.do" TargetMode="External"/><Relationship Id="rId4533" Type="http://schemas.openxmlformats.org/officeDocument/2006/relationships/hyperlink" Target="https://www.data.go.kr/data/15072377/fileData.do" TargetMode="External"/><Relationship Id="rId14127" Type="http://schemas.openxmlformats.org/officeDocument/2006/relationships/hyperlink" Target="https://www.data.go.kr/data/15049734/fileData.do" TargetMode="External"/><Relationship Id="rId17697" Type="http://schemas.openxmlformats.org/officeDocument/2006/relationships/hyperlink" Target="https://www.data.go.kr/data/15069419/fileData.do" TargetMode="External"/><Relationship Id="rId21343" Type="http://schemas.openxmlformats.org/officeDocument/2006/relationships/hyperlink" Target="https://www.data.go.kr/data/15050093/fileData.do" TargetMode="External"/><Relationship Id="rId35172" Type="http://schemas.openxmlformats.org/officeDocument/2006/relationships/hyperlink" Target="https://www.data.go.kr/data/3046274/openapi.do" TargetMode="External"/><Relationship Id="rId2084" Type="http://schemas.openxmlformats.org/officeDocument/2006/relationships/hyperlink" Target="https://www.data.go.kr/data/15004296/fileData.do" TargetMode="External"/><Relationship Id="rId7756" Type="http://schemas.openxmlformats.org/officeDocument/2006/relationships/hyperlink" Target="https://www.data.go.kr/data/3073383/fileData.do" TargetMode="External"/><Relationship Id="rId24566" Type="http://schemas.openxmlformats.org/officeDocument/2006/relationships/hyperlink" Target="https://www.data.go.kr/data/15017119/fileData.do" TargetMode="External"/><Relationship Id="rId31782" Type="http://schemas.openxmlformats.org/officeDocument/2006/relationships/hyperlink" Target="https://www.data.go.kr/data/15059591/openapi.do" TargetMode="External"/><Relationship Id="rId7409" Type="http://schemas.openxmlformats.org/officeDocument/2006/relationships/hyperlink" Target="https://www.data.go.kr/data/15064126/fileData.do" TargetMode="External"/><Relationship Id="rId10737" Type="http://schemas.openxmlformats.org/officeDocument/2006/relationships/hyperlink" Target="https://www.data.go.kr/data/15043134/fileData.do" TargetMode="External"/><Relationship Id="rId24219" Type="http://schemas.openxmlformats.org/officeDocument/2006/relationships/hyperlink" Target="https://www.data.go.kr/data/3074273/fileData.do" TargetMode="External"/><Relationship Id="rId31435" Type="http://schemas.openxmlformats.org/officeDocument/2006/relationships/hyperlink" Target="https://www.data.go.kr/data/15061080/openapi.do" TargetMode="External"/><Relationship Id="rId13210" Type="http://schemas.openxmlformats.org/officeDocument/2006/relationships/hyperlink" Target="https://www.data.go.kr/data/15021289/fileData.do" TargetMode="External"/><Relationship Id="rId16780" Type="http://schemas.openxmlformats.org/officeDocument/2006/relationships/hyperlink" Target="https://www.data.go.kr/data/15079857/fileData.do" TargetMode="External"/><Relationship Id="rId27789" Type="http://schemas.openxmlformats.org/officeDocument/2006/relationships/hyperlink" Target="https://www.data.go.kr/data/3076421/fileData.do" TargetMode="External"/><Relationship Id="rId16433" Type="http://schemas.openxmlformats.org/officeDocument/2006/relationships/hyperlink" Target="https://www.data.go.kr/data/15056422/fileData.do" TargetMode="External"/><Relationship Id="rId20829" Type="http://schemas.openxmlformats.org/officeDocument/2006/relationships/hyperlink" Target="https://www.data.go.kr/data/15012909/fileData.do" TargetMode="External"/><Relationship Id="rId34658" Type="http://schemas.openxmlformats.org/officeDocument/2006/relationships/hyperlink" Target="https://www.data.go.kr/data/15079527/openapi.do" TargetMode="External"/><Relationship Id="rId4390" Type="http://schemas.openxmlformats.org/officeDocument/2006/relationships/hyperlink" Target="https://www.data.go.kr/data/15081301/fileData.do" TargetMode="External"/><Relationship Id="rId19656" Type="http://schemas.openxmlformats.org/officeDocument/2006/relationships/hyperlink" Target="https://www.data.go.kr/data/15041571/fileData.do" TargetMode="External"/><Relationship Id="rId23302" Type="http://schemas.openxmlformats.org/officeDocument/2006/relationships/hyperlink" Target="https://www.data.go.kr/data/15068401/fileData.do" TargetMode="External"/><Relationship Id="rId26872" Type="http://schemas.openxmlformats.org/officeDocument/2006/relationships/hyperlink" Target="https://www.data.go.kr/data/15073220/fileData.do" TargetMode="External"/><Relationship Id="rId4043" Type="http://schemas.openxmlformats.org/officeDocument/2006/relationships/hyperlink" Target="https://www.data.go.kr/data/15039873/fileData.do" TargetMode="External"/><Relationship Id="rId9715" Type="http://schemas.openxmlformats.org/officeDocument/2006/relationships/hyperlink" Target="https://www.data.go.kr/data/3077162/fileData.do" TargetMode="External"/><Relationship Id="rId10594" Type="http://schemas.openxmlformats.org/officeDocument/2006/relationships/hyperlink" Target="https://www.data.go.kr/data/15083438/fileData.do" TargetMode="External"/><Relationship Id="rId19309" Type="http://schemas.openxmlformats.org/officeDocument/2006/relationships/hyperlink" Target="https://www.data.go.kr/data/15035107/fileData.do" TargetMode="External"/><Relationship Id="rId26525" Type="http://schemas.openxmlformats.org/officeDocument/2006/relationships/hyperlink" Target="https://www.data.go.kr/data/15049765/fileData.do" TargetMode="External"/><Relationship Id="rId33741" Type="http://schemas.openxmlformats.org/officeDocument/2006/relationships/hyperlink" Target="https://www.data.go.kr/data/3076147/openapi.do" TargetMode="External"/><Relationship Id="rId7266" Type="http://schemas.openxmlformats.org/officeDocument/2006/relationships/hyperlink" Target="https://www.data.go.kr/data/15033658/fileData.do" TargetMode="External"/><Relationship Id="rId10247" Type="http://schemas.openxmlformats.org/officeDocument/2006/relationships/hyperlink" Target="https://www.data.go.kr/data/3034748/fileData.do" TargetMode="External"/><Relationship Id="rId24076" Type="http://schemas.openxmlformats.org/officeDocument/2006/relationships/hyperlink" Target="https://www.data.go.kr/data/15086798/fileData.do" TargetMode="External"/><Relationship Id="rId31292" Type="http://schemas.openxmlformats.org/officeDocument/2006/relationships/hyperlink" Target="https://www.data.go.kr/data/3034751/openapi.do" TargetMode="External"/><Relationship Id="rId15919" Type="http://schemas.openxmlformats.org/officeDocument/2006/relationships/hyperlink" Target="https://www.data.go.kr/data/15039327/fileData.do" TargetMode="External"/><Relationship Id="rId27299" Type="http://schemas.openxmlformats.org/officeDocument/2006/relationships/hyperlink" Target="https://www.data.go.kr/data/15068399/fileData.do" TargetMode="External"/><Relationship Id="rId29748" Type="http://schemas.openxmlformats.org/officeDocument/2006/relationships/hyperlink" Target="https://www.data.go.kr/data/15058372/openapi.do" TargetMode="External"/><Relationship Id="rId3876" Type="http://schemas.openxmlformats.org/officeDocument/2006/relationships/hyperlink" Target="https://www.data.go.kr/data/15025099/fileData.do" TargetMode="External"/><Relationship Id="rId16290" Type="http://schemas.openxmlformats.org/officeDocument/2006/relationships/hyperlink" Target="https://www.data.go.kr/data/15075161/fileData.do" TargetMode="External"/><Relationship Id="rId20686" Type="http://schemas.openxmlformats.org/officeDocument/2006/relationships/hyperlink" Target="https://www.data.go.kr/data/15053302/fileData.do" TargetMode="External"/><Relationship Id="rId34168" Type="http://schemas.openxmlformats.org/officeDocument/2006/relationships/hyperlink" Target="https://www.data.go.kr/data/15000044/openapi.do" TargetMode="External"/><Relationship Id="rId36617" Type="http://schemas.openxmlformats.org/officeDocument/2006/relationships/hyperlink" Target="https://www.data.go.kr/data/15057277/openapi.do" TargetMode="External"/><Relationship Id="rId3529" Type="http://schemas.openxmlformats.org/officeDocument/2006/relationships/hyperlink" Target="https://www.data.go.kr/data/15025668/fileData.do" TargetMode="External"/><Relationship Id="rId6002" Type="http://schemas.openxmlformats.org/officeDocument/2006/relationships/hyperlink" Target="https://www.data.go.kr/data/15085757/fileData.do" TargetMode="External"/><Relationship Id="rId20339" Type="http://schemas.openxmlformats.org/officeDocument/2006/relationships/hyperlink" Target="https://www.data.go.kr/data/15067840/fileData.do" TargetMode="External"/><Relationship Id="rId28831" Type="http://schemas.openxmlformats.org/officeDocument/2006/relationships/hyperlink" Target="https://www.data.go.kr/data/3043190/fileData.do" TargetMode="External"/><Relationship Id="rId9572" Type="http://schemas.openxmlformats.org/officeDocument/2006/relationships/hyperlink" Target="https://www.data.go.kr/data/15012684/fileData.do" TargetMode="External"/><Relationship Id="rId12553" Type="http://schemas.openxmlformats.org/officeDocument/2006/relationships/hyperlink" Target="https://www.data.go.kr/data/15079335/fileData.do" TargetMode="External"/><Relationship Id="rId19166" Type="http://schemas.openxmlformats.org/officeDocument/2006/relationships/hyperlink" Target="https://www.data.go.kr/data/15062583/fileData.do" TargetMode="External"/><Relationship Id="rId26382" Type="http://schemas.openxmlformats.org/officeDocument/2006/relationships/hyperlink" Target="https://www.data.go.kr/data/15073484/fileData.do" TargetMode="External"/><Relationship Id="rId30778" Type="http://schemas.openxmlformats.org/officeDocument/2006/relationships/hyperlink" Target="https://www.data.go.kr/data/15058849/openapi.do" TargetMode="External"/><Relationship Id="rId35700" Type="http://schemas.openxmlformats.org/officeDocument/2006/relationships/hyperlink" Target="https://www.data.go.kr/data/15003832/openapi.do" TargetMode="External"/><Relationship Id="rId931" Type="http://schemas.openxmlformats.org/officeDocument/2006/relationships/hyperlink" Target="https://www.data.go.kr/data/15034288/fileData.do" TargetMode="External"/><Relationship Id="rId2612" Type="http://schemas.openxmlformats.org/officeDocument/2006/relationships/hyperlink" Target="https://www.data.go.kr/data/15033290/fileData.do" TargetMode="External"/><Relationship Id="rId9225" Type="http://schemas.openxmlformats.org/officeDocument/2006/relationships/hyperlink" Target="https://www.data.go.kr/data/3077229/fileData.do" TargetMode="External"/><Relationship Id="rId12206" Type="http://schemas.openxmlformats.org/officeDocument/2006/relationships/hyperlink" Target="https://www.data.go.kr/data/15068806/fileData.do" TargetMode="External"/><Relationship Id="rId15776" Type="http://schemas.openxmlformats.org/officeDocument/2006/relationships/hyperlink" Target="https://www.data.go.kr/data/3079863/fileData.do" TargetMode="External"/><Relationship Id="rId26035" Type="http://schemas.openxmlformats.org/officeDocument/2006/relationships/hyperlink" Target="https://www.data.go.kr/data/15069506/fileData.do" TargetMode="External"/><Relationship Id="rId33251" Type="http://schemas.openxmlformats.org/officeDocument/2006/relationships/hyperlink" Target="https://www.data.go.kr/data/15058838/openapi.do" TargetMode="External"/><Relationship Id="rId5835" Type="http://schemas.openxmlformats.org/officeDocument/2006/relationships/hyperlink" Target="https://www.data.go.kr/data/15046379/fileData.do" TargetMode="External"/><Relationship Id="rId15429" Type="http://schemas.openxmlformats.org/officeDocument/2006/relationships/hyperlink" Target="https://www.data.go.kr/data/15064195/fileData.do" TargetMode="External"/><Relationship Id="rId22645" Type="http://schemas.openxmlformats.org/officeDocument/2006/relationships/hyperlink" Target="https://www.data.go.kr/data/15076517/fileData.do" TargetMode="External"/><Relationship Id="rId22992" Type="http://schemas.openxmlformats.org/officeDocument/2006/relationships/hyperlink" Target="https://www.data.go.kr/data/15067153/fileData.do" TargetMode="External"/><Relationship Id="rId29258" Type="http://schemas.openxmlformats.org/officeDocument/2006/relationships/hyperlink" Target="https://www.data.go.kr/data/15059276/openapi.do" TargetMode="External"/><Relationship Id="rId36474" Type="http://schemas.openxmlformats.org/officeDocument/2006/relationships/hyperlink" Target="https://www.data.go.kr/data/15000766/openapi.do" TargetMode="External"/><Relationship Id="rId3386" Type="http://schemas.openxmlformats.org/officeDocument/2006/relationships/hyperlink" Target="https://www.data.go.kr/data/15050083/fileData.do" TargetMode="External"/><Relationship Id="rId18999" Type="http://schemas.openxmlformats.org/officeDocument/2006/relationships/hyperlink" Target="https://www.data.go.kr/data/15050307/fileData.do" TargetMode="External"/><Relationship Id="rId20196" Type="http://schemas.openxmlformats.org/officeDocument/2006/relationships/hyperlink" Target="https://www.data.go.kr/data/15065943/fileData.do" TargetMode="External"/><Relationship Id="rId36127" Type="http://schemas.openxmlformats.org/officeDocument/2006/relationships/hyperlink" Target="https://www.data.go.kr/data/15000575/openapi.do" TargetMode="External"/><Relationship Id="rId3039" Type="http://schemas.openxmlformats.org/officeDocument/2006/relationships/hyperlink" Target="https://www.data.go.kr/data/15035658/fileData.do" TargetMode="External"/><Relationship Id="rId25868" Type="http://schemas.openxmlformats.org/officeDocument/2006/relationships/hyperlink" Target="https://www.data.go.kr/data/15064649/fileData.do" TargetMode="External"/><Relationship Id="rId9082" Type="http://schemas.openxmlformats.org/officeDocument/2006/relationships/hyperlink" Target="https://www.data.go.kr/data/15053604/fileData.do" TargetMode="External"/><Relationship Id="rId14512" Type="http://schemas.openxmlformats.org/officeDocument/2006/relationships/hyperlink" Target="https://www.data.go.kr/data/3058986/fileData.do" TargetMode="External"/><Relationship Id="rId28341" Type="http://schemas.openxmlformats.org/officeDocument/2006/relationships/hyperlink" Target="https://www.data.go.kr/data/15067111/fileData.do" TargetMode="External"/><Relationship Id="rId30288" Type="http://schemas.openxmlformats.org/officeDocument/2006/relationships/hyperlink" Target="https://www.data.go.kr/data/15033121/openapi.do" TargetMode="External"/><Relationship Id="rId32737" Type="http://schemas.openxmlformats.org/officeDocument/2006/relationships/hyperlink" Target="https://www.data.go.kr/data/3069614/openapi.do" TargetMode="External"/><Relationship Id="rId12063" Type="http://schemas.openxmlformats.org/officeDocument/2006/relationships/hyperlink" Target="https://www.data.go.kr/data/15063335/fileData.do" TargetMode="External"/><Relationship Id="rId17735" Type="http://schemas.openxmlformats.org/officeDocument/2006/relationships/hyperlink" Target="https://www.data.go.kr/data/15040367/fileData.do" TargetMode="External"/><Relationship Id="rId24951" Type="http://schemas.openxmlformats.org/officeDocument/2006/relationships/hyperlink" Target="https://www.data.go.kr/data/15066909/fileData.do" TargetMode="External"/><Relationship Id="rId35210" Type="http://schemas.openxmlformats.org/officeDocument/2006/relationships/hyperlink" Target="https://www.data.go.kr/data/15001029/openapi.do" TargetMode="External"/><Relationship Id="rId441" Type="http://schemas.openxmlformats.org/officeDocument/2006/relationships/hyperlink" Target="https://www.data.go.kr/data/15080615/fileData.do" TargetMode="External"/><Relationship Id="rId2122" Type="http://schemas.openxmlformats.org/officeDocument/2006/relationships/hyperlink" Target="https://www.data.go.kr/data/15044569/fileData.do" TargetMode="External"/><Relationship Id="rId5692" Type="http://schemas.openxmlformats.org/officeDocument/2006/relationships/hyperlink" Target="https://www.data.go.kr/data/15046564/fileData.do" TargetMode="External"/><Relationship Id="rId15286" Type="http://schemas.openxmlformats.org/officeDocument/2006/relationships/hyperlink" Target="https://www.data.go.kr/data/15034186/fileData.do" TargetMode="External"/><Relationship Id="rId24604" Type="http://schemas.openxmlformats.org/officeDocument/2006/relationships/hyperlink" Target="https://www.data.go.kr/data/15050471/fileData.do" TargetMode="External"/><Relationship Id="rId31820" Type="http://schemas.openxmlformats.org/officeDocument/2006/relationships/hyperlink" Target="https://www.data.go.kr/data/15084084/openapi.do" TargetMode="External"/><Relationship Id="rId5345" Type="http://schemas.openxmlformats.org/officeDocument/2006/relationships/hyperlink" Target="https://www.data.go.kr/data/15047144/fileData.do" TargetMode="External"/><Relationship Id="rId22155" Type="http://schemas.openxmlformats.org/officeDocument/2006/relationships/hyperlink" Target="https://www.data.go.kr/data/15045647/fileData.do" TargetMode="External"/><Relationship Id="rId8568" Type="http://schemas.openxmlformats.org/officeDocument/2006/relationships/hyperlink" Target="https://www.data.go.kr/data/15065486/fileData.do" TargetMode="External"/><Relationship Id="rId11896" Type="http://schemas.openxmlformats.org/officeDocument/2006/relationships/hyperlink" Target="https://www.data.go.kr/data/15086373/fileData.do" TargetMode="External"/><Relationship Id="rId25378" Type="http://schemas.openxmlformats.org/officeDocument/2006/relationships/hyperlink" Target="https://www.data.go.kr/data/15068348/fileData.do" TargetMode="External"/><Relationship Id="rId27827" Type="http://schemas.openxmlformats.org/officeDocument/2006/relationships/hyperlink" Target="https://www.data.go.kr/data/15068649/fileData.do" TargetMode="External"/><Relationship Id="rId32594" Type="http://schemas.openxmlformats.org/officeDocument/2006/relationships/hyperlink" Target="https://www.data.go.kr/data/15040865/openapi.do" TargetMode="External"/><Relationship Id="rId1955" Type="http://schemas.openxmlformats.org/officeDocument/2006/relationships/hyperlink" Target="https://www.data.go.kr/data/3069982/fileData.do" TargetMode="External"/><Relationship Id="rId11549" Type="http://schemas.openxmlformats.org/officeDocument/2006/relationships/hyperlink" Target="https://www.data.go.kr/data/15067157/fileData.do" TargetMode="External"/><Relationship Id="rId32247" Type="http://schemas.openxmlformats.org/officeDocument/2006/relationships/hyperlink" Target="https://www.data.go.kr/data/15057266/openapi.do" TargetMode="External"/><Relationship Id="rId1608" Type="http://schemas.openxmlformats.org/officeDocument/2006/relationships/hyperlink" Target="https://www.data.go.kr/data/15051070/fileData.do" TargetMode="External"/><Relationship Id="rId14022" Type="http://schemas.openxmlformats.org/officeDocument/2006/relationships/hyperlink" Target="https://www.data.go.kr/data/3063425/fileData.do" TargetMode="External"/><Relationship Id="rId17592" Type="http://schemas.openxmlformats.org/officeDocument/2006/relationships/hyperlink" Target="https://www.data.go.kr/data/15042814/fileData.do" TargetMode="External"/><Relationship Id="rId21988" Type="http://schemas.openxmlformats.org/officeDocument/2006/relationships/hyperlink" Target="https://www.data.go.kr/data/15052522/fileData.do" TargetMode="External"/><Relationship Id="rId26910" Type="http://schemas.openxmlformats.org/officeDocument/2006/relationships/hyperlink" Target="https://www.data.go.kr/data/15072847/fileData.do" TargetMode="External"/><Relationship Id="rId7651" Type="http://schemas.openxmlformats.org/officeDocument/2006/relationships/hyperlink" Target="https://www.data.go.kr/data/15049043/fileData.do" TargetMode="External"/><Relationship Id="rId10632" Type="http://schemas.openxmlformats.org/officeDocument/2006/relationships/hyperlink" Target="https://www.data.go.kr/data/15060526/fileData.do" TargetMode="External"/><Relationship Id="rId17245" Type="http://schemas.openxmlformats.org/officeDocument/2006/relationships/hyperlink" Target="https://www.data.go.kr/data/15064599/fileData.do" TargetMode="External"/><Relationship Id="rId24461" Type="http://schemas.openxmlformats.org/officeDocument/2006/relationships/hyperlink" Target="https://www.data.go.kr/data/15055260/fileData.do" TargetMode="External"/><Relationship Id="rId7304" Type="http://schemas.openxmlformats.org/officeDocument/2006/relationships/hyperlink" Target="https://www.data.go.kr/data/15055377/fileData.do" TargetMode="External"/><Relationship Id="rId24114" Type="http://schemas.openxmlformats.org/officeDocument/2006/relationships/hyperlink" Target="https://www.data.go.kr/data/15054608/fileData.do" TargetMode="External"/><Relationship Id="rId27684" Type="http://schemas.openxmlformats.org/officeDocument/2006/relationships/hyperlink" Target="https://www.data.go.kr/data/3037953/fileData.do" TargetMode="External"/><Relationship Id="rId31330" Type="http://schemas.openxmlformats.org/officeDocument/2006/relationships/hyperlink" Target="https://www.data.go.kr/data/15056629/openapi.do" TargetMode="External"/><Relationship Id="rId3914" Type="http://schemas.openxmlformats.org/officeDocument/2006/relationships/hyperlink" Target="https://www.data.go.kr/data/15007336/fileData.do" TargetMode="External"/><Relationship Id="rId13508" Type="http://schemas.openxmlformats.org/officeDocument/2006/relationships/hyperlink" Target="https://www.data.go.kr/data/2926681/fileData.do" TargetMode="External"/><Relationship Id="rId13855" Type="http://schemas.openxmlformats.org/officeDocument/2006/relationships/hyperlink" Target="https://www.data.go.kr/data/2369026/fileData.do" TargetMode="External"/><Relationship Id="rId20724" Type="http://schemas.openxmlformats.org/officeDocument/2006/relationships/hyperlink" Target="https://www.data.go.kr/data/15015377/fileData.do" TargetMode="External"/><Relationship Id="rId27337" Type="http://schemas.openxmlformats.org/officeDocument/2006/relationships/hyperlink" Target="https://www.data.go.kr/data/15051392/fileData.do" TargetMode="External"/><Relationship Id="rId34553" Type="http://schemas.openxmlformats.org/officeDocument/2006/relationships/hyperlink" Target="https://www.data.go.kr/data/15081002/openapi.do" TargetMode="External"/><Relationship Id="rId1465" Type="http://schemas.openxmlformats.org/officeDocument/2006/relationships/hyperlink" Target="https://www.data.go.kr/data/15067793/fileData.do" TargetMode="External"/><Relationship Id="rId8078" Type="http://schemas.openxmlformats.org/officeDocument/2006/relationships/hyperlink" Target="https://www.data.go.kr/data/15083781/fileData.do" TargetMode="External"/><Relationship Id="rId11059" Type="http://schemas.openxmlformats.org/officeDocument/2006/relationships/hyperlink" Target="https://www.data.go.kr/data/15055054/fileData.do" TargetMode="External"/><Relationship Id="rId34206" Type="http://schemas.openxmlformats.org/officeDocument/2006/relationships/hyperlink" Target="https://www.data.go.kr/data/3045535/openapi.do" TargetMode="External"/><Relationship Id="rId1118" Type="http://schemas.openxmlformats.org/officeDocument/2006/relationships/hyperlink" Target="https://www.data.go.kr/data/3040550/fileData.do" TargetMode="External"/><Relationship Id="rId4688" Type="http://schemas.openxmlformats.org/officeDocument/2006/relationships/hyperlink" Target="https://www.data.go.kr/data/15051130/fileData.do" TargetMode="External"/><Relationship Id="rId19551" Type="http://schemas.openxmlformats.org/officeDocument/2006/relationships/hyperlink" Target="https://www.data.go.kr/data/15068235/fileData.do" TargetMode="External"/><Relationship Id="rId21498" Type="http://schemas.openxmlformats.org/officeDocument/2006/relationships/hyperlink" Target="https://www.data.go.kr/data/15051099/fileData.do" TargetMode="External"/><Relationship Id="rId23947" Type="http://schemas.openxmlformats.org/officeDocument/2006/relationships/hyperlink" Target="https://www.data.go.kr/data/3038258/fileData.do" TargetMode="External"/><Relationship Id="rId7161" Type="http://schemas.openxmlformats.org/officeDocument/2006/relationships/hyperlink" Target="https://www.data.go.kr/data/15085135/fileData.do" TargetMode="External"/><Relationship Id="rId9610" Type="http://schemas.openxmlformats.org/officeDocument/2006/relationships/hyperlink" Target="https://www.data.go.kr/data/15045802/fileData.do" TargetMode="External"/><Relationship Id="rId19204" Type="http://schemas.openxmlformats.org/officeDocument/2006/relationships/hyperlink" Target="https://www.data.go.kr/data/15076961/fileData.do" TargetMode="External"/><Relationship Id="rId26420" Type="http://schemas.openxmlformats.org/officeDocument/2006/relationships/hyperlink" Target="https://www.data.go.kr/data/15046846/fileData.do" TargetMode="External"/><Relationship Id="rId29990" Type="http://schemas.openxmlformats.org/officeDocument/2006/relationships/hyperlink" Target="https://www.data.go.kr/data/15058612/openapi.do" TargetMode="External"/><Relationship Id="rId30816" Type="http://schemas.openxmlformats.org/officeDocument/2006/relationships/hyperlink" Target="https://www.data.go.kr/data/15057941/openapi.do" TargetMode="External"/><Relationship Id="rId10142" Type="http://schemas.openxmlformats.org/officeDocument/2006/relationships/hyperlink" Target="https://www.data.go.kr/data/15083383/fileData.do" TargetMode="External"/><Relationship Id="rId15814" Type="http://schemas.openxmlformats.org/officeDocument/2006/relationships/hyperlink" Target="https://www.data.go.kr/data/15084934/fileData.do" TargetMode="External"/><Relationship Id="rId29643" Type="http://schemas.openxmlformats.org/officeDocument/2006/relationships/hyperlink" Target="https://www.data.go.kr/data/15058415/openapi.do" TargetMode="External"/><Relationship Id="rId3771" Type="http://schemas.openxmlformats.org/officeDocument/2006/relationships/hyperlink" Target="https://www.data.go.kr/data/15024736/fileData.do" TargetMode="External"/><Relationship Id="rId13365" Type="http://schemas.openxmlformats.org/officeDocument/2006/relationships/hyperlink" Target="https://www.data.go.kr/data/2647192/fileData.do" TargetMode="External"/><Relationship Id="rId20581" Type="http://schemas.openxmlformats.org/officeDocument/2006/relationships/hyperlink" Target="https://www.data.go.kr/data/15037409/fileData.do" TargetMode="External"/><Relationship Id="rId27194" Type="http://schemas.openxmlformats.org/officeDocument/2006/relationships/hyperlink" Target="https://www.data.go.kr/data/15073275/fileData.do" TargetMode="External"/><Relationship Id="rId36512" Type="http://schemas.openxmlformats.org/officeDocument/2006/relationships/hyperlink" Target="https://www.data.go.kr/data/15057105/openapi.do" TargetMode="External"/><Relationship Id="rId3424" Type="http://schemas.openxmlformats.org/officeDocument/2006/relationships/hyperlink" Target="https://www.data.go.kr/data/3069522/fileData.do" TargetMode="External"/><Relationship Id="rId6994" Type="http://schemas.openxmlformats.org/officeDocument/2006/relationships/hyperlink" Target="https://www.data.go.kr/data/15047108/fileData.do" TargetMode="External"/><Relationship Id="rId13018" Type="http://schemas.openxmlformats.org/officeDocument/2006/relationships/hyperlink" Target="https://www.data.go.kr/data/15041050/fileData.do" TargetMode="External"/><Relationship Id="rId16588" Type="http://schemas.openxmlformats.org/officeDocument/2006/relationships/hyperlink" Target="https://www.data.go.kr/data/15075466/fileData.do" TargetMode="External"/><Relationship Id="rId20234" Type="http://schemas.openxmlformats.org/officeDocument/2006/relationships/hyperlink" Target="https://www.data.go.kr/data/15049914/fileData.do" TargetMode="External"/><Relationship Id="rId34063" Type="http://schemas.openxmlformats.org/officeDocument/2006/relationships/hyperlink" Target="https://www.data.go.kr/data/15081342/openapi.do" TargetMode="External"/><Relationship Id="rId6647" Type="http://schemas.openxmlformats.org/officeDocument/2006/relationships/hyperlink" Target="https://www.data.go.kr/data/15086025/fileData.do" TargetMode="External"/><Relationship Id="rId19061" Type="http://schemas.openxmlformats.org/officeDocument/2006/relationships/hyperlink" Target="https://www.data.go.kr/data/15048379/fileData.do" TargetMode="External"/><Relationship Id="rId23457" Type="http://schemas.openxmlformats.org/officeDocument/2006/relationships/hyperlink" Target="https://www.data.go.kr/data/15047752/fileData.do" TargetMode="External"/><Relationship Id="rId25906" Type="http://schemas.openxmlformats.org/officeDocument/2006/relationships/hyperlink" Target="https://www.data.go.kr/data/15043874/fileData.do" TargetMode="External"/><Relationship Id="rId30673" Type="http://schemas.openxmlformats.org/officeDocument/2006/relationships/hyperlink" Target="https://www.data.go.kr/data/15062926/openapi.do" TargetMode="External"/><Relationship Id="rId4198" Type="http://schemas.openxmlformats.org/officeDocument/2006/relationships/hyperlink" Target="https://www.data.go.kr/data/3075575/fileData.do" TargetMode="External"/><Relationship Id="rId9120" Type="http://schemas.openxmlformats.org/officeDocument/2006/relationships/hyperlink" Target="https://www.data.go.kr/data/15044614/fileData.do" TargetMode="External"/><Relationship Id="rId30326" Type="http://schemas.openxmlformats.org/officeDocument/2006/relationships/hyperlink" Target="https://www.data.go.kr/data/15033240/openapi.do" TargetMode="External"/><Relationship Id="rId12101" Type="http://schemas.openxmlformats.org/officeDocument/2006/relationships/hyperlink" Target="https://www.data.go.kr/data/15084075/fileData.do" TargetMode="External"/><Relationship Id="rId15671" Type="http://schemas.openxmlformats.org/officeDocument/2006/relationships/hyperlink" Target="https://www.data.go.kr/data/15037776/fileData.do" TargetMode="External"/><Relationship Id="rId29153" Type="http://schemas.openxmlformats.org/officeDocument/2006/relationships/hyperlink" Target="https://www.data.go.kr/data/15049589/fileData.do" TargetMode="External"/><Relationship Id="rId33896" Type="http://schemas.openxmlformats.org/officeDocument/2006/relationships/hyperlink" Target="https://www.data.go.kr/data/3044777/openapi.do" TargetMode="External"/><Relationship Id="rId5730" Type="http://schemas.openxmlformats.org/officeDocument/2006/relationships/hyperlink" Target="https://www.data.go.kr/data/15047029/fileData.do" TargetMode="External"/><Relationship Id="rId15324" Type="http://schemas.openxmlformats.org/officeDocument/2006/relationships/hyperlink" Target="https://www.data.go.kr/data/3077889/fileData.do" TargetMode="External"/><Relationship Id="rId18894" Type="http://schemas.openxmlformats.org/officeDocument/2006/relationships/hyperlink" Target="https://www.data.go.kr/data/15078703/fileData.do" TargetMode="External"/><Relationship Id="rId22540" Type="http://schemas.openxmlformats.org/officeDocument/2006/relationships/hyperlink" Target="https://www.data.go.kr/data/15047761/fileData.do" TargetMode="External"/><Relationship Id="rId33549" Type="http://schemas.openxmlformats.org/officeDocument/2006/relationships/hyperlink" Target="https://www.data.go.kr/data/15078114/openapi.do" TargetMode="External"/><Relationship Id="rId36022" Type="http://schemas.openxmlformats.org/officeDocument/2006/relationships/hyperlink" Target="https://www.data.go.kr/data/15043066/openapi.do" TargetMode="External"/><Relationship Id="rId3281" Type="http://schemas.openxmlformats.org/officeDocument/2006/relationships/hyperlink" Target="https://www.data.go.kr/data/3069197/fileData.do" TargetMode="External"/><Relationship Id="rId8953" Type="http://schemas.openxmlformats.org/officeDocument/2006/relationships/hyperlink" Target="https://www.data.go.kr/data/15006373/fileData.do" TargetMode="External"/><Relationship Id="rId18547" Type="http://schemas.openxmlformats.org/officeDocument/2006/relationships/hyperlink" Target="https://www.data.go.kr/data/15043667/fileData.do" TargetMode="External"/><Relationship Id="rId20091" Type="http://schemas.openxmlformats.org/officeDocument/2006/relationships/hyperlink" Target="https://www.data.go.kr/data/15053761/fileData.do" TargetMode="External"/><Relationship Id="rId25763" Type="http://schemas.openxmlformats.org/officeDocument/2006/relationships/hyperlink" Target="https://www.data.go.kr/data/15065066/fileData.do" TargetMode="External"/><Relationship Id="rId8606" Type="http://schemas.openxmlformats.org/officeDocument/2006/relationships/hyperlink" Target="https://www.data.go.kr/data/15004877/fileData.do" TargetMode="External"/><Relationship Id="rId11934" Type="http://schemas.openxmlformats.org/officeDocument/2006/relationships/hyperlink" Target="https://www.data.go.kr/data/15083689/fileData.do" TargetMode="External"/><Relationship Id="rId16098" Type="http://schemas.openxmlformats.org/officeDocument/2006/relationships/hyperlink" Target="https://www.data.go.kr/data/15044079/fileData.do" TargetMode="External"/><Relationship Id="rId25416" Type="http://schemas.openxmlformats.org/officeDocument/2006/relationships/hyperlink" Target="https://www.data.go.kr/data/15046220/fileData.do" TargetMode="External"/><Relationship Id="rId28986" Type="http://schemas.openxmlformats.org/officeDocument/2006/relationships/hyperlink" Target="https://www.data.go.kr/data/15070873/fileData.do" TargetMode="External"/><Relationship Id="rId32632" Type="http://schemas.openxmlformats.org/officeDocument/2006/relationships/hyperlink" Target="https://www.data.go.kr/data/15058103/openapi.do" TargetMode="External"/><Relationship Id="rId6157" Type="http://schemas.openxmlformats.org/officeDocument/2006/relationships/hyperlink" Target="https://www.data.go.kr/data/15046593/fileData.do" TargetMode="External"/><Relationship Id="rId28639" Type="http://schemas.openxmlformats.org/officeDocument/2006/relationships/hyperlink" Target="https://www.data.go.kr/data/15006679/fileData.do" TargetMode="External"/><Relationship Id="rId30183" Type="http://schemas.openxmlformats.org/officeDocument/2006/relationships/hyperlink" Target="https://www.data.go.kr/data/15032763/openapi.do" TargetMode="External"/><Relationship Id="rId35855" Type="http://schemas.openxmlformats.org/officeDocument/2006/relationships/hyperlink" Target="https://www.data.go.kr/data/15036878/openapi.do" TargetMode="External"/><Relationship Id="rId2767" Type="http://schemas.openxmlformats.org/officeDocument/2006/relationships/hyperlink" Target="https://www.data.go.kr/data/15048440/fileData.do" TargetMode="External"/><Relationship Id="rId15181" Type="http://schemas.openxmlformats.org/officeDocument/2006/relationships/hyperlink" Target="https://www.data.go.kr/data/15080455/fileData.do" TargetMode="External"/><Relationship Id="rId17630" Type="http://schemas.openxmlformats.org/officeDocument/2006/relationships/hyperlink" Target="https://www.data.go.kr/data/15070472/fileData.do" TargetMode="External"/><Relationship Id="rId35508" Type="http://schemas.openxmlformats.org/officeDocument/2006/relationships/hyperlink" Target="https://www.data.go.kr/data/15056855/openapi.do" TargetMode="External"/><Relationship Id="rId739" Type="http://schemas.openxmlformats.org/officeDocument/2006/relationships/hyperlink" Target="https://www.data.go.kr/data/15077677/fileData.do" TargetMode="External"/><Relationship Id="rId5240" Type="http://schemas.openxmlformats.org/officeDocument/2006/relationships/hyperlink" Target="https://www.data.go.kr/data/15049286/fileData.do" TargetMode="External"/><Relationship Id="rId22050" Type="http://schemas.openxmlformats.org/officeDocument/2006/relationships/hyperlink" Target="https://www.data.go.kr/data/15007858/fileData.do" TargetMode="External"/><Relationship Id="rId33059" Type="http://schemas.openxmlformats.org/officeDocument/2006/relationships/hyperlink" Target="https://www.data.go.kr/data/15057192/openapi.do" TargetMode="External"/><Relationship Id="rId11791" Type="http://schemas.openxmlformats.org/officeDocument/2006/relationships/hyperlink" Target="https://www.data.go.kr/data/15086027/fileData.do" TargetMode="External"/><Relationship Id="rId27722" Type="http://schemas.openxmlformats.org/officeDocument/2006/relationships/hyperlink" Target="https://www.data.go.kr/data/15041900/fileData.do" TargetMode="External"/><Relationship Id="rId1850" Type="http://schemas.openxmlformats.org/officeDocument/2006/relationships/hyperlink" Target="https://www.data.go.kr/data/15038441/fileData.do" TargetMode="External"/><Relationship Id="rId8463" Type="http://schemas.openxmlformats.org/officeDocument/2006/relationships/hyperlink" Target="https://www.data.go.kr/data/15005460/fileData.do" TargetMode="External"/><Relationship Id="rId11444" Type="http://schemas.openxmlformats.org/officeDocument/2006/relationships/hyperlink" Target="https://www.data.go.kr/data/15086163/fileData.do" TargetMode="External"/><Relationship Id="rId18057" Type="http://schemas.openxmlformats.org/officeDocument/2006/relationships/hyperlink" Target="https://www.data.go.kr/data/15077136/fileData.do" TargetMode="External"/><Relationship Id="rId25273" Type="http://schemas.openxmlformats.org/officeDocument/2006/relationships/hyperlink" Target="https://www.data.go.kr/data/15069718/fileData.do" TargetMode="External"/><Relationship Id="rId1503" Type="http://schemas.openxmlformats.org/officeDocument/2006/relationships/hyperlink" Target="https://www.data.go.kr/data/15049023/fileData.do" TargetMode="External"/><Relationship Id="rId8116" Type="http://schemas.openxmlformats.org/officeDocument/2006/relationships/hyperlink" Target="https://www.data.go.kr/data/15051686/fileData.do" TargetMode="External"/><Relationship Id="rId14667" Type="http://schemas.openxmlformats.org/officeDocument/2006/relationships/hyperlink" Target="https://www.data.go.kr/data/15051332/fileData.do" TargetMode="External"/><Relationship Id="rId21883" Type="http://schemas.openxmlformats.org/officeDocument/2006/relationships/hyperlink" Target="https://www.data.go.kr/data/15067146/fileData.do" TargetMode="External"/><Relationship Id="rId28496" Type="http://schemas.openxmlformats.org/officeDocument/2006/relationships/hyperlink" Target="https://www.data.go.kr/data/15049184/fileData.do" TargetMode="External"/><Relationship Id="rId32142" Type="http://schemas.openxmlformats.org/officeDocument/2006/relationships/hyperlink" Target="https://www.data.go.kr/data/15081047/openapi.do" TargetMode="External"/><Relationship Id="rId4726" Type="http://schemas.openxmlformats.org/officeDocument/2006/relationships/hyperlink" Target="https://www.data.go.kr/data/15051126/fileData.do" TargetMode="External"/><Relationship Id="rId17140" Type="http://schemas.openxmlformats.org/officeDocument/2006/relationships/hyperlink" Target="https://www.data.go.kr/data/3082779/fileData.do" TargetMode="External"/><Relationship Id="rId21536" Type="http://schemas.openxmlformats.org/officeDocument/2006/relationships/hyperlink" Target="https://www.data.go.kr/data/3049569/fileData.do" TargetMode="External"/><Relationship Id="rId28149" Type="http://schemas.openxmlformats.org/officeDocument/2006/relationships/hyperlink" Target="https://www.data.go.kr/data/15080529/fileData.do" TargetMode="External"/><Relationship Id="rId35365" Type="http://schemas.openxmlformats.org/officeDocument/2006/relationships/hyperlink" Target="https://www.data.go.kr/data/15076643/openapi.do" TargetMode="External"/><Relationship Id="rId596" Type="http://schemas.openxmlformats.org/officeDocument/2006/relationships/hyperlink" Target="https://www.data.go.kr/data/15063279/fileData.do" TargetMode="External"/><Relationship Id="rId2277" Type="http://schemas.openxmlformats.org/officeDocument/2006/relationships/hyperlink" Target="https://www.data.go.kr/data/3077143/fileData.do" TargetMode="External"/><Relationship Id="rId35018" Type="http://schemas.openxmlformats.org/officeDocument/2006/relationships/hyperlink" Target="https://www.data.go.kr/data/15075967/openapi.do" TargetMode="External"/><Relationship Id="rId249" Type="http://schemas.openxmlformats.org/officeDocument/2006/relationships/hyperlink" Target="https://www.data.go.kr/data/15077567/fileData.do" TargetMode="External"/><Relationship Id="rId7949" Type="http://schemas.openxmlformats.org/officeDocument/2006/relationships/hyperlink" Target="https://www.data.go.kr/data/3080461/fileData.do" TargetMode="External"/><Relationship Id="rId13750" Type="http://schemas.openxmlformats.org/officeDocument/2006/relationships/hyperlink" Target="https://www.data.go.kr/data/2591856/fileData.do" TargetMode="External"/><Relationship Id="rId24759" Type="http://schemas.openxmlformats.org/officeDocument/2006/relationships/hyperlink" Target="https://www.data.go.kr/data/15086727/fileData.do" TargetMode="External"/><Relationship Id="rId27232" Type="http://schemas.openxmlformats.org/officeDocument/2006/relationships/hyperlink" Target="https://www.data.go.kr/data/15069546/fileData.do" TargetMode="External"/><Relationship Id="rId31975" Type="http://schemas.openxmlformats.org/officeDocument/2006/relationships/hyperlink" Target="https://www.data.go.kr/data/15080744/openapi.do" TargetMode="External"/><Relationship Id="rId13403" Type="http://schemas.openxmlformats.org/officeDocument/2006/relationships/hyperlink" Target="https://www.data.go.kr/data/2703244/fileData.do" TargetMode="External"/><Relationship Id="rId16973" Type="http://schemas.openxmlformats.org/officeDocument/2006/relationships/hyperlink" Target="https://www.data.go.kr/data/3083840/fileData.do" TargetMode="External"/><Relationship Id="rId31628" Type="http://schemas.openxmlformats.org/officeDocument/2006/relationships/hyperlink" Target="https://www.data.go.kr/data/15057580/openapi.do" TargetMode="External"/><Relationship Id="rId34101" Type="http://schemas.openxmlformats.org/officeDocument/2006/relationships/hyperlink" Target="https://www.data.go.kr/data/15083773/openapi.do" TargetMode="External"/><Relationship Id="rId1013" Type="http://schemas.openxmlformats.org/officeDocument/2006/relationships/hyperlink" Target="https://www.data.go.kr/data/15081158/fileData.do" TargetMode="External"/><Relationship Id="rId1360" Type="http://schemas.openxmlformats.org/officeDocument/2006/relationships/hyperlink" Target="https://www.data.go.kr/data/15044294/fileData.do" TargetMode="External"/><Relationship Id="rId16626" Type="http://schemas.openxmlformats.org/officeDocument/2006/relationships/hyperlink" Target="https://www.data.go.kr/data/15043496/fileData.do" TargetMode="External"/><Relationship Id="rId23842" Type="http://schemas.openxmlformats.org/officeDocument/2006/relationships/hyperlink" Target="https://www.data.go.kr/data/15066369/fileData.do" TargetMode="External"/><Relationship Id="rId4583" Type="http://schemas.openxmlformats.org/officeDocument/2006/relationships/hyperlink" Target="https://www.data.go.kr/data/15048239/fileData.do" TargetMode="External"/><Relationship Id="rId14177" Type="http://schemas.openxmlformats.org/officeDocument/2006/relationships/hyperlink" Target="https://www.data.go.kr/data/15040002/fileData.do" TargetMode="External"/><Relationship Id="rId19849" Type="http://schemas.openxmlformats.org/officeDocument/2006/relationships/hyperlink" Target="https://www.data.go.kr/data/3068825/fileData.do" TargetMode="External"/><Relationship Id="rId21393" Type="http://schemas.openxmlformats.org/officeDocument/2006/relationships/hyperlink" Target="https://www.data.go.kr/data/15048511/fileData.do" TargetMode="External"/><Relationship Id="rId30711" Type="http://schemas.openxmlformats.org/officeDocument/2006/relationships/hyperlink" Target="https://www.data.go.kr/data/15084734/openapi.do" TargetMode="External"/><Relationship Id="rId4236" Type="http://schemas.openxmlformats.org/officeDocument/2006/relationships/hyperlink" Target="https://www.data.go.kr/data/15054725/fileData.do" TargetMode="External"/><Relationship Id="rId9908" Type="http://schemas.openxmlformats.org/officeDocument/2006/relationships/hyperlink" Target="https://www.data.go.kr/data/15030351/fileData.do" TargetMode="External"/><Relationship Id="rId21046" Type="http://schemas.openxmlformats.org/officeDocument/2006/relationships/hyperlink" Target="https://www.data.go.kr/data/15048787/fileData.do" TargetMode="External"/><Relationship Id="rId26718" Type="http://schemas.openxmlformats.org/officeDocument/2006/relationships/hyperlink" Target="https://www.data.go.kr/data/15072930/fileData.do" TargetMode="External"/><Relationship Id="rId33934" Type="http://schemas.openxmlformats.org/officeDocument/2006/relationships/hyperlink" Target="https://www.data.go.kr/data/15065709/openapi.do" TargetMode="External"/><Relationship Id="rId7459" Type="http://schemas.openxmlformats.org/officeDocument/2006/relationships/hyperlink" Target="https://www.data.go.kr/data/3052879/fileData.do" TargetMode="External"/><Relationship Id="rId10787" Type="http://schemas.openxmlformats.org/officeDocument/2006/relationships/hyperlink" Target="https://www.data.go.kr/data/15049272/fileData.do" TargetMode="External"/><Relationship Id="rId13260" Type="http://schemas.openxmlformats.org/officeDocument/2006/relationships/hyperlink" Target="https://www.data.go.kr/data/15050377/fileData.do" TargetMode="External"/><Relationship Id="rId24269" Type="http://schemas.openxmlformats.org/officeDocument/2006/relationships/hyperlink" Target="https://www.data.go.kr/data/15068861/fileData.do" TargetMode="External"/><Relationship Id="rId31485" Type="http://schemas.openxmlformats.org/officeDocument/2006/relationships/hyperlink" Target="https://www.data.go.kr/data/15057983/openapi.do" TargetMode="External"/><Relationship Id="rId18932" Type="http://schemas.openxmlformats.org/officeDocument/2006/relationships/hyperlink" Target="https://www.data.go.kr/data/15034636/fileData.do" TargetMode="External"/><Relationship Id="rId31138" Type="http://schemas.openxmlformats.org/officeDocument/2006/relationships/hyperlink" Target="https://www.data.go.kr/data/15041678/openapi.do" TargetMode="External"/><Relationship Id="rId16483" Type="http://schemas.openxmlformats.org/officeDocument/2006/relationships/hyperlink" Target="https://www.data.go.kr/data/15075331/fileData.do" TargetMode="External"/><Relationship Id="rId20879" Type="http://schemas.openxmlformats.org/officeDocument/2006/relationships/hyperlink" Target="https://www.data.go.kr/data/15073286/fileData.do" TargetMode="External"/><Relationship Id="rId25801" Type="http://schemas.openxmlformats.org/officeDocument/2006/relationships/hyperlink" Target="https://www.data.go.kr/data/15065035/fileData.do" TargetMode="External"/><Relationship Id="rId4093" Type="http://schemas.openxmlformats.org/officeDocument/2006/relationships/hyperlink" Target="https://www.data.go.kr/data/15053422/fileData.do" TargetMode="External"/><Relationship Id="rId6542" Type="http://schemas.openxmlformats.org/officeDocument/2006/relationships/hyperlink" Target="https://www.data.go.kr/data/15046952/fileData.do" TargetMode="External"/><Relationship Id="rId16136" Type="http://schemas.openxmlformats.org/officeDocument/2006/relationships/hyperlink" Target="https://www.data.go.kr/data/15046099/fileData.do" TargetMode="External"/><Relationship Id="rId23352" Type="http://schemas.openxmlformats.org/officeDocument/2006/relationships/hyperlink" Target="https://www.data.go.kr/data/15067922/fileData.do" TargetMode="External"/><Relationship Id="rId9765" Type="http://schemas.openxmlformats.org/officeDocument/2006/relationships/hyperlink" Target="https://www.data.go.kr/data/15049352/fileData.do" TargetMode="External"/><Relationship Id="rId12746" Type="http://schemas.openxmlformats.org/officeDocument/2006/relationships/hyperlink" Target="https://www.data.go.kr/data/15011924/fileData.do" TargetMode="External"/><Relationship Id="rId19359" Type="http://schemas.openxmlformats.org/officeDocument/2006/relationships/hyperlink" Target="https://www.data.go.kr/data/15063229/fileData.do" TargetMode="External"/><Relationship Id="rId23005" Type="http://schemas.openxmlformats.org/officeDocument/2006/relationships/hyperlink" Target="https://www.data.go.kr/data/15067491/fileData.do" TargetMode="External"/><Relationship Id="rId26575" Type="http://schemas.openxmlformats.org/officeDocument/2006/relationships/hyperlink" Target="https://www.data.go.kr/data/15073131/fileData.do" TargetMode="External"/><Relationship Id="rId30221" Type="http://schemas.openxmlformats.org/officeDocument/2006/relationships/hyperlink" Target="https://www.data.go.kr/data/15033058/openapi.do" TargetMode="External"/><Relationship Id="rId33791" Type="http://schemas.openxmlformats.org/officeDocument/2006/relationships/hyperlink" Target="https://www.data.go.kr/data/15059403/openapi.do" TargetMode="External"/><Relationship Id="rId2805" Type="http://schemas.openxmlformats.org/officeDocument/2006/relationships/hyperlink" Target="https://www.data.go.kr/data/3071925/fileData.do" TargetMode="External"/><Relationship Id="rId9418" Type="http://schemas.openxmlformats.org/officeDocument/2006/relationships/hyperlink" Target="https://www.data.go.kr/data/15064399/fileData.do" TargetMode="External"/><Relationship Id="rId10297" Type="http://schemas.openxmlformats.org/officeDocument/2006/relationships/hyperlink" Target="https://www.data.go.kr/data/15060405/fileData.do" TargetMode="External"/><Relationship Id="rId26228" Type="http://schemas.openxmlformats.org/officeDocument/2006/relationships/hyperlink" Target="https://www.data.go.kr/data/15069032/fileData.do" TargetMode="External"/><Relationship Id="rId29798" Type="http://schemas.openxmlformats.org/officeDocument/2006/relationships/hyperlink" Target="https://www.data.go.kr/data/15057964/openapi.do" TargetMode="External"/><Relationship Id="rId33444" Type="http://schemas.openxmlformats.org/officeDocument/2006/relationships/hyperlink" Target="https://www.data.go.kr/data/15068413/openapi.do" TargetMode="External"/><Relationship Id="rId15969" Type="http://schemas.openxmlformats.org/officeDocument/2006/relationships/hyperlink" Target="https://www.data.go.kr/data/15049422/fileData.do" TargetMode="External"/><Relationship Id="rId3579" Type="http://schemas.openxmlformats.org/officeDocument/2006/relationships/hyperlink" Target="https://www.data.go.kr/data/15042624/fileData.do" TargetMode="External"/><Relationship Id="rId8501" Type="http://schemas.openxmlformats.org/officeDocument/2006/relationships/hyperlink" Target="https://www.data.go.kr/data/15044849/fileData.do" TargetMode="External"/><Relationship Id="rId18442" Type="http://schemas.openxmlformats.org/officeDocument/2006/relationships/hyperlink" Target="https://www.data.go.kr/data/15039886/fileData.do" TargetMode="External"/><Relationship Id="rId20389" Type="http://schemas.openxmlformats.org/officeDocument/2006/relationships/hyperlink" Target="https://www.data.go.kr/data/15049688/fileData.do" TargetMode="External"/><Relationship Id="rId22838" Type="http://schemas.openxmlformats.org/officeDocument/2006/relationships/hyperlink" Target="https://www.data.go.kr/data/3060708/fileData.do" TargetMode="External"/><Relationship Id="rId6052" Type="http://schemas.openxmlformats.org/officeDocument/2006/relationships/hyperlink" Target="https://www.data.go.kr/data/15049247/fileData.do" TargetMode="External"/><Relationship Id="rId25311" Type="http://schemas.openxmlformats.org/officeDocument/2006/relationships/hyperlink" Target="https://www.data.go.kr/data/15074514/fileData.do" TargetMode="External"/><Relationship Id="rId28881" Type="http://schemas.openxmlformats.org/officeDocument/2006/relationships/hyperlink" Target="https://www.data.go.kr/data/15040051/fileData.do" TargetMode="External"/><Relationship Id="rId9275" Type="http://schemas.openxmlformats.org/officeDocument/2006/relationships/hyperlink" Target="https://www.data.go.kr/data/15044001/fileData.do" TargetMode="External"/><Relationship Id="rId14705" Type="http://schemas.openxmlformats.org/officeDocument/2006/relationships/hyperlink" Target="https://www.data.go.kr/data/15055799/fileData.do" TargetMode="External"/><Relationship Id="rId21921" Type="http://schemas.openxmlformats.org/officeDocument/2006/relationships/hyperlink" Target="https://www.data.go.kr/data/15052539/fileData.do" TargetMode="External"/><Relationship Id="rId28534" Type="http://schemas.openxmlformats.org/officeDocument/2006/relationships/hyperlink" Target="https://www.data.go.kr/data/15049680/fileData.do" TargetMode="External"/><Relationship Id="rId35750" Type="http://schemas.openxmlformats.org/officeDocument/2006/relationships/hyperlink" Target="https://www.data.go.kr/data/15073716/openapi.do" TargetMode="External"/><Relationship Id="rId981" Type="http://schemas.openxmlformats.org/officeDocument/2006/relationships/hyperlink" Target="https://www.data.go.kr/data/15030060/fileData.do" TargetMode="External"/><Relationship Id="rId2662" Type="http://schemas.openxmlformats.org/officeDocument/2006/relationships/hyperlink" Target="https://www.data.go.kr/data/15007692/fileData.do" TargetMode="External"/><Relationship Id="rId12256" Type="http://schemas.openxmlformats.org/officeDocument/2006/relationships/hyperlink" Target="https://www.data.go.kr/data/3081034/fileData.do" TargetMode="External"/><Relationship Id="rId17928" Type="http://schemas.openxmlformats.org/officeDocument/2006/relationships/hyperlink" Target="https://www.data.go.kr/data/15048992/fileData.do" TargetMode="External"/><Relationship Id="rId26085" Type="http://schemas.openxmlformats.org/officeDocument/2006/relationships/hyperlink" Target="https://www.data.go.kr/data/15065240/fileData.do" TargetMode="External"/><Relationship Id="rId35403" Type="http://schemas.openxmlformats.org/officeDocument/2006/relationships/hyperlink" Target="https://www.data.go.kr/data/15036402/openapi.do" TargetMode="External"/><Relationship Id="rId634" Type="http://schemas.openxmlformats.org/officeDocument/2006/relationships/hyperlink" Target="https://www.data.go.kr/data/15062078/fileData.do" TargetMode="External"/><Relationship Id="rId2315" Type="http://schemas.openxmlformats.org/officeDocument/2006/relationships/hyperlink" Target="https://www.data.go.kr/data/15084056/fileData.do" TargetMode="External"/><Relationship Id="rId5885" Type="http://schemas.openxmlformats.org/officeDocument/2006/relationships/hyperlink" Target="https://www.data.go.kr/data/15081039/fileData.do" TargetMode="External"/><Relationship Id="rId15479" Type="http://schemas.openxmlformats.org/officeDocument/2006/relationships/hyperlink" Target="https://www.data.go.kr/data/3076571/fileData.do" TargetMode="External"/><Relationship Id="rId22695" Type="http://schemas.openxmlformats.org/officeDocument/2006/relationships/hyperlink" Target="https://www.data.go.kr/data/15083361/fileData.do" TargetMode="External"/><Relationship Id="rId5538" Type="http://schemas.openxmlformats.org/officeDocument/2006/relationships/hyperlink" Target="https://www.data.go.kr/data/15084338/fileData.do" TargetMode="External"/><Relationship Id="rId22348" Type="http://schemas.openxmlformats.org/officeDocument/2006/relationships/hyperlink" Target="https://www.data.go.kr/data/15043777/fileData.do" TargetMode="External"/><Relationship Id="rId36177" Type="http://schemas.openxmlformats.org/officeDocument/2006/relationships/hyperlink" Target="https://www.data.go.kr/data/15056602/openapi.do" TargetMode="External"/><Relationship Id="rId3089" Type="http://schemas.openxmlformats.org/officeDocument/2006/relationships/hyperlink" Target="https://www.data.go.kr/data/3079104/fileData.do" TargetMode="External"/><Relationship Id="rId8011" Type="http://schemas.openxmlformats.org/officeDocument/2006/relationships/hyperlink" Target="https://www.data.go.kr/data/15083826/fileData.do" TargetMode="External"/><Relationship Id="rId28391" Type="http://schemas.openxmlformats.org/officeDocument/2006/relationships/hyperlink" Target="https://www.data.go.kr/data/15069413/fileData.do" TargetMode="External"/><Relationship Id="rId32787" Type="http://schemas.openxmlformats.org/officeDocument/2006/relationships/hyperlink" Target="https://www.data.go.kr/data/15074800/openapi.do" TargetMode="External"/><Relationship Id="rId14562" Type="http://schemas.openxmlformats.org/officeDocument/2006/relationships/hyperlink" Target="https://www.data.go.kr/data/3039511/fileData.do" TargetMode="External"/><Relationship Id="rId28044" Type="http://schemas.openxmlformats.org/officeDocument/2006/relationships/hyperlink" Target="https://www.data.go.kr/data/15073635/fileData.do" TargetMode="External"/><Relationship Id="rId35260" Type="http://schemas.openxmlformats.org/officeDocument/2006/relationships/hyperlink" Target="https://www.data.go.kr/data/15058589/openapi.do" TargetMode="External"/><Relationship Id="rId491" Type="http://schemas.openxmlformats.org/officeDocument/2006/relationships/hyperlink" Target="https://www.data.go.kr/data/15077557/fileData.do" TargetMode="External"/><Relationship Id="rId2172" Type="http://schemas.openxmlformats.org/officeDocument/2006/relationships/hyperlink" Target="https://www.data.go.kr/data/15079900/fileData.do" TargetMode="External"/><Relationship Id="rId4621" Type="http://schemas.openxmlformats.org/officeDocument/2006/relationships/hyperlink" Target="https://www.data.go.kr/data/15038484/fileData.do" TargetMode="External"/><Relationship Id="rId14215" Type="http://schemas.openxmlformats.org/officeDocument/2006/relationships/hyperlink" Target="https://www.data.go.kr/data/15015309/fileData.do" TargetMode="External"/><Relationship Id="rId17785" Type="http://schemas.openxmlformats.org/officeDocument/2006/relationships/hyperlink" Target="https://www.data.go.kr/data/15069527/fileData.do" TargetMode="External"/><Relationship Id="rId21431" Type="http://schemas.openxmlformats.org/officeDocument/2006/relationships/hyperlink" Target="https://www.data.go.kr/data/15046633/fileData.do" TargetMode="External"/><Relationship Id="rId144" Type="http://schemas.openxmlformats.org/officeDocument/2006/relationships/hyperlink" Target="https://www.data.go.kr/data/15080824/fileData.do" TargetMode="External"/><Relationship Id="rId7844" Type="http://schemas.openxmlformats.org/officeDocument/2006/relationships/hyperlink" Target="https://www.data.go.kr/data/15004773/fileData.do" TargetMode="External"/><Relationship Id="rId10825" Type="http://schemas.openxmlformats.org/officeDocument/2006/relationships/hyperlink" Target="https://www.data.go.kr/data/15048910/fileData.do" TargetMode="External"/><Relationship Id="rId17438" Type="http://schemas.openxmlformats.org/officeDocument/2006/relationships/hyperlink" Target="https://www.data.go.kr/data/3069721/fileData.do" TargetMode="External"/><Relationship Id="rId24654" Type="http://schemas.openxmlformats.org/officeDocument/2006/relationships/hyperlink" Target="https://www.data.go.kr/data/15054384/fileData.do" TargetMode="External"/><Relationship Id="rId31870" Type="http://schemas.openxmlformats.org/officeDocument/2006/relationships/hyperlink" Target="https://www.data.go.kr/data/15059233/openapi.do" TargetMode="External"/><Relationship Id="rId5395" Type="http://schemas.openxmlformats.org/officeDocument/2006/relationships/hyperlink" Target="https://www.data.go.kr/data/15046644/fileData.do" TargetMode="External"/><Relationship Id="rId24307" Type="http://schemas.openxmlformats.org/officeDocument/2006/relationships/hyperlink" Target="https://www.data.go.kr/data/15086822/fileData.do" TargetMode="External"/><Relationship Id="rId27877" Type="http://schemas.openxmlformats.org/officeDocument/2006/relationships/hyperlink" Target="https://www.data.go.kr/data/15068126/fileData.do" TargetMode="External"/><Relationship Id="rId31523" Type="http://schemas.openxmlformats.org/officeDocument/2006/relationships/hyperlink" Target="https://www.data.go.kr/data/15000515/openapi.do" TargetMode="External"/><Relationship Id="rId5048" Type="http://schemas.openxmlformats.org/officeDocument/2006/relationships/hyperlink" Target="https://www.data.go.kr/data/15004875/fileData.do" TargetMode="External"/><Relationship Id="rId11599" Type="http://schemas.openxmlformats.org/officeDocument/2006/relationships/hyperlink" Target="https://www.data.go.kr/data/15084341/fileData.do" TargetMode="External"/><Relationship Id="rId34746" Type="http://schemas.openxmlformats.org/officeDocument/2006/relationships/hyperlink" Target="https://www.data.go.kr/data/15058654/openapi.do" TargetMode="External"/><Relationship Id="rId1658" Type="http://schemas.openxmlformats.org/officeDocument/2006/relationships/hyperlink" Target="https://www.data.go.kr/data/15052803/fileData.do" TargetMode="External"/><Relationship Id="rId14072" Type="http://schemas.openxmlformats.org/officeDocument/2006/relationships/hyperlink" Target="https://www.data.go.kr/data/3072845/fileData.do" TargetMode="External"/><Relationship Id="rId16521" Type="http://schemas.openxmlformats.org/officeDocument/2006/relationships/hyperlink" Target="https://www.data.go.kr/data/15075378/fileData.do" TargetMode="External"/><Relationship Id="rId20917" Type="http://schemas.openxmlformats.org/officeDocument/2006/relationships/hyperlink" Target="https://www.data.go.kr/data/15071112/fileData.do" TargetMode="External"/><Relationship Id="rId32297" Type="http://schemas.openxmlformats.org/officeDocument/2006/relationships/hyperlink" Target="https://www.data.go.kr/data/15034972/openapi.do" TargetMode="External"/><Relationship Id="rId4131" Type="http://schemas.openxmlformats.org/officeDocument/2006/relationships/hyperlink" Target="https://www.data.go.kr/data/15078419/fileData.do" TargetMode="External"/><Relationship Id="rId19744" Type="http://schemas.openxmlformats.org/officeDocument/2006/relationships/hyperlink" Target="https://www.data.go.kr/data/15073562/fileData.do" TargetMode="External"/><Relationship Id="rId26960" Type="http://schemas.openxmlformats.org/officeDocument/2006/relationships/hyperlink" Target="https://www.data.go.kr/data/3045814/fileData.do" TargetMode="External"/><Relationship Id="rId7354" Type="http://schemas.openxmlformats.org/officeDocument/2006/relationships/hyperlink" Target="https://www.data.go.kr/data/15072541/fileData.do" TargetMode="External"/><Relationship Id="rId9803" Type="http://schemas.openxmlformats.org/officeDocument/2006/relationships/hyperlink" Target="https://www.data.go.kr/data/3070259/fileData.do" TargetMode="External"/><Relationship Id="rId10682" Type="http://schemas.openxmlformats.org/officeDocument/2006/relationships/hyperlink" Target="https://www.data.go.kr/data/15017265/fileData.do" TargetMode="External"/><Relationship Id="rId17295" Type="http://schemas.openxmlformats.org/officeDocument/2006/relationships/hyperlink" Target="https://www.data.go.kr/data/15050785/fileData.do" TargetMode="External"/><Relationship Id="rId26613" Type="http://schemas.openxmlformats.org/officeDocument/2006/relationships/hyperlink" Target="https://www.data.go.kr/data/15073005/fileData.do" TargetMode="External"/><Relationship Id="rId17" Type="http://schemas.openxmlformats.org/officeDocument/2006/relationships/hyperlink" Target="https://www.data.go.kr/data/15014041/fileData.do" TargetMode="External"/><Relationship Id="rId7007" Type="http://schemas.openxmlformats.org/officeDocument/2006/relationships/hyperlink" Target="https://www.data.go.kr/data/15085154/fileData.do" TargetMode="External"/><Relationship Id="rId10335" Type="http://schemas.openxmlformats.org/officeDocument/2006/relationships/hyperlink" Target="https://www.data.go.kr/data/15080264/fileData.do" TargetMode="External"/><Relationship Id="rId24164" Type="http://schemas.openxmlformats.org/officeDocument/2006/relationships/hyperlink" Target="https://www.data.go.kr/data/15051226/fileData.do" TargetMode="External"/><Relationship Id="rId29836" Type="http://schemas.openxmlformats.org/officeDocument/2006/relationships/hyperlink" Target="https://www.data.go.kr/data/15058252/openapi.do" TargetMode="External"/><Relationship Id="rId31380" Type="http://schemas.openxmlformats.org/officeDocument/2006/relationships/hyperlink" Target="https://www.data.go.kr/data/15057893/openapi.do" TargetMode="External"/><Relationship Id="rId3964" Type="http://schemas.openxmlformats.org/officeDocument/2006/relationships/hyperlink" Target="https://www.data.go.kr/data/3082204/fileData.do" TargetMode="External"/><Relationship Id="rId13558" Type="http://schemas.openxmlformats.org/officeDocument/2006/relationships/hyperlink" Target="https://www.data.go.kr/data/2151498/fileData.do" TargetMode="External"/><Relationship Id="rId20774" Type="http://schemas.openxmlformats.org/officeDocument/2006/relationships/hyperlink" Target="https://www.data.go.kr/data/3070245/fileData.do" TargetMode="External"/><Relationship Id="rId27387" Type="http://schemas.openxmlformats.org/officeDocument/2006/relationships/hyperlink" Target="https://www.data.go.kr/data/15048273/fileData.do" TargetMode="External"/><Relationship Id="rId31033" Type="http://schemas.openxmlformats.org/officeDocument/2006/relationships/hyperlink" Target="https://www.data.go.kr/data/15079781/openapi.do" TargetMode="External"/><Relationship Id="rId1" Type="http://schemas.openxmlformats.org/officeDocument/2006/relationships/hyperlink" Target="https://www.data.go.kr/data/15006403/fileData.do" TargetMode="External"/><Relationship Id="rId3617" Type="http://schemas.openxmlformats.org/officeDocument/2006/relationships/hyperlink" Target="https://www.data.go.kr/data/15083685/fileData.do" TargetMode="External"/><Relationship Id="rId16031" Type="http://schemas.openxmlformats.org/officeDocument/2006/relationships/hyperlink" Target="https://www.data.go.kr/data/15084277/fileData.do" TargetMode="External"/><Relationship Id="rId20427" Type="http://schemas.openxmlformats.org/officeDocument/2006/relationships/hyperlink" Target="https://www.data.go.kr/data/15056341/fileData.do" TargetMode="External"/><Relationship Id="rId23997" Type="http://schemas.openxmlformats.org/officeDocument/2006/relationships/hyperlink" Target="https://www.data.go.kr/data/15081997/fileData.do" TargetMode="External"/><Relationship Id="rId34256" Type="http://schemas.openxmlformats.org/officeDocument/2006/relationships/hyperlink" Target="https://www.data.go.kr/data/15005095/openapi.do" TargetMode="External"/><Relationship Id="rId1168" Type="http://schemas.openxmlformats.org/officeDocument/2006/relationships/hyperlink" Target="https://www.data.go.kr/data/15085837/fileData.do" TargetMode="External"/><Relationship Id="rId9660" Type="http://schemas.openxmlformats.org/officeDocument/2006/relationships/hyperlink" Target="https://www.data.go.kr/data/15063989/fileData.do" TargetMode="External"/><Relationship Id="rId19254" Type="http://schemas.openxmlformats.org/officeDocument/2006/relationships/hyperlink" Target="https://www.data.go.kr/data/15040157/fileData.do" TargetMode="External"/><Relationship Id="rId26470" Type="http://schemas.openxmlformats.org/officeDocument/2006/relationships/hyperlink" Target="https://www.data.go.kr/data/15046853/fileData.do" TargetMode="External"/><Relationship Id="rId30866" Type="http://schemas.openxmlformats.org/officeDocument/2006/relationships/hyperlink" Target="https://www.data.go.kr/data/15057351/openapi.do" TargetMode="External"/><Relationship Id="rId9313" Type="http://schemas.openxmlformats.org/officeDocument/2006/relationships/hyperlink" Target="https://www.data.go.kr/data/15064434/fileData.do" TargetMode="External"/><Relationship Id="rId10192" Type="http://schemas.openxmlformats.org/officeDocument/2006/relationships/hyperlink" Target="https://www.data.go.kr/data/15050356/fileData.do" TargetMode="External"/><Relationship Id="rId12641" Type="http://schemas.openxmlformats.org/officeDocument/2006/relationships/hyperlink" Target="https://www.data.go.kr/data/3060527/fileData.do" TargetMode="External"/><Relationship Id="rId26123" Type="http://schemas.openxmlformats.org/officeDocument/2006/relationships/hyperlink" Target="https://www.data.go.kr/data/15046155/fileData.do" TargetMode="External"/><Relationship Id="rId30519" Type="http://schemas.openxmlformats.org/officeDocument/2006/relationships/hyperlink" Target="https://www.data.go.kr/data/15033083/openapi.do" TargetMode="External"/><Relationship Id="rId2700" Type="http://schemas.openxmlformats.org/officeDocument/2006/relationships/hyperlink" Target="https://www.data.go.kr/data/15025841/fileData.do" TargetMode="External"/><Relationship Id="rId15864" Type="http://schemas.openxmlformats.org/officeDocument/2006/relationships/hyperlink" Target="https://www.data.go.kr/data/15047938/fileData.do" TargetMode="External"/><Relationship Id="rId29693" Type="http://schemas.openxmlformats.org/officeDocument/2006/relationships/hyperlink" Target="https://www.data.go.kr/data/15057981/openapi.do" TargetMode="External"/><Relationship Id="rId5923" Type="http://schemas.openxmlformats.org/officeDocument/2006/relationships/hyperlink" Target="https://www.data.go.kr/data/15076867/fileData.do" TargetMode="External"/><Relationship Id="rId15517" Type="http://schemas.openxmlformats.org/officeDocument/2006/relationships/hyperlink" Target="https://www.data.go.kr/data/15078412/fileData.do" TargetMode="External"/><Relationship Id="rId22733" Type="http://schemas.openxmlformats.org/officeDocument/2006/relationships/hyperlink" Target="https://www.data.go.kr/data/15069691/fileData.do" TargetMode="External"/><Relationship Id="rId29346" Type="http://schemas.openxmlformats.org/officeDocument/2006/relationships/hyperlink" Target="https://www.data.go.kr/data/15057091/openapi.do" TargetMode="External"/><Relationship Id="rId36562" Type="http://schemas.openxmlformats.org/officeDocument/2006/relationships/hyperlink" Target="https://www.data.go.kr/data/15077971/openapi.do" TargetMode="External"/><Relationship Id="rId3474" Type="http://schemas.openxmlformats.org/officeDocument/2006/relationships/hyperlink" Target="https://www.data.go.kr/data/15025708/fileData.do" TargetMode="External"/><Relationship Id="rId13068" Type="http://schemas.openxmlformats.org/officeDocument/2006/relationships/hyperlink" Target="https://www.data.go.kr/data/3078787/fileData.do" TargetMode="External"/><Relationship Id="rId20284" Type="http://schemas.openxmlformats.org/officeDocument/2006/relationships/hyperlink" Target="https://www.data.go.kr/data/15065833/fileData.do" TargetMode="External"/><Relationship Id="rId25956" Type="http://schemas.openxmlformats.org/officeDocument/2006/relationships/hyperlink" Target="https://www.data.go.kr/data/15054632/fileData.do" TargetMode="External"/><Relationship Id="rId36215" Type="http://schemas.openxmlformats.org/officeDocument/2006/relationships/hyperlink" Target="https://www.data.go.kr/data/15057689/openapi.do" TargetMode="External"/><Relationship Id="rId3127" Type="http://schemas.openxmlformats.org/officeDocument/2006/relationships/hyperlink" Target="https://www.data.go.kr/data/3073063/fileData.do" TargetMode="External"/><Relationship Id="rId6697" Type="http://schemas.openxmlformats.org/officeDocument/2006/relationships/hyperlink" Target="https://www.data.go.kr/data/15047054/fileData.do" TargetMode="External"/><Relationship Id="rId25609" Type="http://schemas.openxmlformats.org/officeDocument/2006/relationships/hyperlink" Target="https://www.data.go.kr/data/15065531/fileData.do" TargetMode="External"/><Relationship Id="rId32825" Type="http://schemas.openxmlformats.org/officeDocument/2006/relationships/hyperlink" Target="https://www.data.go.kr/data/15064139/openapi.do" TargetMode="External"/><Relationship Id="rId9170" Type="http://schemas.openxmlformats.org/officeDocument/2006/relationships/hyperlink" Target="https://www.data.go.kr/data/15067908/fileData.do" TargetMode="External"/><Relationship Id="rId12151" Type="http://schemas.openxmlformats.org/officeDocument/2006/relationships/hyperlink" Target="https://www.data.go.kr/data/15068800/fileData.do" TargetMode="External"/><Relationship Id="rId14600" Type="http://schemas.openxmlformats.org/officeDocument/2006/relationships/hyperlink" Target="https://www.data.go.kr/data/15029943/fileData.do" TargetMode="External"/><Relationship Id="rId30376" Type="http://schemas.openxmlformats.org/officeDocument/2006/relationships/hyperlink" Target="https://www.data.go.kr/data/15032671/openapi.do" TargetMode="External"/><Relationship Id="rId2210" Type="http://schemas.openxmlformats.org/officeDocument/2006/relationships/hyperlink" Target="https://www.data.go.kr/data/3050727/fileData.do" TargetMode="External"/><Relationship Id="rId17823" Type="http://schemas.openxmlformats.org/officeDocument/2006/relationships/hyperlink" Target="https://www.data.go.kr/data/15025527/fileData.do" TargetMode="External"/><Relationship Id="rId30029" Type="http://schemas.openxmlformats.org/officeDocument/2006/relationships/hyperlink" Target="https://www.data.go.kr/data/15057716/openapi.do" TargetMode="External"/><Relationship Id="rId33599" Type="http://schemas.openxmlformats.org/officeDocument/2006/relationships/hyperlink" Target="https://www.data.go.kr/data/3043390/openapi.do" TargetMode="External"/><Relationship Id="rId5433" Type="http://schemas.openxmlformats.org/officeDocument/2006/relationships/hyperlink" Target="https://www.data.go.kr/data/15046510/fileData.do" TargetMode="External"/><Relationship Id="rId5780" Type="http://schemas.openxmlformats.org/officeDocument/2006/relationships/hyperlink" Target="https://www.data.go.kr/data/15046460/fileData.do" TargetMode="External"/><Relationship Id="rId15374" Type="http://schemas.openxmlformats.org/officeDocument/2006/relationships/hyperlink" Target="https://www.data.go.kr/data/15081476/fileData.do" TargetMode="External"/><Relationship Id="rId22590" Type="http://schemas.openxmlformats.org/officeDocument/2006/relationships/hyperlink" Target="https://www.data.go.kr/data/15076497/fileData.do" TargetMode="External"/><Relationship Id="rId36072" Type="http://schemas.openxmlformats.org/officeDocument/2006/relationships/hyperlink" Target="https://www.data.go.kr/data/15063080/openapi.do" TargetMode="External"/><Relationship Id="rId11984" Type="http://schemas.openxmlformats.org/officeDocument/2006/relationships/hyperlink" Target="https://www.data.go.kr/data/15015869/fileData.do" TargetMode="External"/><Relationship Id="rId15027" Type="http://schemas.openxmlformats.org/officeDocument/2006/relationships/hyperlink" Target="https://www.data.go.kr/data/15048073/fileData.do" TargetMode="External"/><Relationship Id="rId18597" Type="http://schemas.openxmlformats.org/officeDocument/2006/relationships/hyperlink" Target="https://www.data.go.kr/data/15029717/fileData.do" TargetMode="External"/><Relationship Id="rId22243" Type="http://schemas.openxmlformats.org/officeDocument/2006/relationships/hyperlink" Target="https://www.data.go.kr/data/15043753/fileData.do" TargetMode="External"/><Relationship Id="rId27915" Type="http://schemas.openxmlformats.org/officeDocument/2006/relationships/hyperlink" Target="https://www.data.go.kr/data/15078228/fileData.do" TargetMode="External"/><Relationship Id="rId8656" Type="http://schemas.openxmlformats.org/officeDocument/2006/relationships/hyperlink" Target="https://www.data.go.kr/data/15010929/fileData.do" TargetMode="External"/><Relationship Id="rId11637" Type="http://schemas.openxmlformats.org/officeDocument/2006/relationships/hyperlink" Target="https://www.data.go.kr/data/15028775/fileData.do" TargetMode="External"/><Relationship Id="rId25466" Type="http://schemas.openxmlformats.org/officeDocument/2006/relationships/hyperlink" Target="https://www.data.go.kr/data/15069278/fileData.do" TargetMode="External"/><Relationship Id="rId32682" Type="http://schemas.openxmlformats.org/officeDocument/2006/relationships/hyperlink" Target="https://www.data.go.kr/data/15063721/openapi.do" TargetMode="External"/><Relationship Id="rId8309" Type="http://schemas.openxmlformats.org/officeDocument/2006/relationships/hyperlink" Target="https://www.data.go.kr/data/15071923/fileData.do" TargetMode="External"/><Relationship Id="rId14110" Type="http://schemas.openxmlformats.org/officeDocument/2006/relationships/hyperlink" Target="https://www.data.go.kr/data/15034938/fileData.do" TargetMode="External"/><Relationship Id="rId17680" Type="http://schemas.openxmlformats.org/officeDocument/2006/relationships/hyperlink" Target="https://www.data.go.kr/data/15073505/fileData.do" TargetMode="External"/><Relationship Id="rId25119" Type="http://schemas.openxmlformats.org/officeDocument/2006/relationships/hyperlink" Target="https://www.data.go.kr/data/15045775/fileData.do" TargetMode="External"/><Relationship Id="rId28689" Type="http://schemas.openxmlformats.org/officeDocument/2006/relationships/hyperlink" Target="https://www.data.go.kr/data/15045034/fileData.do" TargetMode="External"/><Relationship Id="rId32335" Type="http://schemas.openxmlformats.org/officeDocument/2006/relationships/hyperlink" Target="https://www.data.go.kr/data/15006273/openapi.do" TargetMode="External"/><Relationship Id="rId4919" Type="http://schemas.openxmlformats.org/officeDocument/2006/relationships/hyperlink" Target="https://www.data.go.kr/data/15044233/fileData.do" TargetMode="External"/><Relationship Id="rId17333" Type="http://schemas.openxmlformats.org/officeDocument/2006/relationships/hyperlink" Target="https://www.data.go.kr/data/15060546/fileData.do" TargetMode="External"/><Relationship Id="rId21729" Type="http://schemas.openxmlformats.org/officeDocument/2006/relationships/hyperlink" Target="https://www.data.go.kr/data/15050347/fileData.do" TargetMode="External"/><Relationship Id="rId35558" Type="http://schemas.openxmlformats.org/officeDocument/2006/relationships/hyperlink" Target="https://www.data.go.kr/data/3072506/openapi.do" TargetMode="External"/><Relationship Id="rId789" Type="http://schemas.openxmlformats.org/officeDocument/2006/relationships/hyperlink" Target="https://www.data.go.kr/data/15077596/fileData.do" TargetMode="External"/><Relationship Id="rId5290" Type="http://schemas.openxmlformats.org/officeDocument/2006/relationships/hyperlink" Target="https://www.data.go.kr/data/15071383/fileData.do" TargetMode="External"/><Relationship Id="rId10720" Type="http://schemas.openxmlformats.org/officeDocument/2006/relationships/hyperlink" Target="https://www.data.go.kr/data/15060885/fileData.do" TargetMode="External"/><Relationship Id="rId24202" Type="http://schemas.openxmlformats.org/officeDocument/2006/relationships/hyperlink" Target="https://www.data.go.kr/data/15072102/fileData.do" TargetMode="External"/><Relationship Id="rId13943" Type="http://schemas.openxmlformats.org/officeDocument/2006/relationships/hyperlink" Target="https://www.data.go.kr/data/15085801/fileData.do" TargetMode="External"/><Relationship Id="rId27772" Type="http://schemas.openxmlformats.org/officeDocument/2006/relationships/hyperlink" Target="https://www.data.go.kr/data/15070428/fileData.do" TargetMode="External"/><Relationship Id="rId8166" Type="http://schemas.openxmlformats.org/officeDocument/2006/relationships/hyperlink" Target="https://www.data.go.kr/data/3080296/fileData.do" TargetMode="External"/><Relationship Id="rId11494" Type="http://schemas.openxmlformats.org/officeDocument/2006/relationships/hyperlink" Target="https://www.data.go.kr/data/15067293/fileData.do" TargetMode="External"/><Relationship Id="rId20812" Type="http://schemas.openxmlformats.org/officeDocument/2006/relationships/hyperlink" Target="https://www.data.go.kr/data/15013235/fileData.do" TargetMode="External"/><Relationship Id="rId27425" Type="http://schemas.openxmlformats.org/officeDocument/2006/relationships/hyperlink" Target="https://www.data.go.kr/data/15043018/fileData.do" TargetMode="External"/><Relationship Id="rId32192" Type="http://schemas.openxmlformats.org/officeDocument/2006/relationships/hyperlink" Target="https://www.data.go.kr/data/15028057/openapi.do" TargetMode="External"/><Relationship Id="rId34641" Type="http://schemas.openxmlformats.org/officeDocument/2006/relationships/hyperlink" Target="https://www.data.go.kr/data/15079485/openapi.do" TargetMode="External"/><Relationship Id="rId1553" Type="http://schemas.openxmlformats.org/officeDocument/2006/relationships/hyperlink" Target="https://www.data.go.kr/data/15067958/fileData.do" TargetMode="External"/><Relationship Id="rId11147" Type="http://schemas.openxmlformats.org/officeDocument/2006/relationships/hyperlink" Target="https://www.data.go.kr/data/15068606/fileData.do" TargetMode="External"/><Relationship Id="rId16819" Type="http://schemas.openxmlformats.org/officeDocument/2006/relationships/hyperlink" Target="https://www.data.go.kr/data/15045355/fileData.do" TargetMode="External"/><Relationship Id="rId1206" Type="http://schemas.openxmlformats.org/officeDocument/2006/relationships/hyperlink" Target="https://www.data.go.kr/data/15030193/fileData.do" TargetMode="External"/><Relationship Id="rId4776" Type="http://schemas.openxmlformats.org/officeDocument/2006/relationships/hyperlink" Target="https://www.data.go.kr/data/15054393/fileData.do" TargetMode="External"/><Relationship Id="rId17190" Type="http://schemas.openxmlformats.org/officeDocument/2006/relationships/hyperlink" Target="https://www.data.go.kr/data/15079013/fileData.do" TargetMode="External"/><Relationship Id="rId21586" Type="http://schemas.openxmlformats.org/officeDocument/2006/relationships/hyperlink" Target="https://www.data.go.kr/data/15078087/fileData.do" TargetMode="External"/><Relationship Id="rId28199" Type="http://schemas.openxmlformats.org/officeDocument/2006/relationships/hyperlink" Target="https://www.data.go.kr/data/15059984/fileData.do" TargetMode="External"/><Relationship Id="rId30904" Type="http://schemas.openxmlformats.org/officeDocument/2006/relationships/hyperlink" Target="https://www.data.go.kr/data/15056897/openapi.do" TargetMode="External"/><Relationship Id="rId4429" Type="http://schemas.openxmlformats.org/officeDocument/2006/relationships/hyperlink" Target="https://www.data.go.kr/data/15045815/fileData.do" TargetMode="External"/><Relationship Id="rId7999" Type="http://schemas.openxmlformats.org/officeDocument/2006/relationships/hyperlink" Target="https://www.data.go.kr/data/15042010/fileData.do" TargetMode="External"/><Relationship Id="rId10230" Type="http://schemas.openxmlformats.org/officeDocument/2006/relationships/hyperlink" Target="https://www.data.go.kr/data/3076222/fileData.do" TargetMode="External"/><Relationship Id="rId21239" Type="http://schemas.openxmlformats.org/officeDocument/2006/relationships/hyperlink" Target="https://www.data.go.kr/data/15074171/fileData.do" TargetMode="External"/><Relationship Id="rId29731" Type="http://schemas.openxmlformats.org/officeDocument/2006/relationships/hyperlink" Target="https://www.data.go.kr/data/15059505/openapi.do" TargetMode="External"/><Relationship Id="rId35068" Type="http://schemas.openxmlformats.org/officeDocument/2006/relationships/hyperlink" Target="https://www.data.go.kr/data/15002122/openapi.do" TargetMode="External"/><Relationship Id="rId299" Type="http://schemas.openxmlformats.org/officeDocument/2006/relationships/hyperlink" Target="https://www.data.go.kr/data/15061174/fileData.do" TargetMode="External"/><Relationship Id="rId15902" Type="http://schemas.openxmlformats.org/officeDocument/2006/relationships/hyperlink" Target="https://www.data.go.kr/data/3038542/fileData.do" TargetMode="External"/><Relationship Id="rId27282" Type="http://schemas.openxmlformats.org/officeDocument/2006/relationships/hyperlink" Target="https://www.data.go.kr/data/15068474/fileData.do" TargetMode="External"/><Relationship Id="rId31678" Type="http://schemas.openxmlformats.org/officeDocument/2006/relationships/hyperlink" Target="https://www.data.go.kr/data/15059398/openapi.do" TargetMode="External"/><Relationship Id="rId36600" Type="http://schemas.openxmlformats.org/officeDocument/2006/relationships/hyperlink" Target="https://www.data.go.kr/data/15056798/openapi.do" TargetMode="External"/><Relationship Id="rId3512" Type="http://schemas.openxmlformats.org/officeDocument/2006/relationships/hyperlink" Target="https://www.data.go.kr/data/3078763/fileData.do" TargetMode="External"/><Relationship Id="rId13453" Type="http://schemas.openxmlformats.org/officeDocument/2006/relationships/hyperlink" Target="https://www.data.go.kr/data/2647281/fileData.do" TargetMode="External"/><Relationship Id="rId34151" Type="http://schemas.openxmlformats.org/officeDocument/2006/relationships/hyperlink" Target="https://www.data.go.kr/data/15077188/openapi.do" TargetMode="External"/><Relationship Id="rId1063" Type="http://schemas.openxmlformats.org/officeDocument/2006/relationships/hyperlink" Target="https://www.data.go.kr/data/15062039/fileData.do" TargetMode="External"/><Relationship Id="rId13106" Type="http://schemas.openxmlformats.org/officeDocument/2006/relationships/hyperlink" Target="https://www.data.go.kr/data/15078861/fileData.do" TargetMode="External"/><Relationship Id="rId16676" Type="http://schemas.openxmlformats.org/officeDocument/2006/relationships/hyperlink" Target="https://www.data.go.kr/data/15045313/fileData.do" TargetMode="External"/><Relationship Id="rId20322" Type="http://schemas.openxmlformats.org/officeDocument/2006/relationships/hyperlink" Target="https://www.data.go.kr/data/15043847/fileData.do" TargetMode="External"/><Relationship Id="rId23892" Type="http://schemas.openxmlformats.org/officeDocument/2006/relationships/hyperlink" Target="https://www.data.go.kr/data/15065889/fileData.do" TargetMode="External"/><Relationship Id="rId4286" Type="http://schemas.openxmlformats.org/officeDocument/2006/relationships/hyperlink" Target="https://www.data.go.kr/data/15036152/fileData.do" TargetMode="External"/><Relationship Id="rId6735" Type="http://schemas.openxmlformats.org/officeDocument/2006/relationships/hyperlink" Target="https://www.data.go.kr/data/15047013/fileData.do" TargetMode="External"/><Relationship Id="rId16329" Type="http://schemas.openxmlformats.org/officeDocument/2006/relationships/hyperlink" Target="https://www.data.go.kr/data/15043523/fileData.do" TargetMode="External"/><Relationship Id="rId19899" Type="http://schemas.openxmlformats.org/officeDocument/2006/relationships/hyperlink" Target="https://www.data.go.kr/data/15046714/fileData.do" TargetMode="External"/><Relationship Id="rId23545" Type="http://schemas.openxmlformats.org/officeDocument/2006/relationships/hyperlink" Target="https://www.data.go.kr/data/15083319/fileData.do" TargetMode="External"/><Relationship Id="rId30761" Type="http://schemas.openxmlformats.org/officeDocument/2006/relationships/hyperlink" Target="https://www.data.go.kr/data/15000096/openapi.do" TargetMode="External"/><Relationship Id="rId9958" Type="http://schemas.openxmlformats.org/officeDocument/2006/relationships/hyperlink" Target="https://www.data.go.kr/data/3039644/fileData.do" TargetMode="External"/><Relationship Id="rId12939" Type="http://schemas.openxmlformats.org/officeDocument/2006/relationships/hyperlink" Target="https://www.data.go.kr/data/3036090/fileData.do" TargetMode="External"/><Relationship Id="rId21096" Type="http://schemas.openxmlformats.org/officeDocument/2006/relationships/hyperlink" Target="https://www.data.go.kr/data/15045967/fileData.do" TargetMode="External"/><Relationship Id="rId26768" Type="http://schemas.openxmlformats.org/officeDocument/2006/relationships/hyperlink" Target="https://www.data.go.kr/data/15072909/fileData.do" TargetMode="External"/><Relationship Id="rId30414" Type="http://schemas.openxmlformats.org/officeDocument/2006/relationships/hyperlink" Target="https://www.data.go.kr/data/15032906/openapi.do" TargetMode="External"/><Relationship Id="rId33984" Type="http://schemas.openxmlformats.org/officeDocument/2006/relationships/hyperlink" Target="https://www.data.go.kr/data/15065667/openapi.do" TargetMode="External"/><Relationship Id="rId15412" Type="http://schemas.openxmlformats.org/officeDocument/2006/relationships/hyperlink" Target="https://www.data.go.kr/data/15029914/fileData.do" TargetMode="External"/><Relationship Id="rId29241" Type="http://schemas.openxmlformats.org/officeDocument/2006/relationships/hyperlink" Target="https://www.data.go.kr/data/15059013/openapi.do" TargetMode="External"/><Relationship Id="rId33637" Type="http://schemas.openxmlformats.org/officeDocument/2006/relationships/hyperlink" Target="https://www.data.go.kr/data/15076243/openapi.do" TargetMode="External"/><Relationship Id="rId18982" Type="http://schemas.openxmlformats.org/officeDocument/2006/relationships/hyperlink" Target="https://www.data.go.kr/data/15050294/fileData.do" TargetMode="External"/><Relationship Id="rId31188" Type="http://schemas.openxmlformats.org/officeDocument/2006/relationships/hyperlink" Target="https://www.data.go.kr/data/15076739/openapi.do" TargetMode="External"/><Relationship Id="rId36110" Type="http://schemas.openxmlformats.org/officeDocument/2006/relationships/hyperlink" Target="https://www.data.go.kr/data/15063073/openapi.do" TargetMode="External"/><Relationship Id="rId3022" Type="http://schemas.openxmlformats.org/officeDocument/2006/relationships/hyperlink" Target="https://www.data.go.kr/data/15055499/fileData.do" TargetMode="External"/><Relationship Id="rId6592" Type="http://schemas.openxmlformats.org/officeDocument/2006/relationships/hyperlink" Target="https://www.data.go.kr/data/15072216/fileData.do" TargetMode="External"/><Relationship Id="rId16186" Type="http://schemas.openxmlformats.org/officeDocument/2006/relationships/hyperlink" Target="https://www.data.go.kr/data/15045339/fileData.do" TargetMode="External"/><Relationship Id="rId18635" Type="http://schemas.openxmlformats.org/officeDocument/2006/relationships/hyperlink" Target="https://www.data.go.kr/data/15033766/fileData.do" TargetMode="External"/><Relationship Id="rId25851" Type="http://schemas.openxmlformats.org/officeDocument/2006/relationships/hyperlink" Target="https://www.data.go.kr/data/15065574/fileData.do" TargetMode="External"/><Relationship Id="rId6245" Type="http://schemas.openxmlformats.org/officeDocument/2006/relationships/hyperlink" Target="https://www.data.go.kr/data/15047042/fileData.do" TargetMode="External"/><Relationship Id="rId23055" Type="http://schemas.openxmlformats.org/officeDocument/2006/relationships/hyperlink" Target="https://www.data.go.kr/data/15048973/fileData.do" TargetMode="External"/><Relationship Id="rId25504" Type="http://schemas.openxmlformats.org/officeDocument/2006/relationships/hyperlink" Target="https://www.data.go.kr/data/15070467/fileData.do" TargetMode="External"/><Relationship Id="rId30271" Type="http://schemas.openxmlformats.org/officeDocument/2006/relationships/hyperlink" Target="https://www.data.go.kr/data/15033031/openapi.do" TargetMode="External"/><Relationship Id="rId32720" Type="http://schemas.openxmlformats.org/officeDocument/2006/relationships/hyperlink" Target="https://www.data.go.kr/data/15058756/openapi.do" TargetMode="External"/><Relationship Id="rId12796" Type="http://schemas.openxmlformats.org/officeDocument/2006/relationships/hyperlink" Target="https://www.data.go.kr/data/15042281/fileData.do" TargetMode="External"/><Relationship Id="rId28727" Type="http://schemas.openxmlformats.org/officeDocument/2006/relationships/hyperlink" Target="https://www.data.go.kr/data/15045023/fileData.do" TargetMode="External"/><Relationship Id="rId35943" Type="http://schemas.openxmlformats.org/officeDocument/2006/relationships/hyperlink" Target="https://www.data.go.kr/data/15082025/openapi.do" TargetMode="External"/><Relationship Id="rId2855" Type="http://schemas.openxmlformats.org/officeDocument/2006/relationships/hyperlink" Target="https://www.data.go.kr/data/15035067/fileData.do" TargetMode="External"/><Relationship Id="rId9468" Type="http://schemas.openxmlformats.org/officeDocument/2006/relationships/hyperlink" Target="https://www.data.go.kr/data/15044101/fileData.do" TargetMode="External"/><Relationship Id="rId12449" Type="http://schemas.openxmlformats.org/officeDocument/2006/relationships/hyperlink" Target="https://www.data.go.kr/data/15066174/fileData.do" TargetMode="External"/><Relationship Id="rId26278" Type="http://schemas.openxmlformats.org/officeDocument/2006/relationships/hyperlink" Target="https://www.data.go.kr/data/15039766/fileData.do" TargetMode="External"/><Relationship Id="rId33494" Type="http://schemas.openxmlformats.org/officeDocument/2006/relationships/hyperlink" Target="https://www.data.go.kr/data/15034319/openapi.do" TargetMode="External"/><Relationship Id="rId827" Type="http://schemas.openxmlformats.org/officeDocument/2006/relationships/hyperlink" Target="https://www.data.go.kr/data/15077224/fileData.do" TargetMode="External"/><Relationship Id="rId2508" Type="http://schemas.openxmlformats.org/officeDocument/2006/relationships/hyperlink" Target="https://www.data.go.kr/data/15078143/fileData.do" TargetMode="External"/><Relationship Id="rId18492" Type="http://schemas.openxmlformats.org/officeDocument/2006/relationships/hyperlink" Target="https://www.data.go.kr/data/15080007/fileData.do" TargetMode="External"/><Relationship Id="rId22888" Type="http://schemas.openxmlformats.org/officeDocument/2006/relationships/hyperlink" Target="https://www.data.go.kr/data/15061940/fileData.do" TargetMode="External"/><Relationship Id="rId27810" Type="http://schemas.openxmlformats.org/officeDocument/2006/relationships/hyperlink" Target="https://www.data.go.kr/data/15069388/fileData.do" TargetMode="External"/><Relationship Id="rId33147" Type="http://schemas.openxmlformats.org/officeDocument/2006/relationships/hyperlink" Target="https://www.data.go.kr/data/15076048/openapi.do" TargetMode="External"/><Relationship Id="rId8551" Type="http://schemas.openxmlformats.org/officeDocument/2006/relationships/hyperlink" Target="https://www.data.go.kr/data/15038375/fileData.do" TargetMode="External"/><Relationship Id="rId18145" Type="http://schemas.openxmlformats.org/officeDocument/2006/relationships/hyperlink" Target="https://www.data.go.kr/data/3071276/fileData.do" TargetMode="External"/><Relationship Id="rId25361" Type="http://schemas.openxmlformats.org/officeDocument/2006/relationships/hyperlink" Target="https://www.data.go.kr/data/15069806/fileData.do" TargetMode="External"/><Relationship Id="rId8204" Type="http://schemas.openxmlformats.org/officeDocument/2006/relationships/hyperlink" Target="https://www.data.go.kr/data/15084014/fileData.do" TargetMode="External"/><Relationship Id="rId11532" Type="http://schemas.openxmlformats.org/officeDocument/2006/relationships/hyperlink" Target="https://www.data.go.kr/data/3078360/fileData.do" TargetMode="External"/><Relationship Id="rId25014" Type="http://schemas.openxmlformats.org/officeDocument/2006/relationships/hyperlink" Target="https://www.data.go.kr/data/15067135/fileData.do" TargetMode="External"/><Relationship Id="rId32230" Type="http://schemas.openxmlformats.org/officeDocument/2006/relationships/hyperlink" Target="https://www.data.go.kr/data/15000867/openapi.do" TargetMode="External"/><Relationship Id="rId14755" Type="http://schemas.openxmlformats.org/officeDocument/2006/relationships/hyperlink" Target="https://www.data.go.kr/data/15050026/fileData.do" TargetMode="External"/><Relationship Id="rId21971" Type="http://schemas.openxmlformats.org/officeDocument/2006/relationships/hyperlink" Target="https://www.data.go.kr/data/15037764/fileData.do" TargetMode="External"/><Relationship Id="rId28237" Type="http://schemas.openxmlformats.org/officeDocument/2006/relationships/hyperlink" Target="https://www.data.go.kr/data/15071384/fileData.do" TargetMode="External"/><Relationship Id="rId28584" Type="http://schemas.openxmlformats.org/officeDocument/2006/relationships/hyperlink" Target="https://www.data.go.kr/data/15045053/fileData.do" TargetMode="External"/><Relationship Id="rId35453" Type="http://schemas.openxmlformats.org/officeDocument/2006/relationships/hyperlink" Target="https://www.data.go.kr/data/15063956/openapi.do" TargetMode="External"/><Relationship Id="rId684" Type="http://schemas.openxmlformats.org/officeDocument/2006/relationships/hyperlink" Target="https://www.data.go.kr/data/15081692/fileData.do" TargetMode="External"/><Relationship Id="rId2365" Type="http://schemas.openxmlformats.org/officeDocument/2006/relationships/hyperlink" Target="https://www.data.go.kr/data/15040285/fileData.do" TargetMode="External"/><Relationship Id="rId4814" Type="http://schemas.openxmlformats.org/officeDocument/2006/relationships/hyperlink" Target="https://www.data.go.kr/data/15061361/fileData.do" TargetMode="External"/><Relationship Id="rId14408" Type="http://schemas.openxmlformats.org/officeDocument/2006/relationships/hyperlink" Target="https://www.data.go.kr/data/15014676/fileData.do" TargetMode="External"/><Relationship Id="rId17978" Type="http://schemas.openxmlformats.org/officeDocument/2006/relationships/hyperlink" Target="https://www.data.go.kr/data/15019825/fileData.do" TargetMode="External"/><Relationship Id="rId21624" Type="http://schemas.openxmlformats.org/officeDocument/2006/relationships/hyperlink" Target="https://www.data.go.kr/data/15003318/fileData.do" TargetMode="External"/><Relationship Id="rId35106" Type="http://schemas.openxmlformats.org/officeDocument/2006/relationships/hyperlink" Target="https://www.data.go.kr/data/15068072/openapi.do" TargetMode="External"/><Relationship Id="rId337" Type="http://schemas.openxmlformats.org/officeDocument/2006/relationships/hyperlink" Target="https://www.data.go.kr/data/15062406/fileData.do" TargetMode="External"/><Relationship Id="rId2018" Type="http://schemas.openxmlformats.org/officeDocument/2006/relationships/hyperlink" Target="https://www.data.go.kr/data/15049409/fileData.do" TargetMode="External"/><Relationship Id="rId24847" Type="http://schemas.openxmlformats.org/officeDocument/2006/relationships/hyperlink" Target="https://www.data.go.kr/data/15052737/fileData.do" TargetMode="External"/><Relationship Id="rId5588" Type="http://schemas.openxmlformats.org/officeDocument/2006/relationships/hyperlink" Target="https://www.data.go.kr/data/15052468/fileData.do" TargetMode="External"/><Relationship Id="rId22398" Type="http://schemas.openxmlformats.org/officeDocument/2006/relationships/hyperlink" Target="https://www.data.go.kr/data/15086947/fileData.do" TargetMode="External"/><Relationship Id="rId27320" Type="http://schemas.openxmlformats.org/officeDocument/2006/relationships/hyperlink" Target="https://www.data.go.kr/data/15028070/fileData.do" TargetMode="External"/><Relationship Id="rId31716" Type="http://schemas.openxmlformats.org/officeDocument/2006/relationships/hyperlink" Target="https://www.data.go.kr/data/15059256/openapi.do" TargetMode="External"/><Relationship Id="rId8061" Type="http://schemas.openxmlformats.org/officeDocument/2006/relationships/hyperlink" Target="https://www.data.go.kr/data/15076227/fileData.do" TargetMode="External"/><Relationship Id="rId11042" Type="http://schemas.openxmlformats.org/officeDocument/2006/relationships/hyperlink" Target="https://www.data.go.kr/data/15055878/fileData.do" TargetMode="External"/><Relationship Id="rId34939" Type="http://schemas.openxmlformats.org/officeDocument/2006/relationships/hyperlink" Target="https://www.data.go.kr/data/15085526/openapi.do" TargetMode="External"/><Relationship Id="rId1101" Type="http://schemas.openxmlformats.org/officeDocument/2006/relationships/hyperlink" Target="https://www.data.go.kr/data/3059726/fileData.do" TargetMode="External"/><Relationship Id="rId4671" Type="http://schemas.openxmlformats.org/officeDocument/2006/relationships/hyperlink" Target="https://www.data.go.kr/data/15033804/fileData.do" TargetMode="External"/><Relationship Id="rId14265" Type="http://schemas.openxmlformats.org/officeDocument/2006/relationships/hyperlink" Target="https://www.data.go.kr/data/15021454/fileData.do" TargetMode="External"/><Relationship Id="rId16714" Type="http://schemas.openxmlformats.org/officeDocument/2006/relationships/hyperlink" Target="https://www.data.go.kr/data/15080544/fileData.do" TargetMode="External"/><Relationship Id="rId21481" Type="http://schemas.openxmlformats.org/officeDocument/2006/relationships/hyperlink" Target="https://www.data.go.kr/data/15046626/fileData.do" TargetMode="External"/><Relationship Id="rId23930" Type="http://schemas.openxmlformats.org/officeDocument/2006/relationships/hyperlink" Target="https://www.data.go.kr/data/15066964/fileData.do" TargetMode="External"/><Relationship Id="rId28094" Type="http://schemas.openxmlformats.org/officeDocument/2006/relationships/hyperlink" Target="https://www.data.go.kr/data/15054492/fileData.do" TargetMode="External"/><Relationship Id="rId4324" Type="http://schemas.openxmlformats.org/officeDocument/2006/relationships/hyperlink" Target="https://www.data.go.kr/data/15052659/fileData.do" TargetMode="External"/><Relationship Id="rId19937" Type="http://schemas.openxmlformats.org/officeDocument/2006/relationships/hyperlink" Target="https://www.data.go.kr/data/15048544/fileData.do" TargetMode="External"/><Relationship Id="rId21134" Type="http://schemas.openxmlformats.org/officeDocument/2006/relationships/hyperlink" Target="https://www.data.go.kr/data/15045941/fileData.do" TargetMode="External"/><Relationship Id="rId194" Type="http://schemas.openxmlformats.org/officeDocument/2006/relationships/hyperlink" Target="https://www.data.go.kr/data/15077695/fileData.do" TargetMode="External"/><Relationship Id="rId7894" Type="http://schemas.openxmlformats.org/officeDocument/2006/relationships/hyperlink" Target="https://www.data.go.kr/data/15034621/fileData.do" TargetMode="External"/><Relationship Id="rId10875" Type="http://schemas.openxmlformats.org/officeDocument/2006/relationships/hyperlink" Target="https://www.data.go.kr/data/15051662/fileData.do" TargetMode="External"/><Relationship Id="rId17488" Type="http://schemas.openxmlformats.org/officeDocument/2006/relationships/hyperlink" Target="https://www.data.go.kr/data/15071226/fileData.do" TargetMode="External"/><Relationship Id="rId26806" Type="http://schemas.openxmlformats.org/officeDocument/2006/relationships/hyperlink" Target="https://www.data.go.kr/data/15073043/fileData.do" TargetMode="External"/><Relationship Id="rId5098" Type="http://schemas.openxmlformats.org/officeDocument/2006/relationships/hyperlink" Target="https://www.data.go.kr/data/15085000/fileData.do" TargetMode="External"/><Relationship Id="rId7547" Type="http://schemas.openxmlformats.org/officeDocument/2006/relationships/hyperlink" Target="https://www.data.go.kr/data/15052411/fileData.do" TargetMode="External"/><Relationship Id="rId10528" Type="http://schemas.openxmlformats.org/officeDocument/2006/relationships/hyperlink" Target="https://www.data.go.kr/data/15044658/fileData.do" TargetMode="External"/><Relationship Id="rId24357" Type="http://schemas.openxmlformats.org/officeDocument/2006/relationships/hyperlink" Target="https://www.data.go.kr/data/15061364/fileData.do" TargetMode="External"/><Relationship Id="rId31573" Type="http://schemas.openxmlformats.org/officeDocument/2006/relationships/hyperlink" Target="https://www.data.go.kr/data/15059464/openapi.do" TargetMode="External"/><Relationship Id="rId13001" Type="http://schemas.openxmlformats.org/officeDocument/2006/relationships/hyperlink" Target="https://www.data.go.kr/data/15064793/fileData.do" TargetMode="External"/><Relationship Id="rId16571" Type="http://schemas.openxmlformats.org/officeDocument/2006/relationships/hyperlink" Target="https://www.data.go.kr/data/15075443/fileData.do" TargetMode="External"/><Relationship Id="rId20967" Type="http://schemas.openxmlformats.org/officeDocument/2006/relationships/hyperlink" Target="https://www.data.go.kr/data/15050060/fileData.do" TargetMode="External"/><Relationship Id="rId31226" Type="http://schemas.openxmlformats.org/officeDocument/2006/relationships/hyperlink" Target="https://www.data.go.kr/data/15059143/openapi.do" TargetMode="External"/><Relationship Id="rId34796" Type="http://schemas.openxmlformats.org/officeDocument/2006/relationships/hyperlink" Target="https://www.data.go.kr/data/15078763/openapi.do" TargetMode="External"/><Relationship Id="rId6630" Type="http://schemas.openxmlformats.org/officeDocument/2006/relationships/hyperlink" Target="https://www.data.go.kr/data/15085927/fileData.do" TargetMode="External"/><Relationship Id="rId16224" Type="http://schemas.openxmlformats.org/officeDocument/2006/relationships/hyperlink" Target="https://www.data.go.kr/data/15056150/fileData.do" TargetMode="External"/><Relationship Id="rId23440" Type="http://schemas.openxmlformats.org/officeDocument/2006/relationships/hyperlink" Target="https://www.data.go.kr/data/15048212/fileData.do" TargetMode="External"/><Relationship Id="rId34449" Type="http://schemas.openxmlformats.org/officeDocument/2006/relationships/hyperlink" Target="https://www.data.go.kr/data/15069533/openapi.do" TargetMode="External"/><Relationship Id="rId4181" Type="http://schemas.openxmlformats.org/officeDocument/2006/relationships/hyperlink" Target="https://www.data.go.kr/data/15074338/fileData.do" TargetMode="External"/><Relationship Id="rId9853" Type="http://schemas.openxmlformats.org/officeDocument/2006/relationships/hyperlink" Target="https://www.data.go.kr/data/15064066/fileData.do" TargetMode="External"/><Relationship Id="rId19447" Type="http://schemas.openxmlformats.org/officeDocument/2006/relationships/hyperlink" Target="https://www.data.go.kr/data/15023987/fileData.do" TargetMode="External"/><Relationship Id="rId19794" Type="http://schemas.openxmlformats.org/officeDocument/2006/relationships/hyperlink" Target="https://www.data.go.kr/data/15040070/fileData.do" TargetMode="External"/><Relationship Id="rId67" Type="http://schemas.openxmlformats.org/officeDocument/2006/relationships/hyperlink" Target="https://www.data.go.kr/data/15028761/fileData.do" TargetMode="External"/><Relationship Id="rId9506" Type="http://schemas.openxmlformats.org/officeDocument/2006/relationships/hyperlink" Target="https://www.data.go.kr/data/15064469/fileData.do" TargetMode="External"/><Relationship Id="rId12834" Type="http://schemas.openxmlformats.org/officeDocument/2006/relationships/hyperlink" Target="https://www.data.go.kr/data/15030043/fileData.do" TargetMode="External"/><Relationship Id="rId26316" Type="http://schemas.openxmlformats.org/officeDocument/2006/relationships/hyperlink" Target="https://www.data.go.kr/data/3068752/fileData.do" TargetMode="External"/><Relationship Id="rId26663" Type="http://schemas.openxmlformats.org/officeDocument/2006/relationships/hyperlink" Target="https://www.data.go.kr/data/15073017/fileData.do" TargetMode="External"/><Relationship Id="rId33532" Type="http://schemas.openxmlformats.org/officeDocument/2006/relationships/hyperlink" Target="https://www.data.go.kr/data/15078134/openapi.do" TargetMode="External"/><Relationship Id="rId7057" Type="http://schemas.openxmlformats.org/officeDocument/2006/relationships/hyperlink" Target="https://www.data.go.kr/data/15049331/fileData.do" TargetMode="External"/><Relationship Id="rId10385" Type="http://schemas.openxmlformats.org/officeDocument/2006/relationships/hyperlink" Target="https://www.data.go.kr/data/15034907/fileData.do" TargetMode="External"/><Relationship Id="rId29886" Type="http://schemas.openxmlformats.org/officeDocument/2006/relationships/hyperlink" Target="https://www.data.go.kr/data/15057825/openapi.do" TargetMode="External"/><Relationship Id="rId31083" Type="http://schemas.openxmlformats.org/officeDocument/2006/relationships/hyperlink" Target="https://www.data.go.kr/data/15029954/openapi.do" TargetMode="External"/><Relationship Id="rId10038" Type="http://schemas.openxmlformats.org/officeDocument/2006/relationships/hyperlink" Target="https://www.data.go.kr/data/15054173/fileData.do" TargetMode="External"/><Relationship Id="rId18530" Type="http://schemas.openxmlformats.org/officeDocument/2006/relationships/hyperlink" Target="https://www.data.go.kr/data/15040581/fileData.do" TargetMode="External"/><Relationship Id="rId22926" Type="http://schemas.openxmlformats.org/officeDocument/2006/relationships/hyperlink" Target="https://www.data.go.kr/data/15067562/fileData.do" TargetMode="External"/><Relationship Id="rId29539" Type="http://schemas.openxmlformats.org/officeDocument/2006/relationships/hyperlink" Target="https://www.data.go.kr/data/15057656/openapi.do" TargetMode="External"/><Relationship Id="rId3667" Type="http://schemas.openxmlformats.org/officeDocument/2006/relationships/hyperlink" Target="https://www.data.go.kr/data/15045208/fileData.do" TargetMode="External"/><Relationship Id="rId16081" Type="http://schemas.openxmlformats.org/officeDocument/2006/relationships/hyperlink" Target="https://www.data.go.kr/data/15044043/fileData.do" TargetMode="External"/><Relationship Id="rId20477" Type="http://schemas.openxmlformats.org/officeDocument/2006/relationships/hyperlink" Target="https://www.data.go.kr/data/15060034/fileData.do" TargetMode="External"/><Relationship Id="rId36408" Type="http://schemas.openxmlformats.org/officeDocument/2006/relationships/hyperlink" Target="https://www.data.go.kr/data/15056650/openapi.do" TargetMode="External"/><Relationship Id="rId6140" Type="http://schemas.openxmlformats.org/officeDocument/2006/relationships/hyperlink" Target="https://www.data.go.kr/data/15049507/fileData.do" TargetMode="External"/><Relationship Id="rId12691" Type="http://schemas.openxmlformats.org/officeDocument/2006/relationships/hyperlink" Target="https://www.data.go.kr/data/15045501/fileData.do" TargetMode="External"/><Relationship Id="rId28622" Type="http://schemas.openxmlformats.org/officeDocument/2006/relationships/hyperlink" Target="https://www.data.go.kr/data/15044999/fileData.do" TargetMode="External"/><Relationship Id="rId2750" Type="http://schemas.openxmlformats.org/officeDocument/2006/relationships/hyperlink" Target="https://www.data.go.kr/data/15025842/fileData.do" TargetMode="External"/><Relationship Id="rId9363" Type="http://schemas.openxmlformats.org/officeDocument/2006/relationships/hyperlink" Target="https://www.data.go.kr/data/15069633/fileData.do" TargetMode="External"/><Relationship Id="rId12344" Type="http://schemas.openxmlformats.org/officeDocument/2006/relationships/hyperlink" Target="https://www.data.go.kr/data/15039267/fileData.do" TargetMode="External"/><Relationship Id="rId26173" Type="http://schemas.openxmlformats.org/officeDocument/2006/relationships/hyperlink" Target="https://www.data.go.kr/data/15080672/fileData.do" TargetMode="External"/><Relationship Id="rId30569" Type="http://schemas.openxmlformats.org/officeDocument/2006/relationships/hyperlink" Target="https://www.data.go.kr/data/15014462/openapi.do" TargetMode="External"/><Relationship Id="rId722" Type="http://schemas.openxmlformats.org/officeDocument/2006/relationships/hyperlink" Target="https://www.data.go.kr/data/15081586/fileData.do" TargetMode="External"/><Relationship Id="rId2403" Type="http://schemas.openxmlformats.org/officeDocument/2006/relationships/hyperlink" Target="https://www.data.go.kr/data/15079367/fileData.do" TargetMode="External"/><Relationship Id="rId9016" Type="http://schemas.openxmlformats.org/officeDocument/2006/relationships/hyperlink" Target="https://www.data.go.kr/data/15059800/fileData.do" TargetMode="External"/><Relationship Id="rId29396" Type="http://schemas.openxmlformats.org/officeDocument/2006/relationships/hyperlink" Target="https://www.data.go.kr/data/15056614/openapi.do" TargetMode="External"/><Relationship Id="rId33042" Type="http://schemas.openxmlformats.org/officeDocument/2006/relationships/hyperlink" Target="https://www.data.go.kr/data/15058765/openapi.do" TargetMode="External"/><Relationship Id="rId5973" Type="http://schemas.openxmlformats.org/officeDocument/2006/relationships/hyperlink" Target="https://www.data.go.kr/data/15081991/fileData.do" TargetMode="External"/><Relationship Id="rId15567" Type="http://schemas.openxmlformats.org/officeDocument/2006/relationships/hyperlink" Target="https://www.data.go.kr/data/3080007/fileData.do" TargetMode="External"/><Relationship Id="rId22783" Type="http://schemas.openxmlformats.org/officeDocument/2006/relationships/hyperlink" Target="https://www.data.go.kr/data/15037782/fileData.do" TargetMode="External"/><Relationship Id="rId29049" Type="http://schemas.openxmlformats.org/officeDocument/2006/relationships/hyperlink" Target="https://www.data.go.kr/data/15069688/fileData.do" TargetMode="External"/><Relationship Id="rId36265" Type="http://schemas.openxmlformats.org/officeDocument/2006/relationships/hyperlink" Target="https://www.data.go.kr/data/15058031/openapi.do" TargetMode="External"/><Relationship Id="rId3177" Type="http://schemas.openxmlformats.org/officeDocument/2006/relationships/hyperlink" Target="https://www.data.go.kr/data/15026066/fileData.do" TargetMode="External"/><Relationship Id="rId5626" Type="http://schemas.openxmlformats.org/officeDocument/2006/relationships/hyperlink" Target="https://www.data.go.kr/data/15083401/fileData.do" TargetMode="External"/><Relationship Id="rId18040" Type="http://schemas.openxmlformats.org/officeDocument/2006/relationships/hyperlink" Target="https://www.data.go.kr/data/15053322/fileData.do" TargetMode="External"/><Relationship Id="rId22436" Type="http://schemas.openxmlformats.org/officeDocument/2006/relationships/hyperlink" Target="https://www.data.go.kr/data/15009814/fileData.do" TargetMode="External"/><Relationship Id="rId8849" Type="http://schemas.openxmlformats.org/officeDocument/2006/relationships/hyperlink" Target="https://www.data.go.kr/data/15064262/fileData.do" TargetMode="External"/><Relationship Id="rId14650" Type="http://schemas.openxmlformats.org/officeDocument/2006/relationships/hyperlink" Target="https://www.data.go.kr/data/15055776/fileData.do" TargetMode="External"/><Relationship Id="rId25659" Type="http://schemas.openxmlformats.org/officeDocument/2006/relationships/hyperlink" Target="https://www.data.go.kr/data/15066039/fileData.do" TargetMode="External"/><Relationship Id="rId32875" Type="http://schemas.openxmlformats.org/officeDocument/2006/relationships/hyperlink" Target="https://www.data.go.kr/data/15059523/openapi.do" TargetMode="External"/><Relationship Id="rId14303" Type="http://schemas.openxmlformats.org/officeDocument/2006/relationships/hyperlink" Target="https://www.data.go.kr/data/3074167/fileData.do" TargetMode="External"/><Relationship Id="rId28132" Type="http://schemas.openxmlformats.org/officeDocument/2006/relationships/hyperlink" Target="https://www.data.go.kr/data/15063392/fileData.do" TargetMode="External"/><Relationship Id="rId32528" Type="http://schemas.openxmlformats.org/officeDocument/2006/relationships/hyperlink" Target="https://www.data.go.kr/data/15058421/openapi.do" TargetMode="External"/><Relationship Id="rId2260" Type="http://schemas.openxmlformats.org/officeDocument/2006/relationships/hyperlink" Target="https://www.data.go.kr/data/15083679/fileData.do" TargetMode="External"/><Relationship Id="rId7932" Type="http://schemas.openxmlformats.org/officeDocument/2006/relationships/hyperlink" Target="https://www.data.go.kr/data/15040992/fileData.do" TargetMode="External"/><Relationship Id="rId17873" Type="http://schemas.openxmlformats.org/officeDocument/2006/relationships/hyperlink" Target="https://www.data.go.kr/data/3074623/fileData.do" TargetMode="External"/><Relationship Id="rId30079" Type="http://schemas.openxmlformats.org/officeDocument/2006/relationships/hyperlink" Target="https://www.data.go.kr/data/15033104/openapi.do" TargetMode="External"/><Relationship Id="rId35001" Type="http://schemas.openxmlformats.org/officeDocument/2006/relationships/hyperlink" Target="https://www.data.go.kr/data/15056585/openapi.do" TargetMode="External"/><Relationship Id="rId232" Type="http://schemas.openxmlformats.org/officeDocument/2006/relationships/hyperlink" Target="https://www.data.go.kr/data/15081678/fileData.do" TargetMode="External"/><Relationship Id="rId5483" Type="http://schemas.openxmlformats.org/officeDocument/2006/relationships/hyperlink" Target="https://www.data.go.kr/data/15085551/fileData.do" TargetMode="External"/><Relationship Id="rId10913" Type="http://schemas.openxmlformats.org/officeDocument/2006/relationships/hyperlink" Target="https://www.data.go.kr/data/15064879/fileData.do" TargetMode="External"/><Relationship Id="rId15077" Type="http://schemas.openxmlformats.org/officeDocument/2006/relationships/hyperlink" Target="https://www.data.go.kr/data/15010922/fileData.do" TargetMode="External"/><Relationship Id="rId17526" Type="http://schemas.openxmlformats.org/officeDocument/2006/relationships/hyperlink" Target="https://www.data.go.kr/data/15070516/fileData.do" TargetMode="External"/><Relationship Id="rId22293" Type="http://schemas.openxmlformats.org/officeDocument/2006/relationships/hyperlink" Target="https://www.data.go.kr/data/15062127/fileData.do" TargetMode="External"/><Relationship Id="rId24742" Type="http://schemas.openxmlformats.org/officeDocument/2006/relationships/hyperlink" Target="https://www.data.go.kr/data/15083027/fileData.do" TargetMode="External"/><Relationship Id="rId5136" Type="http://schemas.openxmlformats.org/officeDocument/2006/relationships/hyperlink" Target="https://www.data.go.kr/data/15061222/fileData.do" TargetMode="External"/><Relationship Id="rId27965" Type="http://schemas.openxmlformats.org/officeDocument/2006/relationships/hyperlink" Target="https://www.data.go.kr/data/15071996/fileData.do" TargetMode="External"/><Relationship Id="rId31611" Type="http://schemas.openxmlformats.org/officeDocument/2006/relationships/hyperlink" Target="https://www.data.go.kr/data/15058699/openapi.do" TargetMode="External"/><Relationship Id="rId8359" Type="http://schemas.openxmlformats.org/officeDocument/2006/relationships/hyperlink" Target="https://www.data.go.kr/data/15039169/fileData.do" TargetMode="External"/><Relationship Id="rId11687" Type="http://schemas.openxmlformats.org/officeDocument/2006/relationships/hyperlink" Target="https://www.data.go.kr/data/15051599/fileData.do" TargetMode="External"/><Relationship Id="rId25169" Type="http://schemas.openxmlformats.org/officeDocument/2006/relationships/hyperlink" Target="https://www.data.go.kr/data/15045751/fileData.do" TargetMode="External"/><Relationship Id="rId27618" Type="http://schemas.openxmlformats.org/officeDocument/2006/relationships/hyperlink" Target="https://www.data.go.kr/data/15049057/fileData.do" TargetMode="External"/><Relationship Id="rId34834" Type="http://schemas.openxmlformats.org/officeDocument/2006/relationships/hyperlink" Target="https://www.data.go.kr/data/15079283/openapi.do" TargetMode="External"/><Relationship Id="rId1746" Type="http://schemas.openxmlformats.org/officeDocument/2006/relationships/hyperlink" Target="https://www.data.go.kr/data/15071123/fileData.do" TargetMode="External"/><Relationship Id="rId14160" Type="http://schemas.openxmlformats.org/officeDocument/2006/relationships/hyperlink" Target="https://www.data.go.kr/data/3079808/fileData.do" TargetMode="External"/><Relationship Id="rId19832" Type="http://schemas.openxmlformats.org/officeDocument/2006/relationships/hyperlink" Target="https://www.data.go.kr/data/15035228/fileData.do" TargetMode="External"/><Relationship Id="rId32038" Type="http://schemas.openxmlformats.org/officeDocument/2006/relationships/hyperlink" Target="https://www.data.go.kr/data/15041699/openapi.do" TargetMode="External"/><Relationship Id="rId32385" Type="http://schemas.openxmlformats.org/officeDocument/2006/relationships/hyperlink" Target="https://www.data.go.kr/data/15033482/openapi.do" TargetMode="External"/><Relationship Id="rId4969" Type="http://schemas.openxmlformats.org/officeDocument/2006/relationships/hyperlink" Target="https://www.data.go.kr/data/15085994/fileData.do" TargetMode="External"/><Relationship Id="rId10770" Type="http://schemas.openxmlformats.org/officeDocument/2006/relationships/hyperlink" Target="https://www.data.go.kr/data/15051654/fileData.do" TargetMode="External"/><Relationship Id="rId17383" Type="http://schemas.openxmlformats.org/officeDocument/2006/relationships/hyperlink" Target="https://www.data.go.kr/data/15050826/fileData.do" TargetMode="External"/><Relationship Id="rId21779" Type="http://schemas.openxmlformats.org/officeDocument/2006/relationships/hyperlink" Target="https://www.data.go.kr/data/15043387/fileData.do" TargetMode="External"/><Relationship Id="rId26701" Type="http://schemas.openxmlformats.org/officeDocument/2006/relationships/hyperlink" Target="https://www.data.go.kr/data/15073158/fileData.do" TargetMode="External"/><Relationship Id="rId7442" Type="http://schemas.openxmlformats.org/officeDocument/2006/relationships/hyperlink" Target="https://www.data.go.kr/data/15036318/fileData.do" TargetMode="External"/><Relationship Id="rId10423" Type="http://schemas.openxmlformats.org/officeDocument/2006/relationships/hyperlink" Target="https://www.data.go.kr/data/15078284/fileData.do" TargetMode="External"/><Relationship Id="rId17036" Type="http://schemas.openxmlformats.org/officeDocument/2006/relationships/hyperlink" Target="https://www.data.go.kr/data/3083428/fileData.do" TargetMode="External"/><Relationship Id="rId24252" Type="http://schemas.openxmlformats.org/officeDocument/2006/relationships/hyperlink" Target="https://www.data.go.kr/data/15060669/fileData.do" TargetMode="External"/><Relationship Id="rId13993" Type="http://schemas.openxmlformats.org/officeDocument/2006/relationships/hyperlink" Target="https://www.data.go.kr/data/15076579/fileData.do" TargetMode="External"/><Relationship Id="rId27475" Type="http://schemas.openxmlformats.org/officeDocument/2006/relationships/hyperlink" Target="https://www.data.go.kr/data/15050705/fileData.do" TargetMode="External"/><Relationship Id="rId29924" Type="http://schemas.openxmlformats.org/officeDocument/2006/relationships/hyperlink" Target="https://www.data.go.kr/data/15056913/openapi.do" TargetMode="External"/><Relationship Id="rId31121" Type="http://schemas.openxmlformats.org/officeDocument/2006/relationships/hyperlink" Target="https://www.data.go.kr/data/15076816/openapi.do" TargetMode="External"/><Relationship Id="rId34691" Type="http://schemas.openxmlformats.org/officeDocument/2006/relationships/hyperlink" Target="https://www.data.go.kr/data/15079394/openapi.do" TargetMode="External"/><Relationship Id="rId11197" Type="http://schemas.openxmlformats.org/officeDocument/2006/relationships/hyperlink" Target="https://www.data.go.kr/data/15055055/fileData.do" TargetMode="External"/><Relationship Id="rId13646" Type="http://schemas.openxmlformats.org/officeDocument/2006/relationships/hyperlink" Target="https://www.data.go.kr/data/2480086/fileData.do" TargetMode="External"/><Relationship Id="rId20862" Type="http://schemas.openxmlformats.org/officeDocument/2006/relationships/hyperlink" Target="https://www.data.go.kr/data/15070791/fileData.do" TargetMode="External"/><Relationship Id="rId27128" Type="http://schemas.openxmlformats.org/officeDocument/2006/relationships/hyperlink" Target="https://www.data.go.kr/data/3074545/fileData.do" TargetMode="External"/><Relationship Id="rId34344" Type="http://schemas.openxmlformats.org/officeDocument/2006/relationships/hyperlink" Target="https://www.data.go.kr/data/15065428/openapi.do" TargetMode="External"/><Relationship Id="rId1256" Type="http://schemas.openxmlformats.org/officeDocument/2006/relationships/hyperlink" Target="https://www.data.go.kr/data/15076376/fileData.do" TargetMode="External"/><Relationship Id="rId3705" Type="http://schemas.openxmlformats.org/officeDocument/2006/relationships/hyperlink" Target="https://www.data.go.kr/data/15048382/fileData.do" TargetMode="External"/><Relationship Id="rId16869" Type="http://schemas.openxmlformats.org/officeDocument/2006/relationships/hyperlink" Target="https://www.data.go.kr/data/15034172/fileData.do" TargetMode="External"/><Relationship Id="rId20515" Type="http://schemas.openxmlformats.org/officeDocument/2006/relationships/hyperlink" Target="https://www.data.go.kr/data/15050181/fileData.do" TargetMode="External"/><Relationship Id="rId6928" Type="http://schemas.openxmlformats.org/officeDocument/2006/relationships/hyperlink" Target="https://www.data.go.kr/data/15085307/fileData.do" TargetMode="External"/><Relationship Id="rId19342" Type="http://schemas.openxmlformats.org/officeDocument/2006/relationships/hyperlink" Target="https://www.data.go.kr/data/15078755/fileData.do" TargetMode="External"/><Relationship Id="rId23738" Type="http://schemas.openxmlformats.org/officeDocument/2006/relationships/hyperlink" Target="https://www.data.go.kr/data/15066961/fileData.do" TargetMode="External"/><Relationship Id="rId30954" Type="http://schemas.openxmlformats.org/officeDocument/2006/relationships/hyperlink" Target="https://www.data.go.kr/data/15057412/openapi.do" TargetMode="External"/><Relationship Id="rId4479" Type="http://schemas.openxmlformats.org/officeDocument/2006/relationships/hyperlink" Target="https://www.data.go.kr/data/15045873/fileData.do" TargetMode="External"/><Relationship Id="rId9401" Type="http://schemas.openxmlformats.org/officeDocument/2006/relationships/hyperlink" Target="https://www.data.go.kr/data/15063689/fileData.do" TargetMode="External"/><Relationship Id="rId10280" Type="http://schemas.openxmlformats.org/officeDocument/2006/relationships/hyperlink" Target="https://www.data.go.kr/data/3075861/fileData.do" TargetMode="External"/><Relationship Id="rId21289" Type="http://schemas.openxmlformats.org/officeDocument/2006/relationships/hyperlink" Target="https://www.data.go.kr/data/15074193/fileData.do" TargetMode="External"/><Relationship Id="rId26211" Type="http://schemas.openxmlformats.org/officeDocument/2006/relationships/hyperlink" Target="https://www.data.go.kr/data/15068971/fileData.do" TargetMode="External"/><Relationship Id="rId29781" Type="http://schemas.openxmlformats.org/officeDocument/2006/relationships/hyperlink" Target="https://www.data.go.kr/data/15057663/openapi.do" TargetMode="External"/><Relationship Id="rId30607" Type="http://schemas.openxmlformats.org/officeDocument/2006/relationships/hyperlink" Target="https://www.data.go.kr/data/15062539/openapi.do" TargetMode="External"/><Relationship Id="rId15952" Type="http://schemas.openxmlformats.org/officeDocument/2006/relationships/hyperlink" Target="https://www.data.go.kr/data/15003701/fileData.do" TargetMode="External"/><Relationship Id="rId29434" Type="http://schemas.openxmlformats.org/officeDocument/2006/relationships/hyperlink" Target="https://www.data.go.kr/data/15059001/openapi.do" TargetMode="External"/><Relationship Id="rId36650" Type="http://schemas.openxmlformats.org/officeDocument/2006/relationships/hyperlink" Target="https://www.data.go.kr/data/15057780/openapi.do" TargetMode="External"/><Relationship Id="rId3562" Type="http://schemas.openxmlformats.org/officeDocument/2006/relationships/hyperlink" Target="https://www.data.go.kr/data/15081086/fileData.do" TargetMode="External"/><Relationship Id="rId13156" Type="http://schemas.openxmlformats.org/officeDocument/2006/relationships/hyperlink" Target="https://www.data.go.kr/data/15055340/fileData.do" TargetMode="External"/><Relationship Id="rId15605" Type="http://schemas.openxmlformats.org/officeDocument/2006/relationships/hyperlink" Target="https://www.data.go.kr/data/15069183/fileData.do" TargetMode="External"/><Relationship Id="rId20372" Type="http://schemas.openxmlformats.org/officeDocument/2006/relationships/hyperlink" Target="https://www.data.go.kr/data/15067428/fileData.do" TargetMode="External"/><Relationship Id="rId22821" Type="http://schemas.openxmlformats.org/officeDocument/2006/relationships/hyperlink" Target="https://www.data.go.kr/data/15076855/fileData.do" TargetMode="External"/><Relationship Id="rId36303" Type="http://schemas.openxmlformats.org/officeDocument/2006/relationships/hyperlink" Target="https://www.data.go.kr/data/15039029/openapi.do" TargetMode="External"/><Relationship Id="rId3215" Type="http://schemas.openxmlformats.org/officeDocument/2006/relationships/hyperlink" Target="https://www.data.go.kr/data/15025547/fileData.do" TargetMode="External"/><Relationship Id="rId6785" Type="http://schemas.openxmlformats.org/officeDocument/2006/relationships/hyperlink" Target="https://www.data.go.kr/data/15047249/fileData.do" TargetMode="External"/><Relationship Id="rId18828" Type="http://schemas.openxmlformats.org/officeDocument/2006/relationships/hyperlink" Target="https://www.data.go.kr/data/15030000/fileData.do" TargetMode="External"/><Relationship Id="rId20025" Type="http://schemas.openxmlformats.org/officeDocument/2006/relationships/hyperlink" Target="https://www.data.go.kr/data/15053774/fileData.do" TargetMode="External"/><Relationship Id="rId6438" Type="http://schemas.openxmlformats.org/officeDocument/2006/relationships/hyperlink" Target="https://www.data.go.kr/data/15071458/fileData.do" TargetMode="External"/><Relationship Id="rId16379" Type="http://schemas.openxmlformats.org/officeDocument/2006/relationships/hyperlink" Target="https://www.data.go.kr/data/15056263/fileData.do" TargetMode="External"/><Relationship Id="rId23595" Type="http://schemas.openxmlformats.org/officeDocument/2006/relationships/hyperlink" Target="https://www.data.go.kr/data/15047479/fileData.do" TargetMode="External"/><Relationship Id="rId32913" Type="http://schemas.openxmlformats.org/officeDocument/2006/relationships/hyperlink" Target="https://www.data.go.kr/data/15056981/openapi.do" TargetMode="External"/><Relationship Id="rId12989" Type="http://schemas.openxmlformats.org/officeDocument/2006/relationships/hyperlink" Target="https://www.data.go.kr/data/3058956/fileData.do" TargetMode="External"/><Relationship Id="rId17911" Type="http://schemas.openxmlformats.org/officeDocument/2006/relationships/hyperlink" Target="https://www.data.go.kr/data/15018484/fileData.do" TargetMode="External"/><Relationship Id="rId23248" Type="http://schemas.openxmlformats.org/officeDocument/2006/relationships/hyperlink" Target="https://www.data.go.kr/data/15068442/fileData.do" TargetMode="External"/><Relationship Id="rId30117" Type="http://schemas.openxmlformats.org/officeDocument/2006/relationships/hyperlink" Target="https://www.data.go.kr/data/15032601/openapi.do" TargetMode="External"/><Relationship Id="rId30464" Type="http://schemas.openxmlformats.org/officeDocument/2006/relationships/hyperlink" Target="https://www.data.go.kr/data/15032733/openapi.do" TargetMode="External"/><Relationship Id="rId15462" Type="http://schemas.openxmlformats.org/officeDocument/2006/relationships/hyperlink" Target="https://www.data.go.kr/data/15055448/fileData.do" TargetMode="External"/><Relationship Id="rId29291" Type="http://schemas.openxmlformats.org/officeDocument/2006/relationships/hyperlink" Target="https://www.data.go.kr/data/15057950/openapi.do" TargetMode="External"/><Relationship Id="rId33687" Type="http://schemas.openxmlformats.org/officeDocument/2006/relationships/hyperlink" Target="https://www.data.go.kr/data/15058596/openapi.do" TargetMode="External"/><Relationship Id="rId5521" Type="http://schemas.openxmlformats.org/officeDocument/2006/relationships/hyperlink" Target="https://www.data.go.kr/data/15046525/fileData.do" TargetMode="External"/><Relationship Id="rId15115" Type="http://schemas.openxmlformats.org/officeDocument/2006/relationships/hyperlink" Target="https://www.data.go.kr/data/15055708/fileData.do" TargetMode="External"/><Relationship Id="rId18685" Type="http://schemas.openxmlformats.org/officeDocument/2006/relationships/hyperlink" Target="https://www.data.go.kr/data/15048004/fileData.do" TargetMode="External"/><Relationship Id="rId22331" Type="http://schemas.openxmlformats.org/officeDocument/2006/relationships/hyperlink" Target="https://www.data.go.kr/data/15085961/fileData.do" TargetMode="External"/><Relationship Id="rId36160" Type="http://schemas.openxmlformats.org/officeDocument/2006/relationships/hyperlink" Target="https://www.data.go.kr/data/15006354/openapi.do" TargetMode="External"/><Relationship Id="rId3072" Type="http://schemas.openxmlformats.org/officeDocument/2006/relationships/hyperlink" Target="https://www.data.go.kr/data/3080195/fileData.do" TargetMode="External"/><Relationship Id="rId8744" Type="http://schemas.openxmlformats.org/officeDocument/2006/relationships/hyperlink" Target="https://www.data.go.kr/data/3077902/fileData.do" TargetMode="External"/><Relationship Id="rId18338" Type="http://schemas.openxmlformats.org/officeDocument/2006/relationships/hyperlink" Target="https://www.data.go.kr/data/15055131/fileData.do" TargetMode="External"/><Relationship Id="rId25554" Type="http://schemas.openxmlformats.org/officeDocument/2006/relationships/hyperlink" Target="https://www.data.go.kr/data/15074066/fileData.do" TargetMode="External"/><Relationship Id="rId32770" Type="http://schemas.openxmlformats.org/officeDocument/2006/relationships/hyperlink" Target="https://www.data.go.kr/data/15002731/openapi.do" TargetMode="External"/><Relationship Id="rId6295" Type="http://schemas.openxmlformats.org/officeDocument/2006/relationships/hyperlink" Target="https://www.data.go.kr/data/15046662/fileData.do" TargetMode="External"/><Relationship Id="rId11725" Type="http://schemas.openxmlformats.org/officeDocument/2006/relationships/hyperlink" Target="https://www.data.go.kr/data/15060947/fileData.do" TargetMode="External"/><Relationship Id="rId25207" Type="http://schemas.openxmlformats.org/officeDocument/2006/relationships/hyperlink" Target="https://www.data.go.kr/data/15074414/fileData.do" TargetMode="External"/><Relationship Id="rId32423" Type="http://schemas.openxmlformats.org/officeDocument/2006/relationships/hyperlink" Target="https://www.data.go.kr/data/3062269/openapi.do" TargetMode="External"/><Relationship Id="rId14948" Type="http://schemas.openxmlformats.org/officeDocument/2006/relationships/hyperlink" Target="https://www.data.go.kr/data/15055716/fileData.do" TargetMode="External"/><Relationship Id="rId28777" Type="http://schemas.openxmlformats.org/officeDocument/2006/relationships/hyperlink" Target="https://www.data.go.kr/data/15025383/fileData.do" TargetMode="External"/><Relationship Id="rId35993" Type="http://schemas.openxmlformats.org/officeDocument/2006/relationships/hyperlink" Target="https://www.data.go.kr/data/3070311/openapi.do" TargetMode="External"/><Relationship Id="rId12499" Type="http://schemas.openxmlformats.org/officeDocument/2006/relationships/hyperlink" Target="https://www.data.go.kr/data/15066578/fileData.do" TargetMode="External"/><Relationship Id="rId17421" Type="http://schemas.openxmlformats.org/officeDocument/2006/relationships/hyperlink" Target="https://www.data.go.kr/data/15053477/fileData.do" TargetMode="External"/><Relationship Id="rId21817" Type="http://schemas.openxmlformats.org/officeDocument/2006/relationships/hyperlink" Target="https://www.data.go.kr/data/15073225/fileData.do" TargetMode="External"/><Relationship Id="rId33197" Type="http://schemas.openxmlformats.org/officeDocument/2006/relationships/hyperlink" Target="https://www.data.go.kr/data/15064956/openapi.do" TargetMode="External"/><Relationship Id="rId35646" Type="http://schemas.openxmlformats.org/officeDocument/2006/relationships/hyperlink" Target="https://www.data.go.kr/data/15074415/openapi.do" TargetMode="External"/><Relationship Id="rId877" Type="http://schemas.openxmlformats.org/officeDocument/2006/relationships/hyperlink" Target="https://www.data.go.kr/data/15083484/fileData.do" TargetMode="External"/><Relationship Id="rId2558" Type="http://schemas.openxmlformats.org/officeDocument/2006/relationships/hyperlink" Target="https://www.data.go.kr/data/15036170/fileData.do" TargetMode="External"/><Relationship Id="rId27860" Type="http://schemas.openxmlformats.org/officeDocument/2006/relationships/hyperlink" Target="https://www.data.go.kr/data/15068023/fileData.do" TargetMode="External"/><Relationship Id="rId5031" Type="http://schemas.openxmlformats.org/officeDocument/2006/relationships/hyperlink" Target="https://www.data.go.kr/data/15044471/fileData.do" TargetMode="External"/><Relationship Id="rId11582" Type="http://schemas.openxmlformats.org/officeDocument/2006/relationships/hyperlink" Target="https://www.data.go.kr/data/15006345/fileData.do" TargetMode="External"/><Relationship Id="rId18195" Type="http://schemas.openxmlformats.org/officeDocument/2006/relationships/hyperlink" Target="https://www.data.go.kr/data/15047509/fileData.do" TargetMode="External"/><Relationship Id="rId27513" Type="http://schemas.openxmlformats.org/officeDocument/2006/relationships/hyperlink" Target="https://www.data.go.kr/data/15069154/fileData.do" TargetMode="External"/><Relationship Id="rId31909" Type="http://schemas.openxmlformats.org/officeDocument/2006/relationships/hyperlink" Target="https://www.data.go.kr/data/15058655/openapi.do" TargetMode="External"/><Relationship Id="rId1641" Type="http://schemas.openxmlformats.org/officeDocument/2006/relationships/hyperlink" Target="https://www.data.go.kr/data/15052822/fileData.do" TargetMode="External"/><Relationship Id="rId8254" Type="http://schemas.openxmlformats.org/officeDocument/2006/relationships/hyperlink" Target="https://www.data.go.kr/data/15076105/fileData.do" TargetMode="External"/><Relationship Id="rId11235" Type="http://schemas.openxmlformats.org/officeDocument/2006/relationships/hyperlink" Target="https://www.data.go.kr/data/15055857/fileData.do" TargetMode="External"/><Relationship Id="rId20900" Type="http://schemas.openxmlformats.org/officeDocument/2006/relationships/hyperlink" Target="https://www.data.go.kr/data/15072502/fileData.do" TargetMode="External"/><Relationship Id="rId25064" Type="http://schemas.openxmlformats.org/officeDocument/2006/relationships/hyperlink" Target="https://www.data.go.kr/data/3049956/fileData.do" TargetMode="External"/><Relationship Id="rId32280" Type="http://schemas.openxmlformats.org/officeDocument/2006/relationships/hyperlink" Target="https://www.data.go.kr/data/3073869/openapi.do" TargetMode="External"/><Relationship Id="rId4864" Type="http://schemas.openxmlformats.org/officeDocument/2006/relationships/hyperlink" Target="https://www.data.go.kr/data/15040688/fileData.do" TargetMode="External"/><Relationship Id="rId16907" Type="http://schemas.openxmlformats.org/officeDocument/2006/relationships/hyperlink" Target="https://www.data.go.kr/data/3067645/fileData.do" TargetMode="External"/><Relationship Id="rId28287" Type="http://schemas.openxmlformats.org/officeDocument/2006/relationships/hyperlink" Target="https://www.data.go.kr/data/15050720/fileData.do" TargetMode="External"/><Relationship Id="rId4517" Type="http://schemas.openxmlformats.org/officeDocument/2006/relationships/hyperlink" Target="https://www.data.go.kr/data/15069884/fileData.do" TargetMode="External"/><Relationship Id="rId14458" Type="http://schemas.openxmlformats.org/officeDocument/2006/relationships/hyperlink" Target="https://www.data.go.kr/data/15063722/fileData.do" TargetMode="External"/><Relationship Id="rId21674" Type="http://schemas.openxmlformats.org/officeDocument/2006/relationships/hyperlink" Target="https://www.data.go.kr/data/15037857/fileData.do" TargetMode="External"/><Relationship Id="rId35156" Type="http://schemas.openxmlformats.org/officeDocument/2006/relationships/hyperlink" Target="https://www.data.go.kr/data/15057671/openapi.do" TargetMode="External"/><Relationship Id="rId387" Type="http://schemas.openxmlformats.org/officeDocument/2006/relationships/hyperlink" Target="https://www.data.go.kr/data/15077506/fileData.do" TargetMode="External"/><Relationship Id="rId2068" Type="http://schemas.openxmlformats.org/officeDocument/2006/relationships/hyperlink" Target="https://www.data.go.kr/data/15062276/fileData.do" TargetMode="External"/><Relationship Id="rId21327" Type="http://schemas.openxmlformats.org/officeDocument/2006/relationships/hyperlink" Target="https://www.data.go.kr/data/15066795/fileData.do" TargetMode="External"/><Relationship Id="rId24897" Type="http://schemas.openxmlformats.org/officeDocument/2006/relationships/hyperlink" Target="https://www.data.go.kr/data/15021901/fileData.do" TargetMode="External"/><Relationship Id="rId13541" Type="http://schemas.openxmlformats.org/officeDocument/2006/relationships/hyperlink" Target="https://www.data.go.kr/data/2759319/fileData.do" TargetMode="External"/><Relationship Id="rId27370" Type="http://schemas.openxmlformats.org/officeDocument/2006/relationships/hyperlink" Target="https://www.data.go.kr/data/15048296/fileData.do" TargetMode="External"/><Relationship Id="rId31766" Type="http://schemas.openxmlformats.org/officeDocument/2006/relationships/hyperlink" Target="https://www.data.go.kr/data/15061329/openapi.do" TargetMode="External"/><Relationship Id="rId3600" Type="http://schemas.openxmlformats.org/officeDocument/2006/relationships/hyperlink" Target="https://www.data.go.kr/data/3045764/fileData.do" TargetMode="External"/><Relationship Id="rId11092" Type="http://schemas.openxmlformats.org/officeDocument/2006/relationships/hyperlink" Target="https://www.data.go.kr/data/15066391/fileData.do" TargetMode="External"/><Relationship Id="rId16764" Type="http://schemas.openxmlformats.org/officeDocument/2006/relationships/hyperlink" Target="https://www.data.go.kr/data/15074768/fileData.do" TargetMode="External"/><Relationship Id="rId20410" Type="http://schemas.openxmlformats.org/officeDocument/2006/relationships/hyperlink" Target="https://www.data.go.kr/data/15052646/fileData.do" TargetMode="External"/><Relationship Id="rId23980" Type="http://schemas.openxmlformats.org/officeDocument/2006/relationships/hyperlink" Target="https://www.data.go.kr/data/3073410/fileData.do" TargetMode="External"/><Relationship Id="rId27023" Type="http://schemas.openxmlformats.org/officeDocument/2006/relationships/hyperlink" Target="https://www.data.go.kr/data/15073354/fileData.do" TargetMode="External"/><Relationship Id="rId31419" Type="http://schemas.openxmlformats.org/officeDocument/2006/relationships/hyperlink" Target="https://www.data.go.kr/data/15044678/openapi.do" TargetMode="External"/><Relationship Id="rId34989" Type="http://schemas.openxmlformats.org/officeDocument/2006/relationships/hyperlink" Target="https://www.data.go.kr/data/15065444/openapi.do" TargetMode="External"/><Relationship Id="rId1151" Type="http://schemas.openxmlformats.org/officeDocument/2006/relationships/hyperlink" Target="https://www.data.go.kr/data/15006814/fileData.do" TargetMode="External"/><Relationship Id="rId6823" Type="http://schemas.openxmlformats.org/officeDocument/2006/relationships/hyperlink" Target="https://www.data.go.kr/data/15046266/fileData.do" TargetMode="External"/><Relationship Id="rId16417" Type="http://schemas.openxmlformats.org/officeDocument/2006/relationships/hyperlink" Target="https://www.data.go.kr/data/3084189/fileData.do" TargetMode="External"/><Relationship Id="rId23633" Type="http://schemas.openxmlformats.org/officeDocument/2006/relationships/hyperlink" Target="https://www.data.go.kr/data/15065886/fileData.do" TargetMode="External"/><Relationship Id="rId4374" Type="http://schemas.openxmlformats.org/officeDocument/2006/relationships/hyperlink" Target="https://www.data.go.kr/data/3057024/fileData.do" TargetMode="External"/><Relationship Id="rId19987" Type="http://schemas.openxmlformats.org/officeDocument/2006/relationships/hyperlink" Target="https://www.data.go.kr/data/15048608/fileData.do" TargetMode="External"/><Relationship Id="rId21184" Type="http://schemas.openxmlformats.org/officeDocument/2006/relationships/hyperlink" Target="https://www.data.go.kr/data/15071934/fileData.do" TargetMode="External"/><Relationship Id="rId30502" Type="http://schemas.openxmlformats.org/officeDocument/2006/relationships/hyperlink" Target="https://www.data.go.kr/data/15068542/openapi.do" TargetMode="External"/><Relationship Id="rId4027" Type="http://schemas.openxmlformats.org/officeDocument/2006/relationships/hyperlink" Target="https://www.data.go.kr/data/15053274/fileData.do" TargetMode="External"/><Relationship Id="rId7597" Type="http://schemas.openxmlformats.org/officeDocument/2006/relationships/hyperlink" Target="https://www.data.go.kr/data/15064450/fileData.do" TargetMode="External"/><Relationship Id="rId26856" Type="http://schemas.openxmlformats.org/officeDocument/2006/relationships/hyperlink" Target="https://www.data.go.kr/data/15073196/fileData.do" TargetMode="External"/><Relationship Id="rId10578" Type="http://schemas.openxmlformats.org/officeDocument/2006/relationships/hyperlink" Target="https://www.data.go.kr/data/15005537/fileData.do" TargetMode="External"/><Relationship Id="rId15500" Type="http://schemas.openxmlformats.org/officeDocument/2006/relationships/hyperlink" Target="https://www.data.go.kr/data/3076588/fileData.do" TargetMode="External"/><Relationship Id="rId26509" Type="http://schemas.openxmlformats.org/officeDocument/2006/relationships/hyperlink" Target="https://www.data.go.kr/data/15066106/fileData.do" TargetMode="External"/><Relationship Id="rId31276" Type="http://schemas.openxmlformats.org/officeDocument/2006/relationships/hyperlink" Target="https://www.data.go.kr/data/3046071/openapi.do" TargetMode="External"/><Relationship Id="rId33725" Type="http://schemas.openxmlformats.org/officeDocument/2006/relationships/hyperlink" Target="https://www.data.go.kr/data/15057128/openapi.do" TargetMode="External"/><Relationship Id="rId13051" Type="http://schemas.openxmlformats.org/officeDocument/2006/relationships/hyperlink" Target="https://www.data.go.kr/data/3078773/fileData.do" TargetMode="External"/><Relationship Id="rId18723" Type="http://schemas.openxmlformats.org/officeDocument/2006/relationships/hyperlink" Target="https://www.data.go.kr/data/15078665/fileData.do" TargetMode="External"/><Relationship Id="rId3110" Type="http://schemas.openxmlformats.org/officeDocument/2006/relationships/hyperlink" Target="https://www.data.go.kr/data/15086564/fileData.do" TargetMode="External"/><Relationship Id="rId6680" Type="http://schemas.openxmlformats.org/officeDocument/2006/relationships/hyperlink" Target="https://www.data.go.kr/data/15046369/fileData.do" TargetMode="External"/><Relationship Id="rId16274" Type="http://schemas.openxmlformats.org/officeDocument/2006/relationships/hyperlink" Target="https://www.data.go.kr/data/15075769/fileData.do" TargetMode="External"/><Relationship Id="rId23490" Type="http://schemas.openxmlformats.org/officeDocument/2006/relationships/hyperlink" Target="https://www.data.go.kr/data/15048221/fileData.do" TargetMode="External"/><Relationship Id="rId34499" Type="http://schemas.openxmlformats.org/officeDocument/2006/relationships/hyperlink" Target="https://www.data.go.kr/data/15062142/openapi.do" TargetMode="External"/><Relationship Id="rId6333" Type="http://schemas.openxmlformats.org/officeDocument/2006/relationships/hyperlink" Target="https://www.data.go.kr/data/15047391/fileData.do" TargetMode="External"/><Relationship Id="rId19497" Type="http://schemas.openxmlformats.org/officeDocument/2006/relationships/hyperlink" Target="https://www.data.go.kr/data/15042870/fileData.do" TargetMode="External"/><Relationship Id="rId23143" Type="http://schemas.openxmlformats.org/officeDocument/2006/relationships/hyperlink" Target="https://www.data.go.kr/data/15044016/fileData.do" TargetMode="External"/><Relationship Id="rId28815" Type="http://schemas.openxmlformats.org/officeDocument/2006/relationships/hyperlink" Target="https://www.data.go.kr/data/15038527/fileData.do" TargetMode="External"/><Relationship Id="rId9556" Type="http://schemas.openxmlformats.org/officeDocument/2006/relationships/hyperlink" Target="https://www.data.go.kr/data/15061283/fileData.do" TargetMode="External"/><Relationship Id="rId12884" Type="http://schemas.openxmlformats.org/officeDocument/2006/relationships/hyperlink" Target="https://www.data.go.kr/data/15041799/fileData.do" TargetMode="External"/><Relationship Id="rId26366" Type="http://schemas.openxmlformats.org/officeDocument/2006/relationships/hyperlink" Target="https://www.data.go.kr/data/15073483/fileData.do" TargetMode="External"/><Relationship Id="rId30012" Type="http://schemas.openxmlformats.org/officeDocument/2006/relationships/hyperlink" Target="https://www.data.go.kr/data/15058432/openapi.do" TargetMode="External"/><Relationship Id="rId33582" Type="http://schemas.openxmlformats.org/officeDocument/2006/relationships/hyperlink" Target="https://www.data.go.kr/data/15059107/openapi.do" TargetMode="External"/><Relationship Id="rId915" Type="http://schemas.openxmlformats.org/officeDocument/2006/relationships/hyperlink" Target="https://www.data.go.kr/data/15060960/fileData.do" TargetMode="External"/><Relationship Id="rId2943" Type="http://schemas.openxmlformats.org/officeDocument/2006/relationships/hyperlink" Target="https://www.data.go.kr/data/15055780/fileData.do" TargetMode="External"/><Relationship Id="rId9209" Type="http://schemas.openxmlformats.org/officeDocument/2006/relationships/hyperlink" Target="https://www.data.go.kr/data/15038470/fileData.do" TargetMode="External"/><Relationship Id="rId10088" Type="http://schemas.openxmlformats.org/officeDocument/2006/relationships/hyperlink" Target="https://www.data.go.kr/data/15054879/fileData.do" TargetMode="External"/><Relationship Id="rId12537" Type="http://schemas.openxmlformats.org/officeDocument/2006/relationships/hyperlink" Target="https://www.data.go.kr/data/15075130/fileData.do" TargetMode="External"/><Relationship Id="rId15010" Type="http://schemas.openxmlformats.org/officeDocument/2006/relationships/hyperlink" Target="https://www.data.go.kr/data/15051315/fileData.do" TargetMode="External"/><Relationship Id="rId26019" Type="http://schemas.openxmlformats.org/officeDocument/2006/relationships/hyperlink" Target="https://www.data.go.kr/data/15069536/fileData.do" TargetMode="External"/><Relationship Id="rId29589" Type="http://schemas.openxmlformats.org/officeDocument/2006/relationships/hyperlink" Target="https://www.data.go.kr/data/15057959/openapi.do" TargetMode="External"/><Relationship Id="rId33235" Type="http://schemas.openxmlformats.org/officeDocument/2006/relationships/hyperlink" Target="https://www.data.go.kr/data/15073967/openapi.do" TargetMode="External"/><Relationship Id="rId18580" Type="http://schemas.openxmlformats.org/officeDocument/2006/relationships/hyperlink" Target="https://www.data.go.kr/data/15000832/fileData.do" TargetMode="External"/><Relationship Id="rId22976" Type="http://schemas.openxmlformats.org/officeDocument/2006/relationships/hyperlink" Target="https://www.data.go.kr/data/15066473/fileData.do" TargetMode="External"/><Relationship Id="rId36458" Type="http://schemas.openxmlformats.org/officeDocument/2006/relationships/hyperlink" Target="https://www.data.go.kr/data/15056857/openapi.do" TargetMode="External"/><Relationship Id="rId5819" Type="http://schemas.openxmlformats.org/officeDocument/2006/relationships/hyperlink" Target="https://www.data.go.kr/data/15071555/fileData.do" TargetMode="External"/><Relationship Id="rId6190" Type="http://schemas.openxmlformats.org/officeDocument/2006/relationships/hyperlink" Target="https://www.data.go.kr/data/15046249/fileData.do" TargetMode="External"/><Relationship Id="rId11620" Type="http://schemas.openxmlformats.org/officeDocument/2006/relationships/hyperlink" Target="https://www.data.go.kr/data/15015924/fileData.do" TargetMode="External"/><Relationship Id="rId18233" Type="http://schemas.openxmlformats.org/officeDocument/2006/relationships/hyperlink" Target="https://www.data.go.kr/data/3075177/fileData.do" TargetMode="External"/><Relationship Id="rId22629" Type="http://schemas.openxmlformats.org/officeDocument/2006/relationships/hyperlink" Target="https://www.data.go.kr/data/15076415/fileData.do" TargetMode="External"/><Relationship Id="rId14843" Type="http://schemas.openxmlformats.org/officeDocument/2006/relationships/hyperlink" Target="https://www.data.go.kr/data/15055590/fileData.do" TargetMode="External"/><Relationship Id="rId25102" Type="http://schemas.openxmlformats.org/officeDocument/2006/relationships/hyperlink" Target="https://www.data.go.kr/data/15062266/fileData.do" TargetMode="External"/><Relationship Id="rId28672" Type="http://schemas.openxmlformats.org/officeDocument/2006/relationships/hyperlink" Target="https://www.data.go.kr/data/15062376/fileData.do" TargetMode="External"/><Relationship Id="rId4902" Type="http://schemas.openxmlformats.org/officeDocument/2006/relationships/hyperlink" Target="https://www.data.go.kr/data/15040887/fileData.do" TargetMode="External"/><Relationship Id="rId12394" Type="http://schemas.openxmlformats.org/officeDocument/2006/relationships/hyperlink" Target="https://www.data.go.kr/data/3061836/fileData.do" TargetMode="External"/><Relationship Id="rId21712" Type="http://schemas.openxmlformats.org/officeDocument/2006/relationships/hyperlink" Target="https://www.data.go.kr/data/15040197/fileData.do" TargetMode="External"/><Relationship Id="rId28325" Type="http://schemas.openxmlformats.org/officeDocument/2006/relationships/hyperlink" Target="https://www.data.go.kr/data/15083214/fileData.do" TargetMode="External"/><Relationship Id="rId35541" Type="http://schemas.openxmlformats.org/officeDocument/2006/relationships/hyperlink" Target="https://www.data.go.kr/data/15003200/openapi.do" TargetMode="External"/><Relationship Id="rId772" Type="http://schemas.openxmlformats.org/officeDocument/2006/relationships/hyperlink" Target="https://www.data.go.kr/data/15077249/fileData.do" TargetMode="External"/><Relationship Id="rId2453" Type="http://schemas.openxmlformats.org/officeDocument/2006/relationships/hyperlink" Target="https://www.data.go.kr/data/15082076/fileData.do" TargetMode="External"/><Relationship Id="rId9066" Type="http://schemas.openxmlformats.org/officeDocument/2006/relationships/hyperlink" Target="https://www.data.go.kr/data/15002719/fileData.do" TargetMode="External"/><Relationship Id="rId12047" Type="http://schemas.openxmlformats.org/officeDocument/2006/relationships/hyperlink" Target="https://www.data.go.kr/data/15068077/fileData.do" TargetMode="External"/><Relationship Id="rId33092" Type="http://schemas.openxmlformats.org/officeDocument/2006/relationships/hyperlink" Target="https://www.data.go.kr/data/15038449/openapi.do" TargetMode="External"/><Relationship Id="rId425" Type="http://schemas.openxmlformats.org/officeDocument/2006/relationships/hyperlink" Target="https://www.data.go.kr/data/15061323/fileData.do" TargetMode="External"/><Relationship Id="rId2106" Type="http://schemas.openxmlformats.org/officeDocument/2006/relationships/hyperlink" Target="https://www.data.go.kr/data/15068546/fileData.do" TargetMode="External"/><Relationship Id="rId5676" Type="http://schemas.openxmlformats.org/officeDocument/2006/relationships/hyperlink" Target="https://www.data.go.kr/data/15047020/fileData.do" TargetMode="External"/><Relationship Id="rId17719" Type="http://schemas.openxmlformats.org/officeDocument/2006/relationships/hyperlink" Target="https://www.data.go.kr/data/15040651/fileData.do" TargetMode="External"/><Relationship Id="rId18090" Type="http://schemas.openxmlformats.org/officeDocument/2006/relationships/hyperlink" Target="https://www.data.go.kr/data/15016541/fileData.do" TargetMode="External"/><Relationship Id="rId22486" Type="http://schemas.openxmlformats.org/officeDocument/2006/relationships/hyperlink" Target="https://www.data.go.kr/data/15064237/fileData.do" TargetMode="External"/><Relationship Id="rId24935" Type="http://schemas.openxmlformats.org/officeDocument/2006/relationships/hyperlink" Target="https://www.data.go.kr/data/15014298/fileData.do" TargetMode="External"/><Relationship Id="rId29099" Type="http://schemas.openxmlformats.org/officeDocument/2006/relationships/hyperlink" Target="https://www.data.go.kr/data/15070411/fileData.do" TargetMode="External"/><Relationship Id="rId5329" Type="http://schemas.openxmlformats.org/officeDocument/2006/relationships/hyperlink" Target="https://www.data.go.kr/data/15051873/fileData.do" TargetMode="External"/><Relationship Id="rId22139" Type="http://schemas.openxmlformats.org/officeDocument/2006/relationships/hyperlink" Target="https://www.data.go.kr/data/15045562/fileData.do" TargetMode="External"/><Relationship Id="rId31804" Type="http://schemas.openxmlformats.org/officeDocument/2006/relationships/hyperlink" Target="https://www.data.go.kr/data/15059595/openapi.do" TargetMode="External"/><Relationship Id="rId8899" Type="http://schemas.openxmlformats.org/officeDocument/2006/relationships/hyperlink" Target="https://www.data.go.kr/data/15086167/fileData.do" TargetMode="External"/><Relationship Id="rId11130" Type="http://schemas.openxmlformats.org/officeDocument/2006/relationships/hyperlink" Target="https://www.data.go.kr/data/15060300/fileData.do" TargetMode="External"/><Relationship Id="rId16802" Type="http://schemas.openxmlformats.org/officeDocument/2006/relationships/hyperlink" Target="https://www.data.go.kr/data/15010273/fileData.do" TargetMode="External"/><Relationship Id="rId1939" Type="http://schemas.openxmlformats.org/officeDocument/2006/relationships/hyperlink" Target="https://www.data.go.kr/data/3071416/fileData.do" TargetMode="External"/><Relationship Id="rId14353" Type="http://schemas.openxmlformats.org/officeDocument/2006/relationships/hyperlink" Target="https://www.data.go.kr/data/15063830/fileData.do" TargetMode="External"/><Relationship Id="rId28182" Type="http://schemas.openxmlformats.org/officeDocument/2006/relationships/hyperlink" Target="https://www.data.go.kr/data/15052594/fileData.do" TargetMode="External"/><Relationship Id="rId32578" Type="http://schemas.openxmlformats.org/officeDocument/2006/relationships/hyperlink" Target="https://www.data.go.kr/data/15077606/openapi.do" TargetMode="External"/><Relationship Id="rId4412" Type="http://schemas.openxmlformats.org/officeDocument/2006/relationships/hyperlink" Target="https://www.data.go.kr/data/15081267/fileData.do" TargetMode="External"/><Relationship Id="rId7982" Type="http://schemas.openxmlformats.org/officeDocument/2006/relationships/hyperlink" Target="https://www.data.go.kr/data/3080500/fileData.do" TargetMode="External"/><Relationship Id="rId14006" Type="http://schemas.openxmlformats.org/officeDocument/2006/relationships/hyperlink" Target="https://www.data.go.kr/data/15063592/fileData.do" TargetMode="External"/><Relationship Id="rId17576" Type="http://schemas.openxmlformats.org/officeDocument/2006/relationships/hyperlink" Target="https://www.data.go.kr/data/15047843/fileData.do" TargetMode="External"/><Relationship Id="rId21222" Type="http://schemas.openxmlformats.org/officeDocument/2006/relationships/hyperlink" Target="https://www.data.go.kr/data/15068853/fileData.do" TargetMode="External"/><Relationship Id="rId24792" Type="http://schemas.openxmlformats.org/officeDocument/2006/relationships/hyperlink" Target="https://www.data.go.kr/data/3069611/fileData.do" TargetMode="External"/><Relationship Id="rId35051" Type="http://schemas.openxmlformats.org/officeDocument/2006/relationships/hyperlink" Target="https://www.data.go.kr/data/15059445/openapi.do" TargetMode="External"/><Relationship Id="rId282" Type="http://schemas.openxmlformats.org/officeDocument/2006/relationships/hyperlink" Target="https://www.data.go.kr/data/15081697/fileData.do" TargetMode="External"/><Relationship Id="rId7635" Type="http://schemas.openxmlformats.org/officeDocument/2006/relationships/hyperlink" Target="https://www.data.go.kr/data/15068431/fileData.do" TargetMode="External"/><Relationship Id="rId10963" Type="http://schemas.openxmlformats.org/officeDocument/2006/relationships/hyperlink" Target="https://www.data.go.kr/data/15064813/fileData.do" TargetMode="External"/><Relationship Id="rId17229" Type="http://schemas.openxmlformats.org/officeDocument/2006/relationships/hyperlink" Target="https://www.data.go.kr/data/15056141/fileData.do" TargetMode="External"/><Relationship Id="rId24445" Type="http://schemas.openxmlformats.org/officeDocument/2006/relationships/hyperlink" Target="https://www.data.go.kr/data/15049838/fileData.do" TargetMode="External"/><Relationship Id="rId31661" Type="http://schemas.openxmlformats.org/officeDocument/2006/relationships/hyperlink" Target="https://www.data.go.kr/data/15058410/openapi.do" TargetMode="External"/><Relationship Id="rId5186" Type="http://schemas.openxmlformats.org/officeDocument/2006/relationships/hyperlink" Target="https://www.data.go.kr/data/15046283/fileData.do" TargetMode="External"/><Relationship Id="rId10616" Type="http://schemas.openxmlformats.org/officeDocument/2006/relationships/hyperlink" Target="https://www.data.go.kr/data/15060509/fileData.do" TargetMode="External"/><Relationship Id="rId27668" Type="http://schemas.openxmlformats.org/officeDocument/2006/relationships/hyperlink" Target="https://www.data.go.kr/data/3052226/fileData.do" TargetMode="External"/><Relationship Id="rId31314" Type="http://schemas.openxmlformats.org/officeDocument/2006/relationships/hyperlink" Target="https://www.data.go.kr/data/15057784/openapi.do" TargetMode="External"/><Relationship Id="rId13839" Type="http://schemas.openxmlformats.org/officeDocument/2006/relationships/hyperlink" Target="https://www.data.go.kr/data/2480364/fileData.do" TargetMode="External"/><Relationship Id="rId34537" Type="http://schemas.openxmlformats.org/officeDocument/2006/relationships/hyperlink" Target="https://www.data.go.kr/data/15080986/openapi.do" TargetMode="External"/><Relationship Id="rId34884" Type="http://schemas.openxmlformats.org/officeDocument/2006/relationships/hyperlink" Target="https://www.data.go.kr/data/15078986/openapi.do" TargetMode="External"/><Relationship Id="rId1449" Type="http://schemas.openxmlformats.org/officeDocument/2006/relationships/hyperlink" Target="https://www.data.go.kr/data/15067830/fileData.do" TargetMode="External"/><Relationship Id="rId1796" Type="http://schemas.openxmlformats.org/officeDocument/2006/relationships/hyperlink" Target="https://www.data.go.kr/data/15050740/fileData.do" TargetMode="External"/><Relationship Id="rId16312" Type="http://schemas.openxmlformats.org/officeDocument/2006/relationships/hyperlink" Target="https://www.data.go.kr/data/15043547/fileData.do" TargetMode="External"/><Relationship Id="rId19882" Type="http://schemas.openxmlformats.org/officeDocument/2006/relationships/hyperlink" Target="https://www.data.go.kr/data/15046717/fileData.do" TargetMode="External"/><Relationship Id="rId20708" Type="http://schemas.openxmlformats.org/officeDocument/2006/relationships/hyperlink" Target="https://www.data.go.kr/data/15060361/fileData.do" TargetMode="External"/><Relationship Id="rId32088" Type="http://schemas.openxmlformats.org/officeDocument/2006/relationships/hyperlink" Target="https://www.data.go.kr/data/15033496/openapi.do" TargetMode="External"/><Relationship Id="rId9941" Type="http://schemas.openxmlformats.org/officeDocument/2006/relationships/hyperlink" Target="https://www.data.go.kr/data/15050955/fileData.do" TargetMode="External"/><Relationship Id="rId12922" Type="http://schemas.openxmlformats.org/officeDocument/2006/relationships/hyperlink" Target="https://www.data.go.kr/data/3036131/fileData.do" TargetMode="External"/><Relationship Id="rId19535" Type="http://schemas.openxmlformats.org/officeDocument/2006/relationships/hyperlink" Target="https://www.data.go.kr/data/15068215/fileData.do" TargetMode="External"/><Relationship Id="rId26751" Type="http://schemas.openxmlformats.org/officeDocument/2006/relationships/hyperlink" Target="https://www.data.go.kr/data/15072834/fileData.do" TargetMode="External"/><Relationship Id="rId7492" Type="http://schemas.openxmlformats.org/officeDocument/2006/relationships/hyperlink" Target="https://www.data.go.kr/data/15036595/fileData.do" TargetMode="External"/><Relationship Id="rId10473" Type="http://schemas.openxmlformats.org/officeDocument/2006/relationships/hyperlink" Target="https://www.data.go.kr/data/15005932/fileData.do" TargetMode="External"/><Relationship Id="rId17086" Type="http://schemas.openxmlformats.org/officeDocument/2006/relationships/hyperlink" Target="https://www.data.go.kr/data/3083410/fileData.do" TargetMode="External"/><Relationship Id="rId26404" Type="http://schemas.openxmlformats.org/officeDocument/2006/relationships/hyperlink" Target="https://www.data.go.kr/data/15069349/fileData.do" TargetMode="External"/><Relationship Id="rId29974" Type="http://schemas.openxmlformats.org/officeDocument/2006/relationships/hyperlink" Target="https://www.data.go.kr/data/15059074/openapi.do" TargetMode="External"/><Relationship Id="rId33620" Type="http://schemas.openxmlformats.org/officeDocument/2006/relationships/hyperlink" Target="https://www.data.go.kr/data/3072188/openapi.do" TargetMode="External"/><Relationship Id="rId7145" Type="http://schemas.openxmlformats.org/officeDocument/2006/relationships/hyperlink" Target="https://www.data.go.kr/data/15083616/fileData.do" TargetMode="External"/><Relationship Id="rId10126" Type="http://schemas.openxmlformats.org/officeDocument/2006/relationships/hyperlink" Target="https://www.data.go.kr/data/15052670/fileData.do" TargetMode="External"/><Relationship Id="rId13696" Type="http://schemas.openxmlformats.org/officeDocument/2006/relationships/hyperlink" Target="https://www.data.go.kr/data/2759144/fileData.do" TargetMode="External"/><Relationship Id="rId29627" Type="http://schemas.openxmlformats.org/officeDocument/2006/relationships/hyperlink" Target="https://www.data.go.kr/data/15057965/openapi.do" TargetMode="External"/><Relationship Id="rId31171" Type="http://schemas.openxmlformats.org/officeDocument/2006/relationships/hyperlink" Target="https://www.data.go.kr/data/15042597/openapi.do" TargetMode="External"/><Relationship Id="rId3755" Type="http://schemas.openxmlformats.org/officeDocument/2006/relationships/hyperlink" Target="https://www.data.go.kr/data/15014655/fileData.do" TargetMode="External"/><Relationship Id="rId13349" Type="http://schemas.openxmlformats.org/officeDocument/2006/relationships/hyperlink" Target="https://www.data.go.kr/data/2591830/fileData.do" TargetMode="External"/><Relationship Id="rId20565" Type="http://schemas.openxmlformats.org/officeDocument/2006/relationships/hyperlink" Target="https://www.data.go.kr/data/15042448/fileData.do" TargetMode="External"/><Relationship Id="rId27178" Type="http://schemas.openxmlformats.org/officeDocument/2006/relationships/hyperlink" Target="https://www.data.go.kr/data/15083314/fileData.do" TargetMode="External"/><Relationship Id="rId34394" Type="http://schemas.openxmlformats.org/officeDocument/2006/relationships/hyperlink" Target="https://www.data.go.kr/data/3082170/openapi.do" TargetMode="External"/><Relationship Id="rId3408" Type="http://schemas.openxmlformats.org/officeDocument/2006/relationships/hyperlink" Target="https://www.data.go.kr/data/15005945/fileData.do" TargetMode="External"/><Relationship Id="rId20218" Type="http://schemas.openxmlformats.org/officeDocument/2006/relationships/hyperlink" Target="https://www.data.go.kr/data/15068340/fileData.do" TargetMode="External"/><Relationship Id="rId34047" Type="http://schemas.openxmlformats.org/officeDocument/2006/relationships/hyperlink" Target="https://www.data.go.kr/data/15083774/openapi.do" TargetMode="External"/><Relationship Id="rId6978" Type="http://schemas.openxmlformats.org/officeDocument/2006/relationships/hyperlink" Target="https://www.data.go.kr/data/15046565/fileData.do" TargetMode="External"/><Relationship Id="rId19392" Type="http://schemas.openxmlformats.org/officeDocument/2006/relationships/hyperlink" Target="https://www.data.go.kr/data/3069635/fileData.do" TargetMode="External"/><Relationship Id="rId23788" Type="http://schemas.openxmlformats.org/officeDocument/2006/relationships/hyperlink" Target="https://www.data.go.kr/data/15066621/fileData.do" TargetMode="External"/><Relationship Id="rId28710" Type="http://schemas.openxmlformats.org/officeDocument/2006/relationships/hyperlink" Target="https://www.data.go.kr/data/15045046/fileData.do" TargetMode="External"/><Relationship Id="rId9104" Type="http://schemas.openxmlformats.org/officeDocument/2006/relationships/hyperlink" Target="https://www.data.go.kr/data/15001517/fileData.do" TargetMode="External"/><Relationship Id="rId9451" Type="http://schemas.openxmlformats.org/officeDocument/2006/relationships/hyperlink" Target="https://www.data.go.kr/data/15040569/fileData.do" TargetMode="External"/><Relationship Id="rId12432" Type="http://schemas.openxmlformats.org/officeDocument/2006/relationships/hyperlink" Target="https://www.data.go.kr/data/15066166/fileData.do" TargetMode="External"/><Relationship Id="rId19045" Type="http://schemas.openxmlformats.org/officeDocument/2006/relationships/hyperlink" Target="https://www.data.go.kr/data/15029391/fileData.do" TargetMode="External"/><Relationship Id="rId26261" Type="http://schemas.openxmlformats.org/officeDocument/2006/relationships/hyperlink" Target="https://www.data.go.kr/data/15069035/fileData.do" TargetMode="External"/><Relationship Id="rId30657" Type="http://schemas.openxmlformats.org/officeDocument/2006/relationships/hyperlink" Target="https://www.data.go.kr/data/15062905/openapi.do" TargetMode="External"/><Relationship Id="rId810" Type="http://schemas.openxmlformats.org/officeDocument/2006/relationships/hyperlink" Target="https://www.data.go.kr/data/15081265/fileData.do" TargetMode="External"/><Relationship Id="rId15655" Type="http://schemas.openxmlformats.org/officeDocument/2006/relationships/hyperlink" Target="https://www.data.go.kr/data/3077625/fileData.do" TargetMode="External"/><Relationship Id="rId22871" Type="http://schemas.openxmlformats.org/officeDocument/2006/relationships/hyperlink" Target="https://www.data.go.kr/data/15067771/fileData.do" TargetMode="External"/><Relationship Id="rId29484" Type="http://schemas.openxmlformats.org/officeDocument/2006/relationships/hyperlink" Target="https://www.data.go.kr/data/15057891/openapi.do" TargetMode="External"/><Relationship Id="rId33130" Type="http://schemas.openxmlformats.org/officeDocument/2006/relationships/hyperlink" Target="https://www.data.go.kr/data/3070125/openapi.do" TargetMode="External"/><Relationship Id="rId5714" Type="http://schemas.openxmlformats.org/officeDocument/2006/relationships/hyperlink" Target="https://www.data.go.kr/data/15085034/fileData.do" TargetMode="External"/><Relationship Id="rId15308" Type="http://schemas.openxmlformats.org/officeDocument/2006/relationships/hyperlink" Target="https://www.data.go.kr/data/15084321/fileData.do" TargetMode="External"/><Relationship Id="rId22524" Type="http://schemas.openxmlformats.org/officeDocument/2006/relationships/hyperlink" Target="https://www.data.go.kr/data/15075559/fileData.do" TargetMode="External"/><Relationship Id="rId29137" Type="http://schemas.openxmlformats.org/officeDocument/2006/relationships/hyperlink" Target="https://www.data.go.kr/data/3039647/fileData.do" TargetMode="External"/><Relationship Id="rId36353" Type="http://schemas.openxmlformats.org/officeDocument/2006/relationships/hyperlink" Target="https://www.data.go.kr/data/15059435/openapi.do" TargetMode="External"/><Relationship Id="rId3265" Type="http://schemas.openxmlformats.org/officeDocument/2006/relationships/hyperlink" Target="https://www.data.go.kr/data/15055230/fileData.do" TargetMode="External"/><Relationship Id="rId8937" Type="http://schemas.openxmlformats.org/officeDocument/2006/relationships/hyperlink" Target="https://www.data.go.kr/data/15077774/fileData.do" TargetMode="External"/><Relationship Id="rId18878" Type="http://schemas.openxmlformats.org/officeDocument/2006/relationships/hyperlink" Target="https://www.data.go.kr/data/3073586/fileData.do" TargetMode="External"/><Relationship Id="rId20075" Type="http://schemas.openxmlformats.org/officeDocument/2006/relationships/hyperlink" Target="https://www.data.go.kr/data/15053779/fileData.do" TargetMode="External"/><Relationship Id="rId25747" Type="http://schemas.openxmlformats.org/officeDocument/2006/relationships/hyperlink" Target="https://www.data.go.kr/data/15064917/fileData.do" TargetMode="External"/><Relationship Id="rId36006" Type="http://schemas.openxmlformats.org/officeDocument/2006/relationships/hyperlink" Target="https://www.data.go.kr/data/15059122/openapi.do" TargetMode="External"/><Relationship Id="rId6488" Type="http://schemas.openxmlformats.org/officeDocument/2006/relationships/hyperlink" Target="https://www.data.go.kr/data/15084945/fileData.do" TargetMode="External"/><Relationship Id="rId11918" Type="http://schemas.openxmlformats.org/officeDocument/2006/relationships/hyperlink" Target="https://www.data.go.kr/data/15083926/fileData.do" TargetMode="External"/><Relationship Id="rId23298" Type="http://schemas.openxmlformats.org/officeDocument/2006/relationships/hyperlink" Target="https://www.data.go.kr/data/15069797/fileData.do" TargetMode="External"/><Relationship Id="rId28220" Type="http://schemas.openxmlformats.org/officeDocument/2006/relationships/hyperlink" Target="https://www.data.go.kr/data/15012418/fileData.do" TargetMode="External"/><Relationship Id="rId32616" Type="http://schemas.openxmlformats.org/officeDocument/2006/relationships/hyperlink" Target="https://www.data.go.kr/data/15034031/openapi.do" TargetMode="External"/><Relationship Id="rId32963" Type="http://schemas.openxmlformats.org/officeDocument/2006/relationships/hyperlink" Target="https://www.data.go.kr/data/15057153/openapi.do" TargetMode="External"/><Relationship Id="rId17961" Type="http://schemas.openxmlformats.org/officeDocument/2006/relationships/hyperlink" Target="https://www.data.go.kr/data/3080839/fileData.do" TargetMode="External"/><Relationship Id="rId30167" Type="http://schemas.openxmlformats.org/officeDocument/2006/relationships/hyperlink" Target="https://www.data.go.kr/data/15032753/openapi.do" TargetMode="External"/><Relationship Id="rId320" Type="http://schemas.openxmlformats.org/officeDocument/2006/relationships/hyperlink" Target="https://www.data.go.kr/data/15081616/fileData.do" TargetMode="External"/><Relationship Id="rId2001" Type="http://schemas.openxmlformats.org/officeDocument/2006/relationships/hyperlink" Target="https://www.data.go.kr/data/15030614/fileData.do" TargetMode="External"/><Relationship Id="rId17614" Type="http://schemas.openxmlformats.org/officeDocument/2006/relationships/hyperlink" Target="https://www.data.go.kr/data/15020935/fileData.do" TargetMode="External"/><Relationship Id="rId24830" Type="http://schemas.openxmlformats.org/officeDocument/2006/relationships/hyperlink" Target="https://www.data.go.kr/data/15021037/fileData.do" TargetMode="External"/><Relationship Id="rId35839" Type="http://schemas.openxmlformats.org/officeDocument/2006/relationships/hyperlink" Target="https://www.data.go.kr/data/15074444/openapi.do" TargetMode="External"/><Relationship Id="rId5571" Type="http://schemas.openxmlformats.org/officeDocument/2006/relationships/hyperlink" Target="https://www.data.go.kr/data/15046926/fileData.do" TargetMode="External"/><Relationship Id="rId15165" Type="http://schemas.openxmlformats.org/officeDocument/2006/relationships/hyperlink" Target="https://www.data.go.kr/data/3081530/fileData.do" TargetMode="External"/><Relationship Id="rId22381" Type="http://schemas.openxmlformats.org/officeDocument/2006/relationships/hyperlink" Target="https://www.data.go.kr/data/15048358/fileData.do" TargetMode="External"/><Relationship Id="rId5224" Type="http://schemas.openxmlformats.org/officeDocument/2006/relationships/hyperlink" Target="https://www.data.go.kr/data/15071341/fileData.do" TargetMode="External"/><Relationship Id="rId8794" Type="http://schemas.openxmlformats.org/officeDocument/2006/relationships/hyperlink" Target="https://www.data.go.kr/data/15071201/fileData.do" TargetMode="External"/><Relationship Id="rId11775" Type="http://schemas.openxmlformats.org/officeDocument/2006/relationships/hyperlink" Target="https://www.data.go.kr/data/15051495/fileData.do" TargetMode="External"/><Relationship Id="rId18388" Type="http://schemas.openxmlformats.org/officeDocument/2006/relationships/hyperlink" Target="https://www.data.go.kr/data/15028920/fileData.do" TargetMode="External"/><Relationship Id="rId22034" Type="http://schemas.openxmlformats.org/officeDocument/2006/relationships/hyperlink" Target="https://www.data.go.kr/data/15081075/fileData.do" TargetMode="External"/><Relationship Id="rId27706" Type="http://schemas.openxmlformats.org/officeDocument/2006/relationships/hyperlink" Target="https://www.data.go.kr/data/15041926/fileData.do" TargetMode="External"/><Relationship Id="rId34922" Type="http://schemas.openxmlformats.org/officeDocument/2006/relationships/hyperlink" Target="https://www.data.go.kr/data/15085482/openapi.do" TargetMode="External"/><Relationship Id="rId1834" Type="http://schemas.openxmlformats.org/officeDocument/2006/relationships/hyperlink" Target="https://www.data.go.kr/data/15050922/fileData.do" TargetMode="External"/><Relationship Id="rId8447" Type="http://schemas.openxmlformats.org/officeDocument/2006/relationships/hyperlink" Target="https://www.data.go.kr/data/15043202/fileData.do" TargetMode="External"/><Relationship Id="rId11428" Type="http://schemas.openxmlformats.org/officeDocument/2006/relationships/hyperlink" Target="https://www.data.go.kr/data/15067207/fileData.do" TargetMode="External"/><Relationship Id="rId25257" Type="http://schemas.openxmlformats.org/officeDocument/2006/relationships/hyperlink" Target="https://www.data.go.kr/data/15069727/fileData.do" TargetMode="External"/><Relationship Id="rId32473" Type="http://schemas.openxmlformats.org/officeDocument/2006/relationships/hyperlink" Target="https://www.data.go.kr/data/15056712/openapi.do" TargetMode="External"/><Relationship Id="rId14998" Type="http://schemas.openxmlformats.org/officeDocument/2006/relationships/hyperlink" Target="https://www.data.go.kr/data/15050015/fileData.do" TargetMode="External"/><Relationship Id="rId19920" Type="http://schemas.openxmlformats.org/officeDocument/2006/relationships/hyperlink" Target="https://www.data.go.kr/data/15046727/fileData.do" TargetMode="External"/><Relationship Id="rId32126" Type="http://schemas.openxmlformats.org/officeDocument/2006/relationships/hyperlink" Target="https://www.data.go.kr/data/15080938/openapi.do" TargetMode="External"/><Relationship Id="rId35696" Type="http://schemas.openxmlformats.org/officeDocument/2006/relationships/hyperlink" Target="https://www.data.go.kr/data/15003823/openapi.do" TargetMode="External"/><Relationship Id="rId17471" Type="http://schemas.openxmlformats.org/officeDocument/2006/relationships/hyperlink" Target="https://www.data.go.kr/data/15070464/fileData.do" TargetMode="External"/><Relationship Id="rId21867" Type="http://schemas.openxmlformats.org/officeDocument/2006/relationships/hyperlink" Target="https://www.data.go.kr/data/15010694/fileData.do" TargetMode="External"/><Relationship Id="rId35349" Type="http://schemas.openxmlformats.org/officeDocument/2006/relationships/hyperlink" Target="https://www.data.go.kr/data/15076815/openapi.do" TargetMode="External"/><Relationship Id="rId5081" Type="http://schemas.openxmlformats.org/officeDocument/2006/relationships/hyperlink" Target="https://www.data.go.kr/data/15071730/fileData.do" TargetMode="External"/><Relationship Id="rId7530" Type="http://schemas.openxmlformats.org/officeDocument/2006/relationships/hyperlink" Target="https://www.data.go.kr/data/15048667/fileData.do" TargetMode="External"/><Relationship Id="rId10511" Type="http://schemas.openxmlformats.org/officeDocument/2006/relationships/hyperlink" Target="https://www.data.go.kr/data/15064642/fileData.do" TargetMode="External"/><Relationship Id="rId17124" Type="http://schemas.openxmlformats.org/officeDocument/2006/relationships/hyperlink" Target="https://www.data.go.kr/data/15056167/fileData.do" TargetMode="External"/><Relationship Id="rId24340" Type="http://schemas.openxmlformats.org/officeDocument/2006/relationships/hyperlink" Target="https://www.data.go.kr/data/15070280/fileData.do" TargetMode="External"/><Relationship Id="rId13734" Type="http://schemas.openxmlformats.org/officeDocument/2006/relationships/hyperlink" Target="https://www.data.go.kr/data/2982554/fileData.do" TargetMode="External"/><Relationship Id="rId20950" Type="http://schemas.openxmlformats.org/officeDocument/2006/relationships/hyperlink" Target="https://www.data.go.kr/data/15053809/fileData.do" TargetMode="External"/><Relationship Id="rId27563" Type="http://schemas.openxmlformats.org/officeDocument/2006/relationships/hyperlink" Target="https://www.data.go.kr/data/15067498/fileData.do" TargetMode="External"/><Relationship Id="rId31959" Type="http://schemas.openxmlformats.org/officeDocument/2006/relationships/hyperlink" Target="https://www.data.go.kr/data/15058171/openapi.do" TargetMode="External"/><Relationship Id="rId1691" Type="http://schemas.openxmlformats.org/officeDocument/2006/relationships/hyperlink" Target="https://www.data.go.kr/data/15040884/fileData.do" TargetMode="External"/><Relationship Id="rId11285" Type="http://schemas.openxmlformats.org/officeDocument/2006/relationships/hyperlink" Target="https://www.data.go.kr/data/15078871/fileData.do" TargetMode="External"/><Relationship Id="rId20603" Type="http://schemas.openxmlformats.org/officeDocument/2006/relationships/hyperlink" Target="https://www.data.go.kr/data/15067861/fileData.do" TargetMode="External"/><Relationship Id="rId27216" Type="http://schemas.openxmlformats.org/officeDocument/2006/relationships/hyperlink" Target="https://www.data.go.kr/data/15054402/fileData.do" TargetMode="External"/><Relationship Id="rId34432" Type="http://schemas.openxmlformats.org/officeDocument/2006/relationships/hyperlink" Target="https://www.data.go.kr/data/15057686/openapi.do" TargetMode="External"/><Relationship Id="rId1344" Type="http://schemas.openxmlformats.org/officeDocument/2006/relationships/hyperlink" Target="https://www.data.go.kr/data/15084522/fileData.do" TargetMode="External"/><Relationship Id="rId16957" Type="http://schemas.openxmlformats.org/officeDocument/2006/relationships/hyperlink" Target="https://www.data.go.kr/data/15018892/fileData.do" TargetMode="External"/><Relationship Id="rId19430" Type="http://schemas.openxmlformats.org/officeDocument/2006/relationships/hyperlink" Target="https://www.data.go.kr/data/3063948/fileData.do" TargetMode="External"/><Relationship Id="rId50" Type="http://schemas.openxmlformats.org/officeDocument/2006/relationships/hyperlink" Target="https://www.data.go.kr/data/15079884/fileData.do" TargetMode="External"/><Relationship Id="rId4567" Type="http://schemas.openxmlformats.org/officeDocument/2006/relationships/hyperlink" Target="https://www.data.go.kr/data/15040531/fileData.do" TargetMode="External"/><Relationship Id="rId21377" Type="http://schemas.openxmlformats.org/officeDocument/2006/relationships/hyperlink" Target="https://www.data.go.kr/data/15066123/fileData.do" TargetMode="External"/><Relationship Id="rId23826" Type="http://schemas.openxmlformats.org/officeDocument/2006/relationships/hyperlink" Target="https://www.data.go.kr/data/15066329/fileData.do" TargetMode="External"/><Relationship Id="rId7040" Type="http://schemas.openxmlformats.org/officeDocument/2006/relationships/hyperlink" Target="https://www.data.go.kr/data/15085440/fileData.do" TargetMode="External"/><Relationship Id="rId10021" Type="http://schemas.openxmlformats.org/officeDocument/2006/relationships/hyperlink" Target="https://www.data.go.kr/data/15054962/fileData.do" TargetMode="External"/><Relationship Id="rId13591" Type="http://schemas.openxmlformats.org/officeDocument/2006/relationships/hyperlink" Target="https://www.data.go.kr/data/2703345/fileData.do" TargetMode="External"/><Relationship Id="rId27073" Type="http://schemas.openxmlformats.org/officeDocument/2006/relationships/hyperlink" Target="https://www.data.go.kr/data/15083276/fileData.do" TargetMode="External"/><Relationship Id="rId29522" Type="http://schemas.openxmlformats.org/officeDocument/2006/relationships/hyperlink" Target="https://www.data.go.kr/data/15058341/openapi.do" TargetMode="External"/><Relationship Id="rId33918" Type="http://schemas.openxmlformats.org/officeDocument/2006/relationships/hyperlink" Target="https://www.data.go.kr/data/15065702/openapi.do" TargetMode="External"/><Relationship Id="rId3650" Type="http://schemas.openxmlformats.org/officeDocument/2006/relationships/hyperlink" Target="https://www.data.go.kr/data/3078634/fileData.do" TargetMode="External"/><Relationship Id="rId13244" Type="http://schemas.openxmlformats.org/officeDocument/2006/relationships/hyperlink" Target="https://www.data.go.kr/data/15035220/fileData.do" TargetMode="External"/><Relationship Id="rId18916" Type="http://schemas.openxmlformats.org/officeDocument/2006/relationships/hyperlink" Target="https://www.data.go.kr/data/3041527/fileData.do" TargetMode="External"/><Relationship Id="rId20460" Type="http://schemas.openxmlformats.org/officeDocument/2006/relationships/hyperlink" Target="https://www.data.go.kr/data/15074903/fileData.do" TargetMode="External"/><Relationship Id="rId31469" Type="http://schemas.openxmlformats.org/officeDocument/2006/relationships/hyperlink" Target="https://www.data.go.kr/data/15000755/openapi.do" TargetMode="External"/><Relationship Id="rId3303" Type="http://schemas.openxmlformats.org/officeDocument/2006/relationships/hyperlink" Target="https://www.data.go.kr/data/15023230/fileData.do" TargetMode="External"/><Relationship Id="rId6873" Type="http://schemas.openxmlformats.org/officeDocument/2006/relationships/hyperlink" Target="https://www.data.go.kr/data/15083450/fileData.do" TargetMode="External"/><Relationship Id="rId16467" Type="http://schemas.openxmlformats.org/officeDocument/2006/relationships/hyperlink" Target="https://www.data.go.kr/data/15056020/fileData.do" TargetMode="External"/><Relationship Id="rId20113" Type="http://schemas.openxmlformats.org/officeDocument/2006/relationships/hyperlink" Target="https://www.data.go.kr/data/15048595/fileData.do" TargetMode="External"/><Relationship Id="rId23683" Type="http://schemas.openxmlformats.org/officeDocument/2006/relationships/hyperlink" Target="https://www.data.go.kr/data/15084679/fileData.do" TargetMode="External"/><Relationship Id="rId6526" Type="http://schemas.openxmlformats.org/officeDocument/2006/relationships/hyperlink" Target="https://www.data.go.kr/data/15046305/fileData.do" TargetMode="External"/><Relationship Id="rId23336" Type="http://schemas.openxmlformats.org/officeDocument/2006/relationships/hyperlink" Target="https://www.data.go.kr/data/15068550/fileData.do" TargetMode="External"/><Relationship Id="rId30552" Type="http://schemas.openxmlformats.org/officeDocument/2006/relationships/hyperlink" Target="https://www.data.go.kr/data/15032740/openapi.do" TargetMode="External"/><Relationship Id="rId4077" Type="http://schemas.openxmlformats.org/officeDocument/2006/relationships/hyperlink" Target="https://www.data.go.kr/data/15035207/fileData.do" TargetMode="External"/><Relationship Id="rId9749" Type="http://schemas.openxmlformats.org/officeDocument/2006/relationships/hyperlink" Target="https://www.data.go.kr/data/15039038/fileData.do" TargetMode="External"/><Relationship Id="rId26559" Type="http://schemas.openxmlformats.org/officeDocument/2006/relationships/hyperlink" Target="https://www.data.go.kr/data/15049748/fileData.do" TargetMode="External"/><Relationship Id="rId30205" Type="http://schemas.openxmlformats.org/officeDocument/2006/relationships/hyperlink" Target="https://www.data.go.kr/data/15032852/openapi.do" TargetMode="External"/><Relationship Id="rId33775" Type="http://schemas.openxmlformats.org/officeDocument/2006/relationships/hyperlink" Target="https://www.data.go.kr/data/15058072/openapi.do" TargetMode="External"/><Relationship Id="rId15550" Type="http://schemas.openxmlformats.org/officeDocument/2006/relationships/hyperlink" Target="https://www.data.go.kr/data/3078919/fileData.do" TargetMode="External"/><Relationship Id="rId29032" Type="http://schemas.openxmlformats.org/officeDocument/2006/relationships/hyperlink" Target="https://www.data.go.kr/data/15039235/fileData.do" TargetMode="External"/><Relationship Id="rId33428" Type="http://schemas.openxmlformats.org/officeDocument/2006/relationships/hyperlink" Target="https://www.data.go.kr/data/15068711/openapi.do" TargetMode="External"/><Relationship Id="rId3160" Type="http://schemas.openxmlformats.org/officeDocument/2006/relationships/hyperlink" Target="https://www.data.go.kr/data/3079406/fileData.do" TargetMode="External"/><Relationship Id="rId15203" Type="http://schemas.openxmlformats.org/officeDocument/2006/relationships/hyperlink" Target="https://www.data.go.kr/data/15026957/fileData.do" TargetMode="External"/><Relationship Id="rId18773" Type="http://schemas.openxmlformats.org/officeDocument/2006/relationships/hyperlink" Target="https://www.data.go.kr/data/15042177/fileData.do" TargetMode="External"/><Relationship Id="rId8832" Type="http://schemas.openxmlformats.org/officeDocument/2006/relationships/hyperlink" Target="https://www.data.go.kr/data/15064198/fileData.do" TargetMode="External"/><Relationship Id="rId11813" Type="http://schemas.openxmlformats.org/officeDocument/2006/relationships/hyperlink" Target="https://www.data.go.kr/data/15070164/fileData.do" TargetMode="External"/><Relationship Id="rId18426" Type="http://schemas.openxmlformats.org/officeDocument/2006/relationships/hyperlink" Target="https://www.data.go.kr/data/15042867/fileData.do" TargetMode="External"/><Relationship Id="rId25642" Type="http://schemas.openxmlformats.org/officeDocument/2006/relationships/hyperlink" Target="https://www.data.go.kr/data/15066673/fileData.do" TargetMode="External"/><Relationship Id="rId6036" Type="http://schemas.openxmlformats.org/officeDocument/2006/relationships/hyperlink" Target="https://www.data.go.kr/data/15051913/fileData.do" TargetMode="External"/><Relationship Id="rId6383" Type="http://schemas.openxmlformats.org/officeDocument/2006/relationships/hyperlink" Target="https://www.data.go.kr/data/15046958/fileData.do" TargetMode="External"/><Relationship Id="rId23193" Type="http://schemas.openxmlformats.org/officeDocument/2006/relationships/hyperlink" Target="https://www.data.go.kr/data/15048315/fileData.do" TargetMode="External"/><Relationship Id="rId28865" Type="http://schemas.openxmlformats.org/officeDocument/2006/relationships/hyperlink" Target="https://www.data.go.kr/data/15045069/fileData.do" TargetMode="External"/><Relationship Id="rId32511" Type="http://schemas.openxmlformats.org/officeDocument/2006/relationships/hyperlink" Target="https://www.data.go.kr/data/3069189/openapi.do" TargetMode="External"/><Relationship Id="rId2993" Type="http://schemas.openxmlformats.org/officeDocument/2006/relationships/hyperlink" Target="https://www.data.go.kr/data/15051589/fileData.do" TargetMode="External"/><Relationship Id="rId12587" Type="http://schemas.openxmlformats.org/officeDocument/2006/relationships/hyperlink" Target="https://www.data.go.kr/data/15028786/fileData.do" TargetMode="External"/><Relationship Id="rId28518" Type="http://schemas.openxmlformats.org/officeDocument/2006/relationships/hyperlink" Target="https://www.data.go.kr/data/15045079/fileData.do" TargetMode="External"/><Relationship Id="rId30062" Type="http://schemas.openxmlformats.org/officeDocument/2006/relationships/hyperlink" Target="https://www.data.go.kr/data/15032564/openapi.do" TargetMode="External"/><Relationship Id="rId35734" Type="http://schemas.openxmlformats.org/officeDocument/2006/relationships/hyperlink" Target="https://www.data.go.kr/data/15059159/openapi.do" TargetMode="External"/><Relationship Id="rId965" Type="http://schemas.openxmlformats.org/officeDocument/2006/relationships/hyperlink" Target="https://www.data.go.kr/data/15067203/fileData.do" TargetMode="External"/><Relationship Id="rId2646" Type="http://schemas.openxmlformats.org/officeDocument/2006/relationships/hyperlink" Target="https://www.data.go.kr/data/3055402/fileData.do" TargetMode="External"/><Relationship Id="rId9259" Type="http://schemas.openxmlformats.org/officeDocument/2006/relationships/hyperlink" Target="https://www.data.go.kr/data/15050587/fileData.do" TargetMode="External"/><Relationship Id="rId15060" Type="http://schemas.openxmlformats.org/officeDocument/2006/relationships/hyperlink" Target="https://www.data.go.kr/data/15063009/fileData.do" TargetMode="External"/><Relationship Id="rId21905" Type="http://schemas.openxmlformats.org/officeDocument/2006/relationships/hyperlink" Target="https://www.data.go.kr/data/15071804/fileData.do" TargetMode="External"/><Relationship Id="rId26069" Type="http://schemas.openxmlformats.org/officeDocument/2006/relationships/hyperlink" Target="https://www.data.go.kr/data/15071153/fileData.do" TargetMode="External"/><Relationship Id="rId33285" Type="http://schemas.openxmlformats.org/officeDocument/2006/relationships/hyperlink" Target="https://www.data.go.kr/data/15057728/openapi.do" TargetMode="External"/><Relationship Id="rId618" Type="http://schemas.openxmlformats.org/officeDocument/2006/relationships/hyperlink" Target="https://www.data.go.kr/data/15062405/fileData.do" TargetMode="External"/><Relationship Id="rId5869" Type="http://schemas.openxmlformats.org/officeDocument/2006/relationships/hyperlink" Target="https://www.data.go.kr/data/15049554/fileData.do" TargetMode="External"/><Relationship Id="rId18283" Type="http://schemas.openxmlformats.org/officeDocument/2006/relationships/hyperlink" Target="https://www.data.go.kr/data/15033981/fileData.do" TargetMode="External"/><Relationship Id="rId8342" Type="http://schemas.openxmlformats.org/officeDocument/2006/relationships/hyperlink" Target="https://www.data.go.kr/data/15069410/fileData.do" TargetMode="External"/><Relationship Id="rId11670" Type="http://schemas.openxmlformats.org/officeDocument/2006/relationships/hyperlink" Target="https://www.data.go.kr/data/15085642/fileData.do" TargetMode="External"/><Relationship Id="rId22679" Type="http://schemas.openxmlformats.org/officeDocument/2006/relationships/hyperlink" Target="https://www.data.go.kr/data/15054681/fileData.do" TargetMode="External"/><Relationship Id="rId25152" Type="http://schemas.openxmlformats.org/officeDocument/2006/relationships/hyperlink" Target="https://www.data.go.kr/data/15045784/fileData.do" TargetMode="External"/><Relationship Id="rId27601" Type="http://schemas.openxmlformats.org/officeDocument/2006/relationships/hyperlink" Target="https://www.data.go.kr/data/15049064/fileData.do" TargetMode="External"/><Relationship Id="rId11323" Type="http://schemas.openxmlformats.org/officeDocument/2006/relationships/hyperlink" Target="https://www.data.go.kr/data/15077011/fileData.do" TargetMode="External"/><Relationship Id="rId14893" Type="http://schemas.openxmlformats.org/officeDocument/2006/relationships/hyperlink" Target="https://www.data.go.kr/data/15051339/fileData.do" TargetMode="External"/><Relationship Id="rId32021" Type="http://schemas.openxmlformats.org/officeDocument/2006/relationships/hyperlink" Target="https://www.data.go.kr/data/15000948/openapi.do" TargetMode="External"/><Relationship Id="rId4952" Type="http://schemas.openxmlformats.org/officeDocument/2006/relationships/hyperlink" Target="https://www.data.go.kr/data/15004974/fileData.do" TargetMode="External"/><Relationship Id="rId14546" Type="http://schemas.openxmlformats.org/officeDocument/2006/relationships/hyperlink" Target="https://www.data.go.kr/data/3036256/fileData.do" TargetMode="External"/><Relationship Id="rId21762" Type="http://schemas.openxmlformats.org/officeDocument/2006/relationships/hyperlink" Target="https://www.data.go.kr/data/15042397/fileData.do" TargetMode="External"/><Relationship Id="rId28375" Type="http://schemas.openxmlformats.org/officeDocument/2006/relationships/hyperlink" Target="https://www.data.go.kr/data/15071073/fileData.do" TargetMode="External"/><Relationship Id="rId35591" Type="http://schemas.openxmlformats.org/officeDocument/2006/relationships/hyperlink" Target="https://www.data.go.kr/data/15001197/openapi.do" TargetMode="External"/><Relationship Id="rId4605" Type="http://schemas.openxmlformats.org/officeDocument/2006/relationships/hyperlink" Target="https://www.data.go.kr/data/15042099/fileData.do" TargetMode="External"/><Relationship Id="rId12097" Type="http://schemas.openxmlformats.org/officeDocument/2006/relationships/hyperlink" Target="https://www.data.go.kr/data/15040014/fileData.do" TargetMode="External"/><Relationship Id="rId17769" Type="http://schemas.openxmlformats.org/officeDocument/2006/relationships/hyperlink" Target="https://www.data.go.kr/data/15017364/fileData.do" TargetMode="External"/><Relationship Id="rId21415" Type="http://schemas.openxmlformats.org/officeDocument/2006/relationships/hyperlink" Target="https://www.data.go.kr/data/15052188/fileData.do" TargetMode="External"/><Relationship Id="rId24985" Type="http://schemas.openxmlformats.org/officeDocument/2006/relationships/hyperlink" Target="https://www.data.go.kr/data/15067790/fileData.do" TargetMode="External"/><Relationship Id="rId28028" Type="http://schemas.openxmlformats.org/officeDocument/2006/relationships/hyperlink" Target="https://www.data.go.kr/data/15064567/fileData.do" TargetMode="External"/><Relationship Id="rId35244" Type="http://schemas.openxmlformats.org/officeDocument/2006/relationships/hyperlink" Target="https://www.data.go.kr/data/15057858/openapi.do" TargetMode="External"/><Relationship Id="rId475" Type="http://schemas.openxmlformats.org/officeDocument/2006/relationships/hyperlink" Target="https://www.data.go.kr/data/15081392/fileData.do" TargetMode="External"/><Relationship Id="rId2156" Type="http://schemas.openxmlformats.org/officeDocument/2006/relationships/hyperlink" Target="https://www.data.go.kr/data/15075226/fileData.do" TargetMode="External"/><Relationship Id="rId7828" Type="http://schemas.openxmlformats.org/officeDocument/2006/relationships/hyperlink" Target="https://www.data.go.kr/data/15013892/fileData.do" TargetMode="External"/><Relationship Id="rId24638" Type="http://schemas.openxmlformats.org/officeDocument/2006/relationships/hyperlink" Target="https://www.data.go.kr/data/15050465/fileData.do" TargetMode="External"/><Relationship Id="rId31854" Type="http://schemas.openxmlformats.org/officeDocument/2006/relationships/hyperlink" Target="https://www.data.go.kr/data/15085561/openapi.do" TargetMode="External"/><Relationship Id="rId128" Type="http://schemas.openxmlformats.org/officeDocument/2006/relationships/hyperlink" Target="https://www.data.go.kr/data/15077699/fileData.do" TargetMode="External"/><Relationship Id="rId5379" Type="http://schemas.openxmlformats.org/officeDocument/2006/relationships/hyperlink" Target="https://www.data.go.kr/data/15054220/fileData.do" TargetMode="External"/><Relationship Id="rId10809" Type="http://schemas.openxmlformats.org/officeDocument/2006/relationships/hyperlink" Target="https://www.data.go.kr/data/15064904/fileData.do" TargetMode="External"/><Relationship Id="rId11180" Type="http://schemas.openxmlformats.org/officeDocument/2006/relationships/hyperlink" Target="https://www.data.go.kr/data/15079751/fileData.do" TargetMode="External"/><Relationship Id="rId22189" Type="http://schemas.openxmlformats.org/officeDocument/2006/relationships/hyperlink" Target="https://www.data.go.kr/data/15050222/fileData.do" TargetMode="External"/><Relationship Id="rId27111" Type="http://schemas.openxmlformats.org/officeDocument/2006/relationships/hyperlink" Target="https://www.data.go.kr/data/15054858/fileData.do" TargetMode="External"/><Relationship Id="rId31507" Type="http://schemas.openxmlformats.org/officeDocument/2006/relationships/hyperlink" Target="https://www.data.go.kr/data/15058657/openapi.do" TargetMode="External"/><Relationship Id="rId16852" Type="http://schemas.openxmlformats.org/officeDocument/2006/relationships/hyperlink" Target="https://www.data.go.kr/data/15056423/fileData.do" TargetMode="External"/><Relationship Id="rId1989" Type="http://schemas.openxmlformats.org/officeDocument/2006/relationships/hyperlink" Target="https://www.data.go.kr/data/15084129/fileData.do" TargetMode="External"/><Relationship Id="rId6911" Type="http://schemas.openxmlformats.org/officeDocument/2006/relationships/hyperlink" Target="https://www.data.go.kr/data/15046901/fileData.do" TargetMode="External"/><Relationship Id="rId16505" Type="http://schemas.openxmlformats.org/officeDocument/2006/relationships/hyperlink" Target="https://www.data.go.kr/data/15075359/fileData.do" TargetMode="External"/><Relationship Id="rId23721" Type="http://schemas.openxmlformats.org/officeDocument/2006/relationships/hyperlink" Target="https://www.data.go.kr/data/15065917/fileData.do" TargetMode="External"/><Relationship Id="rId4462" Type="http://schemas.openxmlformats.org/officeDocument/2006/relationships/hyperlink" Target="https://www.data.go.kr/data/15064973/fileData.do" TargetMode="External"/><Relationship Id="rId14056" Type="http://schemas.openxmlformats.org/officeDocument/2006/relationships/hyperlink" Target="https://www.data.go.kr/data/3072851/fileData.do" TargetMode="External"/><Relationship Id="rId19728" Type="http://schemas.openxmlformats.org/officeDocument/2006/relationships/hyperlink" Target="https://www.data.go.kr/data/15050527/fileData.do" TargetMode="External"/><Relationship Id="rId21272" Type="http://schemas.openxmlformats.org/officeDocument/2006/relationships/hyperlink" Target="https://www.data.go.kr/data/15074222/fileData.do" TargetMode="External"/><Relationship Id="rId26944" Type="http://schemas.openxmlformats.org/officeDocument/2006/relationships/hyperlink" Target="https://www.data.go.kr/data/15073008/fileData.do" TargetMode="External"/><Relationship Id="rId4115" Type="http://schemas.openxmlformats.org/officeDocument/2006/relationships/hyperlink" Target="https://www.data.go.kr/data/3075229/fileData.do" TargetMode="External"/><Relationship Id="rId7685" Type="http://schemas.openxmlformats.org/officeDocument/2006/relationships/hyperlink" Target="https://www.data.go.kr/data/3073304/fileData.do" TargetMode="External"/><Relationship Id="rId10666" Type="http://schemas.openxmlformats.org/officeDocument/2006/relationships/hyperlink" Target="https://www.data.go.kr/data/3075973/fileData.do" TargetMode="External"/><Relationship Id="rId17279" Type="http://schemas.openxmlformats.org/officeDocument/2006/relationships/hyperlink" Target="https://www.data.go.kr/data/3071404/fileData.do" TargetMode="External"/><Relationship Id="rId24495" Type="http://schemas.openxmlformats.org/officeDocument/2006/relationships/hyperlink" Target="https://www.data.go.kr/data/15054542/fileData.do" TargetMode="External"/><Relationship Id="rId33813" Type="http://schemas.openxmlformats.org/officeDocument/2006/relationships/hyperlink" Target="https://www.data.go.kr/data/15059394/openapi.do" TargetMode="External"/><Relationship Id="rId7338" Type="http://schemas.openxmlformats.org/officeDocument/2006/relationships/hyperlink" Target="https://www.data.go.kr/data/15055378/fileData.do" TargetMode="External"/><Relationship Id="rId10319" Type="http://schemas.openxmlformats.org/officeDocument/2006/relationships/hyperlink" Target="https://www.data.go.kr/data/15050252/fileData.do" TargetMode="External"/><Relationship Id="rId24148" Type="http://schemas.openxmlformats.org/officeDocument/2006/relationships/hyperlink" Target="https://www.data.go.kr/data/15049824/fileData.do" TargetMode="External"/><Relationship Id="rId31364" Type="http://schemas.openxmlformats.org/officeDocument/2006/relationships/hyperlink" Target="https://www.data.go.kr/data/15059527/openapi.do" TargetMode="External"/><Relationship Id="rId3948" Type="http://schemas.openxmlformats.org/officeDocument/2006/relationships/hyperlink" Target="https://www.data.go.kr/data/15077535/fileData.do" TargetMode="External"/><Relationship Id="rId13889" Type="http://schemas.openxmlformats.org/officeDocument/2006/relationships/hyperlink" Target="https://www.data.go.kr/data/15064030/fileData.do" TargetMode="External"/><Relationship Id="rId16362" Type="http://schemas.openxmlformats.org/officeDocument/2006/relationships/hyperlink" Target="https://www.data.go.kr/data/15043524/fileData.do" TargetMode="External"/><Relationship Id="rId18811" Type="http://schemas.openxmlformats.org/officeDocument/2006/relationships/hyperlink" Target="https://www.data.go.kr/data/15084391/fileData.do" TargetMode="External"/><Relationship Id="rId31017" Type="http://schemas.openxmlformats.org/officeDocument/2006/relationships/hyperlink" Target="https://www.data.go.kr/data/15079660/openapi.do" TargetMode="External"/><Relationship Id="rId34587" Type="http://schemas.openxmlformats.org/officeDocument/2006/relationships/hyperlink" Target="https://www.data.go.kr/data/15079098/openapi.do" TargetMode="External"/><Relationship Id="rId1499" Type="http://schemas.openxmlformats.org/officeDocument/2006/relationships/hyperlink" Target="https://www.data.go.kr/data/15070288/fileData.do" TargetMode="External"/><Relationship Id="rId6421" Type="http://schemas.openxmlformats.org/officeDocument/2006/relationships/hyperlink" Target="https://www.data.go.kr/data/15076714/fileData.do" TargetMode="External"/><Relationship Id="rId16015" Type="http://schemas.openxmlformats.org/officeDocument/2006/relationships/hyperlink" Target="https://www.data.go.kr/data/15050000/fileData.do" TargetMode="External"/><Relationship Id="rId20758" Type="http://schemas.openxmlformats.org/officeDocument/2006/relationships/hyperlink" Target="https://www.data.go.kr/data/15046056/fileData.do" TargetMode="External"/><Relationship Id="rId23231" Type="http://schemas.openxmlformats.org/officeDocument/2006/relationships/hyperlink" Target="https://www.data.go.kr/data/15068414/fileData.do" TargetMode="External"/><Relationship Id="rId9991" Type="http://schemas.openxmlformats.org/officeDocument/2006/relationships/hyperlink" Target="https://www.data.go.kr/data/15013430/fileData.do" TargetMode="External"/><Relationship Id="rId12972" Type="http://schemas.openxmlformats.org/officeDocument/2006/relationships/hyperlink" Target="https://www.data.go.kr/data/3036126/fileData.do" TargetMode="External"/><Relationship Id="rId19585" Type="http://schemas.openxmlformats.org/officeDocument/2006/relationships/hyperlink" Target="https://www.data.go.kr/data/15023521/fileData.do" TargetMode="External"/><Relationship Id="rId28903" Type="http://schemas.openxmlformats.org/officeDocument/2006/relationships/hyperlink" Target="https://www.data.go.kr/data/15068568/fileData.do" TargetMode="External"/><Relationship Id="rId30100" Type="http://schemas.openxmlformats.org/officeDocument/2006/relationships/hyperlink" Target="https://www.data.go.kr/data/15033015/openapi.do" TargetMode="External"/><Relationship Id="rId7195" Type="http://schemas.openxmlformats.org/officeDocument/2006/relationships/hyperlink" Target="https://www.data.go.kr/data/15084890/fileData.do" TargetMode="External"/><Relationship Id="rId9644" Type="http://schemas.openxmlformats.org/officeDocument/2006/relationships/hyperlink" Target="https://www.data.go.kr/data/15044378/fileData.do" TargetMode="External"/><Relationship Id="rId12625" Type="http://schemas.openxmlformats.org/officeDocument/2006/relationships/hyperlink" Target="https://www.data.go.kr/data/15038713/fileData.do" TargetMode="External"/><Relationship Id="rId19238" Type="http://schemas.openxmlformats.org/officeDocument/2006/relationships/hyperlink" Target="https://www.data.go.kr/data/15028038/fileData.do" TargetMode="External"/><Relationship Id="rId26454" Type="http://schemas.openxmlformats.org/officeDocument/2006/relationships/hyperlink" Target="https://www.data.go.kr/data/15046850/fileData.do" TargetMode="External"/><Relationship Id="rId33670" Type="http://schemas.openxmlformats.org/officeDocument/2006/relationships/hyperlink" Target="https://www.data.go.kr/data/15043145/openapi.do" TargetMode="External"/><Relationship Id="rId10176" Type="http://schemas.openxmlformats.org/officeDocument/2006/relationships/hyperlink" Target="https://www.data.go.kr/data/15054797/fileData.do" TargetMode="External"/><Relationship Id="rId15848" Type="http://schemas.openxmlformats.org/officeDocument/2006/relationships/hyperlink" Target="https://www.data.go.kr/data/15047941/fileData.do" TargetMode="External"/><Relationship Id="rId26107" Type="http://schemas.openxmlformats.org/officeDocument/2006/relationships/hyperlink" Target="https://www.data.go.kr/data/15065233/fileData.do" TargetMode="External"/><Relationship Id="rId29677" Type="http://schemas.openxmlformats.org/officeDocument/2006/relationships/hyperlink" Target="https://www.data.go.kr/data/15057024/openapi.do" TargetMode="External"/><Relationship Id="rId33323" Type="http://schemas.openxmlformats.org/officeDocument/2006/relationships/hyperlink" Target="https://www.data.go.kr/data/15073880/openapi.do" TargetMode="External"/><Relationship Id="rId5907" Type="http://schemas.openxmlformats.org/officeDocument/2006/relationships/hyperlink" Target="https://www.data.go.kr/data/15046508/fileData.do" TargetMode="External"/><Relationship Id="rId13399" Type="http://schemas.openxmlformats.org/officeDocument/2006/relationships/hyperlink" Target="https://www.data.go.kr/data/2591674/fileData.do" TargetMode="External"/><Relationship Id="rId18321" Type="http://schemas.openxmlformats.org/officeDocument/2006/relationships/hyperlink" Target="https://www.data.go.kr/data/15042881/fileData.do" TargetMode="External"/><Relationship Id="rId22717" Type="http://schemas.openxmlformats.org/officeDocument/2006/relationships/hyperlink" Target="https://www.data.go.kr/data/15069764/fileData.do" TargetMode="External"/><Relationship Id="rId36546" Type="http://schemas.openxmlformats.org/officeDocument/2006/relationships/hyperlink" Target="https://www.data.go.kr/data/15077948/openapi.do" TargetMode="External"/><Relationship Id="rId3458" Type="http://schemas.openxmlformats.org/officeDocument/2006/relationships/hyperlink" Target="https://www.data.go.kr/data/15084611/fileData.do" TargetMode="External"/><Relationship Id="rId20268" Type="http://schemas.openxmlformats.org/officeDocument/2006/relationships/hyperlink" Target="https://www.data.go.kr/data/15066502/fileData.do" TargetMode="External"/><Relationship Id="rId34097" Type="http://schemas.openxmlformats.org/officeDocument/2006/relationships/hyperlink" Target="https://www.data.go.kr/data/15084018/openapi.do" TargetMode="External"/><Relationship Id="rId14931" Type="http://schemas.openxmlformats.org/officeDocument/2006/relationships/hyperlink" Target="https://www.data.go.kr/data/15055719/fileData.do" TargetMode="External"/><Relationship Id="rId19095" Type="http://schemas.openxmlformats.org/officeDocument/2006/relationships/hyperlink" Target="https://www.data.go.kr/data/15026483/fileData.do" TargetMode="External"/><Relationship Id="rId28760" Type="http://schemas.openxmlformats.org/officeDocument/2006/relationships/hyperlink" Target="https://www.data.go.kr/data/15039340/fileData.do" TargetMode="External"/><Relationship Id="rId9154" Type="http://schemas.openxmlformats.org/officeDocument/2006/relationships/hyperlink" Target="https://www.data.go.kr/data/15039315/fileData.do" TargetMode="External"/><Relationship Id="rId12482" Type="http://schemas.openxmlformats.org/officeDocument/2006/relationships/hyperlink" Target="https://www.data.go.kr/data/15086264/fileData.do" TargetMode="External"/><Relationship Id="rId21800" Type="http://schemas.openxmlformats.org/officeDocument/2006/relationships/hyperlink" Target="https://www.data.go.kr/data/15033855/fileData.do" TargetMode="External"/><Relationship Id="rId28413" Type="http://schemas.openxmlformats.org/officeDocument/2006/relationships/hyperlink" Target="https://www.data.go.kr/data/15044011/fileData.do" TargetMode="External"/><Relationship Id="rId32809" Type="http://schemas.openxmlformats.org/officeDocument/2006/relationships/hyperlink" Target="https://www.data.go.kr/data/15058959/openapi.do" TargetMode="External"/><Relationship Id="rId33180" Type="http://schemas.openxmlformats.org/officeDocument/2006/relationships/hyperlink" Target="https://www.data.go.kr/data/15058359/openapi.do" TargetMode="External"/><Relationship Id="rId860" Type="http://schemas.openxmlformats.org/officeDocument/2006/relationships/hyperlink" Target="https://www.data.go.kr/data/15062404/fileData.do" TargetMode="External"/><Relationship Id="rId2541" Type="http://schemas.openxmlformats.org/officeDocument/2006/relationships/hyperlink" Target="https://www.data.go.kr/data/15080339/fileData.do" TargetMode="External"/><Relationship Id="rId12135" Type="http://schemas.openxmlformats.org/officeDocument/2006/relationships/hyperlink" Target="https://www.data.go.kr/data/15083718/fileData.do" TargetMode="External"/><Relationship Id="rId17807" Type="http://schemas.openxmlformats.org/officeDocument/2006/relationships/hyperlink" Target="https://www.data.go.kr/data/15018348/fileData.do" TargetMode="External"/><Relationship Id="rId513" Type="http://schemas.openxmlformats.org/officeDocument/2006/relationships/hyperlink" Target="https://www.data.go.kr/data/15081444/fileData.do" TargetMode="External"/><Relationship Id="rId5764" Type="http://schemas.openxmlformats.org/officeDocument/2006/relationships/hyperlink" Target="https://www.data.go.kr/data/15051738/fileData.do" TargetMode="External"/><Relationship Id="rId15358" Type="http://schemas.openxmlformats.org/officeDocument/2006/relationships/hyperlink" Target="https://www.data.go.kr/data/3075516/fileData.do" TargetMode="External"/><Relationship Id="rId22574" Type="http://schemas.openxmlformats.org/officeDocument/2006/relationships/hyperlink" Target="https://www.data.go.kr/data/15076432/fileData.do" TargetMode="External"/><Relationship Id="rId29187" Type="http://schemas.openxmlformats.org/officeDocument/2006/relationships/hyperlink" Target="https://www.data.go.kr/data/15001698/openapi.do" TargetMode="External"/><Relationship Id="rId5417" Type="http://schemas.openxmlformats.org/officeDocument/2006/relationships/hyperlink" Target="https://www.data.go.kr/data/15085128/fileData.do" TargetMode="External"/><Relationship Id="rId8987" Type="http://schemas.openxmlformats.org/officeDocument/2006/relationships/hyperlink" Target="https://www.data.go.kr/data/3078515/fileData.do" TargetMode="External"/><Relationship Id="rId22227" Type="http://schemas.openxmlformats.org/officeDocument/2006/relationships/hyperlink" Target="https://www.data.go.kr/data/15045579/fileData.do" TargetMode="External"/><Relationship Id="rId25797" Type="http://schemas.openxmlformats.org/officeDocument/2006/relationships/hyperlink" Target="https://www.data.go.kr/data/15086570/fileData.do" TargetMode="External"/><Relationship Id="rId36056" Type="http://schemas.openxmlformats.org/officeDocument/2006/relationships/hyperlink" Target="https://www.data.go.kr/data/15076352/openapi.do" TargetMode="External"/><Relationship Id="rId11968" Type="http://schemas.openxmlformats.org/officeDocument/2006/relationships/hyperlink" Target="https://www.data.go.kr/data/15084143/fileData.do" TargetMode="External"/><Relationship Id="rId14441" Type="http://schemas.openxmlformats.org/officeDocument/2006/relationships/hyperlink" Target="https://www.data.go.kr/data/15042917/fileData.do" TargetMode="External"/><Relationship Id="rId28270" Type="http://schemas.openxmlformats.org/officeDocument/2006/relationships/hyperlink" Target="https://www.data.go.kr/data/15071824/fileData.do" TargetMode="External"/><Relationship Id="rId32666" Type="http://schemas.openxmlformats.org/officeDocument/2006/relationships/hyperlink" Target="https://www.data.go.kr/data/15064526/openapi.do" TargetMode="External"/><Relationship Id="rId4500" Type="http://schemas.openxmlformats.org/officeDocument/2006/relationships/hyperlink" Target="https://www.data.go.kr/data/15069879/fileData.do" TargetMode="External"/><Relationship Id="rId21310" Type="http://schemas.openxmlformats.org/officeDocument/2006/relationships/hyperlink" Target="https://www.data.go.kr/data/15040301/fileData.do" TargetMode="External"/><Relationship Id="rId32319" Type="http://schemas.openxmlformats.org/officeDocument/2006/relationships/hyperlink" Target="https://www.data.go.kr/data/15058257/openapi.do" TargetMode="External"/><Relationship Id="rId35889" Type="http://schemas.openxmlformats.org/officeDocument/2006/relationships/hyperlink" Target="https://www.data.go.kr/data/15004206/openapi.do" TargetMode="External"/><Relationship Id="rId370" Type="http://schemas.openxmlformats.org/officeDocument/2006/relationships/hyperlink" Target="https://www.data.go.kr/data/15063666/fileData.do" TargetMode="External"/><Relationship Id="rId2051" Type="http://schemas.openxmlformats.org/officeDocument/2006/relationships/hyperlink" Target="https://www.data.go.kr/data/3068267/fileData.do" TargetMode="External"/><Relationship Id="rId17664" Type="http://schemas.openxmlformats.org/officeDocument/2006/relationships/hyperlink" Target="https://www.data.go.kr/data/15071282/fileData.do" TargetMode="External"/><Relationship Id="rId24880" Type="http://schemas.openxmlformats.org/officeDocument/2006/relationships/hyperlink" Target="https://www.data.go.kr/data/3073691/fileData.do" TargetMode="External"/><Relationship Id="rId5274" Type="http://schemas.openxmlformats.org/officeDocument/2006/relationships/hyperlink" Target="https://www.data.go.kr/data/15046279/fileData.do" TargetMode="External"/><Relationship Id="rId7723" Type="http://schemas.openxmlformats.org/officeDocument/2006/relationships/hyperlink" Target="https://www.data.go.kr/data/3073319/fileData.do" TargetMode="External"/><Relationship Id="rId10704" Type="http://schemas.openxmlformats.org/officeDocument/2006/relationships/hyperlink" Target="https://www.data.go.kr/data/15050435/fileData.do" TargetMode="External"/><Relationship Id="rId17317" Type="http://schemas.openxmlformats.org/officeDocument/2006/relationships/hyperlink" Target="https://www.data.go.kr/data/15050777/fileData.do" TargetMode="External"/><Relationship Id="rId22084" Type="http://schemas.openxmlformats.org/officeDocument/2006/relationships/hyperlink" Target="https://www.data.go.kr/data/15045547/fileData.do" TargetMode="External"/><Relationship Id="rId24533" Type="http://schemas.openxmlformats.org/officeDocument/2006/relationships/hyperlink" Target="https://www.data.go.kr/data/15045158/fileData.do" TargetMode="External"/><Relationship Id="rId13927" Type="http://schemas.openxmlformats.org/officeDocument/2006/relationships/hyperlink" Target="https://www.data.go.kr/data/3040506/fileData.do" TargetMode="External"/><Relationship Id="rId27756" Type="http://schemas.openxmlformats.org/officeDocument/2006/relationships/hyperlink" Target="https://www.data.go.kr/data/15070134/fileData.do" TargetMode="External"/><Relationship Id="rId31402" Type="http://schemas.openxmlformats.org/officeDocument/2006/relationships/hyperlink" Target="https://www.data.go.kr/data/15059127/openapi.do" TargetMode="External"/><Relationship Id="rId34972" Type="http://schemas.openxmlformats.org/officeDocument/2006/relationships/hyperlink" Target="https://www.data.go.kr/data/15058081/openapi.do" TargetMode="External"/><Relationship Id="rId1884" Type="http://schemas.openxmlformats.org/officeDocument/2006/relationships/hyperlink" Target="https://www.data.go.kr/data/15032223/fileData.do" TargetMode="External"/><Relationship Id="rId8497" Type="http://schemas.openxmlformats.org/officeDocument/2006/relationships/hyperlink" Target="https://www.data.go.kr/data/15042876/fileData.do" TargetMode="External"/><Relationship Id="rId11478" Type="http://schemas.openxmlformats.org/officeDocument/2006/relationships/hyperlink" Target="https://www.data.go.kr/data/15038945/fileData.do" TargetMode="External"/><Relationship Id="rId16400" Type="http://schemas.openxmlformats.org/officeDocument/2006/relationships/hyperlink" Target="https://www.data.go.kr/data/15047554/fileData.do" TargetMode="External"/><Relationship Id="rId27409" Type="http://schemas.openxmlformats.org/officeDocument/2006/relationships/hyperlink" Target="https://www.data.go.kr/data/15041596/fileData.do" TargetMode="External"/><Relationship Id="rId34625" Type="http://schemas.openxmlformats.org/officeDocument/2006/relationships/hyperlink" Target="https://www.data.go.kr/data/15078818/openapi.do" TargetMode="External"/><Relationship Id="rId1537" Type="http://schemas.openxmlformats.org/officeDocument/2006/relationships/hyperlink" Target="https://www.data.go.kr/data/15067832/fileData.do" TargetMode="External"/><Relationship Id="rId19970" Type="http://schemas.openxmlformats.org/officeDocument/2006/relationships/hyperlink" Target="https://www.data.go.kr/data/15048606/fileData.do" TargetMode="External"/><Relationship Id="rId32176" Type="http://schemas.openxmlformats.org/officeDocument/2006/relationships/hyperlink" Target="https://www.data.go.kr/data/15086273/openapi.do" TargetMode="External"/><Relationship Id="rId4010" Type="http://schemas.openxmlformats.org/officeDocument/2006/relationships/hyperlink" Target="https://www.data.go.kr/data/15083306/fileData.do" TargetMode="External"/><Relationship Id="rId7580" Type="http://schemas.openxmlformats.org/officeDocument/2006/relationships/hyperlink" Target="https://www.data.go.kr/data/3081143/fileData.do" TargetMode="External"/><Relationship Id="rId17174" Type="http://schemas.openxmlformats.org/officeDocument/2006/relationships/hyperlink" Target="https://www.data.go.kr/data/15056028/fileData.do" TargetMode="External"/><Relationship Id="rId19623" Type="http://schemas.openxmlformats.org/officeDocument/2006/relationships/hyperlink" Target="https://www.data.go.kr/data/15066601/fileData.do" TargetMode="External"/><Relationship Id="rId24390" Type="http://schemas.openxmlformats.org/officeDocument/2006/relationships/hyperlink" Target="https://www.data.go.kr/data/15078992/fileData.do" TargetMode="External"/><Relationship Id="rId35399" Type="http://schemas.openxmlformats.org/officeDocument/2006/relationships/hyperlink" Target="https://www.data.go.kr/data/15058115/openapi.do" TargetMode="External"/><Relationship Id="rId7233" Type="http://schemas.openxmlformats.org/officeDocument/2006/relationships/hyperlink" Target="https://www.data.go.kr/data/15071686/fileData.do" TargetMode="External"/><Relationship Id="rId10561" Type="http://schemas.openxmlformats.org/officeDocument/2006/relationships/hyperlink" Target="https://www.data.go.kr/data/15062955/fileData.do" TargetMode="External"/><Relationship Id="rId24043" Type="http://schemas.openxmlformats.org/officeDocument/2006/relationships/hyperlink" Target="https://www.data.go.kr/data/15083005/fileData.do" TargetMode="External"/><Relationship Id="rId10214" Type="http://schemas.openxmlformats.org/officeDocument/2006/relationships/hyperlink" Target="https://www.data.go.kr/data/15060382/fileData.do" TargetMode="External"/><Relationship Id="rId13784" Type="http://schemas.openxmlformats.org/officeDocument/2006/relationships/hyperlink" Target="https://www.data.go.kr/data/2369143/fileData.do" TargetMode="External"/><Relationship Id="rId29715" Type="http://schemas.openxmlformats.org/officeDocument/2006/relationships/hyperlink" Target="https://www.data.go.kr/data/15057037/openapi.do" TargetMode="External"/><Relationship Id="rId3843" Type="http://schemas.openxmlformats.org/officeDocument/2006/relationships/hyperlink" Target="https://www.data.go.kr/data/15025110/fileData.do" TargetMode="External"/><Relationship Id="rId13437" Type="http://schemas.openxmlformats.org/officeDocument/2006/relationships/hyperlink" Target="https://www.data.go.kr/data/2871109/fileData.do" TargetMode="External"/><Relationship Id="rId20653" Type="http://schemas.openxmlformats.org/officeDocument/2006/relationships/hyperlink" Target="https://www.data.go.kr/data/15002682/fileData.do" TargetMode="External"/><Relationship Id="rId27266" Type="http://schemas.openxmlformats.org/officeDocument/2006/relationships/hyperlink" Target="https://www.data.go.kr/data/3037646/fileData.do" TargetMode="External"/><Relationship Id="rId34482" Type="http://schemas.openxmlformats.org/officeDocument/2006/relationships/hyperlink" Target="https://www.data.go.kr/data/15057101/openapi.do" TargetMode="External"/><Relationship Id="rId1394" Type="http://schemas.openxmlformats.org/officeDocument/2006/relationships/hyperlink" Target="https://www.data.go.kr/data/3040279/fileData.do" TargetMode="External"/><Relationship Id="rId19480" Type="http://schemas.openxmlformats.org/officeDocument/2006/relationships/hyperlink" Target="https://www.data.go.kr/data/15081091/fileData.do" TargetMode="External"/><Relationship Id="rId20306" Type="http://schemas.openxmlformats.org/officeDocument/2006/relationships/hyperlink" Target="https://www.data.go.kr/data/15040918/fileData.do" TargetMode="External"/><Relationship Id="rId23876" Type="http://schemas.openxmlformats.org/officeDocument/2006/relationships/hyperlink" Target="https://www.data.go.kr/data/15066152/fileData.do" TargetMode="External"/><Relationship Id="rId34135" Type="http://schemas.openxmlformats.org/officeDocument/2006/relationships/hyperlink" Target="https://www.data.go.kr/data/15077078/openapi.do" TargetMode="External"/><Relationship Id="rId1047" Type="http://schemas.openxmlformats.org/officeDocument/2006/relationships/hyperlink" Target="https://www.data.go.kr/data/15075204/fileData.do" TargetMode="External"/><Relationship Id="rId6719" Type="http://schemas.openxmlformats.org/officeDocument/2006/relationships/hyperlink" Target="https://www.data.go.kr/data/15047119/fileData.do" TargetMode="External"/><Relationship Id="rId12520" Type="http://schemas.openxmlformats.org/officeDocument/2006/relationships/hyperlink" Target="https://www.data.go.kr/data/15086301/fileData.do" TargetMode="External"/><Relationship Id="rId19133" Type="http://schemas.openxmlformats.org/officeDocument/2006/relationships/hyperlink" Target="https://www.data.go.kr/data/15041875/fileData.do" TargetMode="External"/><Relationship Id="rId23529" Type="http://schemas.openxmlformats.org/officeDocument/2006/relationships/hyperlink" Target="https://www.data.go.kr/data/15066440/fileData.do" TargetMode="External"/><Relationship Id="rId30745" Type="http://schemas.openxmlformats.org/officeDocument/2006/relationships/hyperlink" Target="https://www.data.go.kr/data/15063451/openapi.do" TargetMode="External"/><Relationship Id="rId7090" Type="http://schemas.openxmlformats.org/officeDocument/2006/relationships/hyperlink" Target="https://www.data.go.kr/data/15047166/fileData.do" TargetMode="External"/><Relationship Id="rId10071" Type="http://schemas.openxmlformats.org/officeDocument/2006/relationships/hyperlink" Target="https://www.data.go.kr/data/3084386/fileData.do" TargetMode="External"/><Relationship Id="rId26002" Type="http://schemas.openxmlformats.org/officeDocument/2006/relationships/hyperlink" Target="https://www.data.go.kr/data/15044363/fileData.do" TargetMode="External"/><Relationship Id="rId29572" Type="http://schemas.openxmlformats.org/officeDocument/2006/relationships/hyperlink" Target="https://www.data.go.kr/data/15056524/openapi.do" TargetMode="External"/><Relationship Id="rId33968" Type="http://schemas.openxmlformats.org/officeDocument/2006/relationships/hyperlink" Target="https://www.data.go.kr/data/15065723/openapi.do" TargetMode="External"/><Relationship Id="rId13294" Type="http://schemas.openxmlformats.org/officeDocument/2006/relationships/hyperlink" Target="https://www.data.go.kr/data/2703245/fileData.do" TargetMode="External"/><Relationship Id="rId15743" Type="http://schemas.openxmlformats.org/officeDocument/2006/relationships/hyperlink" Target="https://www.data.go.kr/data/3079829/fileData.do" TargetMode="External"/><Relationship Id="rId29225" Type="http://schemas.openxmlformats.org/officeDocument/2006/relationships/hyperlink" Target="https://www.data.go.kr/data/15056685/openapi.do" TargetMode="External"/><Relationship Id="rId36441" Type="http://schemas.openxmlformats.org/officeDocument/2006/relationships/hyperlink" Target="https://www.data.go.kr/data/15058113/openapi.do" TargetMode="External"/><Relationship Id="rId3353" Type="http://schemas.openxmlformats.org/officeDocument/2006/relationships/hyperlink" Target="https://www.data.go.kr/data/3069557/fileData.do" TargetMode="External"/><Relationship Id="rId5802" Type="http://schemas.openxmlformats.org/officeDocument/2006/relationships/hyperlink" Target="https://www.data.go.kr/data/15071756/fileData.do" TargetMode="External"/><Relationship Id="rId18966" Type="http://schemas.openxmlformats.org/officeDocument/2006/relationships/hyperlink" Target="https://www.data.go.kr/data/15050293/fileData.do" TargetMode="External"/><Relationship Id="rId20163" Type="http://schemas.openxmlformats.org/officeDocument/2006/relationships/hyperlink" Target="https://www.data.go.kr/data/15052062/fileData.do" TargetMode="External"/><Relationship Id="rId22612" Type="http://schemas.openxmlformats.org/officeDocument/2006/relationships/hyperlink" Target="https://www.data.go.kr/data/15076512/fileData.do" TargetMode="External"/><Relationship Id="rId3006" Type="http://schemas.openxmlformats.org/officeDocument/2006/relationships/hyperlink" Target="https://www.data.go.kr/data/15061550/fileData.do" TargetMode="External"/><Relationship Id="rId18619" Type="http://schemas.openxmlformats.org/officeDocument/2006/relationships/hyperlink" Target="https://www.data.go.kr/data/15080477/fileData.do" TargetMode="External"/><Relationship Id="rId25835" Type="http://schemas.openxmlformats.org/officeDocument/2006/relationships/hyperlink" Target="https://www.data.go.kr/data/15062822/fileData.do" TargetMode="External"/><Relationship Id="rId6576" Type="http://schemas.openxmlformats.org/officeDocument/2006/relationships/hyperlink" Target="https://www.data.go.kr/data/15071755/fileData.do" TargetMode="External"/><Relationship Id="rId23386" Type="http://schemas.openxmlformats.org/officeDocument/2006/relationships/hyperlink" Target="https://www.data.go.kr/data/15042298/fileData.do" TargetMode="External"/><Relationship Id="rId32704" Type="http://schemas.openxmlformats.org/officeDocument/2006/relationships/hyperlink" Target="https://www.data.go.kr/data/3069406/openapi.do" TargetMode="External"/><Relationship Id="rId6229" Type="http://schemas.openxmlformats.org/officeDocument/2006/relationships/hyperlink" Target="https://www.data.go.kr/data/15048929/fileData.do" TargetMode="External"/><Relationship Id="rId9799" Type="http://schemas.openxmlformats.org/officeDocument/2006/relationships/hyperlink" Target="https://www.data.go.kr/data/15020878/fileData.do" TargetMode="External"/><Relationship Id="rId12030" Type="http://schemas.openxmlformats.org/officeDocument/2006/relationships/hyperlink" Target="https://www.data.go.kr/data/15039518/fileData.do" TargetMode="External"/><Relationship Id="rId23039" Type="http://schemas.openxmlformats.org/officeDocument/2006/relationships/hyperlink" Target="https://www.data.go.kr/data/15068360/fileData.do" TargetMode="External"/><Relationship Id="rId30255" Type="http://schemas.openxmlformats.org/officeDocument/2006/relationships/hyperlink" Target="https://www.data.go.kr/data/15033218/openapi.do" TargetMode="External"/><Relationship Id="rId35927" Type="http://schemas.openxmlformats.org/officeDocument/2006/relationships/hyperlink" Target="https://www.data.go.kr/data/15058920/openapi.do" TargetMode="External"/><Relationship Id="rId2839" Type="http://schemas.openxmlformats.org/officeDocument/2006/relationships/hyperlink" Target="https://www.data.go.kr/data/15053846/fileData.do" TargetMode="External"/><Relationship Id="rId15253" Type="http://schemas.openxmlformats.org/officeDocument/2006/relationships/hyperlink" Target="https://www.data.go.kr/data/15086047/fileData.do" TargetMode="External"/><Relationship Id="rId17702" Type="http://schemas.openxmlformats.org/officeDocument/2006/relationships/hyperlink" Target="https://www.data.go.kr/data/15047640/fileData.do" TargetMode="External"/><Relationship Id="rId29082" Type="http://schemas.openxmlformats.org/officeDocument/2006/relationships/hyperlink" Target="https://www.data.go.kr/data/15070898/fileData.do" TargetMode="External"/><Relationship Id="rId33478" Type="http://schemas.openxmlformats.org/officeDocument/2006/relationships/hyperlink" Target="https://www.data.go.kr/data/15068408/openapi.do" TargetMode="External"/><Relationship Id="rId5312" Type="http://schemas.openxmlformats.org/officeDocument/2006/relationships/hyperlink" Target="https://www.data.go.kr/data/15048932/fileData.do" TargetMode="External"/><Relationship Id="rId22122" Type="http://schemas.openxmlformats.org/officeDocument/2006/relationships/hyperlink" Target="https://www.data.go.kr/data/15050246/fileData.do" TargetMode="External"/><Relationship Id="rId8535" Type="http://schemas.openxmlformats.org/officeDocument/2006/relationships/hyperlink" Target="https://www.data.go.kr/data/15084064/fileData.do" TargetMode="External"/><Relationship Id="rId8882" Type="http://schemas.openxmlformats.org/officeDocument/2006/relationships/hyperlink" Target="https://www.data.go.kr/data/15086146/fileData.do" TargetMode="External"/><Relationship Id="rId11863" Type="http://schemas.openxmlformats.org/officeDocument/2006/relationships/hyperlink" Target="https://www.data.go.kr/data/15080787/fileData.do" TargetMode="External"/><Relationship Id="rId18476" Type="http://schemas.openxmlformats.org/officeDocument/2006/relationships/hyperlink" Target="https://www.data.go.kr/data/15078789/fileData.do" TargetMode="External"/><Relationship Id="rId25692" Type="http://schemas.openxmlformats.org/officeDocument/2006/relationships/hyperlink" Target="https://www.data.go.kr/data/15065694/fileData.do" TargetMode="External"/><Relationship Id="rId1922" Type="http://schemas.openxmlformats.org/officeDocument/2006/relationships/hyperlink" Target="https://www.data.go.kr/data/15032143/fileData.do" TargetMode="External"/><Relationship Id="rId6086" Type="http://schemas.openxmlformats.org/officeDocument/2006/relationships/hyperlink" Target="https://www.data.go.kr/data/15046346/fileData.do" TargetMode="External"/><Relationship Id="rId11516" Type="http://schemas.openxmlformats.org/officeDocument/2006/relationships/hyperlink" Target="https://www.data.go.kr/data/15084724/fileData.do" TargetMode="External"/><Relationship Id="rId18129" Type="http://schemas.openxmlformats.org/officeDocument/2006/relationships/hyperlink" Target="https://www.data.go.kr/data/15017835/fileData.do" TargetMode="External"/><Relationship Id="rId25345" Type="http://schemas.openxmlformats.org/officeDocument/2006/relationships/hyperlink" Target="https://www.data.go.kr/data/15045735/fileData.do" TargetMode="External"/><Relationship Id="rId32561" Type="http://schemas.openxmlformats.org/officeDocument/2006/relationships/hyperlink" Target="https://www.data.go.kr/data/15021522/openapi.do" TargetMode="External"/><Relationship Id="rId14739" Type="http://schemas.openxmlformats.org/officeDocument/2006/relationships/hyperlink" Target="https://www.data.go.kr/data/15055643/fileData.do" TargetMode="External"/><Relationship Id="rId21955" Type="http://schemas.openxmlformats.org/officeDocument/2006/relationships/hyperlink" Target="https://www.data.go.kr/data/15048443/fileData.do" TargetMode="External"/><Relationship Id="rId28568" Type="http://schemas.openxmlformats.org/officeDocument/2006/relationships/hyperlink" Target="https://www.data.go.kr/data/15045013/fileData.do" TargetMode="External"/><Relationship Id="rId32214" Type="http://schemas.openxmlformats.org/officeDocument/2006/relationships/hyperlink" Target="https://www.data.go.kr/data/15059414/openapi.do" TargetMode="External"/><Relationship Id="rId35784" Type="http://schemas.openxmlformats.org/officeDocument/2006/relationships/hyperlink" Target="https://www.data.go.kr/data/15040387/openapi.do" TargetMode="External"/><Relationship Id="rId2696" Type="http://schemas.openxmlformats.org/officeDocument/2006/relationships/hyperlink" Target="https://www.data.go.kr/data/3055409/fileData.do" TargetMode="External"/><Relationship Id="rId17212" Type="http://schemas.openxmlformats.org/officeDocument/2006/relationships/hyperlink" Target="https://www.data.go.kr/data/3083068/fileData.do" TargetMode="External"/><Relationship Id="rId21608" Type="http://schemas.openxmlformats.org/officeDocument/2006/relationships/hyperlink" Target="https://www.data.go.kr/data/15078030/fileData.do" TargetMode="External"/><Relationship Id="rId35437" Type="http://schemas.openxmlformats.org/officeDocument/2006/relationships/hyperlink" Target="https://www.data.go.kr/data/15056699/openapi.do" TargetMode="External"/><Relationship Id="rId668" Type="http://schemas.openxmlformats.org/officeDocument/2006/relationships/hyperlink" Target="https://www.data.go.kr/data/15077544/fileData.do" TargetMode="External"/><Relationship Id="rId2349" Type="http://schemas.openxmlformats.org/officeDocument/2006/relationships/hyperlink" Target="https://www.data.go.kr/data/15080549/fileData.do" TargetMode="External"/><Relationship Id="rId27651" Type="http://schemas.openxmlformats.org/officeDocument/2006/relationships/hyperlink" Target="https://www.data.go.kr/data/15086075/fileData.do" TargetMode="External"/><Relationship Id="rId8392" Type="http://schemas.openxmlformats.org/officeDocument/2006/relationships/hyperlink" Target="https://www.data.go.kr/data/15064701/fileData.do" TargetMode="External"/><Relationship Id="rId11373" Type="http://schemas.openxmlformats.org/officeDocument/2006/relationships/hyperlink" Target="https://www.data.go.kr/data/15039186/fileData.do" TargetMode="External"/><Relationship Id="rId13822" Type="http://schemas.openxmlformats.org/officeDocument/2006/relationships/hyperlink" Target="https://www.data.go.kr/data/2814956/fileData.do" TargetMode="External"/><Relationship Id="rId27304" Type="http://schemas.openxmlformats.org/officeDocument/2006/relationships/hyperlink" Target="https://www.data.go.kr/data/15068403/fileData.do" TargetMode="External"/><Relationship Id="rId34520" Type="http://schemas.openxmlformats.org/officeDocument/2006/relationships/hyperlink" Target="https://www.data.go.kr/data/15060051/openapi.do" TargetMode="External"/><Relationship Id="rId1432" Type="http://schemas.openxmlformats.org/officeDocument/2006/relationships/hyperlink" Target="https://www.data.go.kr/data/15052689/fileData.do" TargetMode="External"/><Relationship Id="rId8045" Type="http://schemas.openxmlformats.org/officeDocument/2006/relationships/hyperlink" Target="https://www.data.go.kr/data/15062006/fileData.do" TargetMode="External"/><Relationship Id="rId11026" Type="http://schemas.openxmlformats.org/officeDocument/2006/relationships/hyperlink" Target="https://www.data.go.kr/data/15055862/fileData.do" TargetMode="External"/><Relationship Id="rId32071" Type="http://schemas.openxmlformats.org/officeDocument/2006/relationships/hyperlink" Target="https://www.data.go.kr/data/15058192/openapi.do" TargetMode="External"/><Relationship Id="rId14596" Type="http://schemas.openxmlformats.org/officeDocument/2006/relationships/hyperlink" Target="https://www.data.go.kr/data/3033479/fileData.do" TargetMode="External"/><Relationship Id="rId23914" Type="http://schemas.openxmlformats.org/officeDocument/2006/relationships/hyperlink" Target="https://www.data.go.kr/data/15065926/fileData.do" TargetMode="External"/><Relationship Id="rId28078" Type="http://schemas.openxmlformats.org/officeDocument/2006/relationships/hyperlink" Target="https://www.data.go.kr/data/15054490/fileData.do" TargetMode="External"/><Relationship Id="rId35294" Type="http://schemas.openxmlformats.org/officeDocument/2006/relationships/hyperlink" Target="https://www.data.go.kr/data/15076697/openapi.do" TargetMode="External"/><Relationship Id="rId4655" Type="http://schemas.openxmlformats.org/officeDocument/2006/relationships/hyperlink" Target="https://www.data.go.kr/data/15069398/fileData.do" TargetMode="External"/><Relationship Id="rId14249" Type="http://schemas.openxmlformats.org/officeDocument/2006/relationships/hyperlink" Target="https://www.data.go.kr/data/15055285/fileData.do" TargetMode="External"/><Relationship Id="rId21465" Type="http://schemas.openxmlformats.org/officeDocument/2006/relationships/hyperlink" Target="https://www.data.go.kr/data/15052210/fileData.do" TargetMode="External"/><Relationship Id="rId178" Type="http://schemas.openxmlformats.org/officeDocument/2006/relationships/hyperlink" Target="https://www.data.go.kr/data/15081253/fileData.do" TargetMode="External"/><Relationship Id="rId4308" Type="http://schemas.openxmlformats.org/officeDocument/2006/relationships/hyperlink" Target="https://www.data.go.kr/data/15023796/fileData.do" TargetMode="External"/><Relationship Id="rId7878" Type="http://schemas.openxmlformats.org/officeDocument/2006/relationships/hyperlink" Target="https://www.data.go.kr/data/15065156/fileData.do" TargetMode="External"/><Relationship Id="rId10859" Type="http://schemas.openxmlformats.org/officeDocument/2006/relationships/hyperlink" Target="https://www.data.go.kr/data/15064872/fileData.do" TargetMode="External"/><Relationship Id="rId21118" Type="http://schemas.openxmlformats.org/officeDocument/2006/relationships/hyperlink" Target="https://www.data.go.kr/data/15080195/fileData.do" TargetMode="External"/><Relationship Id="rId24688" Type="http://schemas.openxmlformats.org/officeDocument/2006/relationships/hyperlink" Target="https://www.data.go.kr/data/15050479/fileData.do" TargetMode="External"/><Relationship Id="rId29610" Type="http://schemas.openxmlformats.org/officeDocument/2006/relationships/hyperlink" Target="https://www.data.go.kr/data/15056622/openapi.do" TargetMode="External"/><Relationship Id="rId13332" Type="http://schemas.openxmlformats.org/officeDocument/2006/relationships/hyperlink" Target="https://www.data.go.kr/data/15016654/fileData.do" TargetMode="External"/><Relationship Id="rId27161" Type="http://schemas.openxmlformats.org/officeDocument/2006/relationships/hyperlink" Target="https://www.data.go.kr/data/15082995/fileData.do" TargetMode="External"/><Relationship Id="rId31557" Type="http://schemas.openxmlformats.org/officeDocument/2006/relationships/hyperlink" Target="https://www.data.go.kr/data/15061052/openapi.do" TargetMode="External"/><Relationship Id="rId20201" Type="http://schemas.openxmlformats.org/officeDocument/2006/relationships/hyperlink" Target="https://www.data.go.kr/data/15052060/fileData.do" TargetMode="External"/><Relationship Id="rId34030" Type="http://schemas.openxmlformats.org/officeDocument/2006/relationships/hyperlink" Target="https://www.data.go.kr/data/15076254/openapi.do" TargetMode="External"/><Relationship Id="rId6961" Type="http://schemas.openxmlformats.org/officeDocument/2006/relationships/hyperlink" Target="https://www.data.go.kr/data/15046311/fileData.do" TargetMode="External"/><Relationship Id="rId16555" Type="http://schemas.openxmlformats.org/officeDocument/2006/relationships/hyperlink" Target="https://www.data.go.kr/data/15075422/fileData.do" TargetMode="External"/><Relationship Id="rId23771" Type="http://schemas.openxmlformats.org/officeDocument/2006/relationships/hyperlink" Target="https://www.data.go.kr/data/15066996/fileData.do" TargetMode="External"/><Relationship Id="rId4165" Type="http://schemas.openxmlformats.org/officeDocument/2006/relationships/hyperlink" Target="https://www.data.go.kr/data/15026401/fileData.do" TargetMode="External"/><Relationship Id="rId6614" Type="http://schemas.openxmlformats.org/officeDocument/2006/relationships/hyperlink" Target="https://www.data.go.kr/data/15085653/fileData.do" TargetMode="External"/><Relationship Id="rId16208" Type="http://schemas.openxmlformats.org/officeDocument/2006/relationships/hyperlink" Target="https://www.data.go.kr/data/15010554/fileData.do" TargetMode="External"/><Relationship Id="rId19778" Type="http://schemas.openxmlformats.org/officeDocument/2006/relationships/hyperlink" Target="https://www.data.go.kr/data/15004449/fileData.do" TargetMode="External"/><Relationship Id="rId23424" Type="http://schemas.openxmlformats.org/officeDocument/2006/relationships/hyperlink" Target="https://www.data.go.kr/data/15083323/fileData.do" TargetMode="External"/><Relationship Id="rId26994" Type="http://schemas.openxmlformats.org/officeDocument/2006/relationships/hyperlink" Target="https://www.data.go.kr/data/15073701/fileData.do" TargetMode="External"/><Relationship Id="rId30640" Type="http://schemas.openxmlformats.org/officeDocument/2006/relationships/hyperlink" Target="https://www.data.go.kr/data/15062945/openapi.do" TargetMode="External"/><Relationship Id="rId9837" Type="http://schemas.openxmlformats.org/officeDocument/2006/relationships/hyperlink" Target="https://www.data.go.kr/data/15083258/fileData.do" TargetMode="External"/><Relationship Id="rId12818" Type="http://schemas.openxmlformats.org/officeDocument/2006/relationships/hyperlink" Target="https://www.data.go.kr/data/15038566/fileData.do" TargetMode="External"/><Relationship Id="rId26647" Type="http://schemas.openxmlformats.org/officeDocument/2006/relationships/hyperlink" Target="https://www.data.go.kr/data/15073669/fileData.do" TargetMode="External"/><Relationship Id="rId33863" Type="http://schemas.openxmlformats.org/officeDocument/2006/relationships/hyperlink" Target="https://www.data.go.kr/data/15065650/openapi.do" TargetMode="External"/><Relationship Id="rId7388" Type="http://schemas.openxmlformats.org/officeDocument/2006/relationships/hyperlink" Target="https://www.data.go.kr/data/3074317/fileData.do" TargetMode="External"/><Relationship Id="rId10369" Type="http://schemas.openxmlformats.org/officeDocument/2006/relationships/hyperlink" Target="https://www.data.go.kr/data/3081597/fileData.do" TargetMode="External"/><Relationship Id="rId18861" Type="http://schemas.openxmlformats.org/officeDocument/2006/relationships/hyperlink" Target="https://www.data.go.kr/data/15078548/fileData.do" TargetMode="External"/><Relationship Id="rId24198" Type="http://schemas.openxmlformats.org/officeDocument/2006/relationships/hyperlink" Target="https://www.data.go.kr/data/15072081/fileData.do" TargetMode="External"/><Relationship Id="rId29120" Type="http://schemas.openxmlformats.org/officeDocument/2006/relationships/hyperlink" Target="https://www.data.go.kr/data/15050977/fileData.do" TargetMode="External"/><Relationship Id="rId33516" Type="http://schemas.openxmlformats.org/officeDocument/2006/relationships/hyperlink" Target="https://www.data.go.kr/data/15078147/openapi.do" TargetMode="External"/><Relationship Id="rId3998" Type="http://schemas.openxmlformats.org/officeDocument/2006/relationships/hyperlink" Target="https://www.data.go.kr/data/15028610/fileData.do" TargetMode="External"/><Relationship Id="rId8920" Type="http://schemas.openxmlformats.org/officeDocument/2006/relationships/hyperlink" Target="https://www.data.go.kr/data/15055416/fileData.do" TargetMode="External"/><Relationship Id="rId18514" Type="http://schemas.openxmlformats.org/officeDocument/2006/relationships/hyperlink" Target="https://www.data.go.kr/data/15051996/fileData.do" TargetMode="External"/><Relationship Id="rId25730" Type="http://schemas.openxmlformats.org/officeDocument/2006/relationships/hyperlink" Target="https://www.data.go.kr/data/15062846/fileData.do" TargetMode="External"/><Relationship Id="rId31067" Type="http://schemas.openxmlformats.org/officeDocument/2006/relationships/hyperlink" Target="https://www.data.go.kr/data/15034387/openapi.do" TargetMode="External"/><Relationship Id="rId6471" Type="http://schemas.openxmlformats.org/officeDocument/2006/relationships/hyperlink" Target="https://www.data.go.kr/data/15081041/fileData.do" TargetMode="External"/><Relationship Id="rId11901" Type="http://schemas.openxmlformats.org/officeDocument/2006/relationships/hyperlink" Target="https://www.data.go.kr/data/3044160/fileData.do" TargetMode="External"/><Relationship Id="rId16065" Type="http://schemas.openxmlformats.org/officeDocument/2006/relationships/hyperlink" Target="https://www.data.go.kr/data/3051311/fileData.do" TargetMode="External"/><Relationship Id="rId23281" Type="http://schemas.openxmlformats.org/officeDocument/2006/relationships/hyperlink" Target="https://www.data.go.kr/data/15069758/fileData.do" TargetMode="External"/><Relationship Id="rId6124" Type="http://schemas.openxmlformats.org/officeDocument/2006/relationships/hyperlink" Target="https://www.data.go.kr/data/15085146/fileData.do" TargetMode="External"/><Relationship Id="rId9694" Type="http://schemas.openxmlformats.org/officeDocument/2006/relationships/hyperlink" Target="https://www.data.go.kr/data/15044521/fileData.do" TargetMode="External"/><Relationship Id="rId19288" Type="http://schemas.openxmlformats.org/officeDocument/2006/relationships/hyperlink" Target="https://www.data.go.kr/data/15053577/fileData.do" TargetMode="External"/><Relationship Id="rId28953" Type="http://schemas.openxmlformats.org/officeDocument/2006/relationships/hyperlink" Target="https://www.data.go.kr/data/15032498/fileData.do" TargetMode="External"/><Relationship Id="rId30150" Type="http://schemas.openxmlformats.org/officeDocument/2006/relationships/hyperlink" Target="https://www.data.go.kr/data/15032846/openapi.do" TargetMode="External"/><Relationship Id="rId9347" Type="http://schemas.openxmlformats.org/officeDocument/2006/relationships/hyperlink" Target="https://www.data.go.kr/data/15037435/fileData.do" TargetMode="External"/><Relationship Id="rId12675" Type="http://schemas.openxmlformats.org/officeDocument/2006/relationships/hyperlink" Target="https://www.data.go.kr/data/15003016/fileData.do" TargetMode="External"/><Relationship Id="rId26157" Type="http://schemas.openxmlformats.org/officeDocument/2006/relationships/hyperlink" Target="https://www.data.go.kr/data/15069360/fileData.do" TargetMode="External"/><Relationship Id="rId28606" Type="http://schemas.openxmlformats.org/officeDocument/2006/relationships/hyperlink" Target="https://www.data.go.kr/data/3038746/fileData.do" TargetMode="External"/><Relationship Id="rId33373" Type="http://schemas.openxmlformats.org/officeDocument/2006/relationships/hyperlink" Target="https://www.data.go.kr/data/15064977/openapi.do" TargetMode="External"/><Relationship Id="rId35822" Type="http://schemas.openxmlformats.org/officeDocument/2006/relationships/hyperlink" Target="https://www.data.go.kr/data/15074467/openapi.do" TargetMode="External"/><Relationship Id="rId2734" Type="http://schemas.openxmlformats.org/officeDocument/2006/relationships/hyperlink" Target="https://www.data.go.kr/data/15025807/fileData.do" TargetMode="External"/><Relationship Id="rId12328" Type="http://schemas.openxmlformats.org/officeDocument/2006/relationships/hyperlink" Target="https://www.data.go.kr/data/15065539/fileData.do" TargetMode="External"/><Relationship Id="rId15898" Type="http://schemas.openxmlformats.org/officeDocument/2006/relationships/hyperlink" Target="https://www.data.go.kr/data/15047930/fileData.do" TargetMode="External"/><Relationship Id="rId33026" Type="http://schemas.openxmlformats.org/officeDocument/2006/relationships/hyperlink" Target="https://www.data.go.kr/data/15085867/openapi.do" TargetMode="External"/><Relationship Id="rId706" Type="http://schemas.openxmlformats.org/officeDocument/2006/relationships/hyperlink" Target="https://www.data.go.kr/data/15061688/fileData.do" TargetMode="External"/><Relationship Id="rId5957" Type="http://schemas.openxmlformats.org/officeDocument/2006/relationships/hyperlink" Target="https://www.data.go.kr/data/15085417/fileData.do" TargetMode="External"/><Relationship Id="rId18371" Type="http://schemas.openxmlformats.org/officeDocument/2006/relationships/hyperlink" Target="https://www.data.go.kr/data/15028062/fileData.do" TargetMode="External"/><Relationship Id="rId22767" Type="http://schemas.openxmlformats.org/officeDocument/2006/relationships/hyperlink" Target="https://www.data.go.kr/data/15067855/fileData.do" TargetMode="External"/><Relationship Id="rId36596" Type="http://schemas.openxmlformats.org/officeDocument/2006/relationships/hyperlink" Target="https://www.data.go.kr/data/15058459/openapi.do" TargetMode="External"/><Relationship Id="rId8430" Type="http://schemas.openxmlformats.org/officeDocument/2006/relationships/hyperlink" Target="https://www.data.go.kr/data/15064795/fileData.do" TargetMode="External"/><Relationship Id="rId11411" Type="http://schemas.openxmlformats.org/officeDocument/2006/relationships/hyperlink" Target="https://www.data.go.kr/data/3077465/fileData.do" TargetMode="External"/><Relationship Id="rId18024" Type="http://schemas.openxmlformats.org/officeDocument/2006/relationships/hyperlink" Target="https://www.data.go.kr/data/15019552/fileData.do" TargetMode="External"/><Relationship Id="rId25240" Type="http://schemas.openxmlformats.org/officeDocument/2006/relationships/hyperlink" Target="https://www.data.go.kr/data/15074737/fileData.do" TargetMode="External"/><Relationship Id="rId36249" Type="http://schemas.openxmlformats.org/officeDocument/2006/relationships/hyperlink" Target="https://www.data.go.kr/data/15075853/openapi.do" TargetMode="External"/><Relationship Id="rId14981" Type="http://schemas.openxmlformats.org/officeDocument/2006/relationships/hyperlink" Target="https://www.data.go.kr/data/15059745/fileData.do" TargetMode="External"/><Relationship Id="rId28463" Type="http://schemas.openxmlformats.org/officeDocument/2006/relationships/hyperlink" Target="https://www.data.go.kr/data/15069293/fileData.do" TargetMode="External"/><Relationship Id="rId32859" Type="http://schemas.openxmlformats.org/officeDocument/2006/relationships/hyperlink" Target="https://www.data.go.kr/data/15056515/openapi.do" TargetMode="External"/><Relationship Id="rId2591" Type="http://schemas.openxmlformats.org/officeDocument/2006/relationships/hyperlink" Target="https://www.data.go.kr/data/15025623/fileData.do" TargetMode="External"/><Relationship Id="rId12185" Type="http://schemas.openxmlformats.org/officeDocument/2006/relationships/hyperlink" Target="https://www.data.go.kr/data/15078572/fileData.do" TargetMode="External"/><Relationship Id="rId14634" Type="http://schemas.openxmlformats.org/officeDocument/2006/relationships/hyperlink" Target="https://www.data.go.kr/data/15063005/fileData.do" TargetMode="External"/><Relationship Id="rId21850" Type="http://schemas.openxmlformats.org/officeDocument/2006/relationships/hyperlink" Target="https://www.data.go.kr/data/15073347/fileData.do" TargetMode="External"/><Relationship Id="rId28116" Type="http://schemas.openxmlformats.org/officeDocument/2006/relationships/hyperlink" Target="https://www.data.go.kr/data/15072304/fileData.do" TargetMode="External"/><Relationship Id="rId35332" Type="http://schemas.openxmlformats.org/officeDocument/2006/relationships/hyperlink" Target="https://www.data.go.kr/data/15076822/openapi.do" TargetMode="External"/><Relationship Id="rId563" Type="http://schemas.openxmlformats.org/officeDocument/2006/relationships/hyperlink" Target="https://www.data.go.kr/data/15077100/fileData.do" TargetMode="External"/><Relationship Id="rId2244" Type="http://schemas.openxmlformats.org/officeDocument/2006/relationships/hyperlink" Target="https://www.data.go.kr/data/3076794/fileData.do" TargetMode="External"/><Relationship Id="rId17857" Type="http://schemas.openxmlformats.org/officeDocument/2006/relationships/hyperlink" Target="https://www.data.go.kr/data/15033738/fileData.do" TargetMode="External"/><Relationship Id="rId21503" Type="http://schemas.openxmlformats.org/officeDocument/2006/relationships/hyperlink" Target="https://www.data.go.kr/data/15074674/fileData.do" TargetMode="External"/><Relationship Id="rId216" Type="http://schemas.openxmlformats.org/officeDocument/2006/relationships/hyperlink" Target="https://www.data.go.kr/data/15077239/fileData.do" TargetMode="External"/><Relationship Id="rId7916" Type="http://schemas.openxmlformats.org/officeDocument/2006/relationships/hyperlink" Target="https://www.data.go.kr/data/15048971/fileData.do" TargetMode="External"/><Relationship Id="rId24726" Type="http://schemas.openxmlformats.org/officeDocument/2006/relationships/hyperlink" Target="https://www.data.go.kr/data/15077854/fileData.do" TargetMode="External"/><Relationship Id="rId31942" Type="http://schemas.openxmlformats.org/officeDocument/2006/relationships/hyperlink" Target="https://www.data.go.kr/data/15059491/openapi.do" TargetMode="External"/><Relationship Id="rId5467" Type="http://schemas.openxmlformats.org/officeDocument/2006/relationships/hyperlink" Target="https://www.data.go.kr/data/15047001/fileData.do" TargetMode="External"/><Relationship Id="rId16940" Type="http://schemas.openxmlformats.org/officeDocument/2006/relationships/hyperlink" Target="https://www.data.go.kr/data/3082313/fileData.do" TargetMode="External"/><Relationship Id="rId22277" Type="http://schemas.openxmlformats.org/officeDocument/2006/relationships/hyperlink" Target="https://www.data.go.kr/data/15043710/fileData.do" TargetMode="External"/><Relationship Id="rId27949" Type="http://schemas.openxmlformats.org/officeDocument/2006/relationships/hyperlink" Target="https://www.data.go.kr/data/15052617/fileData.do" TargetMode="External"/><Relationship Id="rId14491" Type="http://schemas.openxmlformats.org/officeDocument/2006/relationships/hyperlink" Target="https://www.data.go.kr/data/3073942/fileData.do" TargetMode="External"/><Relationship Id="rId34818" Type="http://schemas.openxmlformats.org/officeDocument/2006/relationships/hyperlink" Target="https://www.data.go.kr/data/15079126/openapi.do" TargetMode="External"/><Relationship Id="rId4550" Type="http://schemas.openxmlformats.org/officeDocument/2006/relationships/hyperlink" Target="https://www.data.go.kr/data/15071663/fileData.do" TargetMode="External"/><Relationship Id="rId14144" Type="http://schemas.openxmlformats.org/officeDocument/2006/relationships/hyperlink" Target="https://www.data.go.kr/data/15025373/fileData.do" TargetMode="External"/><Relationship Id="rId21360" Type="http://schemas.openxmlformats.org/officeDocument/2006/relationships/hyperlink" Target="https://www.data.go.kr/data/15064512/fileData.do" TargetMode="External"/><Relationship Id="rId32369" Type="http://schemas.openxmlformats.org/officeDocument/2006/relationships/hyperlink" Target="https://www.data.go.kr/data/15028219/openapi.do" TargetMode="External"/><Relationship Id="rId4203" Type="http://schemas.openxmlformats.org/officeDocument/2006/relationships/hyperlink" Target="https://www.data.go.kr/data/15063783/fileData.do" TargetMode="External"/><Relationship Id="rId7773" Type="http://schemas.openxmlformats.org/officeDocument/2006/relationships/hyperlink" Target="https://www.data.go.kr/data/15035063/fileData.do" TargetMode="External"/><Relationship Id="rId17367" Type="http://schemas.openxmlformats.org/officeDocument/2006/relationships/hyperlink" Target="https://www.data.go.kr/data/15053462/fileData.do" TargetMode="External"/><Relationship Id="rId19816" Type="http://schemas.openxmlformats.org/officeDocument/2006/relationships/hyperlink" Target="https://www.data.go.kr/data/15019661/fileData.do" TargetMode="External"/><Relationship Id="rId21013" Type="http://schemas.openxmlformats.org/officeDocument/2006/relationships/hyperlink" Target="https://www.data.go.kr/data/15083869/fileData.do" TargetMode="External"/><Relationship Id="rId24583" Type="http://schemas.openxmlformats.org/officeDocument/2006/relationships/hyperlink" Target="https://www.data.go.kr/data/15047800/fileData.do" TargetMode="External"/><Relationship Id="rId7426" Type="http://schemas.openxmlformats.org/officeDocument/2006/relationships/hyperlink" Target="https://www.data.go.kr/data/15039533/fileData.do" TargetMode="External"/><Relationship Id="rId10754" Type="http://schemas.openxmlformats.org/officeDocument/2006/relationships/hyperlink" Target="https://www.data.go.kr/data/15053081/fileData.do" TargetMode="External"/><Relationship Id="rId24236" Type="http://schemas.openxmlformats.org/officeDocument/2006/relationships/hyperlink" Target="https://www.data.go.kr/data/3040719/fileData.do" TargetMode="External"/><Relationship Id="rId31452" Type="http://schemas.openxmlformats.org/officeDocument/2006/relationships/hyperlink" Target="https://www.data.go.kr/data/15061047/openapi.do" TargetMode="External"/><Relationship Id="rId33901" Type="http://schemas.openxmlformats.org/officeDocument/2006/relationships/hyperlink" Target="https://www.data.go.kr/data/15065620/openapi.do" TargetMode="External"/><Relationship Id="rId10407" Type="http://schemas.openxmlformats.org/officeDocument/2006/relationships/hyperlink" Target="https://www.data.go.kr/data/15054861/fileData.do" TargetMode="External"/><Relationship Id="rId13977" Type="http://schemas.openxmlformats.org/officeDocument/2006/relationships/hyperlink" Target="https://www.data.go.kr/data/15014652/fileData.do" TargetMode="External"/><Relationship Id="rId29908" Type="http://schemas.openxmlformats.org/officeDocument/2006/relationships/hyperlink" Target="https://www.data.go.kr/data/15058197/openapi.do" TargetMode="External"/><Relationship Id="rId31105" Type="http://schemas.openxmlformats.org/officeDocument/2006/relationships/hyperlink" Target="https://www.data.go.kr/data/15033453/openapi.do" TargetMode="External"/><Relationship Id="rId16450" Type="http://schemas.openxmlformats.org/officeDocument/2006/relationships/hyperlink" Target="https://www.data.go.kr/data/15069810/fileData.do" TargetMode="External"/><Relationship Id="rId20846" Type="http://schemas.openxmlformats.org/officeDocument/2006/relationships/hyperlink" Target="https://www.data.go.kr/data/15049373/fileData.do" TargetMode="External"/><Relationship Id="rId27459" Type="http://schemas.openxmlformats.org/officeDocument/2006/relationships/hyperlink" Target="https://www.data.go.kr/data/15060313/fileData.do" TargetMode="External"/><Relationship Id="rId34675" Type="http://schemas.openxmlformats.org/officeDocument/2006/relationships/hyperlink" Target="https://www.data.go.kr/data/15079029/openapi.do" TargetMode="External"/><Relationship Id="rId1587" Type="http://schemas.openxmlformats.org/officeDocument/2006/relationships/hyperlink" Target="https://www.data.go.kr/data/15052810/fileData.do" TargetMode="External"/><Relationship Id="rId16103" Type="http://schemas.openxmlformats.org/officeDocument/2006/relationships/hyperlink" Target="https://www.data.go.kr/data/15086214/fileData.do" TargetMode="External"/><Relationship Id="rId19673" Type="http://schemas.openxmlformats.org/officeDocument/2006/relationships/hyperlink" Target="https://www.data.go.kr/data/15034744/fileData.do" TargetMode="External"/><Relationship Id="rId34328" Type="http://schemas.openxmlformats.org/officeDocument/2006/relationships/hyperlink" Target="https://www.data.go.kr/data/15057632/openapi.do" TargetMode="External"/><Relationship Id="rId4060" Type="http://schemas.openxmlformats.org/officeDocument/2006/relationships/hyperlink" Target="https://www.data.go.kr/data/15036307/fileData.do" TargetMode="External"/><Relationship Id="rId9732" Type="http://schemas.openxmlformats.org/officeDocument/2006/relationships/hyperlink" Target="https://www.data.go.kr/data/3072053/fileData.do" TargetMode="External"/><Relationship Id="rId19326" Type="http://schemas.openxmlformats.org/officeDocument/2006/relationships/hyperlink" Target="https://www.data.go.kr/data/15053926/fileData.do" TargetMode="External"/><Relationship Id="rId26542" Type="http://schemas.openxmlformats.org/officeDocument/2006/relationships/hyperlink" Target="https://www.data.go.kr/data/15073659/fileData.do" TargetMode="External"/><Relationship Id="rId30938" Type="http://schemas.openxmlformats.org/officeDocument/2006/relationships/hyperlink" Target="https://www.data.go.kr/data/15058004/openapi.do" TargetMode="External"/><Relationship Id="rId7283" Type="http://schemas.openxmlformats.org/officeDocument/2006/relationships/hyperlink" Target="https://www.data.go.kr/data/15040217/fileData.do" TargetMode="External"/><Relationship Id="rId10264" Type="http://schemas.openxmlformats.org/officeDocument/2006/relationships/hyperlink" Target="https://www.data.go.kr/data/15039094/fileData.do" TargetMode="External"/><Relationship Id="rId12713" Type="http://schemas.openxmlformats.org/officeDocument/2006/relationships/hyperlink" Target="https://www.data.go.kr/data/15051216/fileData.do" TargetMode="External"/><Relationship Id="rId24093" Type="http://schemas.openxmlformats.org/officeDocument/2006/relationships/hyperlink" Target="https://www.data.go.kr/data/15044637/fileData.do" TargetMode="External"/><Relationship Id="rId33411" Type="http://schemas.openxmlformats.org/officeDocument/2006/relationships/hyperlink" Target="https://www.data.go.kr/data/15076337/openapi.do" TargetMode="External"/><Relationship Id="rId15936" Type="http://schemas.openxmlformats.org/officeDocument/2006/relationships/hyperlink" Target="https://www.data.go.kr/data/15039284/fileData.do" TargetMode="External"/><Relationship Id="rId29418" Type="http://schemas.openxmlformats.org/officeDocument/2006/relationships/hyperlink" Target="https://www.data.go.kr/data/15059076/openapi.do" TargetMode="External"/><Relationship Id="rId29765" Type="http://schemas.openxmlformats.org/officeDocument/2006/relationships/hyperlink" Target="https://www.data.go.kr/data/15057001/openapi.do" TargetMode="External"/><Relationship Id="rId3893" Type="http://schemas.openxmlformats.org/officeDocument/2006/relationships/hyperlink" Target="https://www.data.go.kr/data/3041185/fileData.do" TargetMode="External"/><Relationship Id="rId13487" Type="http://schemas.openxmlformats.org/officeDocument/2006/relationships/hyperlink" Target="https://www.data.go.kr/data/2982494/fileData.do" TargetMode="External"/><Relationship Id="rId22805" Type="http://schemas.openxmlformats.org/officeDocument/2006/relationships/hyperlink" Target="https://www.data.go.kr/data/3043921/fileData.do" TargetMode="External"/><Relationship Id="rId34185" Type="http://schemas.openxmlformats.org/officeDocument/2006/relationships/hyperlink" Target="https://www.data.go.kr/data/15024710/openapi.do" TargetMode="External"/><Relationship Id="rId36634" Type="http://schemas.openxmlformats.org/officeDocument/2006/relationships/hyperlink" Target="https://www.data.go.kr/data/15029195/openapi.do" TargetMode="External"/><Relationship Id="rId1097" Type="http://schemas.openxmlformats.org/officeDocument/2006/relationships/hyperlink" Target="https://www.data.go.kr/data/15053862/fileData.do" TargetMode="External"/><Relationship Id="rId3546" Type="http://schemas.openxmlformats.org/officeDocument/2006/relationships/hyperlink" Target="https://www.data.go.kr/data/15001790/fileData.do" TargetMode="External"/><Relationship Id="rId20356" Type="http://schemas.openxmlformats.org/officeDocument/2006/relationships/hyperlink" Target="https://www.data.go.kr/data/15001474/fileData.do" TargetMode="External"/><Relationship Id="rId6769" Type="http://schemas.openxmlformats.org/officeDocument/2006/relationships/hyperlink" Target="https://www.data.go.kr/data/15047170/fileData.do" TargetMode="External"/><Relationship Id="rId12570" Type="http://schemas.openxmlformats.org/officeDocument/2006/relationships/hyperlink" Target="https://www.data.go.kr/data/3077981/fileData.do" TargetMode="External"/><Relationship Id="rId19183" Type="http://schemas.openxmlformats.org/officeDocument/2006/relationships/hyperlink" Target="https://www.data.go.kr/data/15033979/fileData.do" TargetMode="External"/><Relationship Id="rId20009" Type="http://schemas.openxmlformats.org/officeDocument/2006/relationships/hyperlink" Target="https://www.data.go.kr/data/15053945/fileData.do" TargetMode="External"/><Relationship Id="rId23579" Type="http://schemas.openxmlformats.org/officeDocument/2006/relationships/hyperlink" Target="https://www.data.go.kr/data/15054154/fileData.do" TargetMode="External"/><Relationship Id="rId28501" Type="http://schemas.openxmlformats.org/officeDocument/2006/relationships/hyperlink" Target="https://www.data.go.kr/data/15045056/fileData.do" TargetMode="External"/><Relationship Id="rId30795" Type="http://schemas.openxmlformats.org/officeDocument/2006/relationships/hyperlink" Target="https://www.data.go.kr/data/15057779/openapi.do" TargetMode="External"/><Relationship Id="rId9242" Type="http://schemas.openxmlformats.org/officeDocument/2006/relationships/hyperlink" Target="https://www.data.go.kr/data/15050578/fileData.do" TargetMode="External"/><Relationship Id="rId12223" Type="http://schemas.openxmlformats.org/officeDocument/2006/relationships/hyperlink" Target="https://www.data.go.kr/data/15039520/fileData.do" TargetMode="External"/><Relationship Id="rId15793" Type="http://schemas.openxmlformats.org/officeDocument/2006/relationships/hyperlink" Target="https://www.data.go.kr/data/15084982/fileData.do" TargetMode="External"/><Relationship Id="rId26052" Type="http://schemas.openxmlformats.org/officeDocument/2006/relationships/hyperlink" Target="https://www.data.go.kr/data/15044357/fileData.do" TargetMode="External"/><Relationship Id="rId30448" Type="http://schemas.openxmlformats.org/officeDocument/2006/relationships/hyperlink" Target="https://www.data.go.kr/data/15032796/openapi.do" TargetMode="External"/><Relationship Id="rId601" Type="http://schemas.openxmlformats.org/officeDocument/2006/relationships/hyperlink" Target="https://www.data.go.kr/data/15062790/fileData.do" TargetMode="External"/><Relationship Id="rId5852" Type="http://schemas.openxmlformats.org/officeDocument/2006/relationships/hyperlink" Target="https://www.data.go.kr/data/15071560/fileData.do" TargetMode="External"/><Relationship Id="rId15446" Type="http://schemas.openxmlformats.org/officeDocument/2006/relationships/hyperlink" Target="https://www.data.go.kr/data/15055262/fileData.do" TargetMode="External"/><Relationship Id="rId22662" Type="http://schemas.openxmlformats.org/officeDocument/2006/relationships/hyperlink" Target="https://www.data.go.kr/data/15076485/fileData.do" TargetMode="External"/><Relationship Id="rId29275" Type="http://schemas.openxmlformats.org/officeDocument/2006/relationships/hyperlink" Target="https://www.data.go.kr/data/15057601/openapi.do" TargetMode="External"/><Relationship Id="rId36491" Type="http://schemas.openxmlformats.org/officeDocument/2006/relationships/hyperlink" Target="https://www.data.go.kr/data/15058742/openapi.do" TargetMode="External"/><Relationship Id="rId5505" Type="http://schemas.openxmlformats.org/officeDocument/2006/relationships/hyperlink" Target="https://www.data.go.kr/data/15046517/fileData.do" TargetMode="External"/><Relationship Id="rId22315" Type="http://schemas.openxmlformats.org/officeDocument/2006/relationships/hyperlink" Target="https://www.data.go.kr/data/15043763/fileData.do" TargetMode="External"/><Relationship Id="rId36144" Type="http://schemas.openxmlformats.org/officeDocument/2006/relationships/hyperlink" Target="https://www.data.go.kr/data/15028247/openapi.do" TargetMode="External"/><Relationship Id="rId3056" Type="http://schemas.openxmlformats.org/officeDocument/2006/relationships/hyperlink" Target="https://www.data.go.kr/data/15048001/fileData.do" TargetMode="External"/><Relationship Id="rId18669" Type="http://schemas.openxmlformats.org/officeDocument/2006/relationships/hyperlink" Target="https://www.data.go.kr/data/15037950/fileData.do" TargetMode="External"/><Relationship Id="rId25885" Type="http://schemas.openxmlformats.org/officeDocument/2006/relationships/hyperlink" Target="https://www.data.go.kr/data/15054631/fileData.do" TargetMode="External"/><Relationship Id="rId6279" Type="http://schemas.openxmlformats.org/officeDocument/2006/relationships/hyperlink" Target="https://www.data.go.kr/data/15051898/fileData.do" TargetMode="External"/><Relationship Id="rId8728" Type="http://schemas.openxmlformats.org/officeDocument/2006/relationships/hyperlink" Target="https://www.data.go.kr/data/15066516/fileData.do" TargetMode="External"/><Relationship Id="rId11709" Type="http://schemas.openxmlformats.org/officeDocument/2006/relationships/hyperlink" Target="https://www.data.go.kr/data/15086030/fileData.do" TargetMode="External"/><Relationship Id="rId23089" Type="http://schemas.openxmlformats.org/officeDocument/2006/relationships/hyperlink" Target="https://www.data.go.kr/data/15068256/fileData.do" TargetMode="External"/><Relationship Id="rId25538" Type="http://schemas.openxmlformats.org/officeDocument/2006/relationships/hyperlink" Target="https://www.data.go.kr/data/15080710/fileData.do" TargetMode="External"/><Relationship Id="rId32754" Type="http://schemas.openxmlformats.org/officeDocument/2006/relationships/hyperlink" Target="https://www.data.go.kr/data/15001019/openapi.do" TargetMode="External"/><Relationship Id="rId12080" Type="http://schemas.openxmlformats.org/officeDocument/2006/relationships/hyperlink" Target="https://www.data.go.kr/data/15063188/fileData.do" TargetMode="External"/><Relationship Id="rId17752" Type="http://schemas.openxmlformats.org/officeDocument/2006/relationships/hyperlink" Target="https://www.data.go.kr/data/15069507/fileData.do" TargetMode="External"/><Relationship Id="rId28011" Type="http://schemas.openxmlformats.org/officeDocument/2006/relationships/hyperlink" Target="https://www.data.go.kr/data/15062102/fileData.do" TargetMode="External"/><Relationship Id="rId32407" Type="http://schemas.openxmlformats.org/officeDocument/2006/relationships/hyperlink" Target="https://www.data.go.kr/data/15028225/openapi.do" TargetMode="External"/><Relationship Id="rId35977" Type="http://schemas.openxmlformats.org/officeDocument/2006/relationships/hyperlink" Target="https://www.data.go.kr/data/15012826/openapi.do" TargetMode="External"/><Relationship Id="rId2889" Type="http://schemas.openxmlformats.org/officeDocument/2006/relationships/hyperlink" Target="https://www.data.go.kr/data/3081560/fileData.do" TargetMode="External"/><Relationship Id="rId7811" Type="http://schemas.openxmlformats.org/officeDocument/2006/relationships/hyperlink" Target="https://www.data.go.kr/data/15036615/fileData.do" TargetMode="External"/><Relationship Id="rId17405" Type="http://schemas.openxmlformats.org/officeDocument/2006/relationships/hyperlink" Target="https://www.data.go.kr/data/15050770/fileData.do" TargetMode="External"/><Relationship Id="rId24621" Type="http://schemas.openxmlformats.org/officeDocument/2006/relationships/hyperlink" Target="https://www.data.go.kr/data/15072744/fileData.do" TargetMode="External"/><Relationship Id="rId111" Type="http://schemas.openxmlformats.org/officeDocument/2006/relationships/hyperlink" Target="https://www.data.go.kr/data/15077530/fileData.do" TargetMode="External"/><Relationship Id="rId5362" Type="http://schemas.openxmlformats.org/officeDocument/2006/relationships/hyperlink" Target="https://www.data.go.kr/data/15047085/fileData.do" TargetMode="External"/><Relationship Id="rId22172" Type="http://schemas.openxmlformats.org/officeDocument/2006/relationships/hyperlink" Target="https://www.data.go.kr/data/15063131/fileData.do" TargetMode="External"/><Relationship Id="rId5015" Type="http://schemas.openxmlformats.org/officeDocument/2006/relationships/hyperlink" Target="https://www.data.go.kr/data/15044472/fileData.do" TargetMode="External"/><Relationship Id="rId8585" Type="http://schemas.openxmlformats.org/officeDocument/2006/relationships/hyperlink" Target="https://www.data.go.kr/data/15069391/fileData.do" TargetMode="External"/><Relationship Id="rId18179" Type="http://schemas.openxmlformats.org/officeDocument/2006/relationships/hyperlink" Target="https://www.data.go.kr/data/15014524/fileData.do" TargetMode="External"/><Relationship Id="rId25395" Type="http://schemas.openxmlformats.org/officeDocument/2006/relationships/hyperlink" Target="https://www.data.go.kr/data/15072489/fileData.do" TargetMode="External"/><Relationship Id="rId27844" Type="http://schemas.openxmlformats.org/officeDocument/2006/relationships/hyperlink" Target="https://www.data.go.kr/data/15068364/fileData.do" TargetMode="External"/><Relationship Id="rId1972" Type="http://schemas.openxmlformats.org/officeDocument/2006/relationships/hyperlink" Target="https://www.data.go.kr/data/15032122/fileData.do" TargetMode="External"/><Relationship Id="rId8238" Type="http://schemas.openxmlformats.org/officeDocument/2006/relationships/hyperlink" Target="https://www.data.go.kr/data/3053832/fileData.do" TargetMode="External"/><Relationship Id="rId11566" Type="http://schemas.openxmlformats.org/officeDocument/2006/relationships/hyperlink" Target="https://www.data.go.kr/data/15039153/fileData.do" TargetMode="External"/><Relationship Id="rId25048" Type="http://schemas.openxmlformats.org/officeDocument/2006/relationships/hyperlink" Target="https://www.data.go.kr/data/15038765/fileData.do" TargetMode="External"/><Relationship Id="rId32264" Type="http://schemas.openxmlformats.org/officeDocument/2006/relationships/hyperlink" Target="https://www.data.go.kr/data/15077006/openapi.do" TargetMode="External"/><Relationship Id="rId34713" Type="http://schemas.openxmlformats.org/officeDocument/2006/relationships/hyperlink" Target="https://www.data.go.kr/data/15078776/openapi.do" TargetMode="External"/><Relationship Id="rId1625" Type="http://schemas.openxmlformats.org/officeDocument/2006/relationships/hyperlink" Target="https://www.data.go.kr/data/15051080/fileData.do" TargetMode="External"/><Relationship Id="rId11219" Type="http://schemas.openxmlformats.org/officeDocument/2006/relationships/hyperlink" Target="https://www.data.go.kr/data/15071204/fileData.do" TargetMode="External"/><Relationship Id="rId14789" Type="http://schemas.openxmlformats.org/officeDocument/2006/relationships/hyperlink" Target="https://www.data.go.kr/data/15010924/fileData.do" TargetMode="External"/><Relationship Id="rId19711" Type="http://schemas.openxmlformats.org/officeDocument/2006/relationships/hyperlink" Target="https://www.data.go.kr/data/3074344/fileData.do" TargetMode="External"/><Relationship Id="rId4848" Type="http://schemas.openxmlformats.org/officeDocument/2006/relationships/hyperlink" Target="https://www.data.go.kr/data/3039481/fileData.do" TargetMode="External"/><Relationship Id="rId17262" Type="http://schemas.openxmlformats.org/officeDocument/2006/relationships/hyperlink" Target="https://www.data.go.kr/data/15073422/fileData.do" TargetMode="External"/><Relationship Id="rId21658" Type="http://schemas.openxmlformats.org/officeDocument/2006/relationships/hyperlink" Target="https://www.data.go.kr/data/15064025/fileData.do" TargetMode="External"/><Relationship Id="rId35487" Type="http://schemas.openxmlformats.org/officeDocument/2006/relationships/hyperlink" Target="https://www.data.go.kr/data/3043698/openapi.do" TargetMode="External"/><Relationship Id="rId2399" Type="http://schemas.openxmlformats.org/officeDocument/2006/relationships/hyperlink" Target="https://www.data.go.kr/data/3076463/fileData.do" TargetMode="External"/><Relationship Id="rId7321" Type="http://schemas.openxmlformats.org/officeDocument/2006/relationships/hyperlink" Target="https://www.data.go.kr/data/15055347/fileData.do" TargetMode="External"/><Relationship Id="rId10302" Type="http://schemas.openxmlformats.org/officeDocument/2006/relationships/hyperlink" Target="https://www.data.go.kr/data/15078747/fileData.do" TargetMode="External"/><Relationship Id="rId13872" Type="http://schemas.openxmlformats.org/officeDocument/2006/relationships/hyperlink" Target="https://www.data.go.kr/data/2814913/fileData.do" TargetMode="External"/><Relationship Id="rId24131" Type="http://schemas.openxmlformats.org/officeDocument/2006/relationships/hyperlink" Target="https://www.data.go.kr/data/15052136/fileData.do" TargetMode="External"/><Relationship Id="rId29803" Type="http://schemas.openxmlformats.org/officeDocument/2006/relationships/hyperlink" Target="https://www.data.go.kr/data/15058333/openapi.do" TargetMode="External"/><Relationship Id="rId3931" Type="http://schemas.openxmlformats.org/officeDocument/2006/relationships/hyperlink" Target="https://www.data.go.kr/data/3039595/fileData.do" TargetMode="External"/><Relationship Id="rId13525" Type="http://schemas.openxmlformats.org/officeDocument/2006/relationships/hyperlink" Target="https://www.data.go.kr/data/2424554/fileData.do" TargetMode="External"/><Relationship Id="rId20741" Type="http://schemas.openxmlformats.org/officeDocument/2006/relationships/hyperlink" Target="https://www.data.go.kr/data/15073511/fileData.do" TargetMode="External"/><Relationship Id="rId27354" Type="http://schemas.openxmlformats.org/officeDocument/2006/relationships/hyperlink" Target="https://www.data.go.kr/data/15048268/fileData.do" TargetMode="External"/><Relationship Id="rId31000" Type="http://schemas.openxmlformats.org/officeDocument/2006/relationships/hyperlink" Target="https://www.data.go.kr/data/15079681/openapi.do" TargetMode="External"/><Relationship Id="rId34570" Type="http://schemas.openxmlformats.org/officeDocument/2006/relationships/hyperlink" Target="https://www.data.go.kr/data/15026364/openapi.do" TargetMode="External"/><Relationship Id="rId1482" Type="http://schemas.openxmlformats.org/officeDocument/2006/relationships/hyperlink" Target="https://www.data.go.kr/data/15006981/fileData.do" TargetMode="External"/><Relationship Id="rId8095" Type="http://schemas.openxmlformats.org/officeDocument/2006/relationships/hyperlink" Target="https://www.data.go.kr/data/15083952/fileData.do" TargetMode="External"/><Relationship Id="rId11076" Type="http://schemas.openxmlformats.org/officeDocument/2006/relationships/hyperlink" Target="https://www.data.go.kr/data/15055211/fileData.do" TargetMode="External"/><Relationship Id="rId27007" Type="http://schemas.openxmlformats.org/officeDocument/2006/relationships/hyperlink" Target="https://www.data.go.kr/data/15073324/fileData.do" TargetMode="External"/><Relationship Id="rId34223" Type="http://schemas.openxmlformats.org/officeDocument/2006/relationships/hyperlink" Target="https://www.data.go.kr/data/15004414/openapi.do" TargetMode="External"/><Relationship Id="rId1135" Type="http://schemas.openxmlformats.org/officeDocument/2006/relationships/hyperlink" Target="https://www.data.go.kr/data/15053861/fileData.do" TargetMode="External"/><Relationship Id="rId14299" Type="http://schemas.openxmlformats.org/officeDocument/2006/relationships/hyperlink" Target="https://www.data.go.kr/data/15007712/fileData.do" TargetMode="External"/><Relationship Id="rId16748" Type="http://schemas.openxmlformats.org/officeDocument/2006/relationships/hyperlink" Target="https://www.data.go.kr/data/15051468/fileData.do" TargetMode="External"/><Relationship Id="rId23964" Type="http://schemas.openxmlformats.org/officeDocument/2006/relationships/hyperlink" Target="https://www.data.go.kr/data/15069627/fileData.do" TargetMode="External"/><Relationship Id="rId4358" Type="http://schemas.openxmlformats.org/officeDocument/2006/relationships/hyperlink" Target="https://www.data.go.kr/data/15046073/fileData.do" TargetMode="External"/><Relationship Id="rId6807" Type="http://schemas.openxmlformats.org/officeDocument/2006/relationships/hyperlink" Target="https://www.data.go.kr/data/15071207/fileData.do" TargetMode="External"/><Relationship Id="rId19221" Type="http://schemas.openxmlformats.org/officeDocument/2006/relationships/hyperlink" Target="https://www.data.go.kr/data/15080207/fileData.do" TargetMode="External"/><Relationship Id="rId21168" Type="http://schemas.openxmlformats.org/officeDocument/2006/relationships/hyperlink" Target="https://www.data.go.kr/data/15045973/fileData.do" TargetMode="External"/><Relationship Id="rId23617" Type="http://schemas.openxmlformats.org/officeDocument/2006/relationships/hyperlink" Target="https://www.data.go.kr/data/15085899/fileData.do" TargetMode="External"/><Relationship Id="rId30833" Type="http://schemas.openxmlformats.org/officeDocument/2006/relationships/hyperlink" Target="https://www.data.go.kr/data/15058719/openapi.do" TargetMode="External"/><Relationship Id="rId15831" Type="http://schemas.openxmlformats.org/officeDocument/2006/relationships/hyperlink" Target="https://www.data.go.kr/data/15025500/fileData.do" TargetMode="External"/><Relationship Id="rId29660" Type="http://schemas.openxmlformats.org/officeDocument/2006/relationships/hyperlink" Target="https://www.data.go.kr/data/15056799/openapi.do" TargetMode="External"/><Relationship Id="rId13382" Type="http://schemas.openxmlformats.org/officeDocument/2006/relationships/hyperlink" Target="https://www.data.go.kr/data/15080448/fileData.do" TargetMode="External"/><Relationship Id="rId22700" Type="http://schemas.openxmlformats.org/officeDocument/2006/relationships/hyperlink" Target="https://www.data.go.kr/data/15045203/fileData.do" TargetMode="External"/><Relationship Id="rId29313" Type="http://schemas.openxmlformats.org/officeDocument/2006/relationships/hyperlink" Target="https://www.data.go.kr/data/15057120/openapi.do" TargetMode="External"/><Relationship Id="rId33709" Type="http://schemas.openxmlformats.org/officeDocument/2006/relationships/hyperlink" Target="https://www.data.go.kr/data/15057581/openapi.do" TargetMode="External"/><Relationship Id="rId3441" Type="http://schemas.openxmlformats.org/officeDocument/2006/relationships/hyperlink" Target="https://www.data.go.kr/data/3078746/fileData.do" TargetMode="External"/><Relationship Id="rId13035" Type="http://schemas.openxmlformats.org/officeDocument/2006/relationships/hyperlink" Target="https://www.data.go.kr/data/15079038/fileData.do" TargetMode="External"/><Relationship Id="rId20251" Type="http://schemas.openxmlformats.org/officeDocument/2006/relationships/hyperlink" Target="https://www.data.go.kr/data/15065928/fileData.do" TargetMode="External"/><Relationship Id="rId34080" Type="http://schemas.openxmlformats.org/officeDocument/2006/relationships/hyperlink" Target="https://www.data.go.kr/data/15081427/openapi.do" TargetMode="External"/><Relationship Id="rId6664" Type="http://schemas.openxmlformats.org/officeDocument/2006/relationships/hyperlink" Target="https://www.data.go.kr/data/15085965/fileData.do" TargetMode="External"/><Relationship Id="rId16258" Type="http://schemas.openxmlformats.org/officeDocument/2006/relationships/hyperlink" Target="https://www.data.go.kr/data/15075745/fileData.do" TargetMode="External"/><Relationship Id="rId18707" Type="http://schemas.openxmlformats.org/officeDocument/2006/relationships/hyperlink" Target="https://www.data.go.kr/data/15080864/fileData.do" TargetMode="External"/><Relationship Id="rId23474" Type="http://schemas.openxmlformats.org/officeDocument/2006/relationships/hyperlink" Target="https://www.data.go.kr/data/15061432/fileData.do" TargetMode="External"/><Relationship Id="rId25923" Type="http://schemas.openxmlformats.org/officeDocument/2006/relationships/hyperlink" Target="https://www.data.go.kr/data/15066919/fileData.do" TargetMode="External"/><Relationship Id="rId30690" Type="http://schemas.openxmlformats.org/officeDocument/2006/relationships/hyperlink" Target="https://www.data.go.kr/data/15058426/openapi.do" TargetMode="External"/><Relationship Id="rId6317" Type="http://schemas.openxmlformats.org/officeDocument/2006/relationships/hyperlink" Target="https://www.data.go.kr/data/15072234/fileData.do" TargetMode="External"/><Relationship Id="rId9887" Type="http://schemas.openxmlformats.org/officeDocument/2006/relationships/hyperlink" Target="https://www.data.go.kr/data/15076565/fileData.do" TargetMode="External"/><Relationship Id="rId23127" Type="http://schemas.openxmlformats.org/officeDocument/2006/relationships/hyperlink" Target="https://www.data.go.kr/data/15069821/fileData.do" TargetMode="External"/><Relationship Id="rId30343" Type="http://schemas.openxmlformats.org/officeDocument/2006/relationships/hyperlink" Target="https://www.data.go.kr/data/15032713/openapi.do" TargetMode="External"/><Relationship Id="rId12868" Type="http://schemas.openxmlformats.org/officeDocument/2006/relationships/hyperlink" Target="https://www.data.go.kr/data/15083241/fileData.do" TargetMode="External"/><Relationship Id="rId26697" Type="http://schemas.openxmlformats.org/officeDocument/2006/relationships/hyperlink" Target="https://www.data.go.kr/data/15073672/fileData.do" TargetMode="External"/><Relationship Id="rId29170" Type="http://schemas.openxmlformats.org/officeDocument/2006/relationships/hyperlink" Target="https://www.data.go.kr/data/15025000/fileData.do" TargetMode="External"/><Relationship Id="rId2927" Type="http://schemas.openxmlformats.org/officeDocument/2006/relationships/hyperlink" Target="https://www.data.go.kr/data/15047963/fileData.do" TargetMode="External"/><Relationship Id="rId15341" Type="http://schemas.openxmlformats.org/officeDocument/2006/relationships/hyperlink" Target="https://www.data.go.kr/data/15077443/fileData.do" TargetMode="External"/><Relationship Id="rId33566" Type="http://schemas.openxmlformats.org/officeDocument/2006/relationships/hyperlink" Target="https://www.data.go.kr/data/15069276/openapi.do" TargetMode="External"/><Relationship Id="rId5400" Type="http://schemas.openxmlformats.org/officeDocument/2006/relationships/hyperlink" Target="https://www.data.go.kr/data/15085754/fileData.do" TargetMode="External"/><Relationship Id="rId8970" Type="http://schemas.openxmlformats.org/officeDocument/2006/relationships/hyperlink" Target="https://www.data.go.kr/data/3078667/fileData.do" TargetMode="External"/><Relationship Id="rId11951" Type="http://schemas.openxmlformats.org/officeDocument/2006/relationships/hyperlink" Target="https://www.data.go.kr/data/15083929/fileData.do" TargetMode="External"/><Relationship Id="rId18564" Type="http://schemas.openxmlformats.org/officeDocument/2006/relationships/hyperlink" Target="https://www.data.go.kr/data/15074230/fileData.do" TargetMode="External"/><Relationship Id="rId22210" Type="http://schemas.openxmlformats.org/officeDocument/2006/relationships/hyperlink" Target="https://www.data.go.kr/data/15062176/fileData.do" TargetMode="External"/><Relationship Id="rId25780" Type="http://schemas.openxmlformats.org/officeDocument/2006/relationships/hyperlink" Target="https://www.data.go.kr/data/15065095/fileData.do" TargetMode="External"/><Relationship Id="rId33219" Type="http://schemas.openxmlformats.org/officeDocument/2006/relationships/hyperlink" Target="https://www.data.go.kr/data/15060549/openapi.do" TargetMode="External"/><Relationship Id="rId8623" Type="http://schemas.openxmlformats.org/officeDocument/2006/relationships/hyperlink" Target="https://www.data.go.kr/data/15010908/fileData.do" TargetMode="External"/><Relationship Id="rId11604" Type="http://schemas.openxmlformats.org/officeDocument/2006/relationships/hyperlink" Target="https://www.data.go.kr/data/15006249/fileData.do" TargetMode="External"/><Relationship Id="rId18217" Type="http://schemas.openxmlformats.org/officeDocument/2006/relationships/hyperlink" Target="https://www.data.go.kr/data/15047587/fileData.do" TargetMode="External"/><Relationship Id="rId25433" Type="http://schemas.openxmlformats.org/officeDocument/2006/relationships/hyperlink" Target="https://www.data.go.kr/data/15046221/fileData.do" TargetMode="External"/><Relationship Id="rId6174" Type="http://schemas.openxmlformats.org/officeDocument/2006/relationships/hyperlink" Target="https://www.data.go.kr/data/15049120/fileData.do" TargetMode="External"/><Relationship Id="rId28656" Type="http://schemas.openxmlformats.org/officeDocument/2006/relationships/hyperlink" Target="https://www.data.go.kr/data/15025392/fileData.do" TargetMode="External"/><Relationship Id="rId32302" Type="http://schemas.openxmlformats.org/officeDocument/2006/relationships/hyperlink" Target="https://www.data.go.kr/data/15060814/openapi.do" TargetMode="External"/><Relationship Id="rId35872" Type="http://schemas.openxmlformats.org/officeDocument/2006/relationships/hyperlink" Target="https://www.data.go.kr/data/15036877/openapi.do" TargetMode="External"/><Relationship Id="rId2784" Type="http://schemas.openxmlformats.org/officeDocument/2006/relationships/hyperlink" Target="https://www.data.go.kr/data/15047997/fileData.do" TargetMode="External"/><Relationship Id="rId9397" Type="http://schemas.openxmlformats.org/officeDocument/2006/relationships/hyperlink" Target="https://www.data.go.kr/data/15006366/fileData.do" TargetMode="External"/><Relationship Id="rId12378" Type="http://schemas.openxmlformats.org/officeDocument/2006/relationships/hyperlink" Target="https://www.data.go.kr/data/15079846/fileData.do" TargetMode="External"/><Relationship Id="rId14827" Type="http://schemas.openxmlformats.org/officeDocument/2006/relationships/hyperlink" Target="https://www.data.go.kr/data/3080638/fileData.do" TargetMode="External"/><Relationship Id="rId28309" Type="http://schemas.openxmlformats.org/officeDocument/2006/relationships/hyperlink" Target="https://www.data.go.kr/data/15076006/fileData.do" TargetMode="External"/><Relationship Id="rId35525" Type="http://schemas.openxmlformats.org/officeDocument/2006/relationships/hyperlink" Target="https://www.data.go.kr/data/15000481/openapi.do" TargetMode="External"/><Relationship Id="rId756" Type="http://schemas.openxmlformats.org/officeDocument/2006/relationships/hyperlink" Target="https://www.data.go.kr/data/15081389/fileData.do" TargetMode="External"/><Relationship Id="rId2437" Type="http://schemas.openxmlformats.org/officeDocument/2006/relationships/hyperlink" Target="https://www.data.go.kr/data/15032300/fileData.do" TargetMode="External"/><Relationship Id="rId17300" Type="http://schemas.openxmlformats.org/officeDocument/2006/relationships/hyperlink" Target="https://www.data.go.kr/data/15050821/fileData.do" TargetMode="External"/><Relationship Id="rId33076" Type="http://schemas.openxmlformats.org/officeDocument/2006/relationships/hyperlink" Target="https://www.data.go.kr/data/15000303/openapi.do" TargetMode="External"/><Relationship Id="rId409" Type="http://schemas.openxmlformats.org/officeDocument/2006/relationships/hyperlink" Target="https://www.data.go.kr/data/15081823/fileData.do" TargetMode="External"/><Relationship Id="rId13910" Type="http://schemas.openxmlformats.org/officeDocument/2006/relationships/hyperlink" Target="https://www.data.go.kr/data/3079079/fileData.do" TargetMode="External"/><Relationship Id="rId24919" Type="http://schemas.openxmlformats.org/officeDocument/2006/relationships/hyperlink" Target="https://www.data.go.kr/data/3071361/fileData.do" TargetMode="External"/><Relationship Id="rId36299" Type="http://schemas.openxmlformats.org/officeDocument/2006/relationships/hyperlink" Target="https://www.data.go.kr/data/15039007/openapi.do" TargetMode="External"/><Relationship Id="rId8480" Type="http://schemas.openxmlformats.org/officeDocument/2006/relationships/hyperlink" Target="https://www.data.go.kr/data/15037186/fileData.do" TargetMode="External"/><Relationship Id="rId11461" Type="http://schemas.openxmlformats.org/officeDocument/2006/relationships/hyperlink" Target="https://www.data.go.kr/data/15067443/fileData.do" TargetMode="External"/><Relationship Id="rId18074" Type="http://schemas.openxmlformats.org/officeDocument/2006/relationships/hyperlink" Target="https://www.data.go.kr/data/15047616/fileData.do" TargetMode="External"/><Relationship Id="rId25290" Type="http://schemas.openxmlformats.org/officeDocument/2006/relationships/hyperlink" Target="https://www.data.go.kr/data/15074522/fileData.do" TargetMode="External"/><Relationship Id="rId1520" Type="http://schemas.openxmlformats.org/officeDocument/2006/relationships/hyperlink" Target="https://www.data.go.kr/data/15070318/fileData.do" TargetMode="External"/><Relationship Id="rId8133" Type="http://schemas.openxmlformats.org/officeDocument/2006/relationships/hyperlink" Target="https://www.data.go.kr/data/15083814/fileData.do" TargetMode="External"/><Relationship Id="rId11114" Type="http://schemas.openxmlformats.org/officeDocument/2006/relationships/hyperlink" Target="https://www.data.go.kr/data/15078464/fileData.do" TargetMode="External"/><Relationship Id="rId14684" Type="http://schemas.openxmlformats.org/officeDocument/2006/relationships/hyperlink" Target="https://www.data.go.kr/data/3081264/fileData.do" TargetMode="External"/><Relationship Id="rId4743" Type="http://schemas.openxmlformats.org/officeDocument/2006/relationships/hyperlink" Target="https://www.data.go.kr/data/3039961/fileData.do" TargetMode="External"/><Relationship Id="rId14337" Type="http://schemas.openxmlformats.org/officeDocument/2006/relationships/hyperlink" Target="https://www.data.go.kr/data/15059660/fileData.do" TargetMode="External"/><Relationship Id="rId21553" Type="http://schemas.openxmlformats.org/officeDocument/2006/relationships/hyperlink" Target="https://www.data.go.kr/data/15048627/fileData.do" TargetMode="External"/><Relationship Id="rId28166" Type="http://schemas.openxmlformats.org/officeDocument/2006/relationships/hyperlink" Target="https://www.data.go.kr/data/15015127/fileData.do" TargetMode="External"/><Relationship Id="rId35382" Type="http://schemas.openxmlformats.org/officeDocument/2006/relationships/hyperlink" Target="https://www.data.go.kr/data/15086380/openapi.do" TargetMode="External"/><Relationship Id="rId2294" Type="http://schemas.openxmlformats.org/officeDocument/2006/relationships/hyperlink" Target="https://www.data.go.kr/data/15084238/fileData.do" TargetMode="External"/><Relationship Id="rId21206" Type="http://schemas.openxmlformats.org/officeDocument/2006/relationships/hyperlink" Target="https://www.data.go.kr/data/15045292/fileData.do" TargetMode="External"/><Relationship Id="rId35035" Type="http://schemas.openxmlformats.org/officeDocument/2006/relationships/hyperlink" Target="https://www.data.go.kr/data/15058096/openapi.do" TargetMode="External"/><Relationship Id="rId266" Type="http://schemas.openxmlformats.org/officeDocument/2006/relationships/hyperlink" Target="https://www.data.go.kr/data/15077291/fileData.do" TargetMode="External"/><Relationship Id="rId7619" Type="http://schemas.openxmlformats.org/officeDocument/2006/relationships/hyperlink" Target="https://www.data.go.kr/data/3081186/fileData.do" TargetMode="External"/><Relationship Id="rId7966" Type="http://schemas.openxmlformats.org/officeDocument/2006/relationships/hyperlink" Target="https://www.data.go.kr/data/15080468/fileData.do" TargetMode="External"/><Relationship Id="rId10947" Type="http://schemas.openxmlformats.org/officeDocument/2006/relationships/hyperlink" Target="https://www.data.go.kr/data/15064919/fileData.do" TargetMode="External"/><Relationship Id="rId24776" Type="http://schemas.openxmlformats.org/officeDocument/2006/relationships/hyperlink" Target="https://www.data.go.kr/data/15086406/fileData.do" TargetMode="External"/><Relationship Id="rId31992" Type="http://schemas.openxmlformats.org/officeDocument/2006/relationships/hyperlink" Target="https://www.data.go.kr/data/15000935/openapi.do" TargetMode="External"/><Relationship Id="rId13420" Type="http://schemas.openxmlformats.org/officeDocument/2006/relationships/hyperlink" Target="https://www.data.go.kr/data/2480238/fileData.do" TargetMode="External"/><Relationship Id="rId16990" Type="http://schemas.openxmlformats.org/officeDocument/2006/relationships/hyperlink" Target="https://www.data.go.kr/data/15000484/fileData.do" TargetMode="External"/><Relationship Id="rId24429" Type="http://schemas.openxmlformats.org/officeDocument/2006/relationships/hyperlink" Target="https://www.data.go.kr/data/15044886/fileData.do" TargetMode="External"/><Relationship Id="rId27999" Type="http://schemas.openxmlformats.org/officeDocument/2006/relationships/hyperlink" Target="https://www.data.go.kr/data/15083172/fileData.do" TargetMode="External"/><Relationship Id="rId31645" Type="http://schemas.openxmlformats.org/officeDocument/2006/relationships/hyperlink" Target="https://www.data.go.kr/data/15029070/openapi.do" TargetMode="External"/><Relationship Id="rId1030" Type="http://schemas.openxmlformats.org/officeDocument/2006/relationships/hyperlink" Target="https://www.data.go.kr/data/15063880/fileData.do" TargetMode="External"/><Relationship Id="rId16643" Type="http://schemas.openxmlformats.org/officeDocument/2006/relationships/hyperlink" Target="https://www.data.go.kr/data/3083841/fileData.do" TargetMode="External"/><Relationship Id="rId34868" Type="http://schemas.openxmlformats.org/officeDocument/2006/relationships/hyperlink" Target="https://www.data.go.kr/data/15079254/openapi.do" TargetMode="External"/><Relationship Id="rId6702" Type="http://schemas.openxmlformats.org/officeDocument/2006/relationships/hyperlink" Target="https://www.data.go.kr/data/15051920/fileData.do" TargetMode="External"/><Relationship Id="rId14194" Type="http://schemas.openxmlformats.org/officeDocument/2006/relationships/hyperlink" Target="https://www.data.go.kr/data/15040857/fileData.do" TargetMode="External"/><Relationship Id="rId19866" Type="http://schemas.openxmlformats.org/officeDocument/2006/relationships/hyperlink" Target="https://www.data.go.kr/data/15046735/fileData.do" TargetMode="External"/><Relationship Id="rId23512" Type="http://schemas.openxmlformats.org/officeDocument/2006/relationships/hyperlink" Target="https://www.data.go.kr/data/15061442/fileData.do" TargetMode="External"/><Relationship Id="rId4253" Type="http://schemas.openxmlformats.org/officeDocument/2006/relationships/hyperlink" Target="https://www.data.go.kr/data/15078935/fileData.do" TargetMode="External"/><Relationship Id="rId9925" Type="http://schemas.openxmlformats.org/officeDocument/2006/relationships/hyperlink" Target="https://www.data.go.kr/data/15083208/fileData.do" TargetMode="External"/><Relationship Id="rId19519" Type="http://schemas.openxmlformats.org/officeDocument/2006/relationships/hyperlink" Target="https://www.data.go.kr/data/15013810/fileData.do" TargetMode="External"/><Relationship Id="rId21063" Type="http://schemas.openxmlformats.org/officeDocument/2006/relationships/hyperlink" Target="https://www.data.go.kr/data/15083878/fileData.do" TargetMode="External"/><Relationship Id="rId26735" Type="http://schemas.openxmlformats.org/officeDocument/2006/relationships/hyperlink" Target="https://www.data.go.kr/data/15073166/fileData.do" TargetMode="External"/><Relationship Id="rId33951" Type="http://schemas.openxmlformats.org/officeDocument/2006/relationships/hyperlink" Target="https://www.data.go.kr/data/15065657/openapi.do" TargetMode="External"/><Relationship Id="rId7476" Type="http://schemas.openxmlformats.org/officeDocument/2006/relationships/hyperlink" Target="https://www.data.go.kr/data/15077631/fileData.do" TargetMode="External"/><Relationship Id="rId10457" Type="http://schemas.openxmlformats.org/officeDocument/2006/relationships/hyperlink" Target="https://www.data.go.kr/data/3033824/fileData.do" TargetMode="External"/><Relationship Id="rId12906" Type="http://schemas.openxmlformats.org/officeDocument/2006/relationships/hyperlink" Target="https://www.data.go.kr/data/15064767/fileData.do" TargetMode="External"/><Relationship Id="rId24286" Type="http://schemas.openxmlformats.org/officeDocument/2006/relationships/hyperlink" Target="https://www.data.go.kr/data/15070254/fileData.do" TargetMode="External"/><Relationship Id="rId33604" Type="http://schemas.openxmlformats.org/officeDocument/2006/relationships/hyperlink" Target="https://www.data.go.kr/data/3076402/openapi.do" TargetMode="External"/><Relationship Id="rId7129" Type="http://schemas.openxmlformats.org/officeDocument/2006/relationships/hyperlink" Target="https://www.data.go.kr/data/15048746/fileData.do" TargetMode="External"/><Relationship Id="rId29958" Type="http://schemas.openxmlformats.org/officeDocument/2006/relationships/hyperlink" Target="https://www.data.go.kr/data/15057296/openapi.do" TargetMode="External"/><Relationship Id="rId31155" Type="http://schemas.openxmlformats.org/officeDocument/2006/relationships/hyperlink" Target="https://www.data.go.kr/data/15041677/openapi.do" TargetMode="External"/><Relationship Id="rId18602" Type="http://schemas.openxmlformats.org/officeDocument/2006/relationships/hyperlink" Target="https://www.data.go.kr/data/3069260/fileData.do" TargetMode="External"/><Relationship Id="rId20896" Type="http://schemas.openxmlformats.org/officeDocument/2006/relationships/hyperlink" Target="https://www.data.go.kr/data/15072402/fileData.do" TargetMode="External"/><Relationship Id="rId34378" Type="http://schemas.openxmlformats.org/officeDocument/2006/relationships/hyperlink" Target="https://www.data.go.kr/data/15014237/openapi.do" TargetMode="External"/><Relationship Id="rId3739" Type="http://schemas.openxmlformats.org/officeDocument/2006/relationships/hyperlink" Target="https://www.data.go.kr/data/15078430/fileData.do" TargetMode="External"/><Relationship Id="rId16153" Type="http://schemas.openxmlformats.org/officeDocument/2006/relationships/hyperlink" Target="https://www.data.go.kr/data/15010594/fileData.do" TargetMode="External"/><Relationship Id="rId20549" Type="http://schemas.openxmlformats.org/officeDocument/2006/relationships/hyperlink" Target="https://www.data.go.kr/data/15050205/fileData.do" TargetMode="External"/><Relationship Id="rId6212" Type="http://schemas.openxmlformats.org/officeDocument/2006/relationships/hyperlink" Target="https://www.data.go.kr/data/15085127/fileData.do" TargetMode="External"/><Relationship Id="rId9782" Type="http://schemas.openxmlformats.org/officeDocument/2006/relationships/hyperlink" Target="https://www.data.go.kr/data/15059768/fileData.do" TargetMode="External"/><Relationship Id="rId12763" Type="http://schemas.openxmlformats.org/officeDocument/2006/relationships/hyperlink" Target="https://www.data.go.kr/data/15066347/fileData.do" TargetMode="External"/><Relationship Id="rId19376" Type="http://schemas.openxmlformats.org/officeDocument/2006/relationships/hyperlink" Target="https://www.data.go.kr/data/3069020/fileData.do" TargetMode="External"/><Relationship Id="rId23022" Type="http://schemas.openxmlformats.org/officeDocument/2006/relationships/hyperlink" Target="https://www.data.go.kr/data/15068224/fileData.do" TargetMode="External"/><Relationship Id="rId26592" Type="http://schemas.openxmlformats.org/officeDocument/2006/relationships/hyperlink" Target="https://www.data.go.kr/data/15072938/fileData.do" TargetMode="External"/><Relationship Id="rId30988" Type="http://schemas.openxmlformats.org/officeDocument/2006/relationships/hyperlink" Target="https://www.data.go.kr/data/15079547/openapi.do" TargetMode="External"/><Relationship Id="rId35910" Type="http://schemas.openxmlformats.org/officeDocument/2006/relationships/hyperlink" Target="https://www.data.go.kr/data/15022797/openapi.do" TargetMode="External"/><Relationship Id="rId2822" Type="http://schemas.openxmlformats.org/officeDocument/2006/relationships/hyperlink" Target="https://www.data.go.kr/data/3072189/fileData.do" TargetMode="External"/><Relationship Id="rId9435" Type="http://schemas.openxmlformats.org/officeDocument/2006/relationships/hyperlink" Target="https://www.data.go.kr/data/15075577/fileData.do" TargetMode="External"/><Relationship Id="rId12416" Type="http://schemas.openxmlformats.org/officeDocument/2006/relationships/hyperlink" Target="https://www.data.go.kr/data/15074657/fileData.do" TargetMode="External"/><Relationship Id="rId19029" Type="http://schemas.openxmlformats.org/officeDocument/2006/relationships/hyperlink" Target="https://www.data.go.kr/data/15038863/fileData.do" TargetMode="External"/><Relationship Id="rId26245" Type="http://schemas.openxmlformats.org/officeDocument/2006/relationships/hyperlink" Target="https://www.data.go.kr/data/3068379/fileData.do" TargetMode="External"/><Relationship Id="rId33461" Type="http://schemas.openxmlformats.org/officeDocument/2006/relationships/hyperlink" Target="https://www.data.go.kr/data/15069868/openapi.do" TargetMode="External"/><Relationship Id="rId15986" Type="http://schemas.openxmlformats.org/officeDocument/2006/relationships/hyperlink" Target="https://www.data.go.kr/data/15049453/fileData.do" TargetMode="External"/><Relationship Id="rId29468" Type="http://schemas.openxmlformats.org/officeDocument/2006/relationships/hyperlink" Target="https://www.data.go.kr/data/15058322/openapi.do" TargetMode="External"/><Relationship Id="rId33114" Type="http://schemas.openxmlformats.org/officeDocument/2006/relationships/hyperlink" Target="https://www.data.go.kr/data/15059305/openapi.do" TargetMode="External"/><Relationship Id="rId3596" Type="http://schemas.openxmlformats.org/officeDocument/2006/relationships/hyperlink" Target="https://www.data.go.kr/data/3079294/fileData.do" TargetMode="External"/><Relationship Id="rId15639" Type="http://schemas.openxmlformats.org/officeDocument/2006/relationships/hyperlink" Target="https://www.data.go.kr/data/3077373/fileData.do" TargetMode="External"/><Relationship Id="rId18112" Type="http://schemas.openxmlformats.org/officeDocument/2006/relationships/hyperlink" Target="https://www.data.go.kr/data/15017301/fileData.do" TargetMode="External"/><Relationship Id="rId22855" Type="http://schemas.openxmlformats.org/officeDocument/2006/relationships/hyperlink" Target="https://www.data.go.kr/data/15086231/fileData.do" TargetMode="External"/><Relationship Id="rId36337" Type="http://schemas.openxmlformats.org/officeDocument/2006/relationships/hyperlink" Target="https://www.data.go.kr/data/15039027/openapi.do" TargetMode="External"/><Relationship Id="rId3249" Type="http://schemas.openxmlformats.org/officeDocument/2006/relationships/hyperlink" Target="https://www.data.go.kr/data/3078929/fileData.do" TargetMode="External"/><Relationship Id="rId20059" Type="http://schemas.openxmlformats.org/officeDocument/2006/relationships/hyperlink" Target="https://www.data.go.kr/data/15053771/fileData.do" TargetMode="External"/><Relationship Id="rId22508" Type="http://schemas.openxmlformats.org/officeDocument/2006/relationships/hyperlink" Target="https://www.data.go.kr/data/15064405/fileData.do" TargetMode="External"/><Relationship Id="rId9292" Type="http://schemas.openxmlformats.org/officeDocument/2006/relationships/hyperlink" Target="https://www.data.go.kr/data/15080969/fileData.do" TargetMode="External"/><Relationship Id="rId14722" Type="http://schemas.openxmlformats.org/officeDocument/2006/relationships/hyperlink" Target="https://www.data.go.kr/data/3081336/fileData.do" TargetMode="External"/><Relationship Id="rId28551" Type="http://schemas.openxmlformats.org/officeDocument/2006/relationships/hyperlink" Target="https://www.data.go.kr/data/15045096/fileData.do" TargetMode="External"/><Relationship Id="rId32947" Type="http://schemas.openxmlformats.org/officeDocument/2006/relationships/hyperlink" Target="https://www.data.go.kr/data/15067769/openapi.do" TargetMode="External"/><Relationship Id="rId12273" Type="http://schemas.openxmlformats.org/officeDocument/2006/relationships/hyperlink" Target="https://www.data.go.kr/data/15038920/fileData.do" TargetMode="External"/><Relationship Id="rId17945" Type="http://schemas.openxmlformats.org/officeDocument/2006/relationships/hyperlink" Target="https://www.data.go.kr/data/15037556/fileData.do" TargetMode="External"/><Relationship Id="rId28204" Type="http://schemas.openxmlformats.org/officeDocument/2006/relationships/hyperlink" Target="https://www.data.go.kr/data/15070721/fileData.do" TargetMode="External"/><Relationship Id="rId30498" Type="http://schemas.openxmlformats.org/officeDocument/2006/relationships/hyperlink" Target="https://www.data.go.kr/data/15032801/openapi.do" TargetMode="External"/><Relationship Id="rId35420" Type="http://schemas.openxmlformats.org/officeDocument/2006/relationships/hyperlink" Target="https://www.data.go.kr/data/15057349/openapi.do" TargetMode="External"/><Relationship Id="rId651" Type="http://schemas.openxmlformats.org/officeDocument/2006/relationships/hyperlink" Target="https://www.data.go.kr/data/15063212/fileData.do" TargetMode="External"/><Relationship Id="rId2332" Type="http://schemas.openxmlformats.org/officeDocument/2006/relationships/hyperlink" Target="https://www.data.go.kr/data/3076436/fileData.do" TargetMode="External"/><Relationship Id="rId15496" Type="http://schemas.openxmlformats.org/officeDocument/2006/relationships/hyperlink" Target="https://www.data.go.kr/data/15078388/fileData.do" TargetMode="External"/><Relationship Id="rId24814" Type="http://schemas.openxmlformats.org/officeDocument/2006/relationships/hyperlink" Target="https://www.data.go.kr/data/15064464/fileData.do" TargetMode="External"/><Relationship Id="rId304" Type="http://schemas.openxmlformats.org/officeDocument/2006/relationships/hyperlink" Target="https://www.data.go.kr/data/15082037/fileData.do" TargetMode="External"/><Relationship Id="rId5555" Type="http://schemas.openxmlformats.org/officeDocument/2006/relationships/hyperlink" Target="https://www.data.go.kr/data/15071463/fileData.do" TargetMode="External"/><Relationship Id="rId15149" Type="http://schemas.openxmlformats.org/officeDocument/2006/relationships/hyperlink" Target="https://www.data.go.kr/data/15055804/fileData.do" TargetMode="External"/><Relationship Id="rId22365" Type="http://schemas.openxmlformats.org/officeDocument/2006/relationships/hyperlink" Target="https://www.data.go.kr/data/15043723/fileData.do" TargetMode="External"/><Relationship Id="rId36194" Type="http://schemas.openxmlformats.org/officeDocument/2006/relationships/hyperlink" Target="https://www.data.go.kr/data/15075721/openapi.do" TargetMode="External"/><Relationship Id="rId5208" Type="http://schemas.openxmlformats.org/officeDocument/2006/relationships/hyperlink" Target="https://www.data.go.kr/data/15071323/fileData.do" TargetMode="External"/><Relationship Id="rId8778" Type="http://schemas.openxmlformats.org/officeDocument/2006/relationships/hyperlink" Target="https://www.data.go.kr/data/3077852/fileData.do" TargetMode="External"/><Relationship Id="rId22018" Type="http://schemas.openxmlformats.org/officeDocument/2006/relationships/hyperlink" Target="https://www.data.go.kr/data/15049943/fileData.do" TargetMode="External"/><Relationship Id="rId25588" Type="http://schemas.openxmlformats.org/officeDocument/2006/relationships/hyperlink" Target="https://www.data.go.kr/data/15066012/fileData.do" TargetMode="External"/><Relationship Id="rId11759" Type="http://schemas.openxmlformats.org/officeDocument/2006/relationships/hyperlink" Target="https://www.data.go.kr/data/3044792/fileData.do" TargetMode="External"/><Relationship Id="rId28061" Type="http://schemas.openxmlformats.org/officeDocument/2006/relationships/hyperlink" Target="https://www.data.go.kr/data/15045918/fileData.do" TargetMode="External"/><Relationship Id="rId32457" Type="http://schemas.openxmlformats.org/officeDocument/2006/relationships/hyperlink" Target="https://www.data.go.kr/data/15043307/openapi.do" TargetMode="External"/><Relationship Id="rId34906" Type="http://schemas.openxmlformats.org/officeDocument/2006/relationships/hyperlink" Target="https://www.data.go.kr/data/15085410/openapi.do" TargetMode="External"/><Relationship Id="rId1818" Type="http://schemas.openxmlformats.org/officeDocument/2006/relationships/hyperlink" Target="https://www.data.go.kr/data/15030818/fileData.do" TargetMode="External"/><Relationship Id="rId14232" Type="http://schemas.openxmlformats.org/officeDocument/2006/relationships/hyperlink" Target="https://www.data.go.kr/data/3079221/fileData.do" TargetMode="External"/><Relationship Id="rId19904" Type="http://schemas.openxmlformats.org/officeDocument/2006/relationships/hyperlink" Target="https://www.data.go.kr/data/15043965/fileData.do" TargetMode="External"/><Relationship Id="rId161" Type="http://schemas.openxmlformats.org/officeDocument/2006/relationships/hyperlink" Target="https://www.data.go.kr/data/15065248/fileData.do" TargetMode="External"/><Relationship Id="rId7861" Type="http://schemas.openxmlformats.org/officeDocument/2006/relationships/hyperlink" Target="https://www.data.go.kr/data/3045367/fileData.do" TargetMode="External"/><Relationship Id="rId10842" Type="http://schemas.openxmlformats.org/officeDocument/2006/relationships/hyperlink" Target="https://www.data.go.kr/data/15042265/fileData.do" TargetMode="External"/><Relationship Id="rId17455" Type="http://schemas.openxmlformats.org/officeDocument/2006/relationships/hyperlink" Target="https://www.data.go.kr/data/15012108/fileData.do" TargetMode="External"/><Relationship Id="rId21101" Type="http://schemas.openxmlformats.org/officeDocument/2006/relationships/hyperlink" Target="https://www.data.go.kr/data/15083872/fileData.do" TargetMode="External"/><Relationship Id="rId24671" Type="http://schemas.openxmlformats.org/officeDocument/2006/relationships/hyperlink" Target="https://www.data.go.kr/data/15054368/fileData.do" TargetMode="External"/><Relationship Id="rId7514" Type="http://schemas.openxmlformats.org/officeDocument/2006/relationships/hyperlink" Target="https://www.data.go.kr/data/15036320/fileData.do" TargetMode="External"/><Relationship Id="rId17108" Type="http://schemas.openxmlformats.org/officeDocument/2006/relationships/hyperlink" Target="https://www.data.go.kr/data/15010968/fileData.do" TargetMode="External"/><Relationship Id="rId24324" Type="http://schemas.openxmlformats.org/officeDocument/2006/relationships/hyperlink" Target="https://www.data.go.kr/data/15061839/fileData.do" TargetMode="External"/><Relationship Id="rId27894" Type="http://schemas.openxmlformats.org/officeDocument/2006/relationships/hyperlink" Target="https://www.data.go.kr/data/15068628/fileData.do" TargetMode="External"/><Relationship Id="rId31540" Type="http://schemas.openxmlformats.org/officeDocument/2006/relationships/hyperlink" Target="https://www.data.go.kr/data/15058652/openapi.do" TargetMode="External"/><Relationship Id="rId5065" Type="http://schemas.openxmlformats.org/officeDocument/2006/relationships/hyperlink" Target="https://www.data.go.kr/data/15049092/fileData.do" TargetMode="External"/><Relationship Id="rId27547" Type="http://schemas.openxmlformats.org/officeDocument/2006/relationships/hyperlink" Target="https://www.data.go.kr/data/15053568/fileData.do" TargetMode="External"/><Relationship Id="rId34763" Type="http://schemas.openxmlformats.org/officeDocument/2006/relationships/hyperlink" Target="https://www.data.go.kr/data/15078965/openapi.do" TargetMode="External"/><Relationship Id="rId1675" Type="http://schemas.openxmlformats.org/officeDocument/2006/relationships/hyperlink" Target="https://www.data.go.kr/data/15032398/fileData.do" TargetMode="External"/><Relationship Id="rId8288" Type="http://schemas.openxmlformats.org/officeDocument/2006/relationships/hyperlink" Target="https://www.data.go.kr/data/15075986/fileData.do" TargetMode="External"/><Relationship Id="rId11269" Type="http://schemas.openxmlformats.org/officeDocument/2006/relationships/hyperlink" Target="https://www.data.go.kr/data/15029080/fileData.do" TargetMode="External"/><Relationship Id="rId13718" Type="http://schemas.openxmlformats.org/officeDocument/2006/relationships/hyperlink" Target="https://www.data.go.kr/data/2926699/fileData.do" TargetMode="External"/><Relationship Id="rId20934" Type="http://schemas.openxmlformats.org/officeDocument/2006/relationships/hyperlink" Target="https://www.data.go.kr/data/15071130/fileData.do" TargetMode="External"/><Relationship Id="rId25098" Type="http://schemas.openxmlformats.org/officeDocument/2006/relationships/hyperlink" Target="https://www.data.go.kr/data/15062247/fileData.do" TargetMode="External"/><Relationship Id="rId34416" Type="http://schemas.openxmlformats.org/officeDocument/2006/relationships/hyperlink" Target="https://www.data.go.kr/data/3036692/openapi.do" TargetMode="External"/><Relationship Id="rId1328" Type="http://schemas.openxmlformats.org/officeDocument/2006/relationships/hyperlink" Target="https://www.data.go.kr/data/15043919/fileData.do" TargetMode="External"/><Relationship Id="rId19761" Type="http://schemas.openxmlformats.org/officeDocument/2006/relationships/hyperlink" Target="https://www.data.go.kr/data/15062103/fileData.do" TargetMode="External"/><Relationship Id="rId4898" Type="http://schemas.openxmlformats.org/officeDocument/2006/relationships/hyperlink" Target="https://www.data.go.kr/data/15083203/fileData.do" TargetMode="External"/><Relationship Id="rId7371" Type="http://schemas.openxmlformats.org/officeDocument/2006/relationships/hyperlink" Target="https://www.data.go.kr/data/15083768/fileData.do" TargetMode="External"/><Relationship Id="rId9820" Type="http://schemas.openxmlformats.org/officeDocument/2006/relationships/hyperlink" Target="https://www.data.go.kr/data/15044352/fileData.do" TargetMode="External"/><Relationship Id="rId12801" Type="http://schemas.openxmlformats.org/officeDocument/2006/relationships/hyperlink" Target="https://www.data.go.kr/data/15073529/fileData.do" TargetMode="External"/><Relationship Id="rId19414" Type="http://schemas.openxmlformats.org/officeDocument/2006/relationships/hyperlink" Target="https://www.data.go.kr/data/15075283/fileData.do" TargetMode="External"/><Relationship Id="rId24181" Type="http://schemas.openxmlformats.org/officeDocument/2006/relationships/hyperlink" Target="https://www.data.go.kr/data/15072083/fileData.do" TargetMode="External"/><Relationship Id="rId26630" Type="http://schemas.openxmlformats.org/officeDocument/2006/relationships/hyperlink" Target="https://www.data.go.kr/data/15072770/fileData.do" TargetMode="External"/><Relationship Id="rId34" Type="http://schemas.openxmlformats.org/officeDocument/2006/relationships/hyperlink" Target="https://www.data.go.kr/data/15081908/fileData.do" TargetMode="External"/><Relationship Id="rId7024" Type="http://schemas.openxmlformats.org/officeDocument/2006/relationships/hyperlink" Target="https://www.data.go.kr/data/15046529/fileData.do" TargetMode="External"/><Relationship Id="rId10352" Type="http://schemas.openxmlformats.org/officeDocument/2006/relationships/hyperlink" Target="https://www.data.go.kr/data/15038295/fileData.do" TargetMode="External"/><Relationship Id="rId29853" Type="http://schemas.openxmlformats.org/officeDocument/2006/relationships/hyperlink" Target="https://www.data.go.kr/data/15057888/openapi.do" TargetMode="External"/><Relationship Id="rId31050" Type="http://schemas.openxmlformats.org/officeDocument/2006/relationships/hyperlink" Target="https://www.data.go.kr/data/15068840/openapi.do" TargetMode="External"/><Relationship Id="rId3981" Type="http://schemas.openxmlformats.org/officeDocument/2006/relationships/hyperlink" Target="https://www.data.go.kr/data/15051414/fileData.do" TargetMode="External"/><Relationship Id="rId10005" Type="http://schemas.openxmlformats.org/officeDocument/2006/relationships/hyperlink" Target="https://www.data.go.kr/data/15043450/fileData.do" TargetMode="External"/><Relationship Id="rId13575" Type="http://schemas.openxmlformats.org/officeDocument/2006/relationships/hyperlink" Target="https://www.data.go.kr/data/15080442/fileData.do" TargetMode="External"/><Relationship Id="rId20791" Type="http://schemas.openxmlformats.org/officeDocument/2006/relationships/hyperlink" Target="https://www.data.go.kr/data/3077136/fileData.do" TargetMode="External"/><Relationship Id="rId29506" Type="http://schemas.openxmlformats.org/officeDocument/2006/relationships/hyperlink" Target="https://www.data.go.kr/data/15056592/openapi.do" TargetMode="External"/><Relationship Id="rId3634" Type="http://schemas.openxmlformats.org/officeDocument/2006/relationships/hyperlink" Target="https://www.data.go.kr/data/3045747/fileData.do" TargetMode="External"/><Relationship Id="rId13228" Type="http://schemas.openxmlformats.org/officeDocument/2006/relationships/hyperlink" Target="https://www.data.go.kr/data/3081859/fileData.do" TargetMode="External"/><Relationship Id="rId16798" Type="http://schemas.openxmlformats.org/officeDocument/2006/relationships/hyperlink" Target="https://www.data.go.kr/data/15056179/fileData.do" TargetMode="External"/><Relationship Id="rId20444" Type="http://schemas.openxmlformats.org/officeDocument/2006/relationships/hyperlink" Target="https://www.data.go.kr/data/15068886/fileData.do" TargetMode="External"/><Relationship Id="rId27057" Type="http://schemas.openxmlformats.org/officeDocument/2006/relationships/hyperlink" Target="https://www.data.go.kr/data/15073711/fileData.do" TargetMode="External"/><Relationship Id="rId34273" Type="http://schemas.openxmlformats.org/officeDocument/2006/relationships/hyperlink" Target="https://www.data.go.kr/data/15058442/openapi.do" TargetMode="External"/><Relationship Id="rId1185" Type="http://schemas.openxmlformats.org/officeDocument/2006/relationships/hyperlink" Target="https://www.data.go.kr/data/15053382/fileData.do" TargetMode="External"/><Relationship Id="rId6857" Type="http://schemas.openxmlformats.org/officeDocument/2006/relationships/hyperlink" Target="https://www.data.go.kr/data/15085378/fileData.do" TargetMode="External"/><Relationship Id="rId19271" Type="http://schemas.openxmlformats.org/officeDocument/2006/relationships/hyperlink" Target="https://www.data.go.kr/data/15054996/fileData.do" TargetMode="External"/><Relationship Id="rId23667" Type="http://schemas.openxmlformats.org/officeDocument/2006/relationships/hyperlink" Target="https://www.data.go.kr/data/15064272/fileData.do" TargetMode="External"/><Relationship Id="rId30883" Type="http://schemas.openxmlformats.org/officeDocument/2006/relationships/hyperlink" Target="https://www.data.go.kr/data/15006147/openapi.do" TargetMode="External"/><Relationship Id="rId9330" Type="http://schemas.openxmlformats.org/officeDocument/2006/relationships/hyperlink" Target="https://www.data.go.kr/data/15080951/fileData.do" TargetMode="External"/><Relationship Id="rId26140" Type="http://schemas.openxmlformats.org/officeDocument/2006/relationships/hyperlink" Target="https://www.data.go.kr/data/15046158/fileData.do" TargetMode="External"/><Relationship Id="rId30536" Type="http://schemas.openxmlformats.org/officeDocument/2006/relationships/hyperlink" Target="https://www.data.go.kr/data/15032633/openapi.do" TargetMode="External"/><Relationship Id="rId12311" Type="http://schemas.openxmlformats.org/officeDocument/2006/relationships/hyperlink" Target="https://www.data.go.kr/data/15065208/fileData.do" TargetMode="External"/><Relationship Id="rId15881" Type="http://schemas.openxmlformats.org/officeDocument/2006/relationships/hyperlink" Target="https://www.data.go.kr/data/15048619/fileData.do" TargetMode="External"/><Relationship Id="rId5940" Type="http://schemas.openxmlformats.org/officeDocument/2006/relationships/hyperlink" Target="https://www.data.go.kr/data/15084862/fileData.do" TargetMode="External"/><Relationship Id="rId15534" Type="http://schemas.openxmlformats.org/officeDocument/2006/relationships/hyperlink" Target="https://www.data.go.kr/data/3079211/fileData.do" TargetMode="External"/><Relationship Id="rId22750" Type="http://schemas.openxmlformats.org/officeDocument/2006/relationships/hyperlink" Target="https://www.data.go.kr/data/15069697/fileData.do" TargetMode="External"/><Relationship Id="rId29363" Type="http://schemas.openxmlformats.org/officeDocument/2006/relationships/hyperlink" Target="https://www.data.go.kr/data/15057561/openapi.do" TargetMode="External"/><Relationship Id="rId33759" Type="http://schemas.openxmlformats.org/officeDocument/2006/relationships/hyperlink" Target="https://www.data.go.kr/data/15058633/openapi.do" TargetMode="External"/><Relationship Id="rId3491" Type="http://schemas.openxmlformats.org/officeDocument/2006/relationships/hyperlink" Target="https://www.data.go.kr/data/15025855/fileData.do" TargetMode="External"/><Relationship Id="rId13085" Type="http://schemas.openxmlformats.org/officeDocument/2006/relationships/hyperlink" Target="https://www.data.go.kr/data/3078320/fileData.do" TargetMode="External"/><Relationship Id="rId18757" Type="http://schemas.openxmlformats.org/officeDocument/2006/relationships/hyperlink" Target="https://www.data.go.kr/data/3071321/fileData.do" TargetMode="External"/><Relationship Id="rId22403" Type="http://schemas.openxmlformats.org/officeDocument/2006/relationships/hyperlink" Target="https://www.data.go.kr/data/15062631/fileData.do" TargetMode="External"/><Relationship Id="rId25973" Type="http://schemas.openxmlformats.org/officeDocument/2006/relationships/hyperlink" Target="https://www.data.go.kr/data/15054665/fileData.do" TargetMode="External"/><Relationship Id="rId29016" Type="http://schemas.openxmlformats.org/officeDocument/2006/relationships/hyperlink" Target="https://www.data.go.kr/data/15042017/fileData.do" TargetMode="External"/><Relationship Id="rId36232" Type="http://schemas.openxmlformats.org/officeDocument/2006/relationships/hyperlink" Target="https://www.data.go.kr/data/3056955/openapi.do" TargetMode="External"/><Relationship Id="rId3144" Type="http://schemas.openxmlformats.org/officeDocument/2006/relationships/hyperlink" Target="https://www.data.go.kr/data/15025916/fileData.do" TargetMode="External"/><Relationship Id="rId8816" Type="http://schemas.openxmlformats.org/officeDocument/2006/relationships/hyperlink" Target="https://www.data.go.kr/data/3072784/fileData.do" TargetMode="External"/><Relationship Id="rId25626" Type="http://schemas.openxmlformats.org/officeDocument/2006/relationships/hyperlink" Target="https://www.data.go.kr/data/15065408/fileData.do" TargetMode="External"/><Relationship Id="rId32842" Type="http://schemas.openxmlformats.org/officeDocument/2006/relationships/hyperlink" Target="https://www.data.go.kr/data/15058929/openapi.do" TargetMode="External"/><Relationship Id="rId6367" Type="http://schemas.openxmlformats.org/officeDocument/2006/relationships/hyperlink" Target="https://www.data.go.kr/data/15046321/fileData.do" TargetMode="External"/><Relationship Id="rId23177" Type="http://schemas.openxmlformats.org/officeDocument/2006/relationships/hyperlink" Target="https://www.data.go.kr/data/15069831/fileData.do" TargetMode="External"/><Relationship Id="rId30393" Type="http://schemas.openxmlformats.org/officeDocument/2006/relationships/hyperlink" Target="https://www.data.go.kr/data/15032885/openapi.do" TargetMode="External"/><Relationship Id="rId17840" Type="http://schemas.openxmlformats.org/officeDocument/2006/relationships/hyperlink" Target="https://www.data.go.kr/data/3034801/fileData.do" TargetMode="External"/><Relationship Id="rId28849" Type="http://schemas.openxmlformats.org/officeDocument/2006/relationships/hyperlink" Target="https://www.data.go.kr/data/15062333/fileData.do" TargetMode="External"/><Relationship Id="rId30046" Type="http://schemas.openxmlformats.org/officeDocument/2006/relationships/hyperlink" Target="https://www.data.go.kr/data/15032938/openapi.do" TargetMode="External"/><Relationship Id="rId2977" Type="http://schemas.openxmlformats.org/officeDocument/2006/relationships/hyperlink" Target="https://www.data.go.kr/data/15022374/fileData.do" TargetMode="External"/><Relationship Id="rId5450" Type="http://schemas.openxmlformats.org/officeDocument/2006/relationships/hyperlink" Target="https://www.data.go.kr/data/15046445/fileData.do" TargetMode="External"/><Relationship Id="rId15044" Type="http://schemas.openxmlformats.org/officeDocument/2006/relationships/hyperlink" Target="https://www.data.go.kr/data/15037993/fileData.do" TargetMode="External"/><Relationship Id="rId15391" Type="http://schemas.openxmlformats.org/officeDocument/2006/relationships/hyperlink" Target="https://www.data.go.kr/data/15042659/fileData.do" TargetMode="External"/><Relationship Id="rId22260" Type="http://schemas.openxmlformats.org/officeDocument/2006/relationships/hyperlink" Target="https://www.data.go.kr/data/15043791/fileData.do" TargetMode="External"/><Relationship Id="rId33269" Type="http://schemas.openxmlformats.org/officeDocument/2006/relationships/hyperlink" Target="https://www.data.go.kr/data/15064939/openapi.do" TargetMode="External"/><Relationship Id="rId35718" Type="http://schemas.openxmlformats.org/officeDocument/2006/relationships/hyperlink" Target="https://www.data.go.kr/data/15028175/openapi.do" TargetMode="External"/><Relationship Id="rId949" Type="http://schemas.openxmlformats.org/officeDocument/2006/relationships/hyperlink" Target="https://www.data.go.kr/data/3081018/fileData.do" TargetMode="External"/><Relationship Id="rId5103" Type="http://schemas.openxmlformats.org/officeDocument/2006/relationships/hyperlink" Target="https://www.data.go.kr/data/15046356/fileData.do" TargetMode="External"/><Relationship Id="rId27932" Type="http://schemas.openxmlformats.org/officeDocument/2006/relationships/hyperlink" Target="https://www.data.go.kr/data/15049475/fileData.do" TargetMode="External"/><Relationship Id="rId8673" Type="http://schemas.openxmlformats.org/officeDocument/2006/relationships/hyperlink" Target="https://www.data.go.kr/data/15040372/fileData.do" TargetMode="External"/><Relationship Id="rId11654" Type="http://schemas.openxmlformats.org/officeDocument/2006/relationships/hyperlink" Target="https://www.data.go.kr/data/15042382/fileData.do" TargetMode="External"/><Relationship Id="rId18267" Type="http://schemas.openxmlformats.org/officeDocument/2006/relationships/hyperlink" Target="https://www.data.go.kr/data/15064349/fileData.do" TargetMode="External"/><Relationship Id="rId25483" Type="http://schemas.openxmlformats.org/officeDocument/2006/relationships/hyperlink" Target="https://www.data.go.kr/data/15070443/fileData.do" TargetMode="External"/><Relationship Id="rId34801" Type="http://schemas.openxmlformats.org/officeDocument/2006/relationships/hyperlink" Target="https://www.data.go.kr/data/15078972/openapi.do" TargetMode="External"/><Relationship Id="rId1713" Type="http://schemas.openxmlformats.org/officeDocument/2006/relationships/hyperlink" Target="https://www.data.go.kr/data/3075606/fileData.do" TargetMode="External"/><Relationship Id="rId8326" Type="http://schemas.openxmlformats.org/officeDocument/2006/relationships/hyperlink" Target="https://www.data.go.kr/data/15062097/fileData.do" TargetMode="External"/><Relationship Id="rId11307" Type="http://schemas.openxmlformats.org/officeDocument/2006/relationships/hyperlink" Target="https://www.data.go.kr/data/3078047/fileData.do" TargetMode="External"/><Relationship Id="rId14877" Type="http://schemas.openxmlformats.org/officeDocument/2006/relationships/hyperlink" Target="https://www.data.go.kr/data/15048347/fileData.do" TargetMode="External"/><Relationship Id="rId25136" Type="http://schemas.openxmlformats.org/officeDocument/2006/relationships/hyperlink" Target="https://www.data.go.kr/data/15045756/fileData.do" TargetMode="External"/><Relationship Id="rId32352" Type="http://schemas.openxmlformats.org/officeDocument/2006/relationships/hyperlink" Target="https://www.data.go.kr/data/15033359/openapi.do" TargetMode="External"/><Relationship Id="rId4936" Type="http://schemas.openxmlformats.org/officeDocument/2006/relationships/hyperlink" Target="https://www.data.go.kr/data/15044230/fileData.do" TargetMode="External"/><Relationship Id="rId17350" Type="http://schemas.openxmlformats.org/officeDocument/2006/relationships/hyperlink" Target="https://www.data.go.kr/data/15050862/fileData.do" TargetMode="External"/><Relationship Id="rId21746" Type="http://schemas.openxmlformats.org/officeDocument/2006/relationships/hyperlink" Target="https://www.data.go.kr/data/15043275/fileData.do" TargetMode="External"/><Relationship Id="rId28359" Type="http://schemas.openxmlformats.org/officeDocument/2006/relationships/hyperlink" Target="https://www.data.go.kr/data/3055940/fileData.do" TargetMode="External"/><Relationship Id="rId32005" Type="http://schemas.openxmlformats.org/officeDocument/2006/relationships/hyperlink" Target="https://www.data.go.kr/data/3055524/openapi.do" TargetMode="External"/><Relationship Id="rId35575" Type="http://schemas.openxmlformats.org/officeDocument/2006/relationships/hyperlink" Target="https://www.data.go.kr/data/15058943/openapi.do" TargetMode="External"/><Relationship Id="rId2487" Type="http://schemas.openxmlformats.org/officeDocument/2006/relationships/hyperlink" Target="https://www.data.go.kr/data/15079364/fileData.do" TargetMode="External"/><Relationship Id="rId17003" Type="http://schemas.openxmlformats.org/officeDocument/2006/relationships/hyperlink" Target="https://www.data.go.kr/data/15055963/fileData.do" TargetMode="External"/><Relationship Id="rId35228" Type="http://schemas.openxmlformats.org/officeDocument/2006/relationships/hyperlink" Target="https://www.data.go.kr/data/15058323/openapi.do" TargetMode="External"/><Relationship Id="rId459" Type="http://schemas.openxmlformats.org/officeDocument/2006/relationships/hyperlink" Target="https://www.data.go.kr/data/15063191/fileData.do" TargetMode="External"/><Relationship Id="rId13960" Type="http://schemas.openxmlformats.org/officeDocument/2006/relationships/hyperlink" Target="https://www.data.go.kr/data/15064059/fileData.do" TargetMode="External"/><Relationship Id="rId24969" Type="http://schemas.openxmlformats.org/officeDocument/2006/relationships/hyperlink" Target="https://www.data.go.kr/data/15049885/fileData.do" TargetMode="External"/><Relationship Id="rId8183" Type="http://schemas.openxmlformats.org/officeDocument/2006/relationships/hyperlink" Target="https://www.data.go.kr/data/15055395/fileData.do" TargetMode="External"/><Relationship Id="rId13613" Type="http://schemas.openxmlformats.org/officeDocument/2006/relationships/hyperlink" Target="https://www.data.go.kr/data/2703200/fileData.do" TargetMode="External"/><Relationship Id="rId27442" Type="http://schemas.openxmlformats.org/officeDocument/2006/relationships/hyperlink" Target="https://www.data.go.kr/data/15084925/fileData.do" TargetMode="External"/><Relationship Id="rId31838" Type="http://schemas.openxmlformats.org/officeDocument/2006/relationships/hyperlink" Target="https://www.data.go.kr/data/15059468/openapi.do" TargetMode="External"/><Relationship Id="rId1570" Type="http://schemas.openxmlformats.org/officeDocument/2006/relationships/hyperlink" Target="https://www.data.go.kr/data/15052806/fileData.do" TargetMode="External"/><Relationship Id="rId11164" Type="http://schemas.openxmlformats.org/officeDocument/2006/relationships/hyperlink" Target="https://www.data.go.kr/data/15066298/fileData.do" TargetMode="External"/><Relationship Id="rId16836" Type="http://schemas.openxmlformats.org/officeDocument/2006/relationships/hyperlink" Target="https://www.data.go.kr/data/15083395/fileData.do" TargetMode="External"/><Relationship Id="rId34311" Type="http://schemas.openxmlformats.org/officeDocument/2006/relationships/hyperlink" Target="https://www.data.go.kr/data/15056784/openapi.do" TargetMode="External"/><Relationship Id="rId1223" Type="http://schemas.openxmlformats.org/officeDocument/2006/relationships/hyperlink" Target="https://www.data.go.kr/data/15079974/fileData.do" TargetMode="External"/><Relationship Id="rId4793" Type="http://schemas.openxmlformats.org/officeDocument/2006/relationships/hyperlink" Target="https://www.data.go.kr/data/3039989/fileData.do" TargetMode="External"/><Relationship Id="rId14387" Type="http://schemas.openxmlformats.org/officeDocument/2006/relationships/hyperlink" Target="https://www.data.go.kr/data/15067889/fileData.do" TargetMode="External"/><Relationship Id="rId23705" Type="http://schemas.openxmlformats.org/officeDocument/2006/relationships/hyperlink" Target="https://www.data.go.kr/data/15067038/fileData.do" TargetMode="External"/><Relationship Id="rId30921" Type="http://schemas.openxmlformats.org/officeDocument/2006/relationships/hyperlink" Target="https://www.data.go.kr/data/15057259/openapi.do" TargetMode="External"/><Relationship Id="rId4446" Type="http://schemas.openxmlformats.org/officeDocument/2006/relationships/hyperlink" Target="https://www.data.go.kr/data/15065008/fileData.do" TargetMode="External"/><Relationship Id="rId21256" Type="http://schemas.openxmlformats.org/officeDocument/2006/relationships/hyperlink" Target="https://www.data.go.kr/data/15072269/fileData.do" TargetMode="External"/><Relationship Id="rId35085" Type="http://schemas.openxmlformats.org/officeDocument/2006/relationships/hyperlink" Target="https://www.data.go.kr/data/15072207/openapi.do" TargetMode="External"/><Relationship Id="rId7669" Type="http://schemas.openxmlformats.org/officeDocument/2006/relationships/hyperlink" Target="https://www.data.go.kr/data/15028132/fileData.do" TargetMode="External"/><Relationship Id="rId10997" Type="http://schemas.openxmlformats.org/officeDocument/2006/relationships/hyperlink" Target="https://www.data.go.kr/data/15076578/fileData.do" TargetMode="External"/><Relationship Id="rId24479" Type="http://schemas.openxmlformats.org/officeDocument/2006/relationships/hyperlink" Target="https://www.data.go.kr/data/15065464/fileData.do" TargetMode="External"/><Relationship Id="rId26928" Type="http://schemas.openxmlformats.org/officeDocument/2006/relationships/hyperlink" Target="https://www.data.go.kr/data/15072900/fileData.do" TargetMode="External"/><Relationship Id="rId29401" Type="http://schemas.openxmlformats.org/officeDocument/2006/relationships/hyperlink" Target="https://www.data.go.kr/data/15057473/openapi.do" TargetMode="External"/><Relationship Id="rId31695" Type="http://schemas.openxmlformats.org/officeDocument/2006/relationships/hyperlink" Target="https://www.data.go.kr/data/15057317/openapi.do" TargetMode="External"/><Relationship Id="rId13123" Type="http://schemas.openxmlformats.org/officeDocument/2006/relationships/hyperlink" Target="https://www.data.go.kr/data/15078874/fileData.do" TargetMode="External"/><Relationship Id="rId13470" Type="http://schemas.openxmlformats.org/officeDocument/2006/relationships/hyperlink" Target="https://www.data.go.kr/data/2151500/fileData.do" TargetMode="External"/><Relationship Id="rId31348" Type="http://schemas.openxmlformats.org/officeDocument/2006/relationships/hyperlink" Target="https://www.data.go.kr/data/15058148/openapi.do" TargetMode="External"/><Relationship Id="rId1080" Type="http://schemas.openxmlformats.org/officeDocument/2006/relationships/hyperlink" Target="https://www.data.go.kr/data/3075628/fileData.do" TargetMode="External"/><Relationship Id="rId16693" Type="http://schemas.openxmlformats.org/officeDocument/2006/relationships/hyperlink" Target="https://www.data.go.kr/data/15048680/fileData.do" TargetMode="External"/><Relationship Id="rId6752" Type="http://schemas.openxmlformats.org/officeDocument/2006/relationships/hyperlink" Target="https://www.data.go.kr/data/15047390/fileData.do" TargetMode="External"/><Relationship Id="rId16346" Type="http://schemas.openxmlformats.org/officeDocument/2006/relationships/hyperlink" Target="https://www.data.go.kr/data/15075188/fileData.do" TargetMode="External"/><Relationship Id="rId23562" Type="http://schemas.openxmlformats.org/officeDocument/2006/relationships/hyperlink" Target="https://www.data.go.kr/data/3073968/fileData.do" TargetMode="External"/><Relationship Id="rId6405" Type="http://schemas.openxmlformats.org/officeDocument/2006/relationships/hyperlink" Target="https://www.data.go.kr/data/15047315/fileData.do" TargetMode="External"/><Relationship Id="rId9975" Type="http://schemas.openxmlformats.org/officeDocument/2006/relationships/hyperlink" Target="https://www.data.go.kr/data/15031688/fileData.do" TargetMode="External"/><Relationship Id="rId12956" Type="http://schemas.openxmlformats.org/officeDocument/2006/relationships/hyperlink" Target="https://www.data.go.kr/data/15050644/fileData.do" TargetMode="External"/><Relationship Id="rId19569" Type="http://schemas.openxmlformats.org/officeDocument/2006/relationships/hyperlink" Target="https://www.data.go.kr/data/15076828/fileData.do" TargetMode="External"/><Relationship Id="rId23215" Type="http://schemas.openxmlformats.org/officeDocument/2006/relationships/hyperlink" Target="https://www.data.go.kr/data/15044030/fileData.do" TargetMode="External"/><Relationship Id="rId26785" Type="http://schemas.openxmlformats.org/officeDocument/2006/relationships/hyperlink" Target="https://www.data.go.kr/data/15072964/fileData.do" TargetMode="External"/><Relationship Id="rId30431" Type="http://schemas.openxmlformats.org/officeDocument/2006/relationships/hyperlink" Target="https://www.data.go.kr/data/15032937/openapi.do" TargetMode="External"/><Relationship Id="rId9628" Type="http://schemas.openxmlformats.org/officeDocument/2006/relationships/hyperlink" Target="https://www.data.go.kr/data/15062174/fileData.do" TargetMode="External"/><Relationship Id="rId12609" Type="http://schemas.openxmlformats.org/officeDocument/2006/relationships/hyperlink" Target="https://www.data.go.kr/data/15038683/fileData.do" TargetMode="External"/><Relationship Id="rId26438" Type="http://schemas.openxmlformats.org/officeDocument/2006/relationships/hyperlink" Target="https://www.data.go.kr/data/15046849/fileData.do" TargetMode="External"/><Relationship Id="rId33654" Type="http://schemas.openxmlformats.org/officeDocument/2006/relationships/hyperlink" Target="https://www.data.go.kr/data/15000830/openapi.do" TargetMode="External"/><Relationship Id="rId7179" Type="http://schemas.openxmlformats.org/officeDocument/2006/relationships/hyperlink" Target="https://www.data.go.kr/data/15046542/fileData.do" TargetMode="External"/><Relationship Id="rId33307" Type="http://schemas.openxmlformats.org/officeDocument/2006/relationships/hyperlink" Target="https://www.data.go.kr/data/15058930/openapi.do" TargetMode="External"/><Relationship Id="rId3789" Type="http://schemas.openxmlformats.org/officeDocument/2006/relationships/hyperlink" Target="https://www.data.go.kr/data/3042065/fileData.do" TargetMode="External"/><Relationship Id="rId18652" Type="http://schemas.openxmlformats.org/officeDocument/2006/relationships/hyperlink" Target="https://www.data.go.kr/data/15081085/fileData.do" TargetMode="External"/><Relationship Id="rId20599" Type="http://schemas.openxmlformats.org/officeDocument/2006/relationships/hyperlink" Target="https://www.data.go.kr/data/3071278/fileData.do" TargetMode="External"/><Relationship Id="rId6262" Type="http://schemas.openxmlformats.org/officeDocument/2006/relationships/hyperlink" Target="https://www.data.go.kr/data/15049096/fileData.do" TargetMode="External"/><Relationship Id="rId8711" Type="http://schemas.openxmlformats.org/officeDocument/2006/relationships/hyperlink" Target="https://www.data.go.kr/data/3077812/fileData.do" TargetMode="External"/><Relationship Id="rId18305" Type="http://schemas.openxmlformats.org/officeDocument/2006/relationships/hyperlink" Target="https://www.data.go.kr/data/15040435/fileData.do" TargetMode="External"/><Relationship Id="rId23072" Type="http://schemas.openxmlformats.org/officeDocument/2006/relationships/hyperlink" Target="https://www.data.go.kr/data/15037426/fileData.do" TargetMode="External"/><Relationship Id="rId25521" Type="http://schemas.openxmlformats.org/officeDocument/2006/relationships/hyperlink" Target="https://www.data.go.kr/data/15073380/fileData.do" TargetMode="External"/><Relationship Id="rId14915" Type="http://schemas.openxmlformats.org/officeDocument/2006/relationships/hyperlink" Target="https://www.data.go.kr/data/15055691/fileData.do" TargetMode="External"/><Relationship Id="rId28744" Type="http://schemas.openxmlformats.org/officeDocument/2006/relationships/hyperlink" Target="https://www.data.go.kr/data/15045057/fileData.do" TargetMode="External"/><Relationship Id="rId35960" Type="http://schemas.openxmlformats.org/officeDocument/2006/relationships/hyperlink" Target="https://www.data.go.kr/data/15038504/openapi.do" TargetMode="External"/><Relationship Id="rId2872" Type="http://schemas.openxmlformats.org/officeDocument/2006/relationships/hyperlink" Target="https://www.data.go.kr/data/3081440/fileData.do" TargetMode="External"/><Relationship Id="rId9485" Type="http://schemas.openxmlformats.org/officeDocument/2006/relationships/hyperlink" Target="https://www.data.go.kr/data/15047683/fileData.do" TargetMode="External"/><Relationship Id="rId12466" Type="http://schemas.openxmlformats.org/officeDocument/2006/relationships/hyperlink" Target="https://www.data.go.kr/data/15066181/fileData.do" TargetMode="External"/><Relationship Id="rId19079" Type="http://schemas.openxmlformats.org/officeDocument/2006/relationships/hyperlink" Target="https://www.data.go.kr/data/15033244/fileData.do" TargetMode="External"/><Relationship Id="rId26295" Type="http://schemas.openxmlformats.org/officeDocument/2006/relationships/hyperlink" Target="https://www.data.go.kr/data/15069029/fileData.do" TargetMode="External"/><Relationship Id="rId35613" Type="http://schemas.openxmlformats.org/officeDocument/2006/relationships/hyperlink" Target="https://www.data.go.kr/data/15063884/openapi.do" TargetMode="External"/><Relationship Id="rId844" Type="http://schemas.openxmlformats.org/officeDocument/2006/relationships/hyperlink" Target="https://www.data.go.kr/data/15077752/fileData.do" TargetMode="External"/><Relationship Id="rId2525" Type="http://schemas.openxmlformats.org/officeDocument/2006/relationships/hyperlink" Target="https://www.data.go.kr/data/3045867/fileData.do" TargetMode="External"/><Relationship Id="rId9138" Type="http://schemas.openxmlformats.org/officeDocument/2006/relationships/hyperlink" Target="https://www.data.go.kr/data/15003386/fileData.do" TargetMode="External"/><Relationship Id="rId12119" Type="http://schemas.openxmlformats.org/officeDocument/2006/relationships/hyperlink" Target="https://www.data.go.kr/data/15039953/fileData.do" TargetMode="External"/><Relationship Id="rId15689" Type="http://schemas.openxmlformats.org/officeDocument/2006/relationships/hyperlink" Target="https://www.data.go.kr/data/15040877/fileData.do" TargetMode="External"/><Relationship Id="rId33164" Type="http://schemas.openxmlformats.org/officeDocument/2006/relationships/hyperlink" Target="https://www.data.go.kr/data/3059153/openapi.do" TargetMode="External"/><Relationship Id="rId5748" Type="http://schemas.openxmlformats.org/officeDocument/2006/relationships/hyperlink" Target="https://www.data.go.kr/data/15085114/fileData.do" TargetMode="External"/><Relationship Id="rId18162" Type="http://schemas.openxmlformats.org/officeDocument/2006/relationships/hyperlink" Target="https://www.data.go.kr/data/15048533/fileData.do" TargetMode="External"/><Relationship Id="rId22558" Type="http://schemas.openxmlformats.org/officeDocument/2006/relationships/hyperlink" Target="https://www.data.go.kr/data/3058792/fileData.do" TargetMode="External"/><Relationship Id="rId36387" Type="http://schemas.openxmlformats.org/officeDocument/2006/relationships/hyperlink" Target="https://www.data.go.kr/data/15014185/openapi.do" TargetMode="External"/><Relationship Id="rId3299" Type="http://schemas.openxmlformats.org/officeDocument/2006/relationships/hyperlink" Target="https://www.data.go.kr/data/15026757/fileData.do" TargetMode="External"/><Relationship Id="rId8221" Type="http://schemas.openxmlformats.org/officeDocument/2006/relationships/hyperlink" Target="https://www.data.go.kr/data/15076033/fileData.do" TargetMode="External"/><Relationship Id="rId11202" Type="http://schemas.openxmlformats.org/officeDocument/2006/relationships/hyperlink" Target="https://www.data.go.kr/data/15066400/fileData.do" TargetMode="External"/><Relationship Id="rId25031" Type="http://schemas.openxmlformats.org/officeDocument/2006/relationships/hyperlink" Target="https://www.data.go.kr/data/15039222/fileData.do" TargetMode="External"/><Relationship Id="rId14772" Type="http://schemas.openxmlformats.org/officeDocument/2006/relationships/hyperlink" Target="https://www.data.go.kr/data/15055695/fileData.do" TargetMode="External"/><Relationship Id="rId28254" Type="http://schemas.openxmlformats.org/officeDocument/2006/relationships/hyperlink" Target="https://www.data.go.kr/data/3056341/fileData.do" TargetMode="External"/><Relationship Id="rId32997" Type="http://schemas.openxmlformats.org/officeDocument/2006/relationships/hyperlink" Target="https://www.data.go.kr/data/15077491/openapi.do" TargetMode="External"/><Relationship Id="rId35470" Type="http://schemas.openxmlformats.org/officeDocument/2006/relationships/hyperlink" Target="https://www.data.go.kr/data/15063980/openapi.do" TargetMode="External"/><Relationship Id="rId2382" Type="http://schemas.openxmlformats.org/officeDocument/2006/relationships/hyperlink" Target="https://www.data.go.kr/data/15084496/fileData.do" TargetMode="External"/><Relationship Id="rId4831" Type="http://schemas.openxmlformats.org/officeDocument/2006/relationships/hyperlink" Target="https://www.data.go.kr/data/3077130/fileData.do" TargetMode="External"/><Relationship Id="rId14425" Type="http://schemas.openxmlformats.org/officeDocument/2006/relationships/hyperlink" Target="https://www.data.go.kr/data/15021290/fileData.do" TargetMode="External"/><Relationship Id="rId17995" Type="http://schemas.openxmlformats.org/officeDocument/2006/relationships/hyperlink" Target="https://www.data.go.kr/data/3033992/fileData.do" TargetMode="External"/><Relationship Id="rId21641" Type="http://schemas.openxmlformats.org/officeDocument/2006/relationships/hyperlink" Target="https://www.data.go.kr/data/15037652/fileData.do" TargetMode="External"/><Relationship Id="rId35123" Type="http://schemas.openxmlformats.org/officeDocument/2006/relationships/hyperlink" Target="https://www.data.go.kr/data/15038409/openapi.do" TargetMode="External"/><Relationship Id="rId354" Type="http://schemas.openxmlformats.org/officeDocument/2006/relationships/hyperlink" Target="https://www.data.go.kr/data/15079057/fileData.do" TargetMode="External"/><Relationship Id="rId2035" Type="http://schemas.openxmlformats.org/officeDocument/2006/relationships/hyperlink" Target="https://www.data.go.kr/data/15004572/fileData.do" TargetMode="External"/><Relationship Id="rId17648" Type="http://schemas.openxmlformats.org/officeDocument/2006/relationships/hyperlink" Target="https://www.data.go.kr/data/3035575/fileData.do" TargetMode="External"/><Relationship Id="rId24864" Type="http://schemas.openxmlformats.org/officeDocument/2006/relationships/hyperlink" Target="https://www.data.go.kr/data/15041991/fileData.do" TargetMode="External"/><Relationship Id="rId7707" Type="http://schemas.openxmlformats.org/officeDocument/2006/relationships/hyperlink" Target="https://www.data.go.kr/data/3073371/fileData.do" TargetMode="External"/><Relationship Id="rId15199" Type="http://schemas.openxmlformats.org/officeDocument/2006/relationships/hyperlink" Target="https://www.data.go.kr/data/3080368/fileData.do" TargetMode="External"/><Relationship Id="rId24517" Type="http://schemas.openxmlformats.org/officeDocument/2006/relationships/hyperlink" Target="https://www.data.go.kr/data/15044579/fileData.do" TargetMode="External"/><Relationship Id="rId31733" Type="http://schemas.openxmlformats.org/officeDocument/2006/relationships/hyperlink" Target="https://www.data.go.kr/data/15060615/openapi.do" TargetMode="External"/><Relationship Id="rId5258" Type="http://schemas.openxmlformats.org/officeDocument/2006/relationships/hyperlink" Target="https://www.data.go.kr/data/15049291/fileData.do" TargetMode="External"/><Relationship Id="rId22068" Type="http://schemas.openxmlformats.org/officeDocument/2006/relationships/hyperlink" Target="https://www.data.go.kr/data/15062138/fileData.do" TargetMode="External"/><Relationship Id="rId34956" Type="http://schemas.openxmlformats.org/officeDocument/2006/relationships/hyperlink" Target="https://www.data.go.kr/data/15072572/openapi.do" TargetMode="External"/><Relationship Id="rId1868" Type="http://schemas.openxmlformats.org/officeDocument/2006/relationships/hyperlink" Target="https://www.data.go.kr/data/15077661/fileData.do" TargetMode="External"/><Relationship Id="rId14282" Type="http://schemas.openxmlformats.org/officeDocument/2006/relationships/hyperlink" Target="https://www.data.go.kr/data/15017462/fileData.do" TargetMode="External"/><Relationship Id="rId16731" Type="http://schemas.openxmlformats.org/officeDocument/2006/relationships/hyperlink" Target="https://www.data.go.kr/data/15051450/fileData.do" TargetMode="External"/><Relationship Id="rId34609" Type="http://schemas.openxmlformats.org/officeDocument/2006/relationships/hyperlink" Target="https://www.data.go.kr/data/15078904/openapi.do" TargetMode="External"/><Relationship Id="rId4341" Type="http://schemas.openxmlformats.org/officeDocument/2006/relationships/hyperlink" Target="https://www.data.go.kr/data/15052663/fileData.do" TargetMode="External"/><Relationship Id="rId19954" Type="http://schemas.openxmlformats.org/officeDocument/2006/relationships/hyperlink" Target="https://www.data.go.kr/data/15053793/fileData.do" TargetMode="External"/><Relationship Id="rId21151" Type="http://schemas.openxmlformats.org/officeDocument/2006/relationships/hyperlink" Target="https://www.data.go.kr/data/15045969/fileData.do" TargetMode="External"/><Relationship Id="rId23600" Type="http://schemas.openxmlformats.org/officeDocument/2006/relationships/hyperlink" Target="https://www.data.go.kr/data/3041646/fileData.do" TargetMode="External"/><Relationship Id="rId10892" Type="http://schemas.openxmlformats.org/officeDocument/2006/relationships/hyperlink" Target="https://www.data.go.kr/data/15066424/fileData.do" TargetMode="External"/><Relationship Id="rId19607" Type="http://schemas.openxmlformats.org/officeDocument/2006/relationships/hyperlink" Target="https://www.data.go.kr/data/15069204/fileData.do" TargetMode="External"/><Relationship Id="rId26823" Type="http://schemas.openxmlformats.org/officeDocument/2006/relationships/hyperlink" Target="https://www.data.go.kr/data/15073139/fileData.do" TargetMode="External"/><Relationship Id="rId7564" Type="http://schemas.openxmlformats.org/officeDocument/2006/relationships/hyperlink" Target="https://www.data.go.kr/data/15039703/fileData.do" TargetMode="External"/><Relationship Id="rId10545" Type="http://schemas.openxmlformats.org/officeDocument/2006/relationships/hyperlink" Target="https://www.data.go.kr/data/15005783/fileData.do" TargetMode="External"/><Relationship Id="rId17158" Type="http://schemas.openxmlformats.org/officeDocument/2006/relationships/hyperlink" Target="https://www.data.go.kr/data/15028954/fileData.do" TargetMode="External"/><Relationship Id="rId24374" Type="http://schemas.openxmlformats.org/officeDocument/2006/relationships/hyperlink" Target="https://www.data.go.kr/data/15069545/fileData.do" TargetMode="External"/><Relationship Id="rId31590" Type="http://schemas.openxmlformats.org/officeDocument/2006/relationships/hyperlink" Target="https://www.data.go.kr/data/15058704/openapi.do" TargetMode="External"/><Relationship Id="rId7217" Type="http://schemas.openxmlformats.org/officeDocument/2006/relationships/hyperlink" Target="https://www.data.go.kr/data/15075959/fileData.do" TargetMode="External"/><Relationship Id="rId13768" Type="http://schemas.openxmlformats.org/officeDocument/2006/relationships/hyperlink" Target="https://www.data.go.kr/data/2424536/fileData.do" TargetMode="External"/><Relationship Id="rId20984" Type="http://schemas.openxmlformats.org/officeDocument/2006/relationships/hyperlink" Target="https://www.data.go.kr/data/15045927/fileData.do" TargetMode="External"/><Relationship Id="rId24027" Type="http://schemas.openxmlformats.org/officeDocument/2006/relationships/hyperlink" Target="https://www.data.go.kr/data/3034128/fileData.do" TargetMode="External"/><Relationship Id="rId27597" Type="http://schemas.openxmlformats.org/officeDocument/2006/relationships/hyperlink" Target="https://www.data.go.kr/data/15052747/fileData.do" TargetMode="External"/><Relationship Id="rId31243" Type="http://schemas.openxmlformats.org/officeDocument/2006/relationships/hyperlink" Target="https://www.data.go.kr/data/15077046/openapi.do" TargetMode="External"/><Relationship Id="rId3827" Type="http://schemas.openxmlformats.org/officeDocument/2006/relationships/hyperlink" Target="https://www.data.go.kr/data/15039763/fileData.do" TargetMode="External"/><Relationship Id="rId16241" Type="http://schemas.openxmlformats.org/officeDocument/2006/relationships/hyperlink" Target="https://www.data.go.kr/data/15075711/fileData.do" TargetMode="External"/><Relationship Id="rId20637" Type="http://schemas.openxmlformats.org/officeDocument/2006/relationships/hyperlink" Target="https://www.data.go.kr/data/15002686/fileData.do" TargetMode="External"/><Relationship Id="rId34466" Type="http://schemas.openxmlformats.org/officeDocument/2006/relationships/hyperlink" Target="https://www.data.go.kr/data/3033885/openapi.do" TargetMode="External"/><Relationship Id="rId1378" Type="http://schemas.openxmlformats.org/officeDocument/2006/relationships/hyperlink" Target="https://www.data.go.kr/data/15083202/fileData.do" TargetMode="External"/><Relationship Id="rId6300" Type="http://schemas.openxmlformats.org/officeDocument/2006/relationships/hyperlink" Target="https://www.data.go.kr/data/15046676/fileData.do" TargetMode="External"/><Relationship Id="rId9870" Type="http://schemas.openxmlformats.org/officeDocument/2006/relationships/hyperlink" Target="https://www.data.go.kr/data/3069566/fileData.do" TargetMode="External"/><Relationship Id="rId19464" Type="http://schemas.openxmlformats.org/officeDocument/2006/relationships/hyperlink" Target="https://www.data.go.kr/data/15013784/fileData.do" TargetMode="External"/><Relationship Id="rId23110" Type="http://schemas.openxmlformats.org/officeDocument/2006/relationships/hyperlink" Target="https://www.data.go.kr/data/15068363/fileData.do" TargetMode="External"/><Relationship Id="rId26680" Type="http://schemas.openxmlformats.org/officeDocument/2006/relationships/hyperlink" Target="https://www.data.go.kr/data/15073154/fileData.do" TargetMode="External"/><Relationship Id="rId34119" Type="http://schemas.openxmlformats.org/officeDocument/2006/relationships/hyperlink" Target="https://www.data.go.kr/data/15074724/openapi.do" TargetMode="External"/><Relationship Id="rId84" Type="http://schemas.openxmlformats.org/officeDocument/2006/relationships/hyperlink" Target="https://www.data.go.kr/data/15061797/fileData.do" TargetMode="External"/><Relationship Id="rId9523" Type="http://schemas.openxmlformats.org/officeDocument/2006/relationships/hyperlink" Target="https://www.data.go.kr/data/15002947/fileData.do" TargetMode="External"/><Relationship Id="rId12851" Type="http://schemas.openxmlformats.org/officeDocument/2006/relationships/hyperlink" Target="https://www.data.go.kr/data/15037306/fileData.do" TargetMode="External"/><Relationship Id="rId19117" Type="http://schemas.openxmlformats.org/officeDocument/2006/relationships/hyperlink" Target="https://www.data.go.kr/data/15039075/fileData.do" TargetMode="External"/><Relationship Id="rId26333" Type="http://schemas.openxmlformats.org/officeDocument/2006/relationships/hyperlink" Target="https://www.data.go.kr/data/15039297/fileData.do" TargetMode="External"/><Relationship Id="rId2910" Type="http://schemas.openxmlformats.org/officeDocument/2006/relationships/hyperlink" Target="https://www.data.go.kr/data/15009836/fileData.do" TargetMode="External"/><Relationship Id="rId7074" Type="http://schemas.openxmlformats.org/officeDocument/2006/relationships/hyperlink" Target="https://www.data.go.kr/data/15046704/fileData.do" TargetMode="External"/><Relationship Id="rId12504" Type="http://schemas.openxmlformats.org/officeDocument/2006/relationships/hyperlink" Target="https://www.data.go.kr/data/15074874/fileData.do" TargetMode="External"/><Relationship Id="rId30729" Type="http://schemas.openxmlformats.org/officeDocument/2006/relationships/hyperlink" Target="https://www.data.go.kr/data/15056888/openapi.do" TargetMode="External"/><Relationship Id="rId33202" Type="http://schemas.openxmlformats.org/officeDocument/2006/relationships/hyperlink" Target="https://www.data.go.kr/data/15074329/openapi.do" TargetMode="External"/><Relationship Id="rId10055" Type="http://schemas.openxmlformats.org/officeDocument/2006/relationships/hyperlink" Target="https://www.data.go.kr/data/3083279/fileData.do" TargetMode="External"/><Relationship Id="rId15727" Type="http://schemas.openxmlformats.org/officeDocument/2006/relationships/hyperlink" Target="https://www.data.go.kr/data/3036634/fileData.do" TargetMode="External"/><Relationship Id="rId22943" Type="http://schemas.openxmlformats.org/officeDocument/2006/relationships/hyperlink" Target="https://www.data.go.kr/data/15067075/fileData.do" TargetMode="External"/><Relationship Id="rId29556" Type="http://schemas.openxmlformats.org/officeDocument/2006/relationships/hyperlink" Target="https://www.data.go.kr/data/15059349/openapi.do" TargetMode="External"/><Relationship Id="rId3684" Type="http://schemas.openxmlformats.org/officeDocument/2006/relationships/hyperlink" Target="https://www.data.go.kr/data/3045749/fileData.do" TargetMode="External"/><Relationship Id="rId13278" Type="http://schemas.openxmlformats.org/officeDocument/2006/relationships/hyperlink" Target="https://www.data.go.kr/data/3033361/fileData.do" TargetMode="External"/><Relationship Id="rId18200" Type="http://schemas.openxmlformats.org/officeDocument/2006/relationships/hyperlink" Target="https://www.data.go.kr/data/15039271/fileData.do" TargetMode="External"/><Relationship Id="rId20494" Type="http://schemas.openxmlformats.org/officeDocument/2006/relationships/hyperlink" Target="https://www.data.go.kr/data/3081671/fileData.do" TargetMode="External"/><Relationship Id="rId29209" Type="http://schemas.openxmlformats.org/officeDocument/2006/relationships/hyperlink" Target="https://www.data.go.kr/data/15057795/openapi.do" TargetMode="External"/><Relationship Id="rId36425" Type="http://schemas.openxmlformats.org/officeDocument/2006/relationships/hyperlink" Target="https://www.data.go.kr/data/15000933/openapi.do" TargetMode="External"/><Relationship Id="rId3337" Type="http://schemas.openxmlformats.org/officeDocument/2006/relationships/hyperlink" Target="https://www.data.go.kr/data/15038762/fileData.do" TargetMode="External"/><Relationship Id="rId20147" Type="http://schemas.openxmlformats.org/officeDocument/2006/relationships/hyperlink" Target="https://www.data.go.kr/data/15066859/fileData.do" TargetMode="External"/><Relationship Id="rId25819" Type="http://schemas.openxmlformats.org/officeDocument/2006/relationships/hyperlink" Target="https://www.data.go.kr/data/15065927/fileData.do" TargetMode="External"/><Relationship Id="rId9380" Type="http://schemas.openxmlformats.org/officeDocument/2006/relationships/hyperlink" Target="https://www.data.go.kr/data/3060083/fileData.do" TargetMode="External"/><Relationship Id="rId12361" Type="http://schemas.openxmlformats.org/officeDocument/2006/relationships/hyperlink" Target="https://www.data.go.kr/data/15055930/fileData.do" TargetMode="External"/><Relationship Id="rId14810" Type="http://schemas.openxmlformats.org/officeDocument/2006/relationships/hyperlink" Target="https://www.data.go.kr/data/15045394/fileData.do" TargetMode="External"/><Relationship Id="rId26190" Type="http://schemas.openxmlformats.org/officeDocument/2006/relationships/hyperlink" Target="https://www.data.go.kr/data/15051430/fileData.do" TargetMode="External"/><Relationship Id="rId30586" Type="http://schemas.openxmlformats.org/officeDocument/2006/relationships/hyperlink" Target="https://www.data.go.kr/data/15062496/openapi.do" TargetMode="External"/><Relationship Id="rId2420" Type="http://schemas.openxmlformats.org/officeDocument/2006/relationships/hyperlink" Target="https://www.data.go.kr/data/3075983/fileData.do" TargetMode="External"/><Relationship Id="rId9033" Type="http://schemas.openxmlformats.org/officeDocument/2006/relationships/hyperlink" Target="https://www.data.go.kr/data/15035713/fileData.do" TargetMode="External"/><Relationship Id="rId12014" Type="http://schemas.openxmlformats.org/officeDocument/2006/relationships/hyperlink" Target="https://www.data.go.kr/data/15028813/fileData.do" TargetMode="External"/><Relationship Id="rId30239" Type="http://schemas.openxmlformats.org/officeDocument/2006/relationships/hyperlink" Target="https://www.data.go.kr/data/15033209/openapi.do" TargetMode="External"/><Relationship Id="rId5990" Type="http://schemas.openxmlformats.org/officeDocument/2006/relationships/hyperlink" Target="https://www.data.go.kr/data/15047321/fileData.do" TargetMode="External"/><Relationship Id="rId15584" Type="http://schemas.openxmlformats.org/officeDocument/2006/relationships/hyperlink" Target="https://www.data.go.kr/data/15075943/fileData.do" TargetMode="External"/><Relationship Id="rId24902" Type="http://schemas.openxmlformats.org/officeDocument/2006/relationships/hyperlink" Target="https://www.data.go.kr/data/15038586/fileData.do" TargetMode="External"/><Relationship Id="rId29066" Type="http://schemas.openxmlformats.org/officeDocument/2006/relationships/hyperlink" Target="https://www.data.go.kr/data/15066780/fileData.do" TargetMode="External"/><Relationship Id="rId36282" Type="http://schemas.openxmlformats.org/officeDocument/2006/relationships/hyperlink" Target="https://www.data.go.kr/data/15057897/openapi.do" TargetMode="External"/><Relationship Id="rId3194" Type="http://schemas.openxmlformats.org/officeDocument/2006/relationships/hyperlink" Target="https://www.data.go.kr/data/15026098/fileData.do" TargetMode="External"/><Relationship Id="rId5643" Type="http://schemas.openxmlformats.org/officeDocument/2006/relationships/hyperlink" Target="https://www.data.go.kr/data/15071902/fileData.do" TargetMode="External"/><Relationship Id="rId15237" Type="http://schemas.openxmlformats.org/officeDocument/2006/relationships/hyperlink" Target="https://www.data.go.kr/data/15041531/fileData.do" TargetMode="External"/><Relationship Id="rId22453" Type="http://schemas.openxmlformats.org/officeDocument/2006/relationships/hyperlink" Target="https://www.data.go.kr/data/15074014/fileData.do" TargetMode="External"/><Relationship Id="rId8866" Type="http://schemas.openxmlformats.org/officeDocument/2006/relationships/hyperlink" Target="https://www.data.go.kr/data/15064249/fileData.do" TargetMode="External"/><Relationship Id="rId11847" Type="http://schemas.openxmlformats.org/officeDocument/2006/relationships/hyperlink" Target="https://www.data.go.kr/data/15078896/fileData.do" TargetMode="External"/><Relationship Id="rId22106" Type="http://schemas.openxmlformats.org/officeDocument/2006/relationships/hyperlink" Target="https://www.data.go.kr/data/15062159/fileData.do" TargetMode="External"/><Relationship Id="rId25676" Type="http://schemas.openxmlformats.org/officeDocument/2006/relationships/hyperlink" Target="https://www.data.go.kr/data/15065640/fileData.do" TargetMode="External"/><Relationship Id="rId32892" Type="http://schemas.openxmlformats.org/officeDocument/2006/relationships/hyperlink" Target="https://www.data.go.kr/data/15058161/openapi.do" TargetMode="External"/><Relationship Id="rId1906" Type="http://schemas.openxmlformats.org/officeDocument/2006/relationships/hyperlink" Target="https://www.data.go.kr/data/15052568/fileData.do" TargetMode="External"/><Relationship Id="rId8519" Type="http://schemas.openxmlformats.org/officeDocument/2006/relationships/hyperlink" Target="https://www.data.go.kr/data/15044847/fileData.do" TargetMode="External"/><Relationship Id="rId14320" Type="http://schemas.openxmlformats.org/officeDocument/2006/relationships/hyperlink" Target="https://www.data.go.kr/data/15077385/fileData.do" TargetMode="External"/><Relationship Id="rId25329" Type="http://schemas.openxmlformats.org/officeDocument/2006/relationships/hyperlink" Target="https://www.data.go.kr/data/15067370/fileData.do" TargetMode="External"/><Relationship Id="rId28899" Type="http://schemas.openxmlformats.org/officeDocument/2006/relationships/hyperlink" Target="https://www.data.go.kr/data/15084337/fileData.do" TargetMode="External"/><Relationship Id="rId32545" Type="http://schemas.openxmlformats.org/officeDocument/2006/relationships/hyperlink" Target="https://www.data.go.kr/data/15057491/openapi.do" TargetMode="External"/><Relationship Id="rId17543" Type="http://schemas.openxmlformats.org/officeDocument/2006/relationships/hyperlink" Target="https://www.data.go.kr/data/15070527/fileData.do" TargetMode="External"/><Relationship Id="rId17890" Type="http://schemas.openxmlformats.org/officeDocument/2006/relationships/hyperlink" Target="https://www.data.go.kr/data/3074635/fileData.do" TargetMode="External"/><Relationship Id="rId30096" Type="http://schemas.openxmlformats.org/officeDocument/2006/relationships/hyperlink" Target="https://www.data.go.kr/data/15032597/openapi.do" TargetMode="External"/><Relationship Id="rId35768" Type="http://schemas.openxmlformats.org/officeDocument/2006/relationships/hyperlink" Target="https://www.data.go.kr/data/15037953/openapi.do" TargetMode="External"/><Relationship Id="rId999" Type="http://schemas.openxmlformats.org/officeDocument/2006/relationships/hyperlink" Target="https://www.data.go.kr/data/15078335/fileData.do" TargetMode="External"/><Relationship Id="rId7602" Type="http://schemas.openxmlformats.org/officeDocument/2006/relationships/hyperlink" Target="https://www.data.go.kr/data/15064451/fileData.do" TargetMode="External"/><Relationship Id="rId10930" Type="http://schemas.openxmlformats.org/officeDocument/2006/relationships/hyperlink" Target="https://www.data.go.kr/data/15059686/fileData.do" TargetMode="External"/><Relationship Id="rId15094" Type="http://schemas.openxmlformats.org/officeDocument/2006/relationships/hyperlink" Target="https://www.data.go.kr/data/15051274/fileData.do" TargetMode="External"/><Relationship Id="rId21939" Type="http://schemas.openxmlformats.org/officeDocument/2006/relationships/hyperlink" Target="https://www.data.go.kr/data/15072479/fileData.do" TargetMode="External"/><Relationship Id="rId24412" Type="http://schemas.openxmlformats.org/officeDocument/2006/relationships/hyperlink" Target="https://www.data.go.kr/data/15049035/fileData.do" TargetMode="External"/><Relationship Id="rId5153" Type="http://schemas.openxmlformats.org/officeDocument/2006/relationships/hyperlink" Target="https://www.data.go.kr/data/15046273/fileData.do" TargetMode="External"/><Relationship Id="rId27982" Type="http://schemas.openxmlformats.org/officeDocument/2006/relationships/hyperlink" Target="https://www.data.go.kr/data/15068029/fileData.do" TargetMode="External"/><Relationship Id="rId8376" Type="http://schemas.openxmlformats.org/officeDocument/2006/relationships/hyperlink" Target="https://www.data.go.kr/data/15066634/fileData.do" TargetMode="External"/><Relationship Id="rId13806" Type="http://schemas.openxmlformats.org/officeDocument/2006/relationships/hyperlink" Target="https://www.data.go.kr/data/2647180/fileData.do" TargetMode="External"/><Relationship Id="rId25186" Type="http://schemas.openxmlformats.org/officeDocument/2006/relationships/hyperlink" Target="https://www.data.go.kr/data/15074745/fileData.do" TargetMode="External"/><Relationship Id="rId27635" Type="http://schemas.openxmlformats.org/officeDocument/2006/relationships/hyperlink" Target="https://www.data.go.kr/data/15049078/fileData.do" TargetMode="External"/><Relationship Id="rId34851" Type="http://schemas.openxmlformats.org/officeDocument/2006/relationships/hyperlink" Target="https://www.data.go.kr/data/15078617/openapi.do" TargetMode="External"/><Relationship Id="rId1763" Type="http://schemas.openxmlformats.org/officeDocument/2006/relationships/hyperlink" Target="https://www.data.go.kr/data/15005264/fileData.do" TargetMode="External"/><Relationship Id="rId8029" Type="http://schemas.openxmlformats.org/officeDocument/2006/relationships/hyperlink" Target="https://www.data.go.kr/data/15051697/fileData.do" TargetMode="External"/><Relationship Id="rId11357" Type="http://schemas.openxmlformats.org/officeDocument/2006/relationships/hyperlink" Target="https://www.data.go.kr/data/15041870/fileData.do" TargetMode="External"/><Relationship Id="rId32055" Type="http://schemas.openxmlformats.org/officeDocument/2006/relationships/hyperlink" Target="https://www.data.go.kr/data/15064170/openapi.do" TargetMode="External"/><Relationship Id="rId34504" Type="http://schemas.openxmlformats.org/officeDocument/2006/relationships/hyperlink" Target="https://www.data.go.kr/data/15005136/openapi.do" TargetMode="External"/><Relationship Id="rId1416" Type="http://schemas.openxmlformats.org/officeDocument/2006/relationships/hyperlink" Target="https://www.data.go.kr/data/15071030/fileData.do" TargetMode="External"/><Relationship Id="rId4986" Type="http://schemas.openxmlformats.org/officeDocument/2006/relationships/hyperlink" Target="https://www.data.go.kr/data/15069120/fileData.do" TargetMode="External"/><Relationship Id="rId19502" Type="http://schemas.openxmlformats.org/officeDocument/2006/relationships/hyperlink" Target="https://www.data.go.kr/data/15080367/fileData.do" TargetMode="External"/><Relationship Id="rId21796" Type="http://schemas.openxmlformats.org/officeDocument/2006/relationships/hyperlink" Target="https://www.data.go.kr/data/15074206/fileData.do" TargetMode="External"/><Relationship Id="rId4639" Type="http://schemas.openxmlformats.org/officeDocument/2006/relationships/hyperlink" Target="https://www.data.go.kr/data/15064503/fileData.do" TargetMode="External"/><Relationship Id="rId10440" Type="http://schemas.openxmlformats.org/officeDocument/2006/relationships/hyperlink" Target="https://www.data.go.kr/data/15078656/fileData.do" TargetMode="External"/><Relationship Id="rId17053" Type="http://schemas.openxmlformats.org/officeDocument/2006/relationships/hyperlink" Target="https://www.data.go.kr/data/15017753/fileData.do" TargetMode="External"/><Relationship Id="rId21449" Type="http://schemas.openxmlformats.org/officeDocument/2006/relationships/hyperlink" Target="https://www.data.go.kr/data/15052225/fileData.do" TargetMode="External"/><Relationship Id="rId35278" Type="http://schemas.openxmlformats.org/officeDocument/2006/relationships/hyperlink" Target="https://www.data.go.kr/data/15038392/openapi.do" TargetMode="External"/><Relationship Id="rId7112" Type="http://schemas.openxmlformats.org/officeDocument/2006/relationships/hyperlink" Target="https://www.data.go.kr/data/15046581/fileData.do" TargetMode="External"/><Relationship Id="rId27492" Type="http://schemas.openxmlformats.org/officeDocument/2006/relationships/hyperlink" Target="https://www.data.go.kr/data/15059813/fileData.do" TargetMode="External"/><Relationship Id="rId29941" Type="http://schemas.openxmlformats.org/officeDocument/2006/relationships/hyperlink" Target="https://www.data.go.kr/data/15057203/openapi.do" TargetMode="External"/><Relationship Id="rId31888" Type="http://schemas.openxmlformats.org/officeDocument/2006/relationships/hyperlink" Target="https://www.data.go.kr/data/15056535/openapi.do" TargetMode="External"/><Relationship Id="rId13663" Type="http://schemas.openxmlformats.org/officeDocument/2006/relationships/hyperlink" Target="https://www.data.go.kr/data/2591582/fileData.do" TargetMode="External"/><Relationship Id="rId27145" Type="http://schemas.openxmlformats.org/officeDocument/2006/relationships/hyperlink" Target="https://www.data.go.kr/data/3068765/fileData.do" TargetMode="External"/><Relationship Id="rId34361" Type="http://schemas.openxmlformats.org/officeDocument/2006/relationships/hyperlink" Target="https://www.data.go.kr/data/15065417/openapi.do" TargetMode="External"/><Relationship Id="rId1273" Type="http://schemas.openxmlformats.org/officeDocument/2006/relationships/hyperlink" Target="https://www.data.go.kr/data/15076392/fileData.do" TargetMode="External"/><Relationship Id="rId3722" Type="http://schemas.openxmlformats.org/officeDocument/2006/relationships/hyperlink" Target="https://www.data.go.kr/data/15055475/fileData.do" TargetMode="External"/><Relationship Id="rId13316" Type="http://schemas.openxmlformats.org/officeDocument/2006/relationships/hyperlink" Target="https://www.data.go.kr/data/2535685/fileData.do" TargetMode="External"/><Relationship Id="rId16886" Type="http://schemas.openxmlformats.org/officeDocument/2006/relationships/hyperlink" Target="https://www.data.go.kr/data/15034335/fileData.do" TargetMode="External"/><Relationship Id="rId20532" Type="http://schemas.openxmlformats.org/officeDocument/2006/relationships/hyperlink" Target="https://www.data.go.kr/data/15042450/fileData.do" TargetMode="External"/><Relationship Id="rId34014" Type="http://schemas.openxmlformats.org/officeDocument/2006/relationships/hyperlink" Target="https://www.data.go.kr/data/15072738/openapi.do" TargetMode="External"/><Relationship Id="rId6945" Type="http://schemas.openxmlformats.org/officeDocument/2006/relationships/hyperlink" Target="https://www.data.go.kr/data/15083428/fileData.do" TargetMode="External"/><Relationship Id="rId16539" Type="http://schemas.openxmlformats.org/officeDocument/2006/relationships/hyperlink" Target="https://www.data.go.kr/data/15075397/fileData.do" TargetMode="External"/><Relationship Id="rId23755" Type="http://schemas.openxmlformats.org/officeDocument/2006/relationships/hyperlink" Target="https://www.data.go.kr/data/15066141/fileData.do" TargetMode="External"/><Relationship Id="rId30971" Type="http://schemas.openxmlformats.org/officeDocument/2006/relationships/hyperlink" Target="https://www.data.go.kr/data/15077093/openapi.do" TargetMode="External"/><Relationship Id="rId4496" Type="http://schemas.openxmlformats.org/officeDocument/2006/relationships/hyperlink" Target="https://www.data.go.kr/data/15062409/fileData.do" TargetMode="External"/><Relationship Id="rId19012" Type="http://schemas.openxmlformats.org/officeDocument/2006/relationships/hyperlink" Target="https://www.data.go.kr/data/15050263/fileData.do" TargetMode="External"/><Relationship Id="rId23408" Type="http://schemas.openxmlformats.org/officeDocument/2006/relationships/hyperlink" Target="https://www.data.go.kr/data/15047717/fileData.do" TargetMode="External"/><Relationship Id="rId26978" Type="http://schemas.openxmlformats.org/officeDocument/2006/relationships/hyperlink" Target="https://www.data.go.kr/data/15073059/fileData.do" TargetMode="External"/><Relationship Id="rId30624" Type="http://schemas.openxmlformats.org/officeDocument/2006/relationships/hyperlink" Target="https://www.data.go.kr/data/15062569/openapi.do" TargetMode="External"/><Relationship Id="rId4149" Type="http://schemas.openxmlformats.org/officeDocument/2006/relationships/hyperlink" Target="https://www.data.go.kr/data/15026371/fileData.do" TargetMode="External"/><Relationship Id="rId15622" Type="http://schemas.openxmlformats.org/officeDocument/2006/relationships/hyperlink" Target="https://www.data.go.kr/data/15054838/fileData.do" TargetMode="External"/><Relationship Id="rId29451" Type="http://schemas.openxmlformats.org/officeDocument/2006/relationships/hyperlink" Target="https://www.data.go.kr/data/15058892/openapi.do" TargetMode="External"/><Relationship Id="rId33847" Type="http://schemas.openxmlformats.org/officeDocument/2006/relationships/hyperlink" Target="https://www.data.go.kr/data/15065690/openapi.do" TargetMode="External"/><Relationship Id="rId13173" Type="http://schemas.openxmlformats.org/officeDocument/2006/relationships/hyperlink" Target="https://www.data.go.kr/data/3079450/fileData.do" TargetMode="External"/><Relationship Id="rId29104" Type="http://schemas.openxmlformats.org/officeDocument/2006/relationships/hyperlink" Target="https://www.data.go.kr/data/15069041/fileData.do" TargetMode="External"/><Relationship Id="rId31398" Type="http://schemas.openxmlformats.org/officeDocument/2006/relationships/hyperlink" Target="https://www.data.go.kr/data/15056608/openapi.do" TargetMode="External"/><Relationship Id="rId36320" Type="http://schemas.openxmlformats.org/officeDocument/2006/relationships/hyperlink" Target="https://www.data.go.kr/data/15038980/openapi.do" TargetMode="External"/><Relationship Id="rId3232" Type="http://schemas.openxmlformats.org/officeDocument/2006/relationships/hyperlink" Target="https://www.data.go.kr/data/15085211/fileData.do" TargetMode="External"/><Relationship Id="rId16396" Type="http://schemas.openxmlformats.org/officeDocument/2006/relationships/hyperlink" Target="https://www.data.go.kr/data/15010850/fileData.do" TargetMode="External"/><Relationship Id="rId18845" Type="http://schemas.openxmlformats.org/officeDocument/2006/relationships/hyperlink" Target="https://www.data.go.kr/data/15025107/fileData.do" TargetMode="External"/><Relationship Id="rId20042" Type="http://schemas.openxmlformats.org/officeDocument/2006/relationships/hyperlink" Target="https://www.data.go.kr/data/15053756/fileData.do" TargetMode="External"/><Relationship Id="rId6455" Type="http://schemas.openxmlformats.org/officeDocument/2006/relationships/hyperlink" Target="https://www.data.go.kr/data/15047086/fileData.do" TargetMode="External"/><Relationship Id="rId8904" Type="http://schemas.openxmlformats.org/officeDocument/2006/relationships/hyperlink" Target="https://www.data.go.kr/data/15032541/fileData.do" TargetMode="External"/><Relationship Id="rId16049" Type="http://schemas.openxmlformats.org/officeDocument/2006/relationships/hyperlink" Target="https://www.data.go.kr/data/15066512/fileData.do" TargetMode="External"/><Relationship Id="rId23265" Type="http://schemas.openxmlformats.org/officeDocument/2006/relationships/hyperlink" Target="https://www.data.go.kr/data/15068293/fileData.do" TargetMode="External"/><Relationship Id="rId25714" Type="http://schemas.openxmlformats.org/officeDocument/2006/relationships/hyperlink" Target="https://www.data.go.kr/data/15065813/fileData.do" TargetMode="External"/><Relationship Id="rId30481" Type="http://schemas.openxmlformats.org/officeDocument/2006/relationships/hyperlink" Target="https://www.data.go.kr/data/15032616/openapi.do" TargetMode="External"/><Relationship Id="rId32930" Type="http://schemas.openxmlformats.org/officeDocument/2006/relationships/hyperlink" Target="https://www.data.go.kr/data/15074508/openapi.do" TargetMode="External"/><Relationship Id="rId6108" Type="http://schemas.openxmlformats.org/officeDocument/2006/relationships/hyperlink" Target="https://www.data.go.kr/data/15085079/fileData.do" TargetMode="External"/><Relationship Id="rId28937" Type="http://schemas.openxmlformats.org/officeDocument/2006/relationships/hyperlink" Target="https://www.data.go.kr/data/15051241/fileData.do" TargetMode="External"/><Relationship Id="rId30134" Type="http://schemas.openxmlformats.org/officeDocument/2006/relationships/hyperlink" Target="https://www.data.go.kr/data/15033181/openapi.do" TargetMode="External"/><Relationship Id="rId9678" Type="http://schemas.openxmlformats.org/officeDocument/2006/relationships/hyperlink" Target="https://www.data.go.kr/data/15073419/fileData.do" TargetMode="External"/><Relationship Id="rId12659" Type="http://schemas.openxmlformats.org/officeDocument/2006/relationships/hyperlink" Target="https://www.data.go.kr/data/15060547/fileData.do" TargetMode="External"/><Relationship Id="rId26488" Type="http://schemas.openxmlformats.org/officeDocument/2006/relationships/hyperlink" Target="https://www.data.go.kr/data/15045127/fileData.do" TargetMode="External"/><Relationship Id="rId35806" Type="http://schemas.openxmlformats.org/officeDocument/2006/relationships/hyperlink" Target="https://www.data.go.kr/data/15035283/openapi.do" TargetMode="External"/><Relationship Id="rId2718" Type="http://schemas.openxmlformats.org/officeDocument/2006/relationships/hyperlink" Target="https://www.data.go.kr/data/15053509/fileData.do" TargetMode="External"/><Relationship Id="rId15132" Type="http://schemas.openxmlformats.org/officeDocument/2006/relationships/hyperlink" Target="https://www.data.go.kr/data/15051313/fileData.do" TargetMode="External"/><Relationship Id="rId33357" Type="http://schemas.openxmlformats.org/officeDocument/2006/relationships/hyperlink" Target="https://www.data.go.kr/data/15057382/openapi.do" TargetMode="External"/><Relationship Id="rId8761" Type="http://schemas.openxmlformats.org/officeDocument/2006/relationships/hyperlink" Target="https://www.data.go.kr/data/15071203/fileData.do" TargetMode="External"/><Relationship Id="rId18355" Type="http://schemas.openxmlformats.org/officeDocument/2006/relationships/hyperlink" Target="https://www.data.go.kr/data/15079166/fileData.do" TargetMode="External"/><Relationship Id="rId22001" Type="http://schemas.openxmlformats.org/officeDocument/2006/relationships/hyperlink" Target="https://www.data.go.kr/data/15067857/fileData.do" TargetMode="External"/><Relationship Id="rId25571" Type="http://schemas.openxmlformats.org/officeDocument/2006/relationships/hyperlink" Target="https://www.data.go.kr/data/15065295/fileData.do" TargetMode="External"/><Relationship Id="rId8414" Type="http://schemas.openxmlformats.org/officeDocument/2006/relationships/hyperlink" Target="https://www.data.go.kr/data/15034345/fileData.do" TargetMode="External"/><Relationship Id="rId11742" Type="http://schemas.openxmlformats.org/officeDocument/2006/relationships/hyperlink" Target="https://www.data.go.kr/data/15085643/fileData.do" TargetMode="External"/><Relationship Id="rId18008" Type="http://schemas.openxmlformats.org/officeDocument/2006/relationships/hyperlink" Target="https://www.data.go.kr/data/15019002/fileData.do" TargetMode="External"/><Relationship Id="rId25224" Type="http://schemas.openxmlformats.org/officeDocument/2006/relationships/hyperlink" Target="https://www.data.go.kr/data/15069738/fileData.do" TargetMode="External"/><Relationship Id="rId32440" Type="http://schemas.openxmlformats.org/officeDocument/2006/relationships/hyperlink" Target="https://www.data.go.kr/data/3036708/openapi.do" TargetMode="External"/><Relationship Id="rId1801" Type="http://schemas.openxmlformats.org/officeDocument/2006/relationships/hyperlink" Target="https://www.data.go.kr/data/15050742/fileData.do" TargetMode="External"/><Relationship Id="rId14965" Type="http://schemas.openxmlformats.org/officeDocument/2006/relationships/hyperlink" Target="https://www.data.go.kr/data/15055582/fileData.do" TargetMode="External"/><Relationship Id="rId28794" Type="http://schemas.openxmlformats.org/officeDocument/2006/relationships/hyperlink" Target="https://www.data.go.kr/data/15038555/fileData.do" TargetMode="External"/><Relationship Id="rId9188" Type="http://schemas.openxmlformats.org/officeDocument/2006/relationships/hyperlink" Target="https://www.data.go.kr/data/15013854/fileData.do" TargetMode="External"/><Relationship Id="rId14618" Type="http://schemas.openxmlformats.org/officeDocument/2006/relationships/hyperlink" Target="https://www.data.go.kr/data/15035322/fileData.do" TargetMode="External"/><Relationship Id="rId21834" Type="http://schemas.openxmlformats.org/officeDocument/2006/relationships/hyperlink" Target="https://www.data.go.kr/data/15074214/fileData.do" TargetMode="External"/><Relationship Id="rId28447" Type="http://schemas.openxmlformats.org/officeDocument/2006/relationships/hyperlink" Target="https://www.data.go.kr/data/15044181/fileData.do" TargetMode="External"/><Relationship Id="rId35663" Type="http://schemas.openxmlformats.org/officeDocument/2006/relationships/hyperlink" Target="https://www.data.go.kr/data/15064759/openapi.do" TargetMode="External"/><Relationship Id="rId894" Type="http://schemas.openxmlformats.org/officeDocument/2006/relationships/hyperlink" Target="https://www.data.go.kr/data/3060369/fileData.do" TargetMode="External"/><Relationship Id="rId2575" Type="http://schemas.openxmlformats.org/officeDocument/2006/relationships/hyperlink" Target="https://www.data.go.kr/data/15013765/fileData.do" TargetMode="External"/><Relationship Id="rId12169" Type="http://schemas.openxmlformats.org/officeDocument/2006/relationships/hyperlink" Target="https://www.data.go.kr/data/15062870/fileData.do" TargetMode="External"/><Relationship Id="rId35316" Type="http://schemas.openxmlformats.org/officeDocument/2006/relationships/hyperlink" Target="https://www.data.go.kr/data/15076792/openapi.do" TargetMode="External"/><Relationship Id="rId547" Type="http://schemas.openxmlformats.org/officeDocument/2006/relationships/hyperlink" Target="https://www.data.go.kr/data/15073945/fileData.do" TargetMode="External"/><Relationship Id="rId2228" Type="http://schemas.openxmlformats.org/officeDocument/2006/relationships/hyperlink" Target="https://www.data.go.kr/data/15059739/fileData.do" TargetMode="External"/><Relationship Id="rId5798" Type="http://schemas.openxmlformats.org/officeDocument/2006/relationships/hyperlink" Target="https://www.data.go.kr/data/15071747/fileData.do" TargetMode="External"/><Relationship Id="rId13701" Type="http://schemas.openxmlformats.org/officeDocument/2006/relationships/hyperlink" Target="https://www.data.go.kr/data/2480322/fileData.do" TargetMode="External"/><Relationship Id="rId27530" Type="http://schemas.openxmlformats.org/officeDocument/2006/relationships/hyperlink" Target="https://www.data.go.kr/data/15083604/fileData.do" TargetMode="External"/><Relationship Id="rId31926" Type="http://schemas.openxmlformats.org/officeDocument/2006/relationships/hyperlink" Target="https://www.data.go.kr/data/15021089/openapi.do" TargetMode="External"/><Relationship Id="rId8271" Type="http://schemas.openxmlformats.org/officeDocument/2006/relationships/hyperlink" Target="https://www.data.go.kr/data/15076032/fileData.do" TargetMode="External"/><Relationship Id="rId11252" Type="http://schemas.openxmlformats.org/officeDocument/2006/relationships/hyperlink" Target="https://www.data.go.kr/data/15054887/fileData.do" TargetMode="External"/><Relationship Id="rId25081" Type="http://schemas.openxmlformats.org/officeDocument/2006/relationships/hyperlink" Target="https://www.data.go.kr/data/15038914/fileData.do" TargetMode="External"/><Relationship Id="rId1311" Type="http://schemas.openxmlformats.org/officeDocument/2006/relationships/hyperlink" Target="https://www.data.go.kr/data/15043929/fileData.do" TargetMode="External"/><Relationship Id="rId4881" Type="http://schemas.openxmlformats.org/officeDocument/2006/relationships/hyperlink" Target="https://www.data.go.kr/data/15045243/fileData.do" TargetMode="External"/><Relationship Id="rId14475" Type="http://schemas.openxmlformats.org/officeDocument/2006/relationships/hyperlink" Target="https://www.data.go.kr/data/15039324/fileData.do" TargetMode="External"/><Relationship Id="rId16924" Type="http://schemas.openxmlformats.org/officeDocument/2006/relationships/hyperlink" Target="https://www.data.go.kr/data/15060081/fileData.do" TargetMode="External"/><Relationship Id="rId4534" Type="http://schemas.openxmlformats.org/officeDocument/2006/relationships/hyperlink" Target="https://www.data.go.kr/data/15072378/fileData.do" TargetMode="External"/><Relationship Id="rId14128" Type="http://schemas.openxmlformats.org/officeDocument/2006/relationships/hyperlink" Target="https://www.data.go.kr/data/15049719/fileData.do" TargetMode="External"/><Relationship Id="rId21344" Type="http://schemas.openxmlformats.org/officeDocument/2006/relationships/hyperlink" Target="https://www.data.go.kr/data/15074194/fileData.do" TargetMode="External"/><Relationship Id="rId21691" Type="http://schemas.openxmlformats.org/officeDocument/2006/relationships/hyperlink" Target="https://www.data.go.kr/data/15043295/fileData.do" TargetMode="External"/><Relationship Id="rId35173" Type="http://schemas.openxmlformats.org/officeDocument/2006/relationships/hyperlink" Target="https://www.data.go.kr/data/15057736/openapi.do" TargetMode="External"/><Relationship Id="rId2085" Type="http://schemas.openxmlformats.org/officeDocument/2006/relationships/hyperlink" Target="https://www.data.go.kr/data/15004317/fileData.do" TargetMode="External"/><Relationship Id="rId17698" Type="http://schemas.openxmlformats.org/officeDocument/2006/relationships/hyperlink" Target="https://www.data.go.kr/data/15018882/fileData.do" TargetMode="External"/><Relationship Id="rId7757" Type="http://schemas.openxmlformats.org/officeDocument/2006/relationships/hyperlink" Target="https://www.data.go.kr/data/3073385/fileData.do" TargetMode="External"/><Relationship Id="rId10738" Type="http://schemas.openxmlformats.org/officeDocument/2006/relationships/hyperlink" Target="https://www.data.go.kr/data/15085753/fileData.do" TargetMode="External"/><Relationship Id="rId24567" Type="http://schemas.openxmlformats.org/officeDocument/2006/relationships/hyperlink" Target="https://www.data.go.kr/data/15017366/fileData.do" TargetMode="External"/><Relationship Id="rId31783" Type="http://schemas.openxmlformats.org/officeDocument/2006/relationships/hyperlink" Target="https://www.data.go.kr/data/15059604/openapi.do" TargetMode="External"/><Relationship Id="rId13211" Type="http://schemas.openxmlformats.org/officeDocument/2006/relationships/hyperlink" Target="https://www.data.go.kr/data/15084580/fileData.do" TargetMode="External"/><Relationship Id="rId16781" Type="http://schemas.openxmlformats.org/officeDocument/2006/relationships/hyperlink" Target="https://www.data.go.kr/data/15056371/fileData.do" TargetMode="External"/><Relationship Id="rId27040" Type="http://schemas.openxmlformats.org/officeDocument/2006/relationships/hyperlink" Target="https://www.data.go.kr/data/15072925/fileData.do" TargetMode="External"/><Relationship Id="rId31436" Type="http://schemas.openxmlformats.org/officeDocument/2006/relationships/hyperlink" Target="https://www.data.go.kr/data/15058453/openapi.do" TargetMode="External"/><Relationship Id="rId6840" Type="http://schemas.openxmlformats.org/officeDocument/2006/relationships/hyperlink" Target="https://www.data.go.kr/data/15046982/fileData.do" TargetMode="External"/><Relationship Id="rId16434" Type="http://schemas.openxmlformats.org/officeDocument/2006/relationships/hyperlink" Target="https://www.data.go.kr/data/3082742/fileData.do" TargetMode="External"/><Relationship Id="rId23650" Type="http://schemas.openxmlformats.org/officeDocument/2006/relationships/hyperlink" Target="https://www.data.go.kr/data/15066095/fileData.do" TargetMode="External"/><Relationship Id="rId34659" Type="http://schemas.openxmlformats.org/officeDocument/2006/relationships/hyperlink" Target="https://www.data.go.kr/data/15079522/openapi.do" TargetMode="External"/><Relationship Id="rId4391" Type="http://schemas.openxmlformats.org/officeDocument/2006/relationships/hyperlink" Target="https://www.data.go.kr/data/15045806/fileData.do" TargetMode="External"/><Relationship Id="rId23303" Type="http://schemas.openxmlformats.org/officeDocument/2006/relationships/hyperlink" Target="https://www.data.go.kr/data/15068572/fileData.do" TargetMode="External"/><Relationship Id="rId4044" Type="http://schemas.openxmlformats.org/officeDocument/2006/relationships/hyperlink" Target="https://www.data.go.kr/data/3069165/fileData.do" TargetMode="External"/><Relationship Id="rId19657" Type="http://schemas.openxmlformats.org/officeDocument/2006/relationships/hyperlink" Target="https://www.data.go.kr/data/15041951/fileData.do" TargetMode="External"/><Relationship Id="rId26873" Type="http://schemas.openxmlformats.org/officeDocument/2006/relationships/hyperlink" Target="https://www.data.go.kr/data/15073250/fileData.do" TargetMode="External"/><Relationship Id="rId7267" Type="http://schemas.openxmlformats.org/officeDocument/2006/relationships/hyperlink" Target="https://www.data.go.kr/data/15033661/fileData.do" TargetMode="External"/><Relationship Id="rId9716" Type="http://schemas.openxmlformats.org/officeDocument/2006/relationships/hyperlink" Target="https://www.data.go.kr/data/3077037/fileData.do" TargetMode="External"/><Relationship Id="rId10595" Type="http://schemas.openxmlformats.org/officeDocument/2006/relationships/hyperlink" Target="https://www.data.go.kr/data/15083436/fileData.do" TargetMode="External"/><Relationship Id="rId24077" Type="http://schemas.openxmlformats.org/officeDocument/2006/relationships/hyperlink" Target="https://www.data.go.kr/data/15083002/fileData.do" TargetMode="External"/><Relationship Id="rId26526" Type="http://schemas.openxmlformats.org/officeDocument/2006/relationships/hyperlink" Target="https://www.data.go.kr/data/15072852/fileData.do" TargetMode="External"/><Relationship Id="rId31293" Type="http://schemas.openxmlformats.org/officeDocument/2006/relationships/hyperlink" Target="https://www.data.go.kr/data/3034719/openapi.do" TargetMode="External"/><Relationship Id="rId33742" Type="http://schemas.openxmlformats.org/officeDocument/2006/relationships/hyperlink" Target="https://www.data.go.kr/data/3043775/openapi.do" TargetMode="External"/><Relationship Id="rId10248" Type="http://schemas.openxmlformats.org/officeDocument/2006/relationships/hyperlink" Target="https://www.data.go.kr/data/3076211/fileData.do" TargetMode="External"/><Relationship Id="rId18740" Type="http://schemas.openxmlformats.org/officeDocument/2006/relationships/hyperlink" Target="https://www.data.go.kr/data/15005040/fileData.do" TargetMode="External"/><Relationship Id="rId29749" Type="http://schemas.openxmlformats.org/officeDocument/2006/relationships/hyperlink" Target="https://www.data.go.kr/data/15058751/openapi.do" TargetMode="External"/><Relationship Id="rId3877" Type="http://schemas.openxmlformats.org/officeDocument/2006/relationships/hyperlink" Target="https://www.data.go.kr/data/15079066/fileData.do" TargetMode="External"/><Relationship Id="rId16291" Type="http://schemas.openxmlformats.org/officeDocument/2006/relationships/hyperlink" Target="https://www.data.go.kr/data/15043507/fileData.do" TargetMode="External"/><Relationship Id="rId20687" Type="http://schemas.openxmlformats.org/officeDocument/2006/relationships/hyperlink" Target="https://www.data.go.kr/data/15053303/fileData.do" TargetMode="External"/><Relationship Id="rId36618" Type="http://schemas.openxmlformats.org/officeDocument/2006/relationships/hyperlink" Target="https://www.data.go.kr/data/15061206/openapi.do" TargetMode="External"/><Relationship Id="rId6350" Type="http://schemas.openxmlformats.org/officeDocument/2006/relationships/hyperlink" Target="https://www.data.go.kr/data/15046575/fileData.do" TargetMode="External"/><Relationship Id="rId23160" Type="http://schemas.openxmlformats.org/officeDocument/2006/relationships/hyperlink" Target="https://www.data.go.kr/data/15068524/fileData.do" TargetMode="External"/><Relationship Id="rId28832" Type="http://schemas.openxmlformats.org/officeDocument/2006/relationships/hyperlink" Target="https://www.data.go.kr/data/15038805/fileData.do" TargetMode="External"/><Relationship Id="rId34169" Type="http://schemas.openxmlformats.org/officeDocument/2006/relationships/hyperlink" Target="https://www.data.go.kr/data/15000334/openapi.do" TargetMode="External"/><Relationship Id="rId2960" Type="http://schemas.openxmlformats.org/officeDocument/2006/relationships/hyperlink" Target="https://www.data.go.kr/data/15083809/fileData.do" TargetMode="External"/><Relationship Id="rId6003" Type="http://schemas.openxmlformats.org/officeDocument/2006/relationships/hyperlink" Target="https://www.data.go.kr/data/15085765/fileData.do" TargetMode="External"/><Relationship Id="rId9573" Type="http://schemas.openxmlformats.org/officeDocument/2006/relationships/hyperlink" Target="https://www.data.go.kr/data/15050214/fileData.do" TargetMode="External"/><Relationship Id="rId19167" Type="http://schemas.openxmlformats.org/officeDocument/2006/relationships/hyperlink" Target="https://www.data.go.kr/data/15049990/fileData.do" TargetMode="External"/><Relationship Id="rId26383" Type="http://schemas.openxmlformats.org/officeDocument/2006/relationships/hyperlink" Target="https://www.data.go.kr/data/15038062/fileData.do" TargetMode="External"/><Relationship Id="rId30779" Type="http://schemas.openxmlformats.org/officeDocument/2006/relationships/hyperlink" Target="https://www.data.go.kr/data/15059474/openapi.do" TargetMode="External"/><Relationship Id="rId35701" Type="http://schemas.openxmlformats.org/officeDocument/2006/relationships/hyperlink" Target="https://www.data.go.kr/data/15003821/openapi.do" TargetMode="External"/><Relationship Id="rId932" Type="http://schemas.openxmlformats.org/officeDocument/2006/relationships/hyperlink" Target="https://www.data.go.kr/data/15060417/fileData.do" TargetMode="External"/><Relationship Id="rId2613" Type="http://schemas.openxmlformats.org/officeDocument/2006/relationships/hyperlink" Target="https://www.data.go.kr/data/3045890/fileData.do" TargetMode="External"/><Relationship Id="rId9226" Type="http://schemas.openxmlformats.org/officeDocument/2006/relationships/hyperlink" Target="https://www.data.go.kr/data/15030031/fileData.do" TargetMode="External"/><Relationship Id="rId12207" Type="http://schemas.openxmlformats.org/officeDocument/2006/relationships/hyperlink" Target="https://www.data.go.kr/data/15068807/fileData.do" TargetMode="External"/><Relationship Id="rId12554" Type="http://schemas.openxmlformats.org/officeDocument/2006/relationships/hyperlink" Target="https://www.data.go.kr/data/15079340/fileData.do" TargetMode="External"/><Relationship Id="rId26036" Type="http://schemas.openxmlformats.org/officeDocument/2006/relationships/hyperlink" Target="https://www.data.go.kr/data/15069696/fileData.do" TargetMode="External"/><Relationship Id="rId33252" Type="http://schemas.openxmlformats.org/officeDocument/2006/relationships/hyperlink" Target="https://www.data.go.kr/data/15058187/openapi.do" TargetMode="External"/><Relationship Id="rId15777" Type="http://schemas.openxmlformats.org/officeDocument/2006/relationships/hyperlink" Target="https://www.data.go.kr/data/15077826/fileData.do" TargetMode="External"/><Relationship Id="rId22993" Type="http://schemas.openxmlformats.org/officeDocument/2006/relationships/hyperlink" Target="https://www.data.go.kr/data/15067155/fileData.do" TargetMode="External"/><Relationship Id="rId29259" Type="http://schemas.openxmlformats.org/officeDocument/2006/relationships/hyperlink" Target="https://www.data.go.kr/data/15056737/openapi.do" TargetMode="External"/><Relationship Id="rId36475" Type="http://schemas.openxmlformats.org/officeDocument/2006/relationships/hyperlink" Target="https://www.data.go.kr/data/15000589/openapi.do" TargetMode="External"/><Relationship Id="rId3387" Type="http://schemas.openxmlformats.org/officeDocument/2006/relationships/hyperlink" Target="https://www.data.go.kr/data/3070043/fileData.do" TargetMode="External"/><Relationship Id="rId5836" Type="http://schemas.openxmlformats.org/officeDocument/2006/relationships/hyperlink" Target="https://www.data.go.kr/data/15085165/fileData.do" TargetMode="External"/><Relationship Id="rId18250" Type="http://schemas.openxmlformats.org/officeDocument/2006/relationships/hyperlink" Target="https://www.data.go.kr/data/3084489/fileData.do" TargetMode="External"/><Relationship Id="rId22646" Type="http://schemas.openxmlformats.org/officeDocument/2006/relationships/hyperlink" Target="https://www.data.go.kr/data/15076518/fileData.do" TargetMode="External"/><Relationship Id="rId36128" Type="http://schemas.openxmlformats.org/officeDocument/2006/relationships/hyperlink" Target="https://www.data.go.kr/data/15059010/openapi.do" TargetMode="External"/><Relationship Id="rId14860" Type="http://schemas.openxmlformats.org/officeDocument/2006/relationships/hyperlink" Target="https://www.data.go.kr/data/15055613/fileData.do" TargetMode="External"/><Relationship Id="rId20197" Type="http://schemas.openxmlformats.org/officeDocument/2006/relationships/hyperlink" Target="https://www.data.go.kr/data/15065955/fileData.do" TargetMode="External"/><Relationship Id="rId25869" Type="http://schemas.openxmlformats.org/officeDocument/2006/relationships/hyperlink" Target="https://www.data.go.kr/data/15064653/fileData.do" TargetMode="External"/><Relationship Id="rId14513" Type="http://schemas.openxmlformats.org/officeDocument/2006/relationships/hyperlink" Target="https://www.data.go.kr/data/15061696/fileData.do" TargetMode="External"/><Relationship Id="rId28342" Type="http://schemas.openxmlformats.org/officeDocument/2006/relationships/hyperlink" Target="https://www.data.go.kr/data/15067173/fileData.do" TargetMode="External"/><Relationship Id="rId32738" Type="http://schemas.openxmlformats.org/officeDocument/2006/relationships/hyperlink" Target="https://www.data.go.kr/data/3070050/openapi.do" TargetMode="External"/><Relationship Id="rId2470" Type="http://schemas.openxmlformats.org/officeDocument/2006/relationships/hyperlink" Target="https://www.data.go.kr/data/15066738/fileData.do" TargetMode="External"/><Relationship Id="rId9083" Type="http://schemas.openxmlformats.org/officeDocument/2006/relationships/hyperlink" Target="https://www.data.go.kr/data/15053607/fileData.do" TargetMode="External"/><Relationship Id="rId12064" Type="http://schemas.openxmlformats.org/officeDocument/2006/relationships/hyperlink" Target="https://www.data.go.kr/data/15068508/fileData.do" TargetMode="External"/><Relationship Id="rId30289" Type="http://schemas.openxmlformats.org/officeDocument/2006/relationships/hyperlink" Target="https://www.data.go.kr/data/15033122/openapi.do" TargetMode="External"/><Relationship Id="rId35211" Type="http://schemas.openxmlformats.org/officeDocument/2006/relationships/hyperlink" Target="https://www.data.go.kr/data/15006798/openapi.do" TargetMode="External"/><Relationship Id="rId442" Type="http://schemas.openxmlformats.org/officeDocument/2006/relationships/hyperlink" Target="https://www.data.go.kr/data/15080774/fileData.do" TargetMode="External"/><Relationship Id="rId2123" Type="http://schemas.openxmlformats.org/officeDocument/2006/relationships/hyperlink" Target="https://www.data.go.kr/data/15044541/fileData.do" TargetMode="External"/><Relationship Id="rId5693" Type="http://schemas.openxmlformats.org/officeDocument/2006/relationships/hyperlink" Target="https://www.data.go.kr/data/15046563/fileData.do" TargetMode="External"/><Relationship Id="rId15287" Type="http://schemas.openxmlformats.org/officeDocument/2006/relationships/hyperlink" Target="https://www.data.go.kr/data/3080243/fileData.do" TargetMode="External"/><Relationship Id="rId17736" Type="http://schemas.openxmlformats.org/officeDocument/2006/relationships/hyperlink" Target="https://www.data.go.kr/data/15071941/fileData.do" TargetMode="External"/><Relationship Id="rId24952" Type="http://schemas.openxmlformats.org/officeDocument/2006/relationships/hyperlink" Target="https://www.data.go.kr/data/15066918/fileData.do" TargetMode="External"/><Relationship Id="rId5346" Type="http://schemas.openxmlformats.org/officeDocument/2006/relationships/hyperlink" Target="https://www.data.go.kr/data/15049225/fileData.do" TargetMode="External"/><Relationship Id="rId22156" Type="http://schemas.openxmlformats.org/officeDocument/2006/relationships/hyperlink" Target="https://www.data.go.kr/data/15045648/fileData.do" TargetMode="External"/><Relationship Id="rId24605" Type="http://schemas.openxmlformats.org/officeDocument/2006/relationships/hyperlink" Target="https://www.data.go.kr/data/15050466/fileData.do" TargetMode="External"/><Relationship Id="rId31821" Type="http://schemas.openxmlformats.org/officeDocument/2006/relationships/hyperlink" Target="https://www.data.go.kr/data/15058629/openapi.do" TargetMode="External"/><Relationship Id="rId11897" Type="http://schemas.openxmlformats.org/officeDocument/2006/relationships/hyperlink" Target="https://www.data.go.kr/data/15086376/fileData.do" TargetMode="External"/><Relationship Id="rId27828" Type="http://schemas.openxmlformats.org/officeDocument/2006/relationships/hyperlink" Target="https://www.data.go.kr/data/15067939/fileData.do" TargetMode="External"/><Relationship Id="rId1956" Type="http://schemas.openxmlformats.org/officeDocument/2006/relationships/hyperlink" Target="https://www.data.go.kr/data/15029828/fileData.do" TargetMode="External"/><Relationship Id="rId8569" Type="http://schemas.openxmlformats.org/officeDocument/2006/relationships/hyperlink" Target="https://www.data.go.kr/data/15038383/fileData.do" TargetMode="External"/><Relationship Id="rId14370" Type="http://schemas.openxmlformats.org/officeDocument/2006/relationships/hyperlink" Target="https://www.data.go.kr/data/15063775/fileData.do" TargetMode="External"/><Relationship Id="rId25379" Type="http://schemas.openxmlformats.org/officeDocument/2006/relationships/hyperlink" Target="https://www.data.go.kr/data/15067296/fileData.do" TargetMode="External"/><Relationship Id="rId32595" Type="http://schemas.openxmlformats.org/officeDocument/2006/relationships/hyperlink" Target="https://www.data.go.kr/data/15056572/openapi.do" TargetMode="External"/><Relationship Id="rId1609" Type="http://schemas.openxmlformats.org/officeDocument/2006/relationships/hyperlink" Target="https://www.data.go.kr/data/15051074/fileData.do" TargetMode="External"/><Relationship Id="rId14023" Type="http://schemas.openxmlformats.org/officeDocument/2006/relationships/hyperlink" Target="https://www.data.go.kr/data/3072873/fileData.do" TargetMode="External"/><Relationship Id="rId17593" Type="http://schemas.openxmlformats.org/officeDocument/2006/relationships/hyperlink" Target="https://www.data.go.kr/data/15002874/fileData.do" TargetMode="External"/><Relationship Id="rId21989" Type="http://schemas.openxmlformats.org/officeDocument/2006/relationships/hyperlink" Target="https://www.data.go.kr/data/15069942/fileData.do" TargetMode="External"/><Relationship Id="rId26911" Type="http://schemas.openxmlformats.org/officeDocument/2006/relationships/hyperlink" Target="https://www.data.go.kr/data/15072853/fileData.do" TargetMode="External"/><Relationship Id="rId32248" Type="http://schemas.openxmlformats.org/officeDocument/2006/relationships/hyperlink" Target="https://www.data.go.kr/data/15077982/openapi.do" TargetMode="External"/><Relationship Id="rId7652" Type="http://schemas.openxmlformats.org/officeDocument/2006/relationships/hyperlink" Target="https://www.data.go.kr/data/15049044/fileData.do" TargetMode="External"/><Relationship Id="rId10980" Type="http://schemas.openxmlformats.org/officeDocument/2006/relationships/hyperlink" Target="https://www.data.go.kr/data/15055011/fileData.do" TargetMode="External"/><Relationship Id="rId17246" Type="http://schemas.openxmlformats.org/officeDocument/2006/relationships/hyperlink" Target="https://www.data.go.kr/data/15062325/fileData.do" TargetMode="External"/><Relationship Id="rId24462" Type="http://schemas.openxmlformats.org/officeDocument/2006/relationships/hyperlink" Target="https://www.data.go.kr/data/15055261/fileData.do" TargetMode="External"/><Relationship Id="rId7305" Type="http://schemas.openxmlformats.org/officeDocument/2006/relationships/hyperlink" Target="https://www.data.go.kr/data/15038094/fileData.do" TargetMode="External"/><Relationship Id="rId10633" Type="http://schemas.openxmlformats.org/officeDocument/2006/relationships/hyperlink" Target="https://www.data.go.kr/data/15060484/fileData.do" TargetMode="External"/><Relationship Id="rId24115" Type="http://schemas.openxmlformats.org/officeDocument/2006/relationships/hyperlink" Target="https://www.data.go.kr/data/15072512/fileData.do" TargetMode="External"/><Relationship Id="rId27685" Type="http://schemas.openxmlformats.org/officeDocument/2006/relationships/hyperlink" Target="https://www.data.go.kr/data/15075688/fileData.do" TargetMode="External"/><Relationship Id="rId31331" Type="http://schemas.openxmlformats.org/officeDocument/2006/relationships/hyperlink" Target="https://www.data.go.kr/data/15058900/openapi.do" TargetMode="External"/><Relationship Id="rId13856" Type="http://schemas.openxmlformats.org/officeDocument/2006/relationships/hyperlink" Target="https://www.data.go.kr/data/2313289/fileData.do" TargetMode="External"/><Relationship Id="rId27338" Type="http://schemas.openxmlformats.org/officeDocument/2006/relationships/hyperlink" Target="https://www.data.go.kr/data/3043237/fileData.do" TargetMode="External"/><Relationship Id="rId34554" Type="http://schemas.openxmlformats.org/officeDocument/2006/relationships/hyperlink" Target="https://www.data.go.kr/data/15081003/openapi.do" TargetMode="External"/><Relationship Id="rId1466" Type="http://schemas.openxmlformats.org/officeDocument/2006/relationships/hyperlink" Target="https://www.data.go.kr/data/15006351/fileData.do" TargetMode="External"/><Relationship Id="rId3915" Type="http://schemas.openxmlformats.org/officeDocument/2006/relationships/hyperlink" Target="https://www.data.go.kr/data/15048058/fileData.do" TargetMode="External"/><Relationship Id="rId8079" Type="http://schemas.openxmlformats.org/officeDocument/2006/relationships/hyperlink" Target="https://www.data.go.kr/data/15083956/fileData.do" TargetMode="External"/><Relationship Id="rId13509" Type="http://schemas.openxmlformats.org/officeDocument/2006/relationships/hyperlink" Target="https://www.data.go.kr/data/2369027/fileData.do" TargetMode="External"/><Relationship Id="rId20725" Type="http://schemas.openxmlformats.org/officeDocument/2006/relationships/hyperlink" Target="https://www.data.go.kr/data/15072197/fileData.do" TargetMode="External"/><Relationship Id="rId34207" Type="http://schemas.openxmlformats.org/officeDocument/2006/relationships/hyperlink" Target="https://www.data.go.kr/data/15057163/openapi.do" TargetMode="External"/><Relationship Id="rId1119" Type="http://schemas.openxmlformats.org/officeDocument/2006/relationships/hyperlink" Target="https://www.data.go.kr/data/15061964/fileData.do" TargetMode="External"/><Relationship Id="rId19552" Type="http://schemas.openxmlformats.org/officeDocument/2006/relationships/hyperlink" Target="https://www.data.go.kr/data/15068227/fileData.do" TargetMode="External"/><Relationship Id="rId23948" Type="http://schemas.openxmlformats.org/officeDocument/2006/relationships/hyperlink" Target="https://www.data.go.kr/data/15005089/fileData.do" TargetMode="External"/><Relationship Id="rId4689" Type="http://schemas.openxmlformats.org/officeDocument/2006/relationships/hyperlink" Target="https://www.data.go.kr/data/15051134/fileData.do" TargetMode="External"/><Relationship Id="rId9611" Type="http://schemas.openxmlformats.org/officeDocument/2006/relationships/hyperlink" Target="https://www.data.go.kr/data/15042096/fileData.do" TargetMode="External"/><Relationship Id="rId10490" Type="http://schemas.openxmlformats.org/officeDocument/2006/relationships/hyperlink" Target="https://www.data.go.kr/data/15054506/fileData.do" TargetMode="External"/><Relationship Id="rId19205" Type="http://schemas.openxmlformats.org/officeDocument/2006/relationships/hyperlink" Target="https://www.data.go.kr/data/15006876/fileData.do" TargetMode="External"/><Relationship Id="rId21499" Type="http://schemas.openxmlformats.org/officeDocument/2006/relationships/hyperlink" Target="https://www.data.go.kr/data/15059717/fileData.do" TargetMode="External"/><Relationship Id="rId26421" Type="http://schemas.openxmlformats.org/officeDocument/2006/relationships/hyperlink" Target="https://www.data.go.kr/data/15046883/fileData.do" TargetMode="External"/><Relationship Id="rId29991" Type="http://schemas.openxmlformats.org/officeDocument/2006/relationships/hyperlink" Target="https://www.data.go.kr/data/15056908/openapi.do" TargetMode="External"/><Relationship Id="rId30817" Type="http://schemas.openxmlformats.org/officeDocument/2006/relationships/hyperlink" Target="https://www.data.go.kr/data/15057485/openapi.do" TargetMode="External"/><Relationship Id="rId7162" Type="http://schemas.openxmlformats.org/officeDocument/2006/relationships/hyperlink" Target="https://www.data.go.kr/data/15049273/fileData.do" TargetMode="External"/><Relationship Id="rId10143" Type="http://schemas.openxmlformats.org/officeDocument/2006/relationships/hyperlink" Target="https://www.data.go.kr/data/3083757/fileData.do" TargetMode="External"/><Relationship Id="rId29644" Type="http://schemas.openxmlformats.org/officeDocument/2006/relationships/hyperlink" Target="https://www.data.go.kr/data/15058672/openapi.do" TargetMode="External"/><Relationship Id="rId3772" Type="http://schemas.openxmlformats.org/officeDocument/2006/relationships/hyperlink" Target="https://www.data.go.kr/data/15026985/fileData.do" TargetMode="External"/><Relationship Id="rId13366" Type="http://schemas.openxmlformats.org/officeDocument/2006/relationships/hyperlink" Target="https://www.data.go.kr/data/2151144/fileData.do" TargetMode="External"/><Relationship Id="rId15815" Type="http://schemas.openxmlformats.org/officeDocument/2006/relationships/hyperlink" Target="https://www.data.go.kr/data/3079861/fileData.do" TargetMode="External"/><Relationship Id="rId20582" Type="http://schemas.openxmlformats.org/officeDocument/2006/relationships/hyperlink" Target="https://www.data.go.kr/data/15037408/fileData.do" TargetMode="External"/><Relationship Id="rId27195" Type="http://schemas.openxmlformats.org/officeDocument/2006/relationships/hyperlink" Target="https://www.data.go.kr/data/15071139/fileData.do" TargetMode="External"/><Relationship Id="rId36513" Type="http://schemas.openxmlformats.org/officeDocument/2006/relationships/hyperlink" Target="https://www.data.go.kr/data/15058580/openapi.do" TargetMode="External"/><Relationship Id="rId3425" Type="http://schemas.openxmlformats.org/officeDocument/2006/relationships/hyperlink" Target="https://www.data.go.kr/data/15025594/fileData.do" TargetMode="External"/><Relationship Id="rId13019" Type="http://schemas.openxmlformats.org/officeDocument/2006/relationships/hyperlink" Target="https://www.data.go.kr/data/15041836/fileData.do" TargetMode="External"/><Relationship Id="rId20235" Type="http://schemas.openxmlformats.org/officeDocument/2006/relationships/hyperlink" Target="https://www.data.go.kr/data/15040818/fileData.do" TargetMode="External"/><Relationship Id="rId34064" Type="http://schemas.openxmlformats.org/officeDocument/2006/relationships/hyperlink" Target="https://www.data.go.kr/data/15081344/openapi.do" TargetMode="External"/><Relationship Id="rId6995" Type="http://schemas.openxmlformats.org/officeDocument/2006/relationships/hyperlink" Target="https://www.data.go.kr/data/15059965/fileData.do" TargetMode="External"/><Relationship Id="rId16589" Type="http://schemas.openxmlformats.org/officeDocument/2006/relationships/hyperlink" Target="https://www.data.go.kr/data/15075467/fileData.do" TargetMode="External"/><Relationship Id="rId25907" Type="http://schemas.openxmlformats.org/officeDocument/2006/relationships/hyperlink" Target="https://www.data.go.kr/data/15043875/fileData.do" TargetMode="External"/><Relationship Id="rId4199" Type="http://schemas.openxmlformats.org/officeDocument/2006/relationships/hyperlink" Target="https://www.data.go.kr/data/3075763/fileData.do" TargetMode="External"/><Relationship Id="rId6648" Type="http://schemas.openxmlformats.org/officeDocument/2006/relationships/hyperlink" Target="https://www.data.go.kr/data/15046936/fileData.do" TargetMode="External"/><Relationship Id="rId9121" Type="http://schemas.openxmlformats.org/officeDocument/2006/relationships/hyperlink" Target="https://www.data.go.kr/data/15044613/fileData.do" TargetMode="External"/><Relationship Id="rId19062" Type="http://schemas.openxmlformats.org/officeDocument/2006/relationships/hyperlink" Target="https://www.data.go.kr/data/3044755/fileData.do" TargetMode="External"/><Relationship Id="rId23458" Type="http://schemas.openxmlformats.org/officeDocument/2006/relationships/hyperlink" Target="https://www.data.go.kr/data/15047751/fileData.do" TargetMode="External"/><Relationship Id="rId30674" Type="http://schemas.openxmlformats.org/officeDocument/2006/relationships/hyperlink" Target="https://www.data.go.kr/data/15062928/openapi.do" TargetMode="External"/><Relationship Id="rId12102" Type="http://schemas.openxmlformats.org/officeDocument/2006/relationships/hyperlink" Target="https://www.data.go.kr/data/15068796/fileData.do" TargetMode="External"/><Relationship Id="rId15672" Type="http://schemas.openxmlformats.org/officeDocument/2006/relationships/hyperlink" Target="https://www.data.go.kr/data/15040379/fileData.do" TargetMode="External"/><Relationship Id="rId30327" Type="http://schemas.openxmlformats.org/officeDocument/2006/relationships/hyperlink" Target="https://www.data.go.kr/data/15033123/openapi.do" TargetMode="External"/><Relationship Id="rId33897" Type="http://schemas.openxmlformats.org/officeDocument/2006/relationships/hyperlink" Target="https://www.data.go.kr/data/15065606/openapi.do" TargetMode="External"/><Relationship Id="rId5731" Type="http://schemas.openxmlformats.org/officeDocument/2006/relationships/hyperlink" Target="https://www.data.go.kr/data/15047115/fileData.do" TargetMode="External"/><Relationship Id="rId15325" Type="http://schemas.openxmlformats.org/officeDocument/2006/relationships/hyperlink" Target="https://www.data.go.kr/data/3046136/fileData.do" TargetMode="External"/><Relationship Id="rId18895" Type="http://schemas.openxmlformats.org/officeDocument/2006/relationships/hyperlink" Target="https://www.data.go.kr/data/15028220/fileData.do" TargetMode="External"/><Relationship Id="rId22541" Type="http://schemas.openxmlformats.org/officeDocument/2006/relationships/hyperlink" Target="https://www.data.go.kr/data/3075778/fileData.do" TargetMode="External"/><Relationship Id="rId29154" Type="http://schemas.openxmlformats.org/officeDocument/2006/relationships/hyperlink" Target="https://www.data.go.kr/data/15049590/fileData.do" TargetMode="External"/><Relationship Id="rId36370" Type="http://schemas.openxmlformats.org/officeDocument/2006/relationships/hyperlink" Target="https://www.data.go.kr/data/15058234/openapi.do" TargetMode="External"/><Relationship Id="rId3282" Type="http://schemas.openxmlformats.org/officeDocument/2006/relationships/hyperlink" Target="https://www.data.go.kr/data/3069542/fileData.do" TargetMode="External"/><Relationship Id="rId8954" Type="http://schemas.openxmlformats.org/officeDocument/2006/relationships/hyperlink" Target="https://www.data.go.kr/data/3077566/fileData.do" TargetMode="External"/><Relationship Id="rId18548" Type="http://schemas.openxmlformats.org/officeDocument/2006/relationships/hyperlink" Target="https://www.data.go.kr/data/15000677/fileData.do" TargetMode="External"/><Relationship Id="rId20092" Type="http://schemas.openxmlformats.org/officeDocument/2006/relationships/hyperlink" Target="https://www.data.go.kr/data/15053941/fileData.do" TargetMode="External"/><Relationship Id="rId25764" Type="http://schemas.openxmlformats.org/officeDocument/2006/relationships/hyperlink" Target="https://www.data.go.kr/data/15065033/fileData.do" TargetMode="External"/><Relationship Id="rId32980" Type="http://schemas.openxmlformats.org/officeDocument/2006/relationships/hyperlink" Target="https://www.data.go.kr/data/15075623/openapi.do" TargetMode="External"/><Relationship Id="rId36023" Type="http://schemas.openxmlformats.org/officeDocument/2006/relationships/hyperlink" Target="https://www.data.go.kr/data/15058240/openapi.do" TargetMode="External"/><Relationship Id="rId8607" Type="http://schemas.openxmlformats.org/officeDocument/2006/relationships/hyperlink" Target="https://www.data.go.kr/data/15038651/fileData.do" TargetMode="External"/><Relationship Id="rId11935" Type="http://schemas.openxmlformats.org/officeDocument/2006/relationships/hyperlink" Target="https://www.data.go.kr/data/15081065/fileData.do" TargetMode="External"/><Relationship Id="rId16099" Type="http://schemas.openxmlformats.org/officeDocument/2006/relationships/hyperlink" Target="https://www.data.go.kr/data/15071150/fileData.do" TargetMode="External"/><Relationship Id="rId25417" Type="http://schemas.openxmlformats.org/officeDocument/2006/relationships/hyperlink" Target="https://www.data.go.kr/data/15046218/fileData.do" TargetMode="External"/><Relationship Id="rId32633" Type="http://schemas.openxmlformats.org/officeDocument/2006/relationships/hyperlink" Target="https://www.data.go.kr/data/15040871/openapi.do" TargetMode="External"/><Relationship Id="rId6158" Type="http://schemas.openxmlformats.org/officeDocument/2006/relationships/hyperlink" Target="https://www.data.go.kr/data/15046591/fileData.do" TargetMode="External"/><Relationship Id="rId28987" Type="http://schemas.openxmlformats.org/officeDocument/2006/relationships/hyperlink" Target="https://www.data.go.kr/data/15070879/fileData.do" TargetMode="External"/><Relationship Id="rId30184" Type="http://schemas.openxmlformats.org/officeDocument/2006/relationships/hyperlink" Target="https://www.data.go.kr/data/15032765/openapi.do" TargetMode="External"/><Relationship Id="rId17631" Type="http://schemas.openxmlformats.org/officeDocument/2006/relationships/hyperlink" Target="https://www.data.go.kr/data/15072642/fileData.do" TargetMode="External"/><Relationship Id="rId35856" Type="http://schemas.openxmlformats.org/officeDocument/2006/relationships/hyperlink" Target="https://www.data.go.kr/data/15085525/openapi.do" TargetMode="External"/><Relationship Id="rId2768" Type="http://schemas.openxmlformats.org/officeDocument/2006/relationships/hyperlink" Target="https://www.data.go.kr/data/15047983/fileData.do" TargetMode="External"/><Relationship Id="rId15182" Type="http://schemas.openxmlformats.org/officeDocument/2006/relationships/hyperlink" Target="https://www.data.go.kr/data/15006214/fileData.do" TargetMode="External"/><Relationship Id="rId24500" Type="http://schemas.openxmlformats.org/officeDocument/2006/relationships/hyperlink" Target="https://www.data.go.kr/data/15054535/fileData.do" TargetMode="External"/><Relationship Id="rId35509" Type="http://schemas.openxmlformats.org/officeDocument/2006/relationships/hyperlink" Target="https://www.data.go.kr/data/15057833/openapi.do" TargetMode="External"/><Relationship Id="rId5241" Type="http://schemas.openxmlformats.org/officeDocument/2006/relationships/hyperlink" Target="https://www.data.go.kr/data/15049334/fileData.do" TargetMode="External"/><Relationship Id="rId11792" Type="http://schemas.openxmlformats.org/officeDocument/2006/relationships/hyperlink" Target="https://www.data.go.kr/data/15061016/fileData.do" TargetMode="External"/><Relationship Id="rId22051" Type="http://schemas.openxmlformats.org/officeDocument/2006/relationships/hyperlink" Target="https://www.data.go.kr/data/15015358/fileData.do" TargetMode="External"/><Relationship Id="rId27723" Type="http://schemas.openxmlformats.org/officeDocument/2006/relationships/hyperlink" Target="https://www.data.go.kr/data/15041959/fileData.do" TargetMode="External"/><Relationship Id="rId1851" Type="http://schemas.openxmlformats.org/officeDocument/2006/relationships/hyperlink" Target="https://www.data.go.kr/data/15038399/fileData.do" TargetMode="External"/><Relationship Id="rId8464" Type="http://schemas.openxmlformats.org/officeDocument/2006/relationships/hyperlink" Target="https://www.data.go.kr/data/15044848/fileData.do" TargetMode="External"/><Relationship Id="rId11445" Type="http://schemas.openxmlformats.org/officeDocument/2006/relationships/hyperlink" Target="https://www.data.go.kr/data/15086162/fileData.do" TargetMode="External"/><Relationship Id="rId18058" Type="http://schemas.openxmlformats.org/officeDocument/2006/relationships/hyperlink" Target="https://www.data.go.kr/data/15077133/fileData.do" TargetMode="External"/><Relationship Id="rId25274" Type="http://schemas.openxmlformats.org/officeDocument/2006/relationships/hyperlink" Target="https://www.data.go.kr/data/15069720/fileData.do" TargetMode="External"/><Relationship Id="rId32490" Type="http://schemas.openxmlformats.org/officeDocument/2006/relationships/hyperlink" Target="https://www.data.go.kr/data/15057026/openapi.do" TargetMode="External"/><Relationship Id="rId1504" Type="http://schemas.openxmlformats.org/officeDocument/2006/relationships/hyperlink" Target="https://www.data.go.kr/data/15049024/fileData.do" TargetMode="External"/><Relationship Id="rId8117" Type="http://schemas.openxmlformats.org/officeDocument/2006/relationships/hyperlink" Target="https://www.data.go.kr/data/15083991/fileData.do" TargetMode="External"/><Relationship Id="rId28497" Type="http://schemas.openxmlformats.org/officeDocument/2006/relationships/hyperlink" Target="https://www.data.go.kr/data/15049204/fileData.do" TargetMode="External"/><Relationship Id="rId32143" Type="http://schemas.openxmlformats.org/officeDocument/2006/relationships/hyperlink" Target="https://www.data.go.kr/data/15073274/openapi.do" TargetMode="External"/><Relationship Id="rId14668" Type="http://schemas.openxmlformats.org/officeDocument/2006/relationships/hyperlink" Target="https://www.data.go.kr/data/15051372/fileData.do" TargetMode="External"/><Relationship Id="rId21884" Type="http://schemas.openxmlformats.org/officeDocument/2006/relationships/hyperlink" Target="https://www.data.go.kr/data/15067132/fileData.do" TargetMode="External"/><Relationship Id="rId35366" Type="http://schemas.openxmlformats.org/officeDocument/2006/relationships/hyperlink" Target="https://www.data.go.kr/data/15076661/openapi.do" TargetMode="External"/><Relationship Id="rId597" Type="http://schemas.openxmlformats.org/officeDocument/2006/relationships/hyperlink" Target="https://www.data.go.kr/data/15061179/fileData.do" TargetMode="External"/><Relationship Id="rId2278" Type="http://schemas.openxmlformats.org/officeDocument/2006/relationships/hyperlink" Target="https://www.data.go.kr/data/3075899/fileData.do" TargetMode="External"/><Relationship Id="rId4727" Type="http://schemas.openxmlformats.org/officeDocument/2006/relationships/hyperlink" Target="https://www.data.go.kr/data/15083447/fileData.do" TargetMode="External"/><Relationship Id="rId7200" Type="http://schemas.openxmlformats.org/officeDocument/2006/relationships/hyperlink" Target="https://www.data.go.kr/data/15071825/fileData.do" TargetMode="External"/><Relationship Id="rId17141" Type="http://schemas.openxmlformats.org/officeDocument/2006/relationships/hyperlink" Target="https://www.data.go.kr/data/15056169/fileData.do" TargetMode="External"/><Relationship Id="rId21537" Type="http://schemas.openxmlformats.org/officeDocument/2006/relationships/hyperlink" Target="https://www.data.go.kr/data/15003908/fileData.do" TargetMode="External"/><Relationship Id="rId35019" Type="http://schemas.openxmlformats.org/officeDocument/2006/relationships/hyperlink" Target="https://www.data.go.kr/data/15059446/openapi.do" TargetMode="External"/><Relationship Id="rId13751" Type="http://schemas.openxmlformats.org/officeDocument/2006/relationships/hyperlink" Target="https://www.data.go.kr/data/2257875/fileData.do" TargetMode="External"/><Relationship Id="rId24010" Type="http://schemas.openxmlformats.org/officeDocument/2006/relationships/hyperlink" Target="https://www.data.go.kr/data/15077168/fileData.do" TargetMode="External"/><Relationship Id="rId27580" Type="http://schemas.openxmlformats.org/officeDocument/2006/relationships/hyperlink" Target="https://www.data.go.kr/data/15049084/fileData.do" TargetMode="External"/><Relationship Id="rId31976" Type="http://schemas.openxmlformats.org/officeDocument/2006/relationships/hyperlink" Target="https://www.data.go.kr/data/15080635/openapi.do" TargetMode="External"/><Relationship Id="rId3810" Type="http://schemas.openxmlformats.org/officeDocument/2006/relationships/hyperlink" Target="https://www.data.go.kr/data/3080437/fileData.do" TargetMode="External"/><Relationship Id="rId13404" Type="http://schemas.openxmlformats.org/officeDocument/2006/relationships/hyperlink" Target="https://www.data.go.kr/data/2815158/fileData.do" TargetMode="External"/><Relationship Id="rId16974" Type="http://schemas.openxmlformats.org/officeDocument/2006/relationships/hyperlink" Target="https://www.data.go.kr/data/15049888/fileData.do" TargetMode="External"/><Relationship Id="rId20620" Type="http://schemas.openxmlformats.org/officeDocument/2006/relationships/hyperlink" Target="https://www.data.go.kr/data/15072645/fileData.do" TargetMode="External"/><Relationship Id="rId27233" Type="http://schemas.openxmlformats.org/officeDocument/2006/relationships/hyperlink" Target="https://www.data.go.kr/data/15069563/fileData.do" TargetMode="External"/><Relationship Id="rId31629" Type="http://schemas.openxmlformats.org/officeDocument/2006/relationships/hyperlink" Target="https://www.data.go.kr/data/15056910/openapi.do" TargetMode="External"/><Relationship Id="rId1361" Type="http://schemas.openxmlformats.org/officeDocument/2006/relationships/hyperlink" Target="https://www.data.go.kr/data/15044517/fileData.do" TargetMode="External"/><Relationship Id="rId16627" Type="http://schemas.openxmlformats.org/officeDocument/2006/relationships/hyperlink" Target="https://www.data.go.kr/data/15055890/fileData.do" TargetMode="External"/><Relationship Id="rId23843" Type="http://schemas.openxmlformats.org/officeDocument/2006/relationships/hyperlink" Target="https://www.data.go.kr/data/15066183/fileData.do" TargetMode="External"/><Relationship Id="rId34102" Type="http://schemas.openxmlformats.org/officeDocument/2006/relationships/hyperlink" Target="https://www.data.go.kr/data/15062772/openapi.do" TargetMode="External"/><Relationship Id="rId1014" Type="http://schemas.openxmlformats.org/officeDocument/2006/relationships/hyperlink" Target="https://www.data.go.kr/data/15081756/fileData.do" TargetMode="External"/><Relationship Id="rId4584" Type="http://schemas.openxmlformats.org/officeDocument/2006/relationships/hyperlink" Target="https://www.data.go.kr/data/15072631/fileData.do" TargetMode="External"/><Relationship Id="rId14178" Type="http://schemas.openxmlformats.org/officeDocument/2006/relationships/hyperlink" Target="https://www.data.go.kr/data/15039994/fileData.do" TargetMode="External"/><Relationship Id="rId19100" Type="http://schemas.openxmlformats.org/officeDocument/2006/relationships/hyperlink" Target="https://www.data.go.kr/data/15061625/fileData.do" TargetMode="External"/><Relationship Id="rId21394" Type="http://schemas.openxmlformats.org/officeDocument/2006/relationships/hyperlink" Target="https://www.data.go.kr/data/15048512/fileData.do" TargetMode="External"/><Relationship Id="rId30712" Type="http://schemas.openxmlformats.org/officeDocument/2006/relationships/hyperlink" Target="https://www.data.go.kr/data/15084732/openapi.do" TargetMode="External"/><Relationship Id="rId4237" Type="http://schemas.openxmlformats.org/officeDocument/2006/relationships/hyperlink" Target="https://www.data.go.kr/data/3075783/fileData.do" TargetMode="External"/><Relationship Id="rId21047" Type="http://schemas.openxmlformats.org/officeDocument/2006/relationships/hyperlink" Target="https://www.data.go.kr/data/15048777/fileData.do" TargetMode="External"/><Relationship Id="rId9909" Type="http://schemas.openxmlformats.org/officeDocument/2006/relationships/hyperlink" Target="https://www.data.go.kr/data/15049660/fileData.do" TargetMode="External"/><Relationship Id="rId10788" Type="http://schemas.openxmlformats.org/officeDocument/2006/relationships/hyperlink" Target="https://www.data.go.kr/data/15049261/fileData.do" TargetMode="External"/><Relationship Id="rId15710" Type="http://schemas.openxmlformats.org/officeDocument/2006/relationships/hyperlink" Target="https://www.data.go.kr/data/15053270/fileData.do" TargetMode="External"/><Relationship Id="rId26719" Type="http://schemas.openxmlformats.org/officeDocument/2006/relationships/hyperlink" Target="https://www.data.go.kr/data/15049770/fileData.do" TargetMode="External"/><Relationship Id="rId27090" Type="http://schemas.openxmlformats.org/officeDocument/2006/relationships/hyperlink" Target="https://www.data.go.kr/data/15082977/fileData.do" TargetMode="External"/><Relationship Id="rId31486" Type="http://schemas.openxmlformats.org/officeDocument/2006/relationships/hyperlink" Target="https://www.data.go.kr/data/15058914/openapi.do" TargetMode="External"/><Relationship Id="rId33935" Type="http://schemas.openxmlformats.org/officeDocument/2006/relationships/hyperlink" Target="https://www.data.go.kr/data/15065659/openapi.do" TargetMode="External"/><Relationship Id="rId13261" Type="http://schemas.openxmlformats.org/officeDocument/2006/relationships/hyperlink" Target="https://www.data.go.kr/data/15079501/fileData.do" TargetMode="External"/><Relationship Id="rId18933" Type="http://schemas.openxmlformats.org/officeDocument/2006/relationships/hyperlink" Target="https://www.data.go.kr/data/3075675/fileData.do" TargetMode="External"/><Relationship Id="rId31139" Type="http://schemas.openxmlformats.org/officeDocument/2006/relationships/hyperlink" Target="https://www.data.go.kr/data/15041667/openapi.do" TargetMode="External"/><Relationship Id="rId3320" Type="http://schemas.openxmlformats.org/officeDocument/2006/relationships/hyperlink" Target="https://www.data.go.kr/data/15021403/fileData.do" TargetMode="External"/><Relationship Id="rId6890" Type="http://schemas.openxmlformats.org/officeDocument/2006/relationships/hyperlink" Target="https://www.data.go.kr/data/15047400/fileData.do" TargetMode="External"/><Relationship Id="rId16484" Type="http://schemas.openxmlformats.org/officeDocument/2006/relationships/hyperlink" Target="https://www.data.go.kr/data/15075332/fileData.do" TargetMode="External"/><Relationship Id="rId20130" Type="http://schemas.openxmlformats.org/officeDocument/2006/relationships/hyperlink" Target="https://www.data.go.kr/data/15053547/fileData.do" TargetMode="External"/><Relationship Id="rId25802" Type="http://schemas.openxmlformats.org/officeDocument/2006/relationships/hyperlink" Target="https://www.data.go.kr/data/15065215/fileData.do" TargetMode="External"/><Relationship Id="rId6543" Type="http://schemas.openxmlformats.org/officeDocument/2006/relationships/hyperlink" Target="https://www.data.go.kr/data/15046939/fileData.do" TargetMode="External"/><Relationship Id="rId16137" Type="http://schemas.openxmlformats.org/officeDocument/2006/relationships/hyperlink" Target="https://www.data.go.kr/data/15010336/fileData.do" TargetMode="External"/><Relationship Id="rId23353" Type="http://schemas.openxmlformats.org/officeDocument/2006/relationships/hyperlink" Target="https://www.data.go.kr/data/15002192/fileData.do" TargetMode="External"/><Relationship Id="rId4094" Type="http://schemas.openxmlformats.org/officeDocument/2006/relationships/hyperlink" Target="https://www.data.go.kr/data/15033478/fileData.do" TargetMode="External"/><Relationship Id="rId9766" Type="http://schemas.openxmlformats.org/officeDocument/2006/relationships/hyperlink" Target="https://www.data.go.kr/data/15065339/fileData.do" TargetMode="External"/><Relationship Id="rId23006" Type="http://schemas.openxmlformats.org/officeDocument/2006/relationships/hyperlink" Target="https://www.data.go.kr/data/15067493/fileData.do" TargetMode="External"/><Relationship Id="rId26576" Type="http://schemas.openxmlformats.org/officeDocument/2006/relationships/hyperlink" Target="https://www.data.go.kr/data/15073132/fileData.do" TargetMode="External"/><Relationship Id="rId30222" Type="http://schemas.openxmlformats.org/officeDocument/2006/relationships/hyperlink" Target="https://www.data.go.kr/data/15033116/openapi.do" TargetMode="External"/><Relationship Id="rId33792" Type="http://schemas.openxmlformats.org/officeDocument/2006/relationships/hyperlink" Target="https://www.data.go.kr/data/15057369/openapi.do" TargetMode="External"/><Relationship Id="rId9419" Type="http://schemas.openxmlformats.org/officeDocument/2006/relationships/hyperlink" Target="https://www.data.go.kr/data/15064394/fileData.do" TargetMode="External"/><Relationship Id="rId10298" Type="http://schemas.openxmlformats.org/officeDocument/2006/relationships/hyperlink" Target="https://www.data.go.kr/data/15078732/fileData.do" TargetMode="External"/><Relationship Id="rId12747" Type="http://schemas.openxmlformats.org/officeDocument/2006/relationships/hyperlink" Target="https://www.data.go.kr/data/15045327/fileData.do" TargetMode="External"/><Relationship Id="rId26229" Type="http://schemas.openxmlformats.org/officeDocument/2006/relationships/hyperlink" Target="https://www.data.go.kr/data/15024605/fileData.do" TargetMode="External"/><Relationship Id="rId33445" Type="http://schemas.openxmlformats.org/officeDocument/2006/relationships/hyperlink" Target="https://www.data.go.kr/data/15068130/openapi.do" TargetMode="External"/><Relationship Id="rId2806" Type="http://schemas.openxmlformats.org/officeDocument/2006/relationships/hyperlink" Target="https://www.data.go.kr/data/15004410/fileData.do" TargetMode="External"/><Relationship Id="rId15220" Type="http://schemas.openxmlformats.org/officeDocument/2006/relationships/hyperlink" Target="https://www.data.go.kr/data/15063903/fileData.do" TargetMode="External"/><Relationship Id="rId18790" Type="http://schemas.openxmlformats.org/officeDocument/2006/relationships/hyperlink" Target="https://www.data.go.kr/data/15081064/fileData.do" TargetMode="External"/><Relationship Id="rId29799" Type="http://schemas.openxmlformats.org/officeDocument/2006/relationships/hyperlink" Target="https://www.data.go.kr/data/15057829/openapi.do" TargetMode="External"/><Relationship Id="rId11830" Type="http://schemas.openxmlformats.org/officeDocument/2006/relationships/hyperlink" Target="https://www.data.go.kr/data/15085644/fileData.do" TargetMode="External"/><Relationship Id="rId18443" Type="http://schemas.openxmlformats.org/officeDocument/2006/relationships/hyperlink" Target="https://www.data.go.kr/data/15037749/fileData.do" TargetMode="External"/><Relationship Id="rId22839" Type="http://schemas.openxmlformats.org/officeDocument/2006/relationships/hyperlink" Target="https://www.data.go.kr/data/15014605/fileData.do" TargetMode="External"/><Relationship Id="rId6053" Type="http://schemas.openxmlformats.org/officeDocument/2006/relationships/hyperlink" Target="https://www.data.go.kr/data/15085157/fileData.do" TargetMode="External"/><Relationship Id="rId8502" Type="http://schemas.openxmlformats.org/officeDocument/2006/relationships/hyperlink" Target="https://www.data.go.kr/data/15037456/fileData.do" TargetMode="External"/><Relationship Id="rId25312" Type="http://schemas.openxmlformats.org/officeDocument/2006/relationships/hyperlink" Target="https://www.data.go.kr/data/15045318/fileData.do" TargetMode="External"/><Relationship Id="rId28882" Type="http://schemas.openxmlformats.org/officeDocument/2006/relationships/hyperlink" Target="https://www.data.go.kr/data/15039126/fileData.do" TargetMode="External"/><Relationship Id="rId14706" Type="http://schemas.openxmlformats.org/officeDocument/2006/relationships/hyperlink" Target="https://www.data.go.kr/data/15055606/fileData.do" TargetMode="External"/><Relationship Id="rId21922" Type="http://schemas.openxmlformats.org/officeDocument/2006/relationships/hyperlink" Target="https://www.data.go.kr/data/15048755/fileData.do" TargetMode="External"/><Relationship Id="rId28535" Type="http://schemas.openxmlformats.org/officeDocument/2006/relationships/hyperlink" Target="https://www.data.go.kr/data/15049679/fileData.do" TargetMode="External"/><Relationship Id="rId35751" Type="http://schemas.openxmlformats.org/officeDocument/2006/relationships/hyperlink" Target="https://www.data.go.kr/data/15058049/openapi.do" TargetMode="External"/><Relationship Id="rId982" Type="http://schemas.openxmlformats.org/officeDocument/2006/relationships/hyperlink" Target="https://www.data.go.kr/data/15067213/fileData.do" TargetMode="External"/><Relationship Id="rId2663" Type="http://schemas.openxmlformats.org/officeDocument/2006/relationships/hyperlink" Target="https://www.data.go.kr/data/3055401/fileData.do" TargetMode="External"/><Relationship Id="rId9276" Type="http://schemas.openxmlformats.org/officeDocument/2006/relationships/hyperlink" Target="https://www.data.go.kr/data/15083979/fileData.do" TargetMode="External"/><Relationship Id="rId12257" Type="http://schemas.openxmlformats.org/officeDocument/2006/relationships/hyperlink" Target="https://www.data.go.kr/data/15065087/fileData.do" TargetMode="External"/><Relationship Id="rId26086" Type="http://schemas.openxmlformats.org/officeDocument/2006/relationships/hyperlink" Target="https://www.data.go.kr/data/15080728/fileData.do" TargetMode="External"/><Relationship Id="rId35404" Type="http://schemas.openxmlformats.org/officeDocument/2006/relationships/hyperlink" Target="https://www.data.go.kr/data/15057344/openapi.do" TargetMode="External"/><Relationship Id="rId635" Type="http://schemas.openxmlformats.org/officeDocument/2006/relationships/hyperlink" Target="https://www.data.go.kr/data/15062079/fileData.do" TargetMode="External"/><Relationship Id="rId2316" Type="http://schemas.openxmlformats.org/officeDocument/2006/relationships/hyperlink" Target="https://www.data.go.kr/data/15084057/fileData.do" TargetMode="External"/><Relationship Id="rId5886" Type="http://schemas.openxmlformats.org/officeDocument/2006/relationships/hyperlink" Target="https://www.data.go.kr/data/15047171/fileData.do" TargetMode="External"/><Relationship Id="rId17929" Type="http://schemas.openxmlformats.org/officeDocument/2006/relationships/hyperlink" Target="https://www.data.go.kr/data/15048991/fileData.do" TargetMode="External"/><Relationship Id="rId22696" Type="http://schemas.openxmlformats.org/officeDocument/2006/relationships/hyperlink" Target="https://www.data.go.kr/data/15045204/fileData.do" TargetMode="External"/><Relationship Id="rId5539" Type="http://schemas.openxmlformats.org/officeDocument/2006/relationships/hyperlink" Target="https://www.data.go.kr/data/15046286/fileData.do" TargetMode="External"/><Relationship Id="rId22349" Type="http://schemas.openxmlformats.org/officeDocument/2006/relationships/hyperlink" Target="https://www.data.go.kr/data/15061291/fileData.do" TargetMode="External"/><Relationship Id="rId36178" Type="http://schemas.openxmlformats.org/officeDocument/2006/relationships/hyperlink" Target="https://www.data.go.kr/data/15057947/openapi.do" TargetMode="External"/><Relationship Id="rId8012" Type="http://schemas.openxmlformats.org/officeDocument/2006/relationships/hyperlink" Target="https://www.data.go.kr/data/15083818/fileData.do" TargetMode="External"/><Relationship Id="rId11340" Type="http://schemas.openxmlformats.org/officeDocument/2006/relationships/hyperlink" Target="https://www.data.go.kr/data/15062420/fileData.do" TargetMode="External"/><Relationship Id="rId14563" Type="http://schemas.openxmlformats.org/officeDocument/2006/relationships/hyperlink" Target="https://www.data.go.kr/data/15059734/fileData.do" TargetMode="External"/><Relationship Id="rId28392" Type="http://schemas.openxmlformats.org/officeDocument/2006/relationships/hyperlink" Target="https://www.data.go.kr/data/15067879/fileData.do" TargetMode="External"/><Relationship Id="rId32788" Type="http://schemas.openxmlformats.org/officeDocument/2006/relationships/hyperlink" Target="https://www.data.go.kr/data/15008320/openapi.do" TargetMode="External"/><Relationship Id="rId4622" Type="http://schemas.openxmlformats.org/officeDocument/2006/relationships/hyperlink" Target="https://www.data.go.kr/data/15064353/fileData.do" TargetMode="External"/><Relationship Id="rId14216" Type="http://schemas.openxmlformats.org/officeDocument/2006/relationships/hyperlink" Target="https://www.data.go.kr/data/3079803/fileData.do" TargetMode="External"/><Relationship Id="rId17786" Type="http://schemas.openxmlformats.org/officeDocument/2006/relationships/hyperlink" Target="https://www.data.go.kr/data/15040519/fileData.do" TargetMode="External"/><Relationship Id="rId21432" Type="http://schemas.openxmlformats.org/officeDocument/2006/relationships/hyperlink" Target="https://www.data.go.kr/data/15046634/fileData.do" TargetMode="External"/><Relationship Id="rId28045" Type="http://schemas.openxmlformats.org/officeDocument/2006/relationships/hyperlink" Target="https://www.data.go.kr/data/15012676/fileData.do" TargetMode="External"/><Relationship Id="rId35261" Type="http://schemas.openxmlformats.org/officeDocument/2006/relationships/hyperlink" Target="https://www.data.go.kr/data/15058928/openapi.do" TargetMode="External"/><Relationship Id="rId492" Type="http://schemas.openxmlformats.org/officeDocument/2006/relationships/hyperlink" Target="https://www.data.go.kr/data/15077556/fileData.do" TargetMode="External"/><Relationship Id="rId2173" Type="http://schemas.openxmlformats.org/officeDocument/2006/relationships/hyperlink" Target="https://www.data.go.kr/data/15079894/fileData.do" TargetMode="External"/><Relationship Id="rId7845" Type="http://schemas.openxmlformats.org/officeDocument/2006/relationships/hyperlink" Target="https://www.data.go.kr/data/15037432/fileData.do" TargetMode="External"/><Relationship Id="rId17439" Type="http://schemas.openxmlformats.org/officeDocument/2006/relationships/hyperlink" Target="https://www.data.go.kr/data/15050843/fileData.do" TargetMode="External"/><Relationship Id="rId24655" Type="http://schemas.openxmlformats.org/officeDocument/2006/relationships/hyperlink" Target="https://www.data.go.kr/data/15054374/fileData.do" TargetMode="External"/><Relationship Id="rId31871" Type="http://schemas.openxmlformats.org/officeDocument/2006/relationships/hyperlink" Target="https://www.data.go.kr/data/15000355/openapi.do" TargetMode="External"/><Relationship Id="rId145" Type="http://schemas.openxmlformats.org/officeDocument/2006/relationships/hyperlink" Target="https://www.data.go.kr/data/15062168/fileData.do" TargetMode="External"/><Relationship Id="rId5396" Type="http://schemas.openxmlformats.org/officeDocument/2006/relationships/hyperlink" Target="https://www.data.go.kr/data/15046463/fileData.do" TargetMode="External"/><Relationship Id="rId10826" Type="http://schemas.openxmlformats.org/officeDocument/2006/relationships/hyperlink" Target="https://www.data.go.kr/data/15038722/fileData.do" TargetMode="External"/><Relationship Id="rId24308" Type="http://schemas.openxmlformats.org/officeDocument/2006/relationships/hyperlink" Target="https://www.data.go.kr/data/15060664/fileData.do" TargetMode="External"/><Relationship Id="rId31524" Type="http://schemas.openxmlformats.org/officeDocument/2006/relationships/hyperlink" Target="https://www.data.go.kr/data/15000759/openapi.do" TargetMode="External"/><Relationship Id="rId5049" Type="http://schemas.openxmlformats.org/officeDocument/2006/relationships/hyperlink" Target="https://www.data.go.kr/data/15008820/fileData.do" TargetMode="External"/><Relationship Id="rId27878" Type="http://schemas.openxmlformats.org/officeDocument/2006/relationships/hyperlink" Target="https://www.data.go.kr/data/15068698/fileData.do" TargetMode="External"/><Relationship Id="rId16522" Type="http://schemas.openxmlformats.org/officeDocument/2006/relationships/hyperlink" Target="https://www.data.go.kr/data/15075379/fileData.do" TargetMode="External"/><Relationship Id="rId20918" Type="http://schemas.openxmlformats.org/officeDocument/2006/relationships/hyperlink" Target="https://www.data.go.kr/data/15070664/fileData.do" TargetMode="External"/><Relationship Id="rId32298" Type="http://schemas.openxmlformats.org/officeDocument/2006/relationships/hyperlink" Target="https://www.data.go.kr/data/15048865/openapi.do" TargetMode="External"/><Relationship Id="rId34747" Type="http://schemas.openxmlformats.org/officeDocument/2006/relationships/hyperlink" Target="https://www.data.go.kr/data/15078963/openapi.do" TargetMode="External"/><Relationship Id="rId1659" Type="http://schemas.openxmlformats.org/officeDocument/2006/relationships/hyperlink" Target="https://www.data.go.kr/data/15052804/fileData.do" TargetMode="External"/><Relationship Id="rId4132" Type="http://schemas.openxmlformats.org/officeDocument/2006/relationships/hyperlink" Target="https://www.data.go.kr/data/15078416/fileData.do" TargetMode="External"/><Relationship Id="rId14073" Type="http://schemas.openxmlformats.org/officeDocument/2006/relationships/hyperlink" Target="https://www.data.go.kr/data/15063599/fileData.do" TargetMode="External"/><Relationship Id="rId19745" Type="http://schemas.openxmlformats.org/officeDocument/2006/relationships/hyperlink" Target="https://www.data.go.kr/data/15038131/fileData.do" TargetMode="External"/><Relationship Id="rId26961" Type="http://schemas.openxmlformats.org/officeDocument/2006/relationships/hyperlink" Target="https://www.data.go.kr/data/15073040/fileData.do" TargetMode="External"/><Relationship Id="rId9804" Type="http://schemas.openxmlformats.org/officeDocument/2006/relationships/hyperlink" Target="https://www.data.go.kr/data/15060306/fileData.do" TargetMode="External"/><Relationship Id="rId10683" Type="http://schemas.openxmlformats.org/officeDocument/2006/relationships/hyperlink" Target="https://www.data.go.kr/data/3033611/fileData.do" TargetMode="External"/><Relationship Id="rId17296" Type="http://schemas.openxmlformats.org/officeDocument/2006/relationships/hyperlink" Target="https://www.data.go.kr/data/15050781/fileData.do" TargetMode="External"/><Relationship Id="rId26614" Type="http://schemas.openxmlformats.org/officeDocument/2006/relationships/hyperlink" Target="https://www.data.go.kr/data/15073213/fileData.do" TargetMode="External"/><Relationship Id="rId33830" Type="http://schemas.openxmlformats.org/officeDocument/2006/relationships/hyperlink" Target="https://www.data.go.kr/data/15035879/openapi.do" TargetMode="External"/><Relationship Id="rId18" Type="http://schemas.openxmlformats.org/officeDocument/2006/relationships/hyperlink" Target="https://www.data.go.kr/data/15085862/fileData.do" TargetMode="External"/><Relationship Id="rId7355" Type="http://schemas.openxmlformats.org/officeDocument/2006/relationships/hyperlink" Target="https://www.data.go.kr/data/15072612/fileData.do" TargetMode="External"/><Relationship Id="rId10336" Type="http://schemas.openxmlformats.org/officeDocument/2006/relationships/hyperlink" Target="https://www.data.go.kr/data/15080265/fileData.do" TargetMode="External"/><Relationship Id="rId24165" Type="http://schemas.openxmlformats.org/officeDocument/2006/relationships/hyperlink" Target="https://www.data.go.kr/data/15051230/fileData.do" TargetMode="External"/><Relationship Id="rId29837" Type="http://schemas.openxmlformats.org/officeDocument/2006/relationships/hyperlink" Target="https://www.data.go.kr/data/15057700/openapi.do" TargetMode="External"/><Relationship Id="rId31381" Type="http://schemas.openxmlformats.org/officeDocument/2006/relationships/hyperlink" Target="https://www.data.go.kr/data/15058642/openapi.do" TargetMode="External"/><Relationship Id="rId3965" Type="http://schemas.openxmlformats.org/officeDocument/2006/relationships/hyperlink" Target="https://www.data.go.kr/data/15030074/fileData.do" TargetMode="External"/><Relationship Id="rId7008" Type="http://schemas.openxmlformats.org/officeDocument/2006/relationships/hyperlink" Target="https://www.data.go.kr/data/15085169/fileData.do" TargetMode="External"/><Relationship Id="rId13559" Type="http://schemas.openxmlformats.org/officeDocument/2006/relationships/hyperlink" Target="https://www.data.go.kr/data/2313430/fileData.do" TargetMode="External"/><Relationship Id="rId27388" Type="http://schemas.openxmlformats.org/officeDocument/2006/relationships/hyperlink" Target="https://www.data.go.kr/data/3070634/fileData.do" TargetMode="External"/><Relationship Id="rId31034" Type="http://schemas.openxmlformats.org/officeDocument/2006/relationships/hyperlink" Target="https://www.data.go.kr/data/15012736/openapi.do" TargetMode="External"/><Relationship Id="rId3618" Type="http://schemas.openxmlformats.org/officeDocument/2006/relationships/hyperlink" Target="https://www.data.go.kr/data/15083680/fileData.do" TargetMode="External"/><Relationship Id="rId16032" Type="http://schemas.openxmlformats.org/officeDocument/2006/relationships/hyperlink" Target="https://www.data.go.kr/data/15003747/fileData.do" TargetMode="External"/><Relationship Id="rId20428" Type="http://schemas.openxmlformats.org/officeDocument/2006/relationships/hyperlink" Target="https://www.data.go.kr/data/3083751/fileData.do" TargetMode="External"/><Relationship Id="rId20775" Type="http://schemas.openxmlformats.org/officeDocument/2006/relationships/hyperlink" Target="https://www.data.go.kr/data/3070171/fileData.do" TargetMode="External"/><Relationship Id="rId34257" Type="http://schemas.openxmlformats.org/officeDocument/2006/relationships/hyperlink" Target="https://www.data.go.kr/data/15058651/openapi.do" TargetMode="External"/><Relationship Id="rId2" Type="http://schemas.openxmlformats.org/officeDocument/2006/relationships/hyperlink" Target="https://www.data.go.kr/data/15006397/fileData.do" TargetMode="External"/><Relationship Id="rId1169" Type="http://schemas.openxmlformats.org/officeDocument/2006/relationships/hyperlink" Target="https://www.data.go.kr/data/15085893/fileData.do" TargetMode="External"/><Relationship Id="rId23998" Type="http://schemas.openxmlformats.org/officeDocument/2006/relationships/hyperlink" Target="https://www.data.go.kr/data/3073412/fileData.do" TargetMode="External"/><Relationship Id="rId28920" Type="http://schemas.openxmlformats.org/officeDocument/2006/relationships/hyperlink" Target="https://www.data.go.kr/data/15063105/fileData.do" TargetMode="External"/><Relationship Id="rId9661" Type="http://schemas.openxmlformats.org/officeDocument/2006/relationships/hyperlink" Target="https://www.data.go.kr/data/15061511/fileData.do" TargetMode="External"/><Relationship Id="rId12642" Type="http://schemas.openxmlformats.org/officeDocument/2006/relationships/hyperlink" Target="https://www.data.go.kr/data/15053532/fileData.do" TargetMode="External"/><Relationship Id="rId19255" Type="http://schemas.openxmlformats.org/officeDocument/2006/relationships/hyperlink" Target="https://www.data.go.kr/data/15027880/fileData.do" TargetMode="External"/><Relationship Id="rId26471" Type="http://schemas.openxmlformats.org/officeDocument/2006/relationships/hyperlink" Target="https://www.data.go.kr/data/15046856/fileData.do" TargetMode="External"/><Relationship Id="rId30867" Type="http://schemas.openxmlformats.org/officeDocument/2006/relationships/hyperlink" Target="https://www.data.go.kr/data/15006102/openapi.do" TargetMode="External"/><Relationship Id="rId2701" Type="http://schemas.openxmlformats.org/officeDocument/2006/relationships/hyperlink" Target="https://www.data.go.kr/data/15025829/fileData.do" TargetMode="External"/><Relationship Id="rId9314" Type="http://schemas.openxmlformats.org/officeDocument/2006/relationships/hyperlink" Target="https://www.data.go.kr/data/15065108/fileData.do" TargetMode="External"/><Relationship Id="rId10193" Type="http://schemas.openxmlformats.org/officeDocument/2006/relationships/hyperlink" Target="https://www.data.go.kr/data/15020214/fileData.do" TargetMode="External"/><Relationship Id="rId15865" Type="http://schemas.openxmlformats.org/officeDocument/2006/relationships/hyperlink" Target="https://www.data.go.kr/data/15037921/fileData.do" TargetMode="External"/><Relationship Id="rId26124" Type="http://schemas.openxmlformats.org/officeDocument/2006/relationships/hyperlink" Target="https://www.data.go.kr/data/15069322/fileData.do" TargetMode="External"/><Relationship Id="rId29694" Type="http://schemas.openxmlformats.org/officeDocument/2006/relationships/hyperlink" Target="https://www.data.go.kr/data/15057951/openapi.do" TargetMode="External"/><Relationship Id="rId33340" Type="http://schemas.openxmlformats.org/officeDocument/2006/relationships/hyperlink" Target="https://www.data.go.kr/data/15073863/openapi.do" TargetMode="External"/><Relationship Id="rId5924" Type="http://schemas.openxmlformats.org/officeDocument/2006/relationships/hyperlink" Target="https://www.data.go.kr/data/15076910/fileData.do" TargetMode="External"/><Relationship Id="rId15518" Type="http://schemas.openxmlformats.org/officeDocument/2006/relationships/hyperlink" Target="https://www.data.go.kr/data/3076584/fileData.do" TargetMode="External"/><Relationship Id="rId22734" Type="http://schemas.openxmlformats.org/officeDocument/2006/relationships/hyperlink" Target="https://www.data.go.kr/data/15063321/fileData.do" TargetMode="External"/><Relationship Id="rId29347" Type="http://schemas.openxmlformats.org/officeDocument/2006/relationships/hyperlink" Target="https://www.data.go.kr/data/15057577/openapi.do" TargetMode="External"/><Relationship Id="rId36563" Type="http://schemas.openxmlformats.org/officeDocument/2006/relationships/hyperlink" Target="https://www.data.go.kr/data/15077972/openapi.do" TargetMode="External"/><Relationship Id="rId3475" Type="http://schemas.openxmlformats.org/officeDocument/2006/relationships/hyperlink" Target="https://www.data.go.kr/data/15055219/fileData.do" TargetMode="External"/><Relationship Id="rId13069" Type="http://schemas.openxmlformats.org/officeDocument/2006/relationships/hyperlink" Target="https://www.data.go.kr/data/3074897/fileData.do" TargetMode="External"/><Relationship Id="rId20285" Type="http://schemas.openxmlformats.org/officeDocument/2006/relationships/hyperlink" Target="https://www.data.go.kr/data/15052154/fileData.do" TargetMode="External"/><Relationship Id="rId36216" Type="http://schemas.openxmlformats.org/officeDocument/2006/relationships/hyperlink" Target="https://www.data.go.kr/data/15074871/openapi.do" TargetMode="External"/><Relationship Id="rId3128" Type="http://schemas.openxmlformats.org/officeDocument/2006/relationships/hyperlink" Target="https://www.data.go.kr/data/3079370/fileData.do" TargetMode="External"/><Relationship Id="rId6698" Type="http://schemas.openxmlformats.org/officeDocument/2006/relationships/hyperlink" Target="https://www.data.go.kr/data/15047056/fileData.do" TargetMode="External"/><Relationship Id="rId25957" Type="http://schemas.openxmlformats.org/officeDocument/2006/relationships/hyperlink" Target="https://www.data.go.kr/data/15054657/fileData.do" TargetMode="External"/><Relationship Id="rId28430" Type="http://schemas.openxmlformats.org/officeDocument/2006/relationships/hyperlink" Target="https://www.data.go.kr/data/15003354/fileData.do" TargetMode="External"/><Relationship Id="rId9171" Type="http://schemas.openxmlformats.org/officeDocument/2006/relationships/hyperlink" Target="https://www.data.go.kr/data/15040305/fileData.do" TargetMode="External"/><Relationship Id="rId14601" Type="http://schemas.openxmlformats.org/officeDocument/2006/relationships/hyperlink" Target="https://www.data.go.kr/data/3033860/fileData.do" TargetMode="External"/><Relationship Id="rId30377" Type="http://schemas.openxmlformats.org/officeDocument/2006/relationships/hyperlink" Target="https://www.data.go.kr/data/15032874/openapi.do" TargetMode="External"/><Relationship Id="rId32826" Type="http://schemas.openxmlformats.org/officeDocument/2006/relationships/hyperlink" Target="https://www.data.go.kr/data/15012351/openapi.do" TargetMode="External"/><Relationship Id="rId530" Type="http://schemas.openxmlformats.org/officeDocument/2006/relationships/hyperlink" Target="https://www.data.go.kr/data/15081480/fileData.do" TargetMode="External"/><Relationship Id="rId2211" Type="http://schemas.openxmlformats.org/officeDocument/2006/relationships/hyperlink" Target="https://www.data.go.kr/data/3078592/fileData.do" TargetMode="External"/><Relationship Id="rId12152" Type="http://schemas.openxmlformats.org/officeDocument/2006/relationships/hyperlink" Target="https://www.data.go.kr/data/15068279/fileData.do" TargetMode="External"/><Relationship Id="rId17824" Type="http://schemas.openxmlformats.org/officeDocument/2006/relationships/hyperlink" Target="https://www.data.go.kr/data/15025528/fileData.do" TargetMode="External"/><Relationship Id="rId5781" Type="http://schemas.openxmlformats.org/officeDocument/2006/relationships/hyperlink" Target="https://www.data.go.kr/data/15046457/fileData.do" TargetMode="External"/><Relationship Id="rId15375" Type="http://schemas.openxmlformats.org/officeDocument/2006/relationships/hyperlink" Target="https://www.data.go.kr/data/15043371/fileData.do" TargetMode="External"/><Relationship Id="rId22591" Type="http://schemas.openxmlformats.org/officeDocument/2006/relationships/hyperlink" Target="https://www.data.go.kr/data/15076499/fileData.do" TargetMode="External"/><Relationship Id="rId36073" Type="http://schemas.openxmlformats.org/officeDocument/2006/relationships/hyperlink" Target="https://www.data.go.kr/data/15063079/openapi.do" TargetMode="External"/><Relationship Id="rId5434" Type="http://schemas.openxmlformats.org/officeDocument/2006/relationships/hyperlink" Target="https://www.data.go.kr/data/15046505/fileData.do" TargetMode="External"/><Relationship Id="rId15028" Type="http://schemas.openxmlformats.org/officeDocument/2006/relationships/hyperlink" Target="https://www.data.go.kr/data/15045443/fileData.do" TargetMode="External"/><Relationship Id="rId18598" Type="http://schemas.openxmlformats.org/officeDocument/2006/relationships/hyperlink" Target="https://www.data.go.kr/data/3069286/fileData.do" TargetMode="External"/><Relationship Id="rId22244" Type="http://schemas.openxmlformats.org/officeDocument/2006/relationships/hyperlink" Target="https://www.data.go.kr/data/15043741/fileData.do" TargetMode="External"/><Relationship Id="rId27916" Type="http://schemas.openxmlformats.org/officeDocument/2006/relationships/hyperlink" Target="https://www.data.go.kr/data/15067969/fileData.do" TargetMode="External"/><Relationship Id="rId8657" Type="http://schemas.openxmlformats.org/officeDocument/2006/relationships/hyperlink" Target="https://www.data.go.kr/data/15010928/fileData.do" TargetMode="External"/><Relationship Id="rId11638" Type="http://schemas.openxmlformats.org/officeDocument/2006/relationships/hyperlink" Target="https://www.data.go.kr/data/15078872/fileData.do" TargetMode="External"/><Relationship Id="rId11985" Type="http://schemas.openxmlformats.org/officeDocument/2006/relationships/hyperlink" Target="https://www.data.go.kr/data/3044744/fileData.do" TargetMode="External"/><Relationship Id="rId25467" Type="http://schemas.openxmlformats.org/officeDocument/2006/relationships/hyperlink" Target="https://www.data.go.kr/data/15083475/fileData.do" TargetMode="External"/><Relationship Id="rId32683" Type="http://schemas.openxmlformats.org/officeDocument/2006/relationships/hyperlink" Target="https://www.data.go.kr/data/15063861/openapi.do" TargetMode="External"/><Relationship Id="rId14111" Type="http://schemas.openxmlformats.org/officeDocument/2006/relationships/hyperlink" Target="https://www.data.go.kr/data/15033936/fileData.do" TargetMode="External"/><Relationship Id="rId32336" Type="http://schemas.openxmlformats.org/officeDocument/2006/relationships/hyperlink" Target="https://www.data.go.kr/data/15028101/openapi.do" TargetMode="External"/><Relationship Id="rId17681" Type="http://schemas.openxmlformats.org/officeDocument/2006/relationships/hyperlink" Target="https://www.data.go.kr/data/15034061/fileData.do" TargetMode="External"/><Relationship Id="rId35559" Type="http://schemas.openxmlformats.org/officeDocument/2006/relationships/hyperlink" Target="https://www.data.go.kr/data/3075061/openapi.do" TargetMode="External"/><Relationship Id="rId5291" Type="http://schemas.openxmlformats.org/officeDocument/2006/relationships/hyperlink" Target="https://www.data.go.kr/data/15085200/fileData.do" TargetMode="External"/><Relationship Id="rId7740" Type="http://schemas.openxmlformats.org/officeDocument/2006/relationships/hyperlink" Target="https://www.data.go.kr/data/3073291/fileData.do" TargetMode="External"/><Relationship Id="rId10721" Type="http://schemas.openxmlformats.org/officeDocument/2006/relationships/hyperlink" Target="https://www.data.go.kr/data/15062023/fileData.do" TargetMode="External"/><Relationship Id="rId17334" Type="http://schemas.openxmlformats.org/officeDocument/2006/relationships/hyperlink" Target="https://www.data.go.kr/data/15053344/fileData.do" TargetMode="External"/><Relationship Id="rId24550" Type="http://schemas.openxmlformats.org/officeDocument/2006/relationships/hyperlink" Target="https://www.data.go.kr/data/3040724/fileData.do" TargetMode="External"/><Relationship Id="rId13944" Type="http://schemas.openxmlformats.org/officeDocument/2006/relationships/hyperlink" Target="https://www.data.go.kr/data/15062011/fileData.do" TargetMode="External"/><Relationship Id="rId24203" Type="http://schemas.openxmlformats.org/officeDocument/2006/relationships/hyperlink" Target="https://www.data.go.kr/data/15040655/fileData.do" TargetMode="External"/><Relationship Id="rId27773" Type="http://schemas.openxmlformats.org/officeDocument/2006/relationships/hyperlink" Target="https://www.data.go.kr/data/15070426/fileData.do" TargetMode="External"/><Relationship Id="rId11495" Type="http://schemas.openxmlformats.org/officeDocument/2006/relationships/hyperlink" Target="https://www.data.go.kr/data/15038951/fileData.do" TargetMode="External"/><Relationship Id="rId20813" Type="http://schemas.openxmlformats.org/officeDocument/2006/relationships/hyperlink" Target="https://www.data.go.kr/data/3077876/fileData.do" TargetMode="External"/><Relationship Id="rId27426" Type="http://schemas.openxmlformats.org/officeDocument/2006/relationships/hyperlink" Target="https://www.data.go.kr/data/15043019/fileData.do" TargetMode="External"/><Relationship Id="rId34642" Type="http://schemas.openxmlformats.org/officeDocument/2006/relationships/hyperlink" Target="https://www.data.go.kr/data/15079466/openapi.do" TargetMode="External"/><Relationship Id="rId1554" Type="http://schemas.openxmlformats.org/officeDocument/2006/relationships/hyperlink" Target="https://www.data.go.kr/data/15067941/fileData.do" TargetMode="External"/><Relationship Id="rId8167" Type="http://schemas.openxmlformats.org/officeDocument/2006/relationships/hyperlink" Target="https://www.data.go.kr/data/15055443/fileData.do" TargetMode="External"/><Relationship Id="rId11148" Type="http://schemas.openxmlformats.org/officeDocument/2006/relationships/hyperlink" Target="https://www.data.go.kr/data/15048264/fileData.do" TargetMode="External"/><Relationship Id="rId32193" Type="http://schemas.openxmlformats.org/officeDocument/2006/relationships/hyperlink" Target="https://www.data.go.kr/data/15028058/openapi.do" TargetMode="External"/><Relationship Id="rId1207" Type="http://schemas.openxmlformats.org/officeDocument/2006/relationships/hyperlink" Target="https://www.data.go.kr/data/15072846/fileData.do" TargetMode="External"/><Relationship Id="rId4777" Type="http://schemas.openxmlformats.org/officeDocument/2006/relationships/hyperlink" Target="https://www.data.go.kr/data/15054392/fileData.do" TargetMode="External"/><Relationship Id="rId17191" Type="http://schemas.openxmlformats.org/officeDocument/2006/relationships/hyperlink" Target="https://www.data.go.kr/data/15078978/fileData.do" TargetMode="External"/><Relationship Id="rId19640" Type="http://schemas.openxmlformats.org/officeDocument/2006/relationships/hyperlink" Target="https://www.data.go.kr/data/15066905/fileData.do" TargetMode="External"/><Relationship Id="rId21587" Type="http://schemas.openxmlformats.org/officeDocument/2006/relationships/hyperlink" Target="https://www.data.go.kr/data/15078071/fileData.do" TargetMode="External"/><Relationship Id="rId7250" Type="http://schemas.openxmlformats.org/officeDocument/2006/relationships/hyperlink" Target="https://www.data.go.kr/data/15034410/fileData.do" TargetMode="External"/><Relationship Id="rId24060" Type="http://schemas.openxmlformats.org/officeDocument/2006/relationships/hyperlink" Target="https://www.data.go.kr/data/15067722/fileData.do" TargetMode="External"/><Relationship Id="rId30905" Type="http://schemas.openxmlformats.org/officeDocument/2006/relationships/hyperlink" Target="https://www.data.go.kr/data/15006167/openapi.do" TargetMode="External"/><Relationship Id="rId35069" Type="http://schemas.openxmlformats.org/officeDocument/2006/relationships/hyperlink" Target="https://www.data.go.kr/data/15002105/openapi.do" TargetMode="External"/><Relationship Id="rId10231" Type="http://schemas.openxmlformats.org/officeDocument/2006/relationships/hyperlink" Target="https://www.data.go.kr/data/15079973/fileData.do" TargetMode="External"/><Relationship Id="rId15903" Type="http://schemas.openxmlformats.org/officeDocument/2006/relationships/hyperlink" Target="https://www.data.go.kr/data/15076611/fileData.do" TargetMode="External"/><Relationship Id="rId29732" Type="http://schemas.openxmlformats.org/officeDocument/2006/relationships/hyperlink" Target="https://www.data.go.kr/data/15058071/openapi.do" TargetMode="External"/><Relationship Id="rId3860" Type="http://schemas.openxmlformats.org/officeDocument/2006/relationships/hyperlink" Target="https://www.data.go.kr/data/15025074/fileData.do" TargetMode="External"/><Relationship Id="rId13454" Type="http://schemas.openxmlformats.org/officeDocument/2006/relationships/hyperlink" Target="https://www.data.go.kr/data/2926891/fileData.do" TargetMode="External"/><Relationship Id="rId20670" Type="http://schemas.openxmlformats.org/officeDocument/2006/relationships/hyperlink" Target="https://www.data.go.kr/data/15002628/fileData.do" TargetMode="External"/><Relationship Id="rId27283" Type="http://schemas.openxmlformats.org/officeDocument/2006/relationships/hyperlink" Target="https://www.data.go.kr/data/15068481/fileData.do" TargetMode="External"/><Relationship Id="rId31679" Type="http://schemas.openxmlformats.org/officeDocument/2006/relationships/hyperlink" Target="https://www.data.go.kr/data/15048846/openapi.do" TargetMode="External"/><Relationship Id="rId34152" Type="http://schemas.openxmlformats.org/officeDocument/2006/relationships/hyperlink" Target="https://www.data.go.kr/data/15077742/openapi.do" TargetMode="External"/><Relationship Id="rId36601" Type="http://schemas.openxmlformats.org/officeDocument/2006/relationships/hyperlink" Target="https://www.data.go.kr/data/15061194/openapi.do" TargetMode="External"/><Relationship Id="rId3513" Type="http://schemas.openxmlformats.org/officeDocument/2006/relationships/hyperlink" Target="https://www.data.go.kr/data/15025888/fileData.do" TargetMode="External"/><Relationship Id="rId13107" Type="http://schemas.openxmlformats.org/officeDocument/2006/relationships/hyperlink" Target="https://www.data.go.kr/data/15077042/fileData.do" TargetMode="External"/><Relationship Id="rId16677" Type="http://schemas.openxmlformats.org/officeDocument/2006/relationships/hyperlink" Target="https://www.data.go.kr/data/15056180/fileData.do" TargetMode="External"/><Relationship Id="rId20323" Type="http://schemas.openxmlformats.org/officeDocument/2006/relationships/hyperlink" Target="https://www.data.go.kr/data/15068819/fileData.do" TargetMode="External"/><Relationship Id="rId23893" Type="http://schemas.openxmlformats.org/officeDocument/2006/relationships/hyperlink" Target="https://www.data.go.kr/data/15065840/fileData.do" TargetMode="External"/><Relationship Id="rId1064" Type="http://schemas.openxmlformats.org/officeDocument/2006/relationships/hyperlink" Target="https://www.data.go.kr/data/15028914/fileData.do" TargetMode="External"/><Relationship Id="rId6736" Type="http://schemas.openxmlformats.org/officeDocument/2006/relationships/hyperlink" Target="https://www.data.go.kr/data/15047011/fileData.do" TargetMode="External"/><Relationship Id="rId19150" Type="http://schemas.openxmlformats.org/officeDocument/2006/relationships/hyperlink" Target="https://www.data.go.kr/data/15039148/fileData.do" TargetMode="External"/><Relationship Id="rId23546" Type="http://schemas.openxmlformats.org/officeDocument/2006/relationships/hyperlink" Target="https://www.data.go.kr/data/15038605/fileData.do" TargetMode="External"/><Relationship Id="rId30762" Type="http://schemas.openxmlformats.org/officeDocument/2006/relationships/hyperlink" Target="https://www.data.go.kr/data/15000254/openapi.do" TargetMode="External"/><Relationship Id="rId4287" Type="http://schemas.openxmlformats.org/officeDocument/2006/relationships/hyperlink" Target="https://www.data.go.kr/data/15037510/fileData.do" TargetMode="External"/><Relationship Id="rId9959" Type="http://schemas.openxmlformats.org/officeDocument/2006/relationships/hyperlink" Target="https://www.data.go.kr/data/15042367/fileData.do" TargetMode="External"/><Relationship Id="rId21097" Type="http://schemas.openxmlformats.org/officeDocument/2006/relationships/hyperlink" Target="https://www.data.go.kr/data/15045944/fileData.do" TargetMode="External"/><Relationship Id="rId26769" Type="http://schemas.openxmlformats.org/officeDocument/2006/relationships/hyperlink" Target="https://www.data.go.kr/data/15072911/fileData.do" TargetMode="External"/><Relationship Id="rId30415" Type="http://schemas.openxmlformats.org/officeDocument/2006/relationships/hyperlink" Target="https://www.data.go.kr/data/15032907/openapi.do" TargetMode="External"/><Relationship Id="rId33985" Type="http://schemas.openxmlformats.org/officeDocument/2006/relationships/hyperlink" Target="https://www.data.go.kr/data/15065577/openapi.do" TargetMode="External"/><Relationship Id="rId15760" Type="http://schemas.openxmlformats.org/officeDocument/2006/relationships/hyperlink" Target="https://www.data.go.kr/data/3069085/fileData.do" TargetMode="External"/><Relationship Id="rId29242" Type="http://schemas.openxmlformats.org/officeDocument/2006/relationships/hyperlink" Target="https://www.data.go.kr/data/15011249/openapi.do" TargetMode="External"/><Relationship Id="rId33638" Type="http://schemas.openxmlformats.org/officeDocument/2006/relationships/hyperlink" Target="https://www.data.go.kr/data/15076262/openapi.do" TargetMode="External"/><Relationship Id="rId3370" Type="http://schemas.openxmlformats.org/officeDocument/2006/relationships/hyperlink" Target="https://www.data.go.kr/data/15005937/fileData.do" TargetMode="External"/><Relationship Id="rId15413" Type="http://schemas.openxmlformats.org/officeDocument/2006/relationships/hyperlink" Target="https://www.data.go.kr/data/15064201/fileData.do" TargetMode="External"/><Relationship Id="rId18983" Type="http://schemas.openxmlformats.org/officeDocument/2006/relationships/hyperlink" Target="https://www.data.go.kr/data/15050291/fileData.do" TargetMode="External"/><Relationship Id="rId20180" Type="http://schemas.openxmlformats.org/officeDocument/2006/relationships/hyperlink" Target="https://www.data.go.kr/data/15065945/fileData.do" TargetMode="External"/><Relationship Id="rId31189" Type="http://schemas.openxmlformats.org/officeDocument/2006/relationships/hyperlink" Target="https://www.data.go.kr/data/15076738/openapi.do" TargetMode="External"/><Relationship Id="rId36111" Type="http://schemas.openxmlformats.org/officeDocument/2006/relationships/hyperlink" Target="https://www.data.go.kr/data/15063050/openapi.do" TargetMode="External"/><Relationship Id="rId3023" Type="http://schemas.openxmlformats.org/officeDocument/2006/relationships/hyperlink" Target="https://www.data.go.kr/data/15055501/fileData.do" TargetMode="External"/><Relationship Id="rId18636" Type="http://schemas.openxmlformats.org/officeDocument/2006/relationships/hyperlink" Target="https://www.data.go.kr/data/3069711/fileData.do" TargetMode="External"/><Relationship Id="rId25852" Type="http://schemas.openxmlformats.org/officeDocument/2006/relationships/hyperlink" Target="https://www.data.go.kr/data/15065569/fileData.do" TargetMode="External"/><Relationship Id="rId6593" Type="http://schemas.openxmlformats.org/officeDocument/2006/relationships/hyperlink" Target="https://www.data.go.kr/data/15048617/fileData.do" TargetMode="External"/><Relationship Id="rId16187" Type="http://schemas.openxmlformats.org/officeDocument/2006/relationships/hyperlink" Target="https://www.data.go.kr/data/15043701/fileData.do" TargetMode="External"/><Relationship Id="rId25505" Type="http://schemas.openxmlformats.org/officeDocument/2006/relationships/hyperlink" Target="https://www.data.go.kr/data/15070460/fileData.do" TargetMode="External"/><Relationship Id="rId32721" Type="http://schemas.openxmlformats.org/officeDocument/2006/relationships/hyperlink" Target="https://www.data.go.kr/data/15034079/openapi.do" TargetMode="External"/><Relationship Id="rId6246" Type="http://schemas.openxmlformats.org/officeDocument/2006/relationships/hyperlink" Target="https://www.data.go.kr/data/15047021/fileData.do" TargetMode="External"/><Relationship Id="rId12797" Type="http://schemas.openxmlformats.org/officeDocument/2006/relationships/hyperlink" Target="https://www.data.go.kr/data/3069693/fileData.do" TargetMode="External"/><Relationship Id="rId23056" Type="http://schemas.openxmlformats.org/officeDocument/2006/relationships/hyperlink" Target="https://www.data.go.kr/data/15048394/fileData.do" TargetMode="External"/><Relationship Id="rId28728" Type="http://schemas.openxmlformats.org/officeDocument/2006/relationships/hyperlink" Target="https://www.data.go.kr/data/15045020/fileData.do" TargetMode="External"/><Relationship Id="rId30272" Type="http://schemas.openxmlformats.org/officeDocument/2006/relationships/hyperlink" Target="https://www.data.go.kr/data/15032704/openapi.do" TargetMode="External"/><Relationship Id="rId35944" Type="http://schemas.openxmlformats.org/officeDocument/2006/relationships/hyperlink" Target="https://www.data.go.kr/data/15082027/openapi.do" TargetMode="External"/><Relationship Id="rId2856" Type="http://schemas.openxmlformats.org/officeDocument/2006/relationships/hyperlink" Target="https://www.data.go.kr/data/3072182/fileData.do" TargetMode="External"/><Relationship Id="rId9469" Type="http://schemas.openxmlformats.org/officeDocument/2006/relationships/hyperlink" Target="https://www.data.go.kr/data/15044100/fileData.do" TargetMode="External"/><Relationship Id="rId15270" Type="http://schemas.openxmlformats.org/officeDocument/2006/relationships/hyperlink" Target="https://www.data.go.kr/data/15077626/fileData.do" TargetMode="External"/><Relationship Id="rId26279" Type="http://schemas.openxmlformats.org/officeDocument/2006/relationships/hyperlink" Target="https://www.data.go.kr/data/15053165/fileData.do" TargetMode="External"/><Relationship Id="rId33495" Type="http://schemas.openxmlformats.org/officeDocument/2006/relationships/hyperlink" Target="https://www.data.go.kr/data/15058733/openapi.do" TargetMode="External"/><Relationship Id="rId828" Type="http://schemas.openxmlformats.org/officeDocument/2006/relationships/hyperlink" Target="https://www.data.go.kr/data/15077259/fileData.do" TargetMode="External"/><Relationship Id="rId2509" Type="http://schemas.openxmlformats.org/officeDocument/2006/relationships/hyperlink" Target="https://www.data.go.kr/data/3070006/fileData.do" TargetMode="External"/><Relationship Id="rId33148" Type="http://schemas.openxmlformats.org/officeDocument/2006/relationships/hyperlink" Target="https://www.data.go.kr/data/15076049/openapi.do" TargetMode="External"/><Relationship Id="rId8552" Type="http://schemas.openxmlformats.org/officeDocument/2006/relationships/hyperlink" Target="https://www.data.go.kr/data/15037965/fileData.do" TargetMode="External"/><Relationship Id="rId11880" Type="http://schemas.openxmlformats.org/officeDocument/2006/relationships/hyperlink" Target="https://www.data.go.kr/data/15051503/fileData.do" TargetMode="External"/><Relationship Id="rId18146" Type="http://schemas.openxmlformats.org/officeDocument/2006/relationships/hyperlink" Target="https://www.data.go.kr/data/15063027/fileData.do" TargetMode="External"/><Relationship Id="rId18493" Type="http://schemas.openxmlformats.org/officeDocument/2006/relationships/hyperlink" Target="https://www.data.go.kr/data/15047890/fileData.do" TargetMode="External"/><Relationship Id="rId22889" Type="http://schemas.openxmlformats.org/officeDocument/2006/relationships/hyperlink" Target="https://www.data.go.kr/data/15053154/fileData.do" TargetMode="External"/><Relationship Id="rId27811" Type="http://schemas.openxmlformats.org/officeDocument/2006/relationships/hyperlink" Target="https://www.data.go.kr/data/15069390/fileData.do" TargetMode="External"/><Relationship Id="rId8205" Type="http://schemas.openxmlformats.org/officeDocument/2006/relationships/hyperlink" Target="https://www.data.go.kr/data/15083764/fileData.do" TargetMode="External"/><Relationship Id="rId11533" Type="http://schemas.openxmlformats.org/officeDocument/2006/relationships/hyperlink" Target="https://www.data.go.kr/data/15067435/fileData.do" TargetMode="External"/><Relationship Id="rId25015" Type="http://schemas.openxmlformats.org/officeDocument/2006/relationships/hyperlink" Target="https://www.data.go.kr/data/15067896/fileData.do" TargetMode="External"/><Relationship Id="rId25362" Type="http://schemas.openxmlformats.org/officeDocument/2006/relationships/hyperlink" Target="https://www.data.go.kr/data/15069807/fileData.do" TargetMode="External"/><Relationship Id="rId14756" Type="http://schemas.openxmlformats.org/officeDocument/2006/relationships/hyperlink" Target="https://www.data.go.kr/data/15050028/fileData.do" TargetMode="External"/><Relationship Id="rId21972" Type="http://schemas.openxmlformats.org/officeDocument/2006/relationships/hyperlink" Target="https://www.data.go.kr/data/3055538/fileData.do" TargetMode="External"/><Relationship Id="rId28585" Type="http://schemas.openxmlformats.org/officeDocument/2006/relationships/hyperlink" Target="https://www.data.go.kr/data/15045050/fileData.do" TargetMode="External"/><Relationship Id="rId32231" Type="http://schemas.openxmlformats.org/officeDocument/2006/relationships/hyperlink" Target="https://www.data.go.kr/data/15001021/openapi.do" TargetMode="External"/><Relationship Id="rId4815" Type="http://schemas.openxmlformats.org/officeDocument/2006/relationships/hyperlink" Target="https://www.data.go.kr/data/15061360/fileData.do" TargetMode="External"/><Relationship Id="rId14409" Type="http://schemas.openxmlformats.org/officeDocument/2006/relationships/hyperlink" Target="https://www.data.go.kr/data/15063704/fileData.do" TargetMode="External"/><Relationship Id="rId17979" Type="http://schemas.openxmlformats.org/officeDocument/2006/relationships/hyperlink" Target="https://www.data.go.kr/data/15019415/fileData.do" TargetMode="External"/><Relationship Id="rId21625" Type="http://schemas.openxmlformats.org/officeDocument/2006/relationships/hyperlink" Target="https://www.data.go.kr/data/15029030/fileData.do" TargetMode="External"/><Relationship Id="rId28238" Type="http://schemas.openxmlformats.org/officeDocument/2006/relationships/hyperlink" Target="https://www.data.go.kr/data/15043941/fileData.do" TargetMode="External"/><Relationship Id="rId35454" Type="http://schemas.openxmlformats.org/officeDocument/2006/relationships/hyperlink" Target="https://www.data.go.kr/data/15063970/openapi.do" TargetMode="External"/><Relationship Id="rId685" Type="http://schemas.openxmlformats.org/officeDocument/2006/relationships/hyperlink" Target="https://www.data.go.kr/data/15063358/fileData.do" TargetMode="External"/><Relationship Id="rId2366" Type="http://schemas.openxmlformats.org/officeDocument/2006/relationships/hyperlink" Target="https://www.data.go.kr/data/15083355/fileData.do" TargetMode="External"/><Relationship Id="rId24848" Type="http://schemas.openxmlformats.org/officeDocument/2006/relationships/hyperlink" Target="https://www.data.go.kr/data/15043208/fileData.do" TargetMode="External"/><Relationship Id="rId35107" Type="http://schemas.openxmlformats.org/officeDocument/2006/relationships/hyperlink" Target="https://www.data.go.kr/data/15058356/openapi.do" TargetMode="External"/><Relationship Id="rId338" Type="http://schemas.openxmlformats.org/officeDocument/2006/relationships/hyperlink" Target="https://www.data.go.kr/data/15081956/fileData.do" TargetMode="External"/><Relationship Id="rId2019" Type="http://schemas.openxmlformats.org/officeDocument/2006/relationships/hyperlink" Target="https://www.data.go.kr/data/15032088/fileData.do" TargetMode="External"/><Relationship Id="rId5589" Type="http://schemas.openxmlformats.org/officeDocument/2006/relationships/hyperlink" Target="https://www.data.go.kr/data/15047292/fileData.do" TargetMode="External"/><Relationship Id="rId11390" Type="http://schemas.openxmlformats.org/officeDocument/2006/relationships/hyperlink" Target="https://www.data.go.kr/data/15067176/fileData.do" TargetMode="External"/><Relationship Id="rId22399" Type="http://schemas.openxmlformats.org/officeDocument/2006/relationships/hyperlink" Target="https://www.data.go.kr/data/15062441/fileData.do" TargetMode="External"/><Relationship Id="rId27321" Type="http://schemas.openxmlformats.org/officeDocument/2006/relationships/hyperlink" Target="https://www.data.go.kr/data/3071226/fileData.do" TargetMode="External"/><Relationship Id="rId31717" Type="http://schemas.openxmlformats.org/officeDocument/2006/relationships/hyperlink" Target="https://www.data.go.kr/data/15059231/openapi.do" TargetMode="External"/><Relationship Id="rId8062" Type="http://schemas.openxmlformats.org/officeDocument/2006/relationships/hyperlink" Target="https://www.data.go.kr/data/3080004/fileData.do" TargetMode="External"/><Relationship Id="rId11043" Type="http://schemas.openxmlformats.org/officeDocument/2006/relationships/hyperlink" Target="https://www.data.go.kr/data/15045239/fileData.do" TargetMode="External"/><Relationship Id="rId1102" Type="http://schemas.openxmlformats.org/officeDocument/2006/relationships/hyperlink" Target="https://www.data.go.kr/data/15007982/fileData.do" TargetMode="External"/><Relationship Id="rId16715" Type="http://schemas.openxmlformats.org/officeDocument/2006/relationships/hyperlink" Target="https://www.data.go.kr/data/15080545/fileData.do" TargetMode="External"/><Relationship Id="rId23931" Type="http://schemas.openxmlformats.org/officeDocument/2006/relationships/hyperlink" Target="https://www.data.go.kr/data/15025790/fileData.do" TargetMode="External"/><Relationship Id="rId28095" Type="http://schemas.openxmlformats.org/officeDocument/2006/relationships/hyperlink" Target="https://www.data.go.kr/data/15054498/fileData.do" TargetMode="External"/><Relationship Id="rId4672" Type="http://schemas.openxmlformats.org/officeDocument/2006/relationships/hyperlink" Target="https://www.data.go.kr/data/15061528/fileData.do" TargetMode="External"/><Relationship Id="rId14266" Type="http://schemas.openxmlformats.org/officeDocument/2006/relationships/hyperlink" Target="https://www.data.go.kr/data/15076956/fileData.do" TargetMode="External"/><Relationship Id="rId19938" Type="http://schemas.openxmlformats.org/officeDocument/2006/relationships/hyperlink" Target="https://www.data.go.kr/data/15048547/fileData.do" TargetMode="External"/><Relationship Id="rId21482" Type="http://schemas.openxmlformats.org/officeDocument/2006/relationships/hyperlink" Target="https://www.data.go.kr/data/15052184/fileData.do" TargetMode="External"/><Relationship Id="rId30800" Type="http://schemas.openxmlformats.org/officeDocument/2006/relationships/hyperlink" Target="https://www.data.go.kr/data/15058218/openapi.do" TargetMode="External"/><Relationship Id="rId195" Type="http://schemas.openxmlformats.org/officeDocument/2006/relationships/hyperlink" Target="https://www.data.go.kr/data/15077697/fileData.do" TargetMode="External"/><Relationship Id="rId4325" Type="http://schemas.openxmlformats.org/officeDocument/2006/relationships/hyperlink" Target="https://www.data.go.kr/data/15054959/fileData.do" TargetMode="External"/><Relationship Id="rId7895" Type="http://schemas.openxmlformats.org/officeDocument/2006/relationships/hyperlink" Target="https://www.data.go.kr/data/15063914/fileData.do" TargetMode="External"/><Relationship Id="rId10876" Type="http://schemas.openxmlformats.org/officeDocument/2006/relationships/hyperlink" Target="https://www.data.go.kr/data/15055059/fileData.do" TargetMode="External"/><Relationship Id="rId17489" Type="http://schemas.openxmlformats.org/officeDocument/2006/relationships/hyperlink" Target="https://www.data.go.kr/data/15071127/fileData.do" TargetMode="External"/><Relationship Id="rId21135" Type="http://schemas.openxmlformats.org/officeDocument/2006/relationships/hyperlink" Target="https://www.data.go.kr/data/15083896/fileData.do" TargetMode="External"/><Relationship Id="rId26807" Type="http://schemas.openxmlformats.org/officeDocument/2006/relationships/hyperlink" Target="https://www.data.go.kr/data/15049751/fileData.do" TargetMode="External"/><Relationship Id="rId7548" Type="http://schemas.openxmlformats.org/officeDocument/2006/relationships/hyperlink" Target="https://www.data.go.kr/data/15052412/fileData.do" TargetMode="External"/><Relationship Id="rId10529" Type="http://schemas.openxmlformats.org/officeDocument/2006/relationships/hyperlink" Target="https://www.data.go.kr/data/15044659/fileData.do" TargetMode="External"/><Relationship Id="rId24358" Type="http://schemas.openxmlformats.org/officeDocument/2006/relationships/hyperlink" Target="https://www.data.go.kr/data/15060647/fileData.do" TargetMode="External"/><Relationship Id="rId31574" Type="http://schemas.openxmlformats.org/officeDocument/2006/relationships/hyperlink" Target="https://www.data.go.kr/data/15061060/openapi.do" TargetMode="External"/><Relationship Id="rId5099" Type="http://schemas.openxmlformats.org/officeDocument/2006/relationships/hyperlink" Target="https://www.data.go.kr/data/15046340/fileData.do" TargetMode="External"/><Relationship Id="rId13002" Type="http://schemas.openxmlformats.org/officeDocument/2006/relationships/hyperlink" Target="https://www.data.go.kr/data/3068418/fileData.do" TargetMode="External"/><Relationship Id="rId31227" Type="http://schemas.openxmlformats.org/officeDocument/2006/relationships/hyperlink" Target="https://www.data.go.kr/data/15056654/openapi.do" TargetMode="External"/><Relationship Id="rId34797" Type="http://schemas.openxmlformats.org/officeDocument/2006/relationships/hyperlink" Target="https://www.data.go.kr/data/15078767/openapi.do" TargetMode="External"/><Relationship Id="rId6631" Type="http://schemas.openxmlformats.org/officeDocument/2006/relationships/hyperlink" Target="https://www.data.go.kr/data/15071836/fileData.do" TargetMode="External"/><Relationship Id="rId16572" Type="http://schemas.openxmlformats.org/officeDocument/2006/relationships/hyperlink" Target="https://www.data.go.kr/data/15075447/fileData.do" TargetMode="External"/><Relationship Id="rId20968" Type="http://schemas.openxmlformats.org/officeDocument/2006/relationships/hyperlink" Target="https://www.data.go.kr/data/15050059/fileData.do" TargetMode="External"/><Relationship Id="rId4182" Type="http://schemas.openxmlformats.org/officeDocument/2006/relationships/hyperlink" Target="https://www.data.go.kr/data/3075705/fileData.do" TargetMode="External"/><Relationship Id="rId16225" Type="http://schemas.openxmlformats.org/officeDocument/2006/relationships/hyperlink" Target="https://www.data.go.kr/data/15012101/fileData.do" TargetMode="External"/><Relationship Id="rId19795" Type="http://schemas.openxmlformats.org/officeDocument/2006/relationships/hyperlink" Target="https://www.data.go.kr/data/15071766/fileData.do" TargetMode="External"/><Relationship Id="rId23441" Type="http://schemas.openxmlformats.org/officeDocument/2006/relationships/hyperlink" Target="https://www.data.go.kr/data/15048213/fileData.do" TargetMode="External"/><Relationship Id="rId9854" Type="http://schemas.openxmlformats.org/officeDocument/2006/relationships/hyperlink" Target="https://www.data.go.kr/data/15062080/fileData.do" TargetMode="External"/><Relationship Id="rId12835" Type="http://schemas.openxmlformats.org/officeDocument/2006/relationships/hyperlink" Target="https://www.data.go.kr/data/15032078/fileData.do" TargetMode="External"/><Relationship Id="rId19448" Type="http://schemas.openxmlformats.org/officeDocument/2006/relationships/hyperlink" Target="https://www.data.go.kr/data/3063951/fileData.do" TargetMode="External"/><Relationship Id="rId26664" Type="http://schemas.openxmlformats.org/officeDocument/2006/relationships/hyperlink" Target="https://www.data.go.kr/data/15073030/fileData.do" TargetMode="External"/><Relationship Id="rId30310" Type="http://schemas.openxmlformats.org/officeDocument/2006/relationships/hyperlink" Target="https://www.data.go.kr/data/15033032/openapi.do" TargetMode="External"/><Relationship Id="rId33880" Type="http://schemas.openxmlformats.org/officeDocument/2006/relationships/hyperlink" Target="https://www.data.go.kr/data/15065716/openapi.do" TargetMode="External"/><Relationship Id="rId68" Type="http://schemas.openxmlformats.org/officeDocument/2006/relationships/hyperlink" Target="https://www.data.go.kr/data/15038448/fileData.do" TargetMode="External"/><Relationship Id="rId7058" Type="http://schemas.openxmlformats.org/officeDocument/2006/relationships/hyperlink" Target="https://www.data.go.kr/data/15049285/fileData.do" TargetMode="External"/><Relationship Id="rId9507" Type="http://schemas.openxmlformats.org/officeDocument/2006/relationships/hyperlink" Target="https://www.data.go.kr/data/15085988/fileData.do" TargetMode="External"/><Relationship Id="rId10386" Type="http://schemas.openxmlformats.org/officeDocument/2006/relationships/hyperlink" Target="https://www.data.go.kr/data/3076518/fileData.do" TargetMode="External"/><Relationship Id="rId26317" Type="http://schemas.openxmlformats.org/officeDocument/2006/relationships/hyperlink" Target="https://www.data.go.kr/data/15039858/fileData.do" TargetMode="External"/><Relationship Id="rId29887" Type="http://schemas.openxmlformats.org/officeDocument/2006/relationships/hyperlink" Target="https://www.data.go.kr/data/15057122/openapi.do" TargetMode="External"/><Relationship Id="rId33533" Type="http://schemas.openxmlformats.org/officeDocument/2006/relationships/hyperlink" Target="https://www.data.go.kr/data/15078130/openapi.do" TargetMode="External"/><Relationship Id="rId10039" Type="http://schemas.openxmlformats.org/officeDocument/2006/relationships/hyperlink" Target="https://www.data.go.kr/data/15054172/fileData.do" TargetMode="External"/><Relationship Id="rId18531" Type="http://schemas.openxmlformats.org/officeDocument/2006/relationships/hyperlink" Target="https://www.data.go.kr/data/15033955/fileData.do" TargetMode="External"/><Relationship Id="rId22927" Type="http://schemas.openxmlformats.org/officeDocument/2006/relationships/hyperlink" Target="https://www.data.go.kr/data/15054625/fileData.do" TargetMode="External"/><Relationship Id="rId31084" Type="http://schemas.openxmlformats.org/officeDocument/2006/relationships/hyperlink" Target="https://www.data.go.kr/data/15075271/openapi.do" TargetMode="External"/><Relationship Id="rId3668" Type="http://schemas.openxmlformats.org/officeDocument/2006/relationships/hyperlink" Target="https://www.data.go.kr/data/15035246/fileData.do" TargetMode="External"/><Relationship Id="rId16082" Type="http://schemas.openxmlformats.org/officeDocument/2006/relationships/hyperlink" Target="https://www.data.go.kr/data/15044049/fileData.do" TargetMode="External"/><Relationship Id="rId20478" Type="http://schemas.openxmlformats.org/officeDocument/2006/relationships/hyperlink" Target="https://www.data.go.kr/data/15068888/fileData.do" TargetMode="External"/><Relationship Id="rId25400" Type="http://schemas.openxmlformats.org/officeDocument/2006/relationships/hyperlink" Target="https://www.data.go.kr/data/15063276/fileData.do" TargetMode="External"/><Relationship Id="rId36409" Type="http://schemas.openxmlformats.org/officeDocument/2006/relationships/hyperlink" Target="https://www.data.go.kr/data/15057973/openapi.do" TargetMode="External"/><Relationship Id="rId6141" Type="http://schemas.openxmlformats.org/officeDocument/2006/relationships/hyperlink" Target="https://www.data.go.kr/data/15049504/fileData.do" TargetMode="External"/><Relationship Id="rId28970" Type="http://schemas.openxmlformats.org/officeDocument/2006/relationships/hyperlink" Target="https://www.data.go.kr/data/15064282/fileData.do" TargetMode="External"/><Relationship Id="rId9364" Type="http://schemas.openxmlformats.org/officeDocument/2006/relationships/hyperlink" Target="https://www.data.go.kr/data/15067631/fileData.do" TargetMode="External"/><Relationship Id="rId12692" Type="http://schemas.openxmlformats.org/officeDocument/2006/relationships/hyperlink" Target="https://www.data.go.kr/data/15082067/fileData.do" TargetMode="External"/><Relationship Id="rId26174" Type="http://schemas.openxmlformats.org/officeDocument/2006/relationships/hyperlink" Target="https://www.data.go.kr/data/15086744/fileData.do" TargetMode="External"/><Relationship Id="rId28623" Type="http://schemas.openxmlformats.org/officeDocument/2006/relationships/hyperlink" Target="https://www.data.go.kr/data/15045072/fileData.do" TargetMode="External"/><Relationship Id="rId33390" Type="http://schemas.openxmlformats.org/officeDocument/2006/relationships/hyperlink" Target="https://www.data.go.kr/data/15058685/openapi.do" TargetMode="External"/><Relationship Id="rId2751" Type="http://schemas.openxmlformats.org/officeDocument/2006/relationships/hyperlink" Target="https://www.data.go.kr/data/15025816/fileData.do" TargetMode="External"/><Relationship Id="rId9017" Type="http://schemas.openxmlformats.org/officeDocument/2006/relationships/hyperlink" Target="https://www.data.go.kr/data/15032228/fileData.do" TargetMode="External"/><Relationship Id="rId12345" Type="http://schemas.openxmlformats.org/officeDocument/2006/relationships/hyperlink" Target="https://www.data.go.kr/data/15085423/fileData.do" TargetMode="External"/><Relationship Id="rId33043" Type="http://schemas.openxmlformats.org/officeDocument/2006/relationships/hyperlink" Target="https://www.data.go.kr/data/15058641/openapi.do" TargetMode="External"/><Relationship Id="rId723" Type="http://schemas.openxmlformats.org/officeDocument/2006/relationships/hyperlink" Target="https://www.data.go.kr/data/15077390/fileData.do" TargetMode="External"/><Relationship Id="rId2404" Type="http://schemas.openxmlformats.org/officeDocument/2006/relationships/hyperlink" Target="https://www.data.go.kr/data/3056597/fileData.do" TargetMode="External"/><Relationship Id="rId5974" Type="http://schemas.openxmlformats.org/officeDocument/2006/relationships/hyperlink" Target="https://www.data.go.kr/data/15085347/fileData.do" TargetMode="External"/><Relationship Id="rId15568" Type="http://schemas.openxmlformats.org/officeDocument/2006/relationships/hyperlink" Target="https://www.data.go.kr/data/3079091/fileData.do" TargetMode="External"/><Relationship Id="rId22784" Type="http://schemas.openxmlformats.org/officeDocument/2006/relationships/hyperlink" Target="https://www.data.go.kr/data/15044292/fileData.do" TargetMode="External"/><Relationship Id="rId29397" Type="http://schemas.openxmlformats.org/officeDocument/2006/relationships/hyperlink" Target="https://www.data.go.kr/data/15057423/openapi.do" TargetMode="External"/><Relationship Id="rId5627" Type="http://schemas.openxmlformats.org/officeDocument/2006/relationships/hyperlink" Target="https://www.data.go.kr/data/15083402/fileData.do" TargetMode="External"/><Relationship Id="rId18041" Type="http://schemas.openxmlformats.org/officeDocument/2006/relationships/hyperlink" Target="https://www.data.go.kr/data/15047429/fileData.do" TargetMode="External"/><Relationship Id="rId22437" Type="http://schemas.openxmlformats.org/officeDocument/2006/relationships/hyperlink" Target="https://www.data.go.kr/data/15042200/fileData.do" TargetMode="External"/><Relationship Id="rId36266" Type="http://schemas.openxmlformats.org/officeDocument/2006/relationships/hyperlink" Target="https://www.data.go.kr/data/15057389/openapi.do" TargetMode="External"/><Relationship Id="rId3178" Type="http://schemas.openxmlformats.org/officeDocument/2006/relationships/hyperlink" Target="https://www.data.go.kr/data/15026303/fileData.do" TargetMode="External"/><Relationship Id="rId8100" Type="http://schemas.openxmlformats.org/officeDocument/2006/relationships/hyperlink" Target="https://www.data.go.kr/data/15051701/fileData.do" TargetMode="External"/><Relationship Id="rId28480" Type="http://schemas.openxmlformats.org/officeDocument/2006/relationships/hyperlink" Target="https://www.data.go.kr/data/15044209/fileData.do" TargetMode="External"/><Relationship Id="rId32876" Type="http://schemas.openxmlformats.org/officeDocument/2006/relationships/hyperlink" Target="https://www.data.go.kr/data/15058916/openapi.do" TargetMode="External"/><Relationship Id="rId4710" Type="http://schemas.openxmlformats.org/officeDocument/2006/relationships/hyperlink" Target="https://www.data.go.kr/data/15054302/fileData.do" TargetMode="External"/><Relationship Id="rId14651" Type="http://schemas.openxmlformats.org/officeDocument/2006/relationships/hyperlink" Target="https://www.data.go.kr/data/15055778/fileData.do" TargetMode="External"/><Relationship Id="rId28133" Type="http://schemas.openxmlformats.org/officeDocument/2006/relationships/hyperlink" Target="https://www.data.go.kr/data/15068274/fileData.do" TargetMode="External"/><Relationship Id="rId32529" Type="http://schemas.openxmlformats.org/officeDocument/2006/relationships/hyperlink" Target="https://www.data.go.kr/data/15031994/openapi.do" TargetMode="External"/><Relationship Id="rId580" Type="http://schemas.openxmlformats.org/officeDocument/2006/relationships/hyperlink" Target="https://www.data.go.kr/data/15077562/fileData.do" TargetMode="External"/><Relationship Id="rId2261" Type="http://schemas.openxmlformats.org/officeDocument/2006/relationships/hyperlink" Target="https://www.data.go.kr/data/15083684/fileData.do" TargetMode="External"/><Relationship Id="rId14304" Type="http://schemas.openxmlformats.org/officeDocument/2006/relationships/hyperlink" Target="https://www.data.go.kr/data/15084386/fileData.do" TargetMode="External"/><Relationship Id="rId17874" Type="http://schemas.openxmlformats.org/officeDocument/2006/relationships/hyperlink" Target="https://www.data.go.kr/data/3074624/fileData.do" TargetMode="External"/><Relationship Id="rId21520" Type="http://schemas.openxmlformats.org/officeDocument/2006/relationships/hyperlink" Target="https://www.data.go.kr/data/15060094/fileData.do" TargetMode="External"/><Relationship Id="rId35002" Type="http://schemas.openxmlformats.org/officeDocument/2006/relationships/hyperlink" Target="https://www.data.go.kr/data/15056651/openapi.do" TargetMode="External"/><Relationship Id="rId233" Type="http://schemas.openxmlformats.org/officeDocument/2006/relationships/hyperlink" Target="https://www.data.go.kr/data/15062314/fileData.do" TargetMode="External"/><Relationship Id="rId5484" Type="http://schemas.openxmlformats.org/officeDocument/2006/relationships/hyperlink" Target="https://www.data.go.kr/data/15062639/fileData.do" TargetMode="External"/><Relationship Id="rId7933" Type="http://schemas.openxmlformats.org/officeDocument/2006/relationships/hyperlink" Target="https://www.data.go.kr/data/15040350/fileData.do" TargetMode="External"/><Relationship Id="rId10914" Type="http://schemas.openxmlformats.org/officeDocument/2006/relationships/hyperlink" Target="https://www.data.go.kr/data/15064929/fileData.do" TargetMode="External"/><Relationship Id="rId17527" Type="http://schemas.openxmlformats.org/officeDocument/2006/relationships/hyperlink" Target="https://www.data.go.kr/data/15082984/fileData.do" TargetMode="External"/><Relationship Id="rId24743" Type="http://schemas.openxmlformats.org/officeDocument/2006/relationships/hyperlink" Target="https://www.data.go.kr/data/15086404/fileData.do" TargetMode="External"/><Relationship Id="rId5137" Type="http://schemas.openxmlformats.org/officeDocument/2006/relationships/hyperlink" Target="https://www.data.go.kr/data/15061250/fileData.do" TargetMode="External"/><Relationship Id="rId15078" Type="http://schemas.openxmlformats.org/officeDocument/2006/relationships/hyperlink" Target="https://www.data.go.kr/data/3084459/fileData.do" TargetMode="External"/><Relationship Id="rId22294" Type="http://schemas.openxmlformats.org/officeDocument/2006/relationships/hyperlink" Target="https://www.data.go.kr/data/15045628/fileData.do" TargetMode="External"/><Relationship Id="rId27966" Type="http://schemas.openxmlformats.org/officeDocument/2006/relationships/hyperlink" Target="https://www.data.go.kr/data/15072061/fileData.do" TargetMode="External"/><Relationship Id="rId31612" Type="http://schemas.openxmlformats.org/officeDocument/2006/relationships/hyperlink" Target="https://www.data.go.kr/data/15059454/openapi.do" TargetMode="External"/><Relationship Id="rId11688" Type="http://schemas.openxmlformats.org/officeDocument/2006/relationships/hyperlink" Target="https://www.data.go.kr/data/15016229/fileData.do" TargetMode="External"/><Relationship Id="rId16610" Type="http://schemas.openxmlformats.org/officeDocument/2006/relationships/hyperlink" Target="https://www.data.go.kr/data/15056221/fileData.do" TargetMode="External"/><Relationship Id="rId27619" Type="http://schemas.openxmlformats.org/officeDocument/2006/relationships/hyperlink" Target="https://www.data.go.kr/data/15049058/fileData.do" TargetMode="External"/><Relationship Id="rId34835" Type="http://schemas.openxmlformats.org/officeDocument/2006/relationships/hyperlink" Target="https://www.data.go.kr/data/15079169/openapi.do" TargetMode="External"/><Relationship Id="rId1747" Type="http://schemas.openxmlformats.org/officeDocument/2006/relationships/hyperlink" Target="https://www.data.go.kr/data/3062564/fileData.do" TargetMode="External"/><Relationship Id="rId14161" Type="http://schemas.openxmlformats.org/officeDocument/2006/relationships/hyperlink" Target="https://www.data.go.kr/data/3079935/fileData.do" TargetMode="External"/><Relationship Id="rId32386" Type="http://schemas.openxmlformats.org/officeDocument/2006/relationships/hyperlink" Target="https://www.data.go.kr/data/15015635/openapi.do" TargetMode="External"/><Relationship Id="rId4220" Type="http://schemas.openxmlformats.org/officeDocument/2006/relationships/hyperlink" Target="https://www.data.go.kr/data/3075597/fileData.do" TargetMode="External"/><Relationship Id="rId7790" Type="http://schemas.openxmlformats.org/officeDocument/2006/relationships/hyperlink" Target="https://www.data.go.kr/data/15082005/fileData.do" TargetMode="External"/><Relationship Id="rId17384" Type="http://schemas.openxmlformats.org/officeDocument/2006/relationships/hyperlink" Target="https://www.data.go.kr/data/15050825/fileData.do" TargetMode="External"/><Relationship Id="rId19833" Type="http://schemas.openxmlformats.org/officeDocument/2006/relationships/hyperlink" Target="https://www.data.go.kr/data/15043013/fileData.do" TargetMode="External"/><Relationship Id="rId21030" Type="http://schemas.openxmlformats.org/officeDocument/2006/relationships/hyperlink" Target="https://www.data.go.kr/data/15048815/fileData.do" TargetMode="External"/><Relationship Id="rId32039" Type="http://schemas.openxmlformats.org/officeDocument/2006/relationships/hyperlink" Target="https://www.data.go.kr/data/15064096/openapi.do" TargetMode="External"/><Relationship Id="rId7443" Type="http://schemas.openxmlformats.org/officeDocument/2006/relationships/hyperlink" Target="https://www.data.go.kr/data/15069422/fileData.do" TargetMode="External"/><Relationship Id="rId10771" Type="http://schemas.openxmlformats.org/officeDocument/2006/relationships/hyperlink" Target="https://www.data.go.kr/data/15055884/fileData.do" TargetMode="External"/><Relationship Id="rId17037" Type="http://schemas.openxmlformats.org/officeDocument/2006/relationships/hyperlink" Target="https://www.data.go.kr/data/15056284/fileData.do" TargetMode="External"/><Relationship Id="rId24253" Type="http://schemas.openxmlformats.org/officeDocument/2006/relationships/hyperlink" Target="https://www.data.go.kr/data/15061644/fileData.do" TargetMode="External"/><Relationship Id="rId26702" Type="http://schemas.openxmlformats.org/officeDocument/2006/relationships/hyperlink" Target="https://www.data.go.kr/data/15072844/fileData.do" TargetMode="External"/><Relationship Id="rId10424" Type="http://schemas.openxmlformats.org/officeDocument/2006/relationships/hyperlink" Target="https://www.data.go.kr/data/15072737/fileData.do" TargetMode="External"/><Relationship Id="rId13994" Type="http://schemas.openxmlformats.org/officeDocument/2006/relationships/hyperlink" Target="https://www.data.go.kr/data/3033560/fileData.do" TargetMode="External"/><Relationship Id="rId29925" Type="http://schemas.openxmlformats.org/officeDocument/2006/relationships/hyperlink" Target="https://www.data.go.kr/data/15037595/openapi.do" TargetMode="External"/><Relationship Id="rId31122" Type="http://schemas.openxmlformats.org/officeDocument/2006/relationships/hyperlink" Target="https://www.data.go.kr/data/15057878/openapi.do" TargetMode="External"/><Relationship Id="rId13647" Type="http://schemas.openxmlformats.org/officeDocument/2006/relationships/hyperlink" Target="https://www.data.go.kr/data/2759318/fileData.do" TargetMode="External"/><Relationship Id="rId20863" Type="http://schemas.openxmlformats.org/officeDocument/2006/relationships/hyperlink" Target="https://www.data.go.kr/data/15073270/fileData.do" TargetMode="External"/><Relationship Id="rId27476" Type="http://schemas.openxmlformats.org/officeDocument/2006/relationships/hyperlink" Target="https://www.data.go.kr/data/15084280/fileData.do" TargetMode="External"/><Relationship Id="rId34692" Type="http://schemas.openxmlformats.org/officeDocument/2006/relationships/hyperlink" Target="https://www.data.go.kr/data/15078923/openapi.do" TargetMode="External"/><Relationship Id="rId3706" Type="http://schemas.openxmlformats.org/officeDocument/2006/relationships/hyperlink" Target="https://www.data.go.kr/data/3057411/fileData.do" TargetMode="External"/><Relationship Id="rId11198" Type="http://schemas.openxmlformats.org/officeDocument/2006/relationships/hyperlink" Target="https://www.data.go.kr/data/15071803/fileData.do" TargetMode="External"/><Relationship Id="rId16120" Type="http://schemas.openxmlformats.org/officeDocument/2006/relationships/hyperlink" Target="https://www.data.go.kr/data/15056102/fileData.do" TargetMode="External"/><Relationship Id="rId19690" Type="http://schemas.openxmlformats.org/officeDocument/2006/relationships/hyperlink" Target="https://www.data.go.kr/data/15033771/fileData.do" TargetMode="External"/><Relationship Id="rId20516" Type="http://schemas.openxmlformats.org/officeDocument/2006/relationships/hyperlink" Target="https://www.data.go.kr/data/15050180/fileData.do" TargetMode="External"/><Relationship Id="rId27129" Type="http://schemas.openxmlformats.org/officeDocument/2006/relationships/hyperlink" Target="https://www.data.go.kr/data/15039915/fileData.do" TargetMode="External"/><Relationship Id="rId34345" Type="http://schemas.openxmlformats.org/officeDocument/2006/relationships/hyperlink" Target="https://www.data.go.kr/data/15065430/openapi.do" TargetMode="External"/><Relationship Id="rId1257" Type="http://schemas.openxmlformats.org/officeDocument/2006/relationships/hyperlink" Target="https://www.data.go.kr/data/15076379/fileData.do" TargetMode="External"/><Relationship Id="rId6929" Type="http://schemas.openxmlformats.org/officeDocument/2006/relationships/hyperlink" Target="https://www.data.go.kr/data/15085320/fileData.do" TargetMode="External"/><Relationship Id="rId19343" Type="http://schemas.openxmlformats.org/officeDocument/2006/relationships/hyperlink" Target="https://www.data.go.kr/data/15078773/fileData.do" TargetMode="External"/><Relationship Id="rId23739" Type="http://schemas.openxmlformats.org/officeDocument/2006/relationships/hyperlink" Target="https://www.data.go.kr/data/15065869/fileData.do" TargetMode="External"/><Relationship Id="rId30955" Type="http://schemas.openxmlformats.org/officeDocument/2006/relationships/hyperlink" Target="https://www.data.go.kr/data/15057484/openapi.do" TargetMode="External"/><Relationship Id="rId9402" Type="http://schemas.openxmlformats.org/officeDocument/2006/relationships/hyperlink" Target="https://www.data.go.kr/data/15063697/fileData.do" TargetMode="External"/><Relationship Id="rId10281" Type="http://schemas.openxmlformats.org/officeDocument/2006/relationships/hyperlink" Target="https://www.data.go.kr/data/3080265/fileData.do" TargetMode="External"/><Relationship Id="rId12730" Type="http://schemas.openxmlformats.org/officeDocument/2006/relationships/hyperlink" Target="https://www.data.go.kr/data/15043798/fileData.do" TargetMode="External"/><Relationship Id="rId26212" Type="http://schemas.openxmlformats.org/officeDocument/2006/relationships/hyperlink" Target="https://www.data.go.kr/data/15069013/fileData.do" TargetMode="External"/><Relationship Id="rId29782" Type="http://schemas.openxmlformats.org/officeDocument/2006/relationships/hyperlink" Target="https://www.data.go.kr/data/15058697/openapi.do" TargetMode="External"/><Relationship Id="rId30608" Type="http://schemas.openxmlformats.org/officeDocument/2006/relationships/hyperlink" Target="https://www.data.go.kr/data/15062541/openapi.do" TargetMode="External"/><Relationship Id="rId15953" Type="http://schemas.openxmlformats.org/officeDocument/2006/relationships/hyperlink" Target="https://www.data.go.kr/data/15003203/fileData.do" TargetMode="External"/><Relationship Id="rId29435" Type="http://schemas.openxmlformats.org/officeDocument/2006/relationships/hyperlink" Target="https://www.data.go.kr/data/15057068/openapi.do" TargetMode="External"/><Relationship Id="rId36651" Type="http://schemas.openxmlformats.org/officeDocument/2006/relationships/hyperlink" Target="https://www.data.go.kr/data/15056550/openapi.do" TargetMode="External"/><Relationship Id="rId3563" Type="http://schemas.openxmlformats.org/officeDocument/2006/relationships/hyperlink" Target="https://www.data.go.kr/data/15024651/fileData.do" TargetMode="External"/><Relationship Id="rId15606" Type="http://schemas.openxmlformats.org/officeDocument/2006/relationships/hyperlink" Target="https://www.data.go.kr/data/15036949/fileData.do" TargetMode="External"/><Relationship Id="rId22822" Type="http://schemas.openxmlformats.org/officeDocument/2006/relationships/hyperlink" Target="https://www.data.go.kr/data/15076857/fileData.do" TargetMode="External"/><Relationship Id="rId36304" Type="http://schemas.openxmlformats.org/officeDocument/2006/relationships/hyperlink" Target="https://www.data.go.kr/data/15039006/openapi.do" TargetMode="External"/><Relationship Id="rId3216" Type="http://schemas.openxmlformats.org/officeDocument/2006/relationships/hyperlink" Target="https://www.data.go.kr/data/15025551/fileData.do" TargetMode="External"/><Relationship Id="rId13157" Type="http://schemas.openxmlformats.org/officeDocument/2006/relationships/hyperlink" Target="https://www.data.go.kr/data/15042768/fileData.do" TargetMode="External"/><Relationship Id="rId18829" Type="http://schemas.openxmlformats.org/officeDocument/2006/relationships/hyperlink" Target="https://www.data.go.kr/data/15030001/fileData.do" TargetMode="External"/><Relationship Id="rId20373" Type="http://schemas.openxmlformats.org/officeDocument/2006/relationships/hyperlink" Target="https://www.data.go.kr/data/15001643/fileData.do" TargetMode="External"/><Relationship Id="rId6786" Type="http://schemas.openxmlformats.org/officeDocument/2006/relationships/hyperlink" Target="https://www.data.go.kr/data/15047250/fileData.do" TargetMode="External"/><Relationship Id="rId20026" Type="http://schemas.openxmlformats.org/officeDocument/2006/relationships/hyperlink" Target="https://www.data.go.kr/data/15053770/fileData.do" TargetMode="External"/><Relationship Id="rId23596" Type="http://schemas.openxmlformats.org/officeDocument/2006/relationships/hyperlink" Target="https://www.data.go.kr/data/15047478/fileData.do" TargetMode="External"/><Relationship Id="rId32914" Type="http://schemas.openxmlformats.org/officeDocument/2006/relationships/hyperlink" Target="https://www.data.go.kr/data/15057791/openapi.do" TargetMode="External"/><Relationship Id="rId6439" Type="http://schemas.openxmlformats.org/officeDocument/2006/relationships/hyperlink" Target="https://www.data.go.kr/data/15085279/fileData.do" TargetMode="External"/><Relationship Id="rId12240" Type="http://schemas.openxmlformats.org/officeDocument/2006/relationships/hyperlink" Target="https://www.data.go.kr/data/15065052/fileData.do" TargetMode="External"/><Relationship Id="rId23249" Type="http://schemas.openxmlformats.org/officeDocument/2006/relationships/hyperlink" Target="https://www.data.go.kr/data/15068466/fileData.do" TargetMode="External"/><Relationship Id="rId30465" Type="http://schemas.openxmlformats.org/officeDocument/2006/relationships/hyperlink" Target="https://www.data.go.kr/data/15032925/openapi.do" TargetMode="External"/><Relationship Id="rId15463" Type="http://schemas.openxmlformats.org/officeDocument/2006/relationships/hyperlink" Target="https://www.data.go.kr/data/15055447/fileData.do" TargetMode="External"/><Relationship Id="rId17912" Type="http://schemas.openxmlformats.org/officeDocument/2006/relationships/hyperlink" Target="https://www.data.go.kr/data/15047230/fileData.do" TargetMode="External"/><Relationship Id="rId29292" Type="http://schemas.openxmlformats.org/officeDocument/2006/relationships/hyperlink" Target="https://www.data.go.kr/data/15058776/openapi.do" TargetMode="External"/><Relationship Id="rId30118" Type="http://schemas.openxmlformats.org/officeDocument/2006/relationships/hyperlink" Target="https://www.data.go.kr/data/15033174/openapi.do" TargetMode="External"/><Relationship Id="rId33688" Type="http://schemas.openxmlformats.org/officeDocument/2006/relationships/hyperlink" Target="https://www.data.go.kr/data/3081541/openapi.do" TargetMode="External"/><Relationship Id="rId5522" Type="http://schemas.openxmlformats.org/officeDocument/2006/relationships/hyperlink" Target="https://www.data.go.kr/data/15046526/fileData.do" TargetMode="External"/><Relationship Id="rId15116" Type="http://schemas.openxmlformats.org/officeDocument/2006/relationships/hyperlink" Target="https://www.data.go.kr/data/15055707/fileData.do" TargetMode="External"/><Relationship Id="rId22332" Type="http://schemas.openxmlformats.org/officeDocument/2006/relationships/hyperlink" Target="https://www.data.go.kr/data/15050223/fileData.do" TargetMode="External"/><Relationship Id="rId36161" Type="http://schemas.openxmlformats.org/officeDocument/2006/relationships/hyperlink" Target="https://www.data.go.kr/data/15057215/openapi.do" TargetMode="External"/><Relationship Id="rId3073" Type="http://schemas.openxmlformats.org/officeDocument/2006/relationships/hyperlink" Target="https://www.data.go.kr/data/15026023/fileData.do" TargetMode="External"/><Relationship Id="rId18686" Type="http://schemas.openxmlformats.org/officeDocument/2006/relationships/hyperlink" Target="https://www.data.go.kr/data/15047923/fileData.do" TargetMode="External"/><Relationship Id="rId6296" Type="http://schemas.openxmlformats.org/officeDocument/2006/relationships/hyperlink" Target="https://www.data.go.kr/data/15046660/fileData.do" TargetMode="External"/><Relationship Id="rId8745" Type="http://schemas.openxmlformats.org/officeDocument/2006/relationships/hyperlink" Target="https://www.data.go.kr/data/3077793/fileData.do" TargetMode="External"/><Relationship Id="rId11726" Type="http://schemas.openxmlformats.org/officeDocument/2006/relationships/hyperlink" Target="https://www.data.go.kr/data/15071224/fileData.do" TargetMode="External"/><Relationship Id="rId18339" Type="http://schemas.openxmlformats.org/officeDocument/2006/relationships/hyperlink" Target="https://www.data.go.kr/data/15060384/fileData.do" TargetMode="External"/><Relationship Id="rId25555" Type="http://schemas.openxmlformats.org/officeDocument/2006/relationships/hyperlink" Target="https://www.data.go.kr/data/15080707/fileData.do" TargetMode="External"/><Relationship Id="rId32771" Type="http://schemas.openxmlformats.org/officeDocument/2006/relationships/hyperlink" Target="https://www.data.go.kr/data/3071170/openapi.do" TargetMode="External"/><Relationship Id="rId14949" Type="http://schemas.openxmlformats.org/officeDocument/2006/relationships/hyperlink" Target="https://www.data.go.kr/data/3042805/fileData.do" TargetMode="External"/><Relationship Id="rId25208" Type="http://schemas.openxmlformats.org/officeDocument/2006/relationships/hyperlink" Target="https://www.data.go.kr/data/15074447/fileData.do" TargetMode="External"/><Relationship Id="rId28778" Type="http://schemas.openxmlformats.org/officeDocument/2006/relationships/hyperlink" Target="https://www.data.go.kr/data/15025393/fileData.do" TargetMode="External"/><Relationship Id="rId32424" Type="http://schemas.openxmlformats.org/officeDocument/2006/relationships/hyperlink" Target="https://www.data.go.kr/data/15043127/openapi.do" TargetMode="External"/><Relationship Id="rId35994" Type="http://schemas.openxmlformats.org/officeDocument/2006/relationships/hyperlink" Target="https://www.data.go.kr/data/15058134/openapi.do" TargetMode="External"/><Relationship Id="rId17422" Type="http://schemas.openxmlformats.org/officeDocument/2006/relationships/hyperlink" Target="https://www.data.go.kr/data/15050799/fileData.do" TargetMode="External"/><Relationship Id="rId21818" Type="http://schemas.openxmlformats.org/officeDocument/2006/relationships/hyperlink" Target="https://www.data.go.kr/data/15043402/fileData.do" TargetMode="External"/><Relationship Id="rId35647" Type="http://schemas.openxmlformats.org/officeDocument/2006/relationships/hyperlink" Target="https://www.data.go.kr/data/15003027/openapi.do" TargetMode="External"/><Relationship Id="rId878" Type="http://schemas.openxmlformats.org/officeDocument/2006/relationships/hyperlink" Target="https://www.data.go.kr/data/15083483/fileData.do" TargetMode="External"/><Relationship Id="rId2559" Type="http://schemas.openxmlformats.org/officeDocument/2006/relationships/hyperlink" Target="https://www.data.go.kr/data/3045901/fileData.do" TargetMode="External"/><Relationship Id="rId33198" Type="http://schemas.openxmlformats.org/officeDocument/2006/relationships/hyperlink" Target="https://www.data.go.kr/data/15056710/openapi.do" TargetMode="External"/><Relationship Id="rId5032" Type="http://schemas.openxmlformats.org/officeDocument/2006/relationships/hyperlink" Target="https://www.data.go.kr/data/15076115/fileData.do" TargetMode="External"/><Relationship Id="rId18196" Type="http://schemas.openxmlformats.org/officeDocument/2006/relationships/hyperlink" Target="https://www.data.go.kr/data/15032202/fileData.do" TargetMode="External"/><Relationship Id="rId27514" Type="http://schemas.openxmlformats.org/officeDocument/2006/relationships/hyperlink" Target="https://www.data.go.kr/data/15069155/fileData.do" TargetMode="External"/><Relationship Id="rId27861" Type="http://schemas.openxmlformats.org/officeDocument/2006/relationships/hyperlink" Target="https://www.data.go.kr/data/15049473/fileData.do" TargetMode="External"/><Relationship Id="rId34730" Type="http://schemas.openxmlformats.org/officeDocument/2006/relationships/hyperlink" Target="https://www.data.go.kr/data/15079565/openapi.do" TargetMode="External"/><Relationship Id="rId8255" Type="http://schemas.openxmlformats.org/officeDocument/2006/relationships/hyperlink" Target="https://www.data.go.kr/data/15076122/fileData.do" TargetMode="External"/><Relationship Id="rId11583" Type="http://schemas.openxmlformats.org/officeDocument/2006/relationships/hyperlink" Target="https://www.data.go.kr/data/15081698/fileData.do" TargetMode="External"/><Relationship Id="rId20901" Type="http://schemas.openxmlformats.org/officeDocument/2006/relationships/hyperlink" Target="https://www.data.go.kr/data/15072497/fileData.do" TargetMode="External"/><Relationship Id="rId25065" Type="http://schemas.openxmlformats.org/officeDocument/2006/relationships/hyperlink" Target="https://www.data.go.kr/data/15052152/fileData.do" TargetMode="External"/><Relationship Id="rId32281" Type="http://schemas.openxmlformats.org/officeDocument/2006/relationships/hyperlink" Target="https://www.data.go.kr/data/15080908/openapi.do" TargetMode="External"/><Relationship Id="rId1642" Type="http://schemas.openxmlformats.org/officeDocument/2006/relationships/hyperlink" Target="https://www.data.go.kr/data/15052793/fileData.do" TargetMode="External"/><Relationship Id="rId11236" Type="http://schemas.openxmlformats.org/officeDocument/2006/relationships/hyperlink" Target="https://www.data.go.kr/data/15045182/fileData.do" TargetMode="External"/><Relationship Id="rId16908" Type="http://schemas.openxmlformats.org/officeDocument/2006/relationships/hyperlink" Target="https://www.data.go.kr/data/3044613/fileData.do" TargetMode="External"/><Relationship Id="rId28288" Type="http://schemas.openxmlformats.org/officeDocument/2006/relationships/hyperlink" Target="https://www.data.go.kr/data/3083095/fileData.do" TargetMode="External"/><Relationship Id="rId4865" Type="http://schemas.openxmlformats.org/officeDocument/2006/relationships/hyperlink" Target="https://www.data.go.kr/data/15040691/fileData.do" TargetMode="External"/><Relationship Id="rId14459" Type="http://schemas.openxmlformats.org/officeDocument/2006/relationships/hyperlink" Target="https://www.data.go.kr/data/15077215/fileData.do" TargetMode="External"/><Relationship Id="rId21675" Type="http://schemas.openxmlformats.org/officeDocument/2006/relationships/hyperlink" Target="https://www.data.go.kr/data/15040196/fileData.do" TargetMode="External"/><Relationship Id="rId35157" Type="http://schemas.openxmlformats.org/officeDocument/2006/relationships/hyperlink" Target="https://www.data.go.kr/data/15058291/openapi.do" TargetMode="External"/><Relationship Id="rId388" Type="http://schemas.openxmlformats.org/officeDocument/2006/relationships/hyperlink" Target="https://www.data.go.kr/data/15081799/fileData.do" TargetMode="External"/><Relationship Id="rId2069" Type="http://schemas.openxmlformats.org/officeDocument/2006/relationships/hyperlink" Target="https://www.data.go.kr/data/3068292/fileData.do" TargetMode="External"/><Relationship Id="rId4518" Type="http://schemas.openxmlformats.org/officeDocument/2006/relationships/hyperlink" Target="https://www.data.go.kr/data/15069882/fileData.do" TargetMode="External"/><Relationship Id="rId21328" Type="http://schemas.openxmlformats.org/officeDocument/2006/relationships/hyperlink" Target="https://www.data.go.kr/data/15066799/fileData.do" TargetMode="External"/><Relationship Id="rId24898" Type="http://schemas.openxmlformats.org/officeDocument/2006/relationships/hyperlink" Target="https://www.data.go.kr/data/15047482/fileData.do" TargetMode="External"/><Relationship Id="rId29820" Type="http://schemas.openxmlformats.org/officeDocument/2006/relationships/hyperlink" Target="https://www.data.go.kr/data/15057086/openapi.do" TargetMode="External"/><Relationship Id="rId13542" Type="http://schemas.openxmlformats.org/officeDocument/2006/relationships/hyperlink" Target="https://www.data.go.kr/data/2480153/fileData.do" TargetMode="External"/><Relationship Id="rId27371" Type="http://schemas.openxmlformats.org/officeDocument/2006/relationships/hyperlink" Target="https://www.data.go.kr/data/15048295/fileData.do" TargetMode="External"/><Relationship Id="rId31767" Type="http://schemas.openxmlformats.org/officeDocument/2006/relationships/hyperlink" Target="https://www.data.go.kr/data/15061325/openapi.do" TargetMode="External"/><Relationship Id="rId3601" Type="http://schemas.openxmlformats.org/officeDocument/2006/relationships/hyperlink" Target="https://www.data.go.kr/data/3079286/fileData.do" TargetMode="External"/><Relationship Id="rId11093" Type="http://schemas.openxmlformats.org/officeDocument/2006/relationships/hyperlink" Target="https://www.data.go.kr/data/15055020/fileData.do" TargetMode="External"/><Relationship Id="rId20411" Type="http://schemas.openxmlformats.org/officeDocument/2006/relationships/hyperlink" Target="https://www.data.go.kr/data/15052641/fileData.do" TargetMode="External"/><Relationship Id="rId27024" Type="http://schemas.openxmlformats.org/officeDocument/2006/relationships/hyperlink" Target="https://www.data.go.kr/data/15073355/fileData.do" TargetMode="External"/><Relationship Id="rId34240" Type="http://schemas.openxmlformats.org/officeDocument/2006/relationships/hyperlink" Target="https://www.data.go.kr/data/15057997/openapi.do" TargetMode="External"/><Relationship Id="rId1152" Type="http://schemas.openxmlformats.org/officeDocument/2006/relationships/hyperlink" Target="https://www.data.go.kr/data/15053380/fileData.do" TargetMode="External"/><Relationship Id="rId16765" Type="http://schemas.openxmlformats.org/officeDocument/2006/relationships/hyperlink" Target="https://www.data.go.kr/data/15074772/fileData.do" TargetMode="External"/><Relationship Id="rId23981" Type="http://schemas.openxmlformats.org/officeDocument/2006/relationships/hyperlink" Target="https://www.data.go.kr/data/15081874/fileData.do" TargetMode="External"/><Relationship Id="rId4375" Type="http://schemas.openxmlformats.org/officeDocument/2006/relationships/hyperlink" Target="https://www.data.go.kr/data/15003646/fileData.do" TargetMode="External"/><Relationship Id="rId6824" Type="http://schemas.openxmlformats.org/officeDocument/2006/relationships/hyperlink" Target="https://www.data.go.kr/data/15047130/fileData.do" TargetMode="External"/><Relationship Id="rId16418" Type="http://schemas.openxmlformats.org/officeDocument/2006/relationships/hyperlink" Target="https://www.data.go.kr/data/3082755/fileData.do" TargetMode="External"/><Relationship Id="rId19988" Type="http://schemas.openxmlformats.org/officeDocument/2006/relationships/hyperlink" Target="https://www.data.go.kr/data/15032338/fileData.do" TargetMode="External"/><Relationship Id="rId21185" Type="http://schemas.openxmlformats.org/officeDocument/2006/relationships/hyperlink" Target="https://www.data.go.kr/data/15071958/fileData.do" TargetMode="External"/><Relationship Id="rId23634" Type="http://schemas.openxmlformats.org/officeDocument/2006/relationships/hyperlink" Target="https://www.data.go.kr/data/15083248/fileData.do" TargetMode="External"/><Relationship Id="rId30850" Type="http://schemas.openxmlformats.org/officeDocument/2006/relationships/hyperlink" Target="https://www.data.go.kr/data/3084467/openapi.do" TargetMode="External"/><Relationship Id="rId4028" Type="http://schemas.openxmlformats.org/officeDocument/2006/relationships/hyperlink" Target="https://www.data.go.kr/data/3044064/fileData.do" TargetMode="External"/><Relationship Id="rId26857" Type="http://schemas.openxmlformats.org/officeDocument/2006/relationships/hyperlink" Target="https://www.data.go.kr/data/15073197/fileData.do" TargetMode="External"/><Relationship Id="rId30503" Type="http://schemas.openxmlformats.org/officeDocument/2006/relationships/hyperlink" Target="https://www.data.go.kr/data/15032677/openapi.do" TargetMode="External"/><Relationship Id="rId7598" Type="http://schemas.openxmlformats.org/officeDocument/2006/relationships/hyperlink" Target="https://www.data.go.kr/data/3081142/fileData.do" TargetMode="External"/><Relationship Id="rId10579" Type="http://schemas.openxmlformats.org/officeDocument/2006/relationships/hyperlink" Target="https://www.data.go.kr/data/15075785/fileData.do" TargetMode="External"/><Relationship Id="rId15501" Type="http://schemas.openxmlformats.org/officeDocument/2006/relationships/hyperlink" Target="https://www.data.go.kr/data/15080067/fileData.do" TargetMode="External"/><Relationship Id="rId29330" Type="http://schemas.openxmlformats.org/officeDocument/2006/relationships/hyperlink" Target="https://www.data.go.kr/data/15059229/openapi.do" TargetMode="External"/><Relationship Id="rId33726" Type="http://schemas.openxmlformats.org/officeDocument/2006/relationships/hyperlink" Target="https://www.data.go.kr/data/15058754/openapi.do" TargetMode="External"/><Relationship Id="rId13052" Type="http://schemas.openxmlformats.org/officeDocument/2006/relationships/hyperlink" Target="https://www.data.go.kr/data/3078770/fileData.do" TargetMode="External"/><Relationship Id="rId18724" Type="http://schemas.openxmlformats.org/officeDocument/2006/relationships/hyperlink" Target="https://www.data.go.kr/data/15076633/fileData.do" TargetMode="External"/><Relationship Id="rId31277" Type="http://schemas.openxmlformats.org/officeDocument/2006/relationships/hyperlink" Target="https://www.data.go.kr/data/15005710/openapi.do" TargetMode="External"/><Relationship Id="rId3111" Type="http://schemas.openxmlformats.org/officeDocument/2006/relationships/hyperlink" Target="https://www.data.go.kr/data/15086618/fileData.do" TargetMode="External"/><Relationship Id="rId6681" Type="http://schemas.openxmlformats.org/officeDocument/2006/relationships/hyperlink" Target="https://www.data.go.kr/data/15047057/fileData.do" TargetMode="External"/><Relationship Id="rId16275" Type="http://schemas.openxmlformats.org/officeDocument/2006/relationships/hyperlink" Target="https://www.data.go.kr/data/15075770/fileData.do" TargetMode="External"/><Relationship Id="rId23491" Type="http://schemas.openxmlformats.org/officeDocument/2006/relationships/hyperlink" Target="https://www.data.go.kr/data/15048222/fileData.do" TargetMode="External"/><Relationship Id="rId25940" Type="http://schemas.openxmlformats.org/officeDocument/2006/relationships/hyperlink" Target="https://www.data.go.kr/data/15066913/fileData.do" TargetMode="External"/><Relationship Id="rId6334" Type="http://schemas.openxmlformats.org/officeDocument/2006/relationships/hyperlink" Target="https://www.data.go.kr/data/15051730/fileData.do" TargetMode="External"/><Relationship Id="rId23144" Type="http://schemas.openxmlformats.org/officeDocument/2006/relationships/hyperlink" Target="https://www.data.go.kr/data/15044017/fileData.do" TargetMode="External"/><Relationship Id="rId30360" Type="http://schemas.openxmlformats.org/officeDocument/2006/relationships/hyperlink" Target="https://www.data.go.kr/data/15033127/openapi.do" TargetMode="External"/><Relationship Id="rId9557" Type="http://schemas.openxmlformats.org/officeDocument/2006/relationships/hyperlink" Target="https://www.data.go.kr/data/15061263/fileData.do" TargetMode="External"/><Relationship Id="rId12885" Type="http://schemas.openxmlformats.org/officeDocument/2006/relationships/hyperlink" Target="https://www.data.go.kr/data/15041802/fileData.do" TargetMode="External"/><Relationship Id="rId19498" Type="http://schemas.openxmlformats.org/officeDocument/2006/relationships/hyperlink" Target="https://www.data.go.kr/data/15042869/fileData.do" TargetMode="External"/><Relationship Id="rId26367" Type="http://schemas.openxmlformats.org/officeDocument/2006/relationships/hyperlink" Target="https://www.data.go.kr/data/15037721/fileData.do" TargetMode="External"/><Relationship Id="rId28816" Type="http://schemas.openxmlformats.org/officeDocument/2006/relationships/hyperlink" Target="https://www.data.go.kr/data/15038512/fileData.do" TargetMode="External"/><Relationship Id="rId30013" Type="http://schemas.openxmlformats.org/officeDocument/2006/relationships/hyperlink" Target="https://www.data.go.kr/data/15057305/openapi.do" TargetMode="External"/><Relationship Id="rId2944" Type="http://schemas.openxmlformats.org/officeDocument/2006/relationships/hyperlink" Target="https://www.data.go.kr/data/3080532/fileData.do" TargetMode="External"/><Relationship Id="rId12538" Type="http://schemas.openxmlformats.org/officeDocument/2006/relationships/hyperlink" Target="https://www.data.go.kr/data/15085957/fileData.do" TargetMode="External"/><Relationship Id="rId33236" Type="http://schemas.openxmlformats.org/officeDocument/2006/relationships/hyperlink" Target="https://www.data.go.kr/data/15073977/openapi.do" TargetMode="External"/><Relationship Id="rId33583" Type="http://schemas.openxmlformats.org/officeDocument/2006/relationships/hyperlink" Target="https://www.data.go.kr/data/15058098/openapi.do" TargetMode="External"/><Relationship Id="rId916" Type="http://schemas.openxmlformats.org/officeDocument/2006/relationships/hyperlink" Target="https://www.data.go.kr/data/15067138/fileData.do" TargetMode="External"/><Relationship Id="rId10089" Type="http://schemas.openxmlformats.org/officeDocument/2006/relationships/hyperlink" Target="https://www.data.go.kr/data/15054880/fileData.do" TargetMode="External"/><Relationship Id="rId15011" Type="http://schemas.openxmlformats.org/officeDocument/2006/relationships/hyperlink" Target="https://www.data.go.kr/data/15011346/fileData.do" TargetMode="External"/><Relationship Id="rId18581" Type="http://schemas.openxmlformats.org/officeDocument/2006/relationships/hyperlink" Target="https://www.data.go.kr/data/15069134/fileData.do" TargetMode="External"/><Relationship Id="rId22977" Type="http://schemas.openxmlformats.org/officeDocument/2006/relationships/hyperlink" Target="https://www.data.go.kr/data/15066475/fileData.do" TargetMode="External"/><Relationship Id="rId8640" Type="http://schemas.openxmlformats.org/officeDocument/2006/relationships/hyperlink" Target="https://www.data.go.kr/data/15077608/fileData.do" TargetMode="External"/><Relationship Id="rId11621" Type="http://schemas.openxmlformats.org/officeDocument/2006/relationships/hyperlink" Target="https://www.data.go.kr/data/15021413/fileData.do" TargetMode="External"/><Relationship Id="rId18234" Type="http://schemas.openxmlformats.org/officeDocument/2006/relationships/hyperlink" Target="https://www.data.go.kr/data/15038900/fileData.do" TargetMode="External"/><Relationship Id="rId25450" Type="http://schemas.openxmlformats.org/officeDocument/2006/relationships/hyperlink" Target="https://www.data.go.kr/data/15073929/fileData.do" TargetMode="External"/><Relationship Id="rId36459" Type="http://schemas.openxmlformats.org/officeDocument/2006/relationships/hyperlink" Target="https://www.data.go.kr/data/15057564/openapi.do" TargetMode="External"/><Relationship Id="rId6191" Type="http://schemas.openxmlformats.org/officeDocument/2006/relationships/hyperlink" Target="https://www.data.go.kr/data/15080627/fileData.do" TargetMode="External"/><Relationship Id="rId25103" Type="http://schemas.openxmlformats.org/officeDocument/2006/relationships/hyperlink" Target="https://www.data.go.kr/data/15037598/fileData.do" TargetMode="External"/><Relationship Id="rId28673" Type="http://schemas.openxmlformats.org/officeDocument/2006/relationships/hyperlink" Target="https://www.data.go.kr/data/15044986/fileData.do" TargetMode="External"/><Relationship Id="rId12395" Type="http://schemas.openxmlformats.org/officeDocument/2006/relationships/hyperlink" Target="https://www.data.go.kr/data/15048735/fileData.do" TargetMode="External"/><Relationship Id="rId14844" Type="http://schemas.openxmlformats.org/officeDocument/2006/relationships/hyperlink" Target="https://www.data.go.kr/data/15055656/fileData.do" TargetMode="External"/><Relationship Id="rId28326" Type="http://schemas.openxmlformats.org/officeDocument/2006/relationships/hyperlink" Target="https://www.data.go.kr/data/15004928/fileData.do" TargetMode="External"/><Relationship Id="rId35542" Type="http://schemas.openxmlformats.org/officeDocument/2006/relationships/hyperlink" Target="https://www.data.go.kr/data/15002266/openapi.do" TargetMode="External"/><Relationship Id="rId773" Type="http://schemas.openxmlformats.org/officeDocument/2006/relationships/hyperlink" Target="https://www.data.go.kr/data/15077242/fileData.do" TargetMode="External"/><Relationship Id="rId2454" Type="http://schemas.openxmlformats.org/officeDocument/2006/relationships/hyperlink" Target="https://www.data.go.kr/data/15082077/fileData.do" TargetMode="External"/><Relationship Id="rId4903" Type="http://schemas.openxmlformats.org/officeDocument/2006/relationships/hyperlink" Target="https://www.data.go.kr/data/15040890/fileData.do" TargetMode="External"/><Relationship Id="rId9067" Type="http://schemas.openxmlformats.org/officeDocument/2006/relationships/hyperlink" Target="https://www.data.go.kr/data/3077322/fileData.do" TargetMode="External"/><Relationship Id="rId12048" Type="http://schemas.openxmlformats.org/officeDocument/2006/relationships/hyperlink" Target="https://www.data.go.kr/data/15084080/fileData.do" TargetMode="External"/><Relationship Id="rId21713" Type="http://schemas.openxmlformats.org/officeDocument/2006/relationships/hyperlink" Target="https://www.data.go.kr/data/15068906/fileData.do" TargetMode="External"/><Relationship Id="rId33093" Type="http://schemas.openxmlformats.org/officeDocument/2006/relationships/hyperlink" Target="https://www.data.go.kr/data/15038281/openapi.do" TargetMode="External"/><Relationship Id="rId426" Type="http://schemas.openxmlformats.org/officeDocument/2006/relationships/hyperlink" Target="https://www.data.go.kr/data/3075825/fileData.do" TargetMode="External"/><Relationship Id="rId2107" Type="http://schemas.openxmlformats.org/officeDocument/2006/relationships/hyperlink" Target="https://www.data.go.kr/data/15073342/fileData.do" TargetMode="External"/><Relationship Id="rId24936" Type="http://schemas.openxmlformats.org/officeDocument/2006/relationships/hyperlink" Target="https://www.data.go.kr/data/15014291/fileData.do" TargetMode="External"/><Relationship Id="rId5677" Type="http://schemas.openxmlformats.org/officeDocument/2006/relationships/hyperlink" Target="https://www.data.go.kr/data/15071887/fileData.do" TargetMode="External"/><Relationship Id="rId18091" Type="http://schemas.openxmlformats.org/officeDocument/2006/relationships/hyperlink" Target="https://www.data.go.kr/data/15040665/fileData.do" TargetMode="External"/><Relationship Id="rId22487" Type="http://schemas.openxmlformats.org/officeDocument/2006/relationships/hyperlink" Target="https://www.data.go.kr/data/15043886/fileData.do" TargetMode="External"/><Relationship Id="rId31805" Type="http://schemas.openxmlformats.org/officeDocument/2006/relationships/hyperlink" Target="https://www.data.go.kr/data/15059592/openapi.do" TargetMode="External"/><Relationship Id="rId8150" Type="http://schemas.openxmlformats.org/officeDocument/2006/relationships/hyperlink" Target="https://www.data.go.kr/data/15081457/fileData.do" TargetMode="External"/><Relationship Id="rId11131" Type="http://schemas.openxmlformats.org/officeDocument/2006/relationships/hyperlink" Target="https://www.data.go.kr/data/15066398/fileData.do" TargetMode="External"/><Relationship Id="rId4760" Type="http://schemas.openxmlformats.org/officeDocument/2006/relationships/hyperlink" Target="https://www.data.go.kr/data/15051143/fileData.do" TargetMode="External"/><Relationship Id="rId14354" Type="http://schemas.openxmlformats.org/officeDocument/2006/relationships/hyperlink" Target="https://www.data.go.kr/data/15025136/fileData.do" TargetMode="External"/><Relationship Id="rId16803" Type="http://schemas.openxmlformats.org/officeDocument/2006/relationships/hyperlink" Target="https://www.data.go.kr/data/15056321/fileData.do" TargetMode="External"/><Relationship Id="rId21570" Type="http://schemas.openxmlformats.org/officeDocument/2006/relationships/hyperlink" Target="https://www.data.go.kr/data/15045682/fileData.do" TargetMode="External"/><Relationship Id="rId28183" Type="http://schemas.openxmlformats.org/officeDocument/2006/relationships/hyperlink" Target="https://www.data.go.kr/data/15052593/fileData.do" TargetMode="External"/><Relationship Id="rId32579" Type="http://schemas.openxmlformats.org/officeDocument/2006/relationships/hyperlink" Target="https://www.data.go.kr/data/15077593/openapi.do" TargetMode="External"/><Relationship Id="rId4413" Type="http://schemas.openxmlformats.org/officeDocument/2006/relationships/hyperlink" Target="https://www.data.go.kr/data/15045823/fileData.do" TargetMode="External"/><Relationship Id="rId7983" Type="http://schemas.openxmlformats.org/officeDocument/2006/relationships/hyperlink" Target="https://www.data.go.kr/data/15037729/fileData.do" TargetMode="External"/><Relationship Id="rId14007" Type="http://schemas.openxmlformats.org/officeDocument/2006/relationships/hyperlink" Target="https://www.data.go.kr/data/15014729/fileData.do" TargetMode="External"/><Relationship Id="rId21223" Type="http://schemas.openxmlformats.org/officeDocument/2006/relationships/hyperlink" Target="https://www.data.go.kr/data/15048970/fileData.do" TargetMode="External"/><Relationship Id="rId35052" Type="http://schemas.openxmlformats.org/officeDocument/2006/relationships/hyperlink" Target="https://www.data.go.kr/data/15075966/openapi.do" TargetMode="External"/><Relationship Id="rId283" Type="http://schemas.openxmlformats.org/officeDocument/2006/relationships/hyperlink" Target="https://www.data.go.kr/data/15081658/fileData.do" TargetMode="External"/><Relationship Id="rId7636" Type="http://schemas.openxmlformats.org/officeDocument/2006/relationships/hyperlink" Target="https://www.data.go.kr/data/3072647/fileData.do" TargetMode="External"/><Relationship Id="rId10964" Type="http://schemas.openxmlformats.org/officeDocument/2006/relationships/hyperlink" Target="https://www.data.go.kr/data/15055166/fileData.do" TargetMode="External"/><Relationship Id="rId17577" Type="http://schemas.openxmlformats.org/officeDocument/2006/relationships/hyperlink" Target="https://www.data.go.kr/data/15047844/fileData.do" TargetMode="External"/><Relationship Id="rId24793" Type="http://schemas.openxmlformats.org/officeDocument/2006/relationships/hyperlink" Target="https://www.data.go.kr/data/15066413/fileData.do" TargetMode="External"/><Relationship Id="rId5187" Type="http://schemas.openxmlformats.org/officeDocument/2006/relationships/hyperlink" Target="https://www.data.go.kr/data/15046281/fileData.do" TargetMode="External"/><Relationship Id="rId10617" Type="http://schemas.openxmlformats.org/officeDocument/2006/relationships/hyperlink" Target="https://www.data.go.kr/data/15060480/fileData.do" TargetMode="External"/><Relationship Id="rId24446" Type="http://schemas.openxmlformats.org/officeDocument/2006/relationships/hyperlink" Target="https://www.data.go.kr/data/15049839/fileData.do" TargetMode="External"/><Relationship Id="rId31315" Type="http://schemas.openxmlformats.org/officeDocument/2006/relationships/hyperlink" Target="https://www.data.go.kr/data/3034732/openapi.do" TargetMode="External"/><Relationship Id="rId31662" Type="http://schemas.openxmlformats.org/officeDocument/2006/relationships/hyperlink" Target="https://www.data.go.kr/data/15057917/openapi.do" TargetMode="External"/><Relationship Id="rId16660" Type="http://schemas.openxmlformats.org/officeDocument/2006/relationships/hyperlink" Target="https://www.data.go.kr/data/15056428/fileData.do" TargetMode="External"/><Relationship Id="rId27669" Type="http://schemas.openxmlformats.org/officeDocument/2006/relationships/hyperlink" Target="https://www.data.go.kr/data/15016667/fileData.do" TargetMode="External"/><Relationship Id="rId34885" Type="http://schemas.openxmlformats.org/officeDocument/2006/relationships/hyperlink" Target="https://www.data.go.kr/data/15079018/openapi.do" TargetMode="External"/><Relationship Id="rId1797" Type="http://schemas.openxmlformats.org/officeDocument/2006/relationships/hyperlink" Target="https://www.data.go.kr/data/15084896/fileData.do" TargetMode="External"/><Relationship Id="rId16313" Type="http://schemas.openxmlformats.org/officeDocument/2006/relationships/hyperlink" Target="https://www.data.go.kr/data/15075172/fileData.do" TargetMode="External"/><Relationship Id="rId19883" Type="http://schemas.openxmlformats.org/officeDocument/2006/relationships/hyperlink" Target="https://www.data.go.kr/data/15046719/fileData.do" TargetMode="External"/><Relationship Id="rId20709" Type="http://schemas.openxmlformats.org/officeDocument/2006/relationships/hyperlink" Target="https://www.data.go.kr/data/3051374/fileData.do" TargetMode="External"/><Relationship Id="rId32089" Type="http://schemas.openxmlformats.org/officeDocument/2006/relationships/hyperlink" Target="https://www.data.go.kr/data/15086465/openapi.do" TargetMode="External"/><Relationship Id="rId34538" Type="http://schemas.openxmlformats.org/officeDocument/2006/relationships/hyperlink" Target="https://www.data.go.kr/data/15060286/openapi.do" TargetMode="External"/><Relationship Id="rId4270" Type="http://schemas.openxmlformats.org/officeDocument/2006/relationships/hyperlink" Target="https://www.data.go.kr/data/3074444/fileData.do" TargetMode="External"/><Relationship Id="rId9942" Type="http://schemas.openxmlformats.org/officeDocument/2006/relationships/hyperlink" Target="https://www.data.go.kr/data/15051154/fileData.do" TargetMode="External"/><Relationship Id="rId19536" Type="http://schemas.openxmlformats.org/officeDocument/2006/relationships/hyperlink" Target="https://www.data.go.kr/data/15016897/fileData.do" TargetMode="External"/><Relationship Id="rId21080" Type="http://schemas.openxmlformats.org/officeDocument/2006/relationships/hyperlink" Target="https://www.data.go.kr/data/15048798/fileData.do" TargetMode="External"/><Relationship Id="rId26752" Type="http://schemas.openxmlformats.org/officeDocument/2006/relationships/hyperlink" Target="https://www.data.go.kr/data/15072837/fileData.do" TargetMode="External"/><Relationship Id="rId7493" Type="http://schemas.openxmlformats.org/officeDocument/2006/relationships/hyperlink" Target="https://www.data.go.kr/data/15052409/fileData.do" TargetMode="External"/><Relationship Id="rId10474" Type="http://schemas.openxmlformats.org/officeDocument/2006/relationships/hyperlink" Target="https://www.data.go.kr/data/15005950/fileData.do" TargetMode="External"/><Relationship Id="rId12923" Type="http://schemas.openxmlformats.org/officeDocument/2006/relationships/hyperlink" Target="https://www.data.go.kr/data/15067470/fileData.do" TargetMode="External"/><Relationship Id="rId17087" Type="http://schemas.openxmlformats.org/officeDocument/2006/relationships/hyperlink" Target="https://www.data.go.kr/data/15056160/fileData.do" TargetMode="External"/><Relationship Id="rId26405" Type="http://schemas.openxmlformats.org/officeDocument/2006/relationships/hyperlink" Target="https://www.data.go.kr/data/15069344/fileData.do" TargetMode="External"/><Relationship Id="rId33621" Type="http://schemas.openxmlformats.org/officeDocument/2006/relationships/hyperlink" Target="https://www.data.go.kr/data/15058741/openapi.do" TargetMode="External"/><Relationship Id="rId7146" Type="http://schemas.openxmlformats.org/officeDocument/2006/relationships/hyperlink" Target="https://www.data.go.kr/data/15071821/fileData.do" TargetMode="External"/><Relationship Id="rId10127" Type="http://schemas.openxmlformats.org/officeDocument/2006/relationships/hyperlink" Target="https://www.data.go.kr/data/15040443/fileData.do" TargetMode="External"/><Relationship Id="rId29975" Type="http://schemas.openxmlformats.org/officeDocument/2006/relationships/hyperlink" Target="https://www.data.go.kr/data/15058842/openapi.do" TargetMode="External"/><Relationship Id="rId31172" Type="http://schemas.openxmlformats.org/officeDocument/2006/relationships/hyperlink" Target="https://www.data.go.kr/data/15076997/openapi.do" TargetMode="External"/><Relationship Id="rId13697" Type="http://schemas.openxmlformats.org/officeDocument/2006/relationships/hyperlink" Target="https://www.data.go.kr/data/2759203/fileData.do" TargetMode="External"/><Relationship Id="rId27179" Type="http://schemas.openxmlformats.org/officeDocument/2006/relationships/hyperlink" Target="https://www.data.go.kr/data/3070436/fileData.do" TargetMode="External"/><Relationship Id="rId29628" Type="http://schemas.openxmlformats.org/officeDocument/2006/relationships/hyperlink" Target="https://www.data.go.kr/data/15059293/openapi.do" TargetMode="External"/><Relationship Id="rId34395" Type="http://schemas.openxmlformats.org/officeDocument/2006/relationships/hyperlink" Target="https://www.data.go.kr/data/15002244/openapi.do" TargetMode="External"/><Relationship Id="rId3756" Type="http://schemas.openxmlformats.org/officeDocument/2006/relationships/hyperlink" Target="https://www.data.go.kr/data/15005410/fileData.do" TargetMode="External"/><Relationship Id="rId16170" Type="http://schemas.openxmlformats.org/officeDocument/2006/relationships/hyperlink" Target="https://www.data.go.kr/data/15045363/fileData.do" TargetMode="External"/><Relationship Id="rId20566" Type="http://schemas.openxmlformats.org/officeDocument/2006/relationships/hyperlink" Target="https://www.data.go.kr/data/15068850/fileData.do" TargetMode="External"/><Relationship Id="rId34048" Type="http://schemas.openxmlformats.org/officeDocument/2006/relationships/hyperlink" Target="https://www.data.go.kr/data/15083808/openapi.do" TargetMode="External"/><Relationship Id="rId3409" Type="http://schemas.openxmlformats.org/officeDocument/2006/relationships/hyperlink" Target="https://www.data.go.kr/data/15026042/fileData.do" TargetMode="External"/><Relationship Id="rId6979" Type="http://schemas.openxmlformats.org/officeDocument/2006/relationships/hyperlink" Target="https://www.data.go.kr/data/15046558/fileData.do" TargetMode="External"/><Relationship Id="rId12780" Type="http://schemas.openxmlformats.org/officeDocument/2006/relationships/hyperlink" Target="https://www.data.go.kr/data/15014073/fileData.do" TargetMode="External"/><Relationship Id="rId19393" Type="http://schemas.openxmlformats.org/officeDocument/2006/relationships/hyperlink" Target="https://www.data.go.kr/data/15039916/fileData.do" TargetMode="External"/><Relationship Id="rId20219" Type="http://schemas.openxmlformats.org/officeDocument/2006/relationships/hyperlink" Target="https://www.data.go.kr/data/15068369/fileData.do" TargetMode="External"/><Relationship Id="rId23789" Type="http://schemas.openxmlformats.org/officeDocument/2006/relationships/hyperlink" Target="https://www.data.go.kr/data/15066640/fileData.do" TargetMode="External"/><Relationship Id="rId28711" Type="http://schemas.openxmlformats.org/officeDocument/2006/relationships/hyperlink" Target="https://www.data.go.kr/data/15044980/fileData.do" TargetMode="External"/><Relationship Id="rId9452" Type="http://schemas.openxmlformats.org/officeDocument/2006/relationships/hyperlink" Target="https://www.data.go.kr/data/15013092/fileData.do" TargetMode="External"/><Relationship Id="rId12433" Type="http://schemas.openxmlformats.org/officeDocument/2006/relationships/hyperlink" Target="https://www.data.go.kr/data/15074645/fileData.do" TargetMode="External"/><Relationship Id="rId19046" Type="http://schemas.openxmlformats.org/officeDocument/2006/relationships/hyperlink" Target="https://www.data.go.kr/data/15026717/fileData.do" TargetMode="External"/><Relationship Id="rId26262" Type="http://schemas.openxmlformats.org/officeDocument/2006/relationships/hyperlink" Target="https://www.data.go.kr/data/3076395/fileData.do" TargetMode="External"/><Relationship Id="rId30658" Type="http://schemas.openxmlformats.org/officeDocument/2006/relationships/hyperlink" Target="https://www.data.go.kr/data/15062907/openapi.do" TargetMode="External"/><Relationship Id="rId811" Type="http://schemas.openxmlformats.org/officeDocument/2006/relationships/hyperlink" Target="https://www.data.go.kr/data/15082054/fileData.do" TargetMode="External"/><Relationship Id="rId9105" Type="http://schemas.openxmlformats.org/officeDocument/2006/relationships/hyperlink" Target="https://www.data.go.kr/data/15001655/fileData.do" TargetMode="External"/><Relationship Id="rId29485" Type="http://schemas.openxmlformats.org/officeDocument/2006/relationships/hyperlink" Target="https://www.data.go.kr/data/15059431/openapi.do" TargetMode="External"/><Relationship Id="rId33131" Type="http://schemas.openxmlformats.org/officeDocument/2006/relationships/hyperlink" Target="https://www.data.go.kr/data/15076022/openapi.do" TargetMode="External"/><Relationship Id="rId5715" Type="http://schemas.openxmlformats.org/officeDocument/2006/relationships/hyperlink" Target="https://www.data.go.kr/data/15085006/fileData.do" TargetMode="External"/><Relationship Id="rId15309" Type="http://schemas.openxmlformats.org/officeDocument/2006/relationships/hyperlink" Target="https://www.data.go.kr/data/15060258/fileData.do" TargetMode="External"/><Relationship Id="rId15656" Type="http://schemas.openxmlformats.org/officeDocument/2006/relationships/hyperlink" Target="https://www.data.go.kr/data/3077637/fileData.do" TargetMode="External"/><Relationship Id="rId22872" Type="http://schemas.openxmlformats.org/officeDocument/2006/relationships/hyperlink" Target="https://www.data.go.kr/data/3049999/fileData.do" TargetMode="External"/><Relationship Id="rId29138" Type="http://schemas.openxmlformats.org/officeDocument/2006/relationships/hyperlink" Target="https://www.data.go.kr/data/15037576/fileData.do" TargetMode="External"/><Relationship Id="rId36354" Type="http://schemas.openxmlformats.org/officeDocument/2006/relationships/hyperlink" Target="https://www.data.go.kr/data/15077520/openapi.do" TargetMode="External"/><Relationship Id="rId3266" Type="http://schemas.openxmlformats.org/officeDocument/2006/relationships/hyperlink" Target="https://www.data.go.kr/data/15050353/fileData.do" TargetMode="External"/><Relationship Id="rId18879" Type="http://schemas.openxmlformats.org/officeDocument/2006/relationships/hyperlink" Target="https://www.data.go.kr/data/15054247/fileData.do" TargetMode="External"/><Relationship Id="rId20076" Type="http://schemas.openxmlformats.org/officeDocument/2006/relationships/hyperlink" Target="https://www.data.go.kr/data/15053740/fileData.do" TargetMode="External"/><Relationship Id="rId22525" Type="http://schemas.openxmlformats.org/officeDocument/2006/relationships/hyperlink" Target="https://www.data.go.kr/data/15075562/fileData.do" TargetMode="External"/><Relationship Id="rId36007" Type="http://schemas.openxmlformats.org/officeDocument/2006/relationships/hyperlink" Target="https://www.data.go.kr/data/15064257/openapi.do" TargetMode="External"/><Relationship Id="rId6489" Type="http://schemas.openxmlformats.org/officeDocument/2006/relationships/hyperlink" Target="https://www.data.go.kr/data/15071721/fileData.do" TargetMode="External"/><Relationship Id="rId8938" Type="http://schemas.openxmlformats.org/officeDocument/2006/relationships/hyperlink" Target="https://www.data.go.kr/data/15075941/fileData.do" TargetMode="External"/><Relationship Id="rId11919" Type="http://schemas.openxmlformats.org/officeDocument/2006/relationships/hyperlink" Target="https://www.data.go.kr/data/15083928/fileData.do" TargetMode="External"/><Relationship Id="rId25748" Type="http://schemas.openxmlformats.org/officeDocument/2006/relationships/hyperlink" Target="https://www.data.go.kr/data/15064930/fileData.do" TargetMode="External"/><Relationship Id="rId32964" Type="http://schemas.openxmlformats.org/officeDocument/2006/relationships/hyperlink" Target="https://www.data.go.kr/data/15057474/openapi.do" TargetMode="External"/><Relationship Id="rId12290" Type="http://schemas.openxmlformats.org/officeDocument/2006/relationships/hyperlink" Target="https://www.data.go.kr/data/3082276/fileData.do" TargetMode="External"/><Relationship Id="rId17962" Type="http://schemas.openxmlformats.org/officeDocument/2006/relationships/hyperlink" Target="https://www.data.go.kr/data/3077815/fileData.do" TargetMode="External"/><Relationship Id="rId23299" Type="http://schemas.openxmlformats.org/officeDocument/2006/relationships/hyperlink" Target="https://www.data.go.kr/data/15068561/fileData.do" TargetMode="External"/><Relationship Id="rId28221" Type="http://schemas.openxmlformats.org/officeDocument/2006/relationships/hyperlink" Target="https://www.data.go.kr/data/15012417/fileData.do" TargetMode="External"/><Relationship Id="rId32617" Type="http://schemas.openxmlformats.org/officeDocument/2006/relationships/hyperlink" Target="https://www.data.go.kr/data/15034027/openapi.do" TargetMode="External"/><Relationship Id="rId17615" Type="http://schemas.openxmlformats.org/officeDocument/2006/relationships/hyperlink" Target="https://www.data.go.kr/data/15020765/fileData.do" TargetMode="External"/><Relationship Id="rId24831" Type="http://schemas.openxmlformats.org/officeDocument/2006/relationships/hyperlink" Target="https://www.data.go.kr/data/3057689/fileData.do" TargetMode="External"/><Relationship Id="rId30168" Type="http://schemas.openxmlformats.org/officeDocument/2006/relationships/hyperlink" Target="https://www.data.go.kr/data/15033194/openapi.do" TargetMode="External"/><Relationship Id="rId321" Type="http://schemas.openxmlformats.org/officeDocument/2006/relationships/hyperlink" Target="https://www.data.go.kr/data/15077438/fileData.do" TargetMode="External"/><Relationship Id="rId2002" Type="http://schemas.openxmlformats.org/officeDocument/2006/relationships/hyperlink" Target="https://www.data.go.kr/data/15032085/fileData.do" TargetMode="External"/><Relationship Id="rId5572" Type="http://schemas.openxmlformats.org/officeDocument/2006/relationships/hyperlink" Target="https://www.data.go.kr/data/15047168/fileData.do" TargetMode="External"/><Relationship Id="rId15166" Type="http://schemas.openxmlformats.org/officeDocument/2006/relationships/hyperlink" Target="https://www.data.go.kr/data/3081528/fileData.do" TargetMode="External"/><Relationship Id="rId22382" Type="http://schemas.openxmlformats.org/officeDocument/2006/relationships/hyperlink" Target="https://www.data.go.kr/data/15048357/fileData.do" TargetMode="External"/><Relationship Id="rId31700" Type="http://schemas.openxmlformats.org/officeDocument/2006/relationships/hyperlink" Target="https://www.data.go.kr/data/15000525/openapi.do" TargetMode="External"/><Relationship Id="rId5225" Type="http://schemas.openxmlformats.org/officeDocument/2006/relationships/hyperlink" Target="https://www.data.go.kr/data/15047080/fileData.do" TargetMode="External"/><Relationship Id="rId8795" Type="http://schemas.openxmlformats.org/officeDocument/2006/relationships/hyperlink" Target="https://www.data.go.kr/data/15071200/fileData.do" TargetMode="External"/><Relationship Id="rId18389" Type="http://schemas.openxmlformats.org/officeDocument/2006/relationships/hyperlink" Target="https://www.data.go.kr/data/15013647/fileData.do" TargetMode="External"/><Relationship Id="rId22035" Type="http://schemas.openxmlformats.org/officeDocument/2006/relationships/hyperlink" Target="https://www.data.go.kr/data/15081074/fileData.do" TargetMode="External"/><Relationship Id="rId8448" Type="http://schemas.openxmlformats.org/officeDocument/2006/relationships/hyperlink" Target="https://www.data.go.kr/data/15040329/fileData.do" TargetMode="External"/><Relationship Id="rId11776" Type="http://schemas.openxmlformats.org/officeDocument/2006/relationships/hyperlink" Target="https://www.data.go.kr/data/15060724/fileData.do" TargetMode="External"/><Relationship Id="rId25258" Type="http://schemas.openxmlformats.org/officeDocument/2006/relationships/hyperlink" Target="https://www.data.go.kr/data/15069689/fileData.do" TargetMode="External"/><Relationship Id="rId27707" Type="http://schemas.openxmlformats.org/officeDocument/2006/relationships/hyperlink" Target="https://www.data.go.kr/data/15041930/fileData.do" TargetMode="External"/><Relationship Id="rId32474" Type="http://schemas.openxmlformats.org/officeDocument/2006/relationships/hyperlink" Target="https://www.data.go.kr/data/15057819/openapi.do" TargetMode="External"/><Relationship Id="rId34923" Type="http://schemas.openxmlformats.org/officeDocument/2006/relationships/hyperlink" Target="https://www.data.go.kr/data/15085483/openapi.do" TargetMode="External"/><Relationship Id="rId1835" Type="http://schemas.openxmlformats.org/officeDocument/2006/relationships/hyperlink" Target="https://www.data.go.kr/data/15050925/fileData.do" TargetMode="External"/><Relationship Id="rId11429" Type="http://schemas.openxmlformats.org/officeDocument/2006/relationships/hyperlink" Target="https://www.data.go.kr/data/15068691/fileData.do" TargetMode="External"/><Relationship Id="rId14999" Type="http://schemas.openxmlformats.org/officeDocument/2006/relationships/hyperlink" Target="https://www.data.go.kr/data/15050027/fileData.do" TargetMode="External"/><Relationship Id="rId19921" Type="http://schemas.openxmlformats.org/officeDocument/2006/relationships/hyperlink" Target="https://www.data.go.kr/data/15046724/fileData.do" TargetMode="External"/><Relationship Id="rId32127" Type="http://schemas.openxmlformats.org/officeDocument/2006/relationships/hyperlink" Target="https://www.data.go.kr/data/15086532/openapi.do" TargetMode="External"/><Relationship Id="rId17472" Type="http://schemas.openxmlformats.org/officeDocument/2006/relationships/hyperlink" Target="https://www.data.go.kr/data/15070436/fileData.do" TargetMode="External"/><Relationship Id="rId21868" Type="http://schemas.openxmlformats.org/officeDocument/2006/relationships/hyperlink" Target="https://www.data.go.kr/data/15019025/fileData.do" TargetMode="External"/><Relationship Id="rId35697" Type="http://schemas.openxmlformats.org/officeDocument/2006/relationships/hyperlink" Target="https://www.data.go.kr/data/3083406/openapi.do" TargetMode="External"/><Relationship Id="rId7531" Type="http://schemas.openxmlformats.org/officeDocument/2006/relationships/hyperlink" Target="https://www.data.go.kr/data/15041553/fileData.do" TargetMode="External"/><Relationship Id="rId10512" Type="http://schemas.openxmlformats.org/officeDocument/2006/relationships/hyperlink" Target="https://www.data.go.kr/data/15064821/fileData.do" TargetMode="External"/><Relationship Id="rId17125" Type="http://schemas.openxmlformats.org/officeDocument/2006/relationships/hyperlink" Target="https://www.data.go.kr/data/3083359/fileData.do" TargetMode="External"/><Relationship Id="rId24341" Type="http://schemas.openxmlformats.org/officeDocument/2006/relationships/hyperlink" Target="https://www.data.go.kr/data/15053522/fileData.do" TargetMode="External"/><Relationship Id="rId5082" Type="http://schemas.openxmlformats.org/officeDocument/2006/relationships/hyperlink" Target="https://www.data.go.kr/data/15072365/fileData.do" TargetMode="External"/><Relationship Id="rId27564" Type="http://schemas.openxmlformats.org/officeDocument/2006/relationships/hyperlink" Target="https://www.data.go.kr/data/15080548/fileData.do" TargetMode="External"/><Relationship Id="rId31210" Type="http://schemas.openxmlformats.org/officeDocument/2006/relationships/hyperlink" Target="https://www.data.go.kr/data/15076725/openapi.do" TargetMode="External"/><Relationship Id="rId34780" Type="http://schemas.openxmlformats.org/officeDocument/2006/relationships/hyperlink" Target="https://www.data.go.kr/data/3067363/openapi.do" TargetMode="External"/><Relationship Id="rId1692" Type="http://schemas.openxmlformats.org/officeDocument/2006/relationships/hyperlink" Target="https://www.data.go.kr/data/3075662/fileData.do" TargetMode="External"/><Relationship Id="rId11286" Type="http://schemas.openxmlformats.org/officeDocument/2006/relationships/hyperlink" Target="https://www.data.go.kr/data/3077924/fileData.do" TargetMode="External"/><Relationship Id="rId13735" Type="http://schemas.openxmlformats.org/officeDocument/2006/relationships/hyperlink" Target="https://www.data.go.kr/data/2535946/fileData.do" TargetMode="External"/><Relationship Id="rId20951" Type="http://schemas.openxmlformats.org/officeDocument/2006/relationships/hyperlink" Target="https://www.data.go.kr/data/15053811/fileData.do" TargetMode="External"/><Relationship Id="rId27217" Type="http://schemas.openxmlformats.org/officeDocument/2006/relationships/hyperlink" Target="https://www.data.go.kr/data/15054405/fileData.do" TargetMode="External"/><Relationship Id="rId34433" Type="http://schemas.openxmlformats.org/officeDocument/2006/relationships/hyperlink" Target="https://www.data.go.kr/data/15059292/openapi.do" TargetMode="External"/><Relationship Id="rId1345" Type="http://schemas.openxmlformats.org/officeDocument/2006/relationships/hyperlink" Target="https://www.data.go.kr/data/15069201/fileData.do" TargetMode="External"/><Relationship Id="rId16958" Type="http://schemas.openxmlformats.org/officeDocument/2006/relationships/hyperlink" Target="https://www.data.go.kr/data/15055960/fileData.do" TargetMode="External"/><Relationship Id="rId20604" Type="http://schemas.openxmlformats.org/officeDocument/2006/relationships/hyperlink" Target="https://www.data.go.kr/data/15067971/fileData.do" TargetMode="External"/><Relationship Id="rId4568" Type="http://schemas.openxmlformats.org/officeDocument/2006/relationships/hyperlink" Target="https://www.data.go.kr/data/15040532/fileData.do" TargetMode="External"/><Relationship Id="rId19431" Type="http://schemas.openxmlformats.org/officeDocument/2006/relationships/hyperlink" Target="https://www.data.go.kr/data/15035072/fileData.do" TargetMode="External"/><Relationship Id="rId23827" Type="http://schemas.openxmlformats.org/officeDocument/2006/relationships/hyperlink" Target="https://www.data.go.kr/data/15065975/fileData.do" TargetMode="External"/><Relationship Id="rId51" Type="http://schemas.openxmlformats.org/officeDocument/2006/relationships/hyperlink" Target="https://www.data.go.kr/data/3071959/fileData.do" TargetMode="External"/><Relationship Id="rId7041" Type="http://schemas.openxmlformats.org/officeDocument/2006/relationships/hyperlink" Target="https://www.data.go.kr/data/15085473/fileData.do" TargetMode="External"/><Relationship Id="rId21378" Type="http://schemas.openxmlformats.org/officeDocument/2006/relationships/hyperlink" Target="https://www.data.go.kr/data/15066124/fileData.do" TargetMode="External"/><Relationship Id="rId26300" Type="http://schemas.openxmlformats.org/officeDocument/2006/relationships/hyperlink" Target="https://www.data.go.kr/data/15053312/fileData.do" TargetMode="External"/><Relationship Id="rId29870" Type="http://schemas.openxmlformats.org/officeDocument/2006/relationships/hyperlink" Target="https://www.data.go.kr/data/15056921/openapi.do" TargetMode="External"/><Relationship Id="rId10022" Type="http://schemas.openxmlformats.org/officeDocument/2006/relationships/hyperlink" Target="https://www.data.go.kr/data/15047630/fileData.do" TargetMode="External"/><Relationship Id="rId13592" Type="http://schemas.openxmlformats.org/officeDocument/2006/relationships/hyperlink" Target="https://www.data.go.kr/data/2313290/fileData.do" TargetMode="External"/><Relationship Id="rId22910" Type="http://schemas.openxmlformats.org/officeDocument/2006/relationships/hyperlink" Target="https://www.data.go.kr/data/15060467/fileData.do" TargetMode="External"/><Relationship Id="rId29523" Type="http://schemas.openxmlformats.org/officeDocument/2006/relationships/hyperlink" Target="https://www.data.go.kr/data/15056893/openapi.do" TargetMode="External"/><Relationship Id="rId33919" Type="http://schemas.openxmlformats.org/officeDocument/2006/relationships/hyperlink" Target="https://www.data.go.kr/data/15058487/openapi.do" TargetMode="External"/><Relationship Id="rId3651" Type="http://schemas.openxmlformats.org/officeDocument/2006/relationships/hyperlink" Target="https://www.data.go.kr/data/15055156/fileData.do" TargetMode="External"/><Relationship Id="rId13245" Type="http://schemas.openxmlformats.org/officeDocument/2006/relationships/hyperlink" Target="https://www.data.go.kr/data/3077457/fileData.do" TargetMode="External"/><Relationship Id="rId20461" Type="http://schemas.openxmlformats.org/officeDocument/2006/relationships/hyperlink" Target="https://www.data.go.kr/data/15074905/fileData.do" TargetMode="External"/><Relationship Id="rId27074" Type="http://schemas.openxmlformats.org/officeDocument/2006/relationships/hyperlink" Target="https://www.data.go.kr/data/15073070/fileData.do" TargetMode="External"/><Relationship Id="rId34290" Type="http://schemas.openxmlformats.org/officeDocument/2006/relationships/hyperlink" Target="https://www.data.go.kr/data/15074259/openapi.do" TargetMode="External"/><Relationship Id="rId3304" Type="http://schemas.openxmlformats.org/officeDocument/2006/relationships/hyperlink" Target="https://www.data.go.kr/data/15079170/fileData.do" TargetMode="External"/><Relationship Id="rId6874" Type="http://schemas.openxmlformats.org/officeDocument/2006/relationships/hyperlink" Target="https://www.data.go.kr/data/3054022/fileData.do" TargetMode="External"/><Relationship Id="rId16468" Type="http://schemas.openxmlformats.org/officeDocument/2006/relationships/hyperlink" Target="https://www.data.go.kr/data/15039283/fileData.do" TargetMode="External"/><Relationship Id="rId18917" Type="http://schemas.openxmlformats.org/officeDocument/2006/relationships/hyperlink" Target="https://www.data.go.kr/data/3040542/fileData.do" TargetMode="External"/><Relationship Id="rId20114" Type="http://schemas.openxmlformats.org/officeDocument/2006/relationships/hyperlink" Target="https://www.data.go.kr/data/3078127/fileData.do" TargetMode="External"/><Relationship Id="rId23684" Type="http://schemas.openxmlformats.org/officeDocument/2006/relationships/hyperlink" Target="https://www.data.go.kr/data/15084677/fileData.do" TargetMode="External"/><Relationship Id="rId6527" Type="http://schemas.openxmlformats.org/officeDocument/2006/relationships/hyperlink" Target="https://www.data.go.kr/data/15046289/fileData.do" TargetMode="External"/><Relationship Id="rId23337" Type="http://schemas.openxmlformats.org/officeDocument/2006/relationships/hyperlink" Target="https://www.data.go.kr/data/15068213/fileData.do" TargetMode="External"/><Relationship Id="rId30553" Type="http://schemas.openxmlformats.org/officeDocument/2006/relationships/hyperlink" Target="https://www.data.go.kr/data/15033145/openapi.do" TargetMode="External"/><Relationship Id="rId4078" Type="http://schemas.openxmlformats.org/officeDocument/2006/relationships/hyperlink" Target="https://www.data.go.kr/data/15025457/fileData.do" TargetMode="External"/><Relationship Id="rId9000" Type="http://schemas.openxmlformats.org/officeDocument/2006/relationships/hyperlink" Target="https://www.data.go.kr/data/3080258/fileData.do" TargetMode="External"/><Relationship Id="rId30206" Type="http://schemas.openxmlformats.org/officeDocument/2006/relationships/hyperlink" Target="https://www.data.go.kr/data/15032781/openapi.do" TargetMode="External"/><Relationship Id="rId15551" Type="http://schemas.openxmlformats.org/officeDocument/2006/relationships/hyperlink" Target="https://www.data.go.kr/data/15080984/fileData.do" TargetMode="External"/><Relationship Id="rId29380" Type="http://schemas.openxmlformats.org/officeDocument/2006/relationships/hyperlink" Target="https://www.data.go.kr/data/15059175/openapi.do" TargetMode="External"/><Relationship Id="rId33776" Type="http://schemas.openxmlformats.org/officeDocument/2006/relationships/hyperlink" Target="https://www.data.go.kr/data/15059490/openapi.do" TargetMode="External"/><Relationship Id="rId5610" Type="http://schemas.openxmlformats.org/officeDocument/2006/relationships/hyperlink" Target="https://www.data.go.kr/data/15071702/fileData.do" TargetMode="External"/><Relationship Id="rId15204" Type="http://schemas.openxmlformats.org/officeDocument/2006/relationships/hyperlink" Target="https://www.data.go.kr/data/15029960/fileData.do" TargetMode="External"/><Relationship Id="rId18774" Type="http://schemas.openxmlformats.org/officeDocument/2006/relationships/hyperlink" Target="https://www.data.go.kr/data/15042181/fileData.do" TargetMode="External"/><Relationship Id="rId22420" Type="http://schemas.openxmlformats.org/officeDocument/2006/relationships/hyperlink" Target="https://www.data.go.kr/data/15065377/fileData.do" TargetMode="External"/><Relationship Id="rId25990" Type="http://schemas.openxmlformats.org/officeDocument/2006/relationships/hyperlink" Target="https://www.data.go.kr/data/15050032/fileData.do" TargetMode="External"/><Relationship Id="rId29033" Type="http://schemas.openxmlformats.org/officeDocument/2006/relationships/hyperlink" Target="https://www.data.go.kr/data/15039232/fileData.do" TargetMode="External"/><Relationship Id="rId33429" Type="http://schemas.openxmlformats.org/officeDocument/2006/relationships/hyperlink" Target="https://www.data.go.kr/data/15068548/openapi.do" TargetMode="External"/><Relationship Id="rId3161" Type="http://schemas.openxmlformats.org/officeDocument/2006/relationships/hyperlink" Target="https://www.data.go.kr/data/3078911/fileData.do" TargetMode="External"/><Relationship Id="rId8833" Type="http://schemas.openxmlformats.org/officeDocument/2006/relationships/hyperlink" Target="https://www.data.go.kr/data/15086165/fileData.do" TargetMode="External"/><Relationship Id="rId18427" Type="http://schemas.openxmlformats.org/officeDocument/2006/relationships/hyperlink" Target="https://www.data.go.kr/data/15036893/fileData.do" TargetMode="External"/><Relationship Id="rId25643" Type="http://schemas.openxmlformats.org/officeDocument/2006/relationships/hyperlink" Target="https://www.data.go.kr/data/15066664/fileData.do" TargetMode="External"/><Relationship Id="rId6384" Type="http://schemas.openxmlformats.org/officeDocument/2006/relationships/hyperlink" Target="https://www.data.go.kr/data/15047033/fileData.do" TargetMode="External"/><Relationship Id="rId11814" Type="http://schemas.openxmlformats.org/officeDocument/2006/relationships/hyperlink" Target="https://www.data.go.kr/data/15085768/fileData.do" TargetMode="External"/><Relationship Id="rId23194" Type="http://schemas.openxmlformats.org/officeDocument/2006/relationships/hyperlink" Target="https://www.data.go.kr/data/15048323/fileData.do" TargetMode="External"/><Relationship Id="rId28866" Type="http://schemas.openxmlformats.org/officeDocument/2006/relationships/hyperlink" Target="https://www.data.go.kr/data/15045048/fileData.do" TargetMode="External"/><Relationship Id="rId32512" Type="http://schemas.openxmlformats.org/officeDocument/2006/relationships/hyperlink" Target="https://www.data.go.kr/data/15031993/openapi.do" TargetMode="External"/><Relationship Id="rId6037" Type="http://schemas.openxmlformats.org/officeDocument/2006/relationships/hyperlink" Target="https://www.data.go.kr/data/15051914/fileData.do" TargetMode="External"/><Relationship Id="rId28519" Type="http://schemas.openxmlformats.org/officeDocument/2006/relationships/hyperlink" Target="https://www.data.go.kr/data/15045080/fileData.do" TargetMode="External"/><Relationship Id="rId30063" Type="http://schemas.openxmlformats.org/officeDocument/2006/relationships/hyperlink" Target="https://www.data.go.kr/data/15032565/openapi.do" TargetMode="External"/><Relationship Id="rId35735" Type="http://schemas.openxmlformats.org/officeDocument/2006/relationships/hyperlink" Target="https://www.data.go.kr/data/15058887/openapi.do" TargetMode="External"/><Relationship Id="rId966" Type="http://schemas.openxmlformats.org/officeDocument/2006/relationships/hyperlink" Target="https://www.data.go.kr/data/15067202/fileData.do" TargetMode="External"/><Relationship Id="rId2647" Type="http://schemas.openxmlformats.org/officeDocument/2006/relationships/hyperlink" Target="https://www.data.go.kr/data/15006972/fileData.do" TargetMode="External"/><Relationship Id="rId2994" Type="http://schemas.openxmlformats.org/officeDocument/2006/relationships/hyperlink" Target="https://www.data.go.kr/data/15038020/fileData.do" TargetMode="External"/><Relationship Id="rId12588" Type="http://schemas.openxmlformats.org/officeDocument/2006/relationships/hyperlink" Target="https://www.data.go.kr/data/3044171/fileData.do" TargetMode="External"/><Relationship Id="rId15061" Type="http://schemas.openxmlformats.org/officeDocument/2006/relationships/hyperlink" Target="https://www.data.go.kr/data/15076796/fileData.do" TargetMode="External"/><Relationship Id="rId17510" Type="http://schemas.openxmlformats.org/officeDocument/2006/relationships/hyperlink" Target="https://www.data.go.kr/data/15002531/fileData.do" TargetMode="External"/><Relationship Id="rId21906" Type="http://schemas.openxmlformats.org/officeDocument/2006/relationships/hyperlink" Target="https://www.data.go.kr/data/15071800/fileData.do" TargetMode="External"/><Relationship Id="rId33286" Type="http://schemas.openxmlformats.org/officeDocument/2006/relationships/hyperlink" Target="https://www.data.go.kr/data/15064913/openapi.do" TargetMode="External"/><Relationship Id="rId619" Type="http://schemas.openxmlformats.org/officeDocument/2006/relationships/hyperlink" Target="https://www.data.go.kr/data/15081610/fileData.do" TargetMode="External"/><Relationship Id="rId5120" Type="http://schemas.openxmlformats.org/officeDocument/2006/relationships/hyperlink" Target="https://www.data.go.kr/data/15061238/fileData.do" TargetMode="External"/><Relationship Id="rId8690" Type="http://schemas.openxmlformats.org/officeDocument/2006/relationships/hyperlink" Target="https://www.data.go.kr/data/15070790/fileData.do" TargetMode="External"/><Relationship Id="rId11671" Type="http://schemas.openxmlformats.org/officeDocument/2006/relationships/hyperlink" Target="https://www.data.go.kr/data/15071349/fileData.do" TargetMode="External"/><Relationship Id="rId18284" Type="http://schemas.openxmlformats.org/officeDocument/2006/relationships/hyperlink" Target="https://www.data.go.kr/data/15037936/fileData.do" TargetMode="External"/><Relationship Id="rId27602" Type="http://schemas.openxmlformats.org/officeDocument/2006/relationships/hyperlink" Target="https://www.data.go.kr/data/15052746/fileData.do" TargetMode="External"/><Relationship Id="rId1730" Type="http://schemas.openxmlformats.org/officeDocument/2006/relationships/hyperlink" Target="https://www.data.go.kr/data/3077189/fileData.do" TargetMode="External"/><Relationship Id="rId8343" Type="http://schemas.openxmlformats.org/officeDocument/2006/relationships/hyperlink" Target="https://www.data.go.kr/data/15037707/fileData.do" TargetMode="External"/><Relationship Id="rId11324" Type="http://schemas.openxmlformats.org/officeDocument/2006/relationships/hyperlink" Target="https://www.data.go.kr/data/15077012/fileData.do" TargetMode="External"/><Relationship Id="rId14894" Type="http://schemas.openxmlformats.org/officeDocument/2006/relationships/hyperlink" Target="https://www.data.go.kr/data/15051273/fileData.do" TargetMode="External"/><Relationship Id="rId25153" Type="http://schemas.openxmlformats.org/officeDocument/2006/relationships/hyperlink" Target="https://www.data.go.kr/data/15045774/fileData.do" TargetMode="External"/><Relationship Id="rId4953" Type="http://schemas.openxmlformats.org/officeDocument/2006/relationships/hyperlink" Target="https://www.data.go.kr/data/15044231/fileData.do" TargetMode="External"/><Relationship Id="rId14547" Type="http://schemas.openxmlformats.org/officeDocument/2006/relationships/hyperlink" Target="https://www.data.go.kr/data/15059646/fileData.do" TargetMode="External"/><Relationship Id="rId21763" Type="http://schemas.openxmlformats.org/officeDocument/2006/relationships/hyperlink" Target="https://www.data.go.kr/data/15074166/fileData.do" TargetMode="External"/><Relationship Id="rId28376" Type="http://schemas.openxmlformats.org/officeDocument/2006/relationships/hyperlink" Target="https://www.data.go.kr/data/15071075/fileData.do" TargetMode="External"/><Relationship Id="rId32022" Type="http://schemas.openxmlformats.org/officeDocument/2006/relationships/hyperlink" Target="https://www.data.go.kr/data/15000950/openapi.do" TargetMode="External"/><Relationship Id="rId35592" Type="http://schemas.openxmlformats.org/officeDocument/2006/relationships/hyperlink" Target="https://www.data.go.kr/data/15073262/openapi.do" TargetMode="External"/><Relationship Id="rId4606" Type="http://schemas.openxmlformats.org/officeDocument/2006/relationships/hyperlink" Target="https://www.data.go.kr/data/15042671/fileData.do" TargetMode="External"/><Relationship Id="rId12098" Type="http://schemas.openxmlformats.org/officeDocument/2006/relationships/hyperlink" Target="https://www.data.go.kr/data/15085734/fileData.do" TargetMode="External"/><Relationship Id="rId17020" Type="http://schemas.openxmlformats.org/officeDocument/2006/relationships/hyperlink" Target="https://www.data.go.kr/data/15055976/fileData.do" TargetMode="External"/><Relationship Id="rId21416" Type="http://schemas.openxmlformats.org/officeDocument/2006/relationships/hyperlink" Target="https://www.data.go.kr/data/15052176/fileData.do" TargetMode="External"/><Relationship Id="rId28029" Type="http://schemas.openxmlformats.org/officeDocument/2006/relationships/hyperlink" Target="https://www.data.go.kr/data/15064074/fileData.do" TargetMode="External"/><Relationship Id="rId35245" Type="http://schemas.openxmlformats.org/officeDocument/2006/relationships/hyperlink" Target="https://www.data.go.kr/data/15058210/openapi.do" TargetMode="External"/><Relationship Id="rId476" Type="http://schemas.openxmlformats.org/officeDocument/2006/relationships/hyperlink" Target="https://www.data.go.kr/data/15077434/fileData.do" TargetMode="External"/><Relationship Id="rId2157" Type="http://schemas.openxmlformats.org/officeDocument/2006/relationships/hyperlink" Target="https://www.data.go.kr/data/15075227/fileData.do" TargetMode="External"/><Relationship Id="rId24986" Type="http://schemas.openxmlformats.org/officeDocument/2006/relationships/hyperlink" Target="https://www.data.go.kr/data/15067789/fileData.do" TargetMode="External"/><Relationship Id="rId129" Type="http://schemas.openxmlformats.org/officeDocument/2006/relationships/hyperlink" Target="https://www.data.go.kr/data/15062798/fileData.do" TargetMode="External"/><Relationship Id="rId7829" Type="http://schemas.openxmlformats.org/officeDocument/2006/relationships/hyperlink" Target="https://www.data.go.kr/data/15037715/fileData.do" TargetMode="External"/><Relationship Id="rId13630" Type="http://schemas.openxmlformats.org/officeDocument/2006/relationships/hyperlink" Target="https://www.data.go.kr/data/2926835/fileData.do" TargetMode="External"/><Relationship Id="rId24639" Type="http://schemas.openxmlformats.org/officeDocument/2006/relationships/hyperlink" Target="https://www.data.go.kr/data/15077841/fileData.do" TargetMode="External"/><Relationship Id="rId31855" Type="http://schemas.openxmlformats.org/officeDocument/2006/relationships/hyperlink" Target="https://www.data.go.kr/data/15057783/openapi.do" TargetMode="External"/><Relationship Id="rId11181" Type="http://schemas.openxmlformats.org/officeDocument/2006/relationships/hyperlink" Target="https://www.data.go.kr/data/15079748/fileData.do" TargetMode="External"/><Relationship Id="rId16853" Type="http://schemas.openxmlformats.org/officeDocument/2006/relationships/hyperlink" Target="https://www.data.go.kr/data/15056417/fileData.do" TargetMode="External"/><Relationship Id="rId27112" Type="http://schemas.openxmlformats.org/officeDocument/2006/relationships/hyperlink" Target="https://www.data.go.kr/data/15054859/fileData.do" TargetMode="External"/><Relationship Id="rId31508" Type="http://schemas.openxmlformats.org/officeDocument/2006/relationships/hyperlink" Target="https://www.data.go.kr/data/15059315/openapi.do" TargetMode="External"/><Relationship Id="rId1240" Type="http://schemas.openxmlformats.org/officeDocument/2006/relationships/hyperlink" Target="https://www.data.go.kr/data/15035689/fileData.do" TargetMode="External"/><Relationship Id="rId6912" Type="http://schemas.openxmlformats.org/officeDocument/2006/relationships/hyperlink" Target="https://www.data.go.kr/data/15046400/fileData.do" TargetMode="External"/><Relationship Id="rId16506" Type="http://schemas.openxmlformats.org/officeDocument/2006/relationships/hyperlink" Target="https://www.data.go.kr/data/15075360/fileData.do" TargetMode="External"/><Relationship Id="rId23722" Type="http://schemas.openxmlformats.org/officeDocument/2006/relationships/hyperlink" Target="https://www.data.go.kr/data/15067413/fileData.do" TargetMode="External"/><Relationship Id="rId4463" Type="http://schemas.openxmlformats.org/officeDocument/2006/relationships/hyperlink" Target="https://www.data.go.kr/data/15065011/fileData.do" TargetMode="External"/><Relationship Id="rId14057" Type="http://schemas.openxmlformats.org/officeDocument/2006/relationships/hyperlink" Target="https://www.data.go.kr/data/3072844/fileData.do" TargetMode="External"/><Relationship Id="rId19729" Type="http://schemas.openxmlformats.org/officeDocument/2006/relationships/hyperlink" Target="https://www.data.go.kr/data/3035573/fileData.do" TargetMode="External"/><Relationship Id="rId21273" Type="http://schemas.openxmlformats.org/officeDocument/2006/relationships/hyperlink" Target="https://www.data.go.kr/data/15074200/fileData.do" TargetMode="External"/><Relationship Id="rId26945" Type="http://schemas.openxmlformats.org/officeDocument/2006/relationships/hyperlink" Target="https://www.data.go.kr/data/15073013/fileData.do" TargetMode="External"/><Relationship Id="rId4116" Type="http://schemas.openxmlformats.org/officeDocument/2006/relationships/hyperlink" Target="https://www.data.go.kr/data/15074505/fileData.do" TargetMode="External"/><Relationship Id="rId7686" Type="http://schemas.openxmlformats.org/officeDocument/2006/relationships/hyperlink" Target="https://www.data.go.kr/data/3073280/fileData.do" TargetMode="External"/><Relationship Id="rId24496" Type="http://schemas.openxmlformats.org/officeDocument/2006/relationships/hyperlink" Target="https://www.data.go.kr/data/15054544/fileData.do" TargetMode="External"/><Relationship Id="rId33814" Type="http://schemas.openxmlformats.org/officeDocument/2006/relationships/hyperlink" Target="https://www.data.go.kr/data/15059176/openapi.do" TargetMode="External"/><Relationship Id="rId7339" Type="http://schemas.openxmlformats.org/officeDocument/2006/relationships/hyperlink" Target="https://www.data.go.kr/data/15061859/fileData.do" TargetMode="External"/><Relationship Id="rId10667" Type="http://schemas.openxmlformats.org/officeDocument/2006/relationships/hyperlink" Target="https://www.data.go.kr/data/15062522/fileData.do" TargetMode="External"/><Relationship Id="rId13140" Type="http://schemas.openxmlformats.org/officeDocument/2006/relationships/hyperlink" Target="https://www.data.go.kr/data/15035260/fileData.do" TargetMode="External"/><Relationship Id="rId24149" Type="http://schemas.openxmlformats.org/officeDocument/2006/relationships/hyperlink" Target="https://www.data.go.kr/data/15049823/fileData.do" TargetMode="External"/><Relationship Id="rId31365" Type="http://schemas.openxmlformats.org/officeDocument/2006/relationships/hyperlink" Target="https://www.data.go.kr/data/15058035/openapi.do" TargetMode="External"/><Relationship Id="rId18812" Type="http://schemas.openxmlformats.org/officeDocument/2006/relationships/hyperlink" Target="https://www.data.go.kr/data/15060559/fileData.do" TargetMode="External"/><Relationship Id="rId31018" Type="http://schemas.openxmlformats.org/officeDocument/2006/relationships/hyperlink" Target="https://www.data.go.kr/data/15079639/openapi.do" TargetMode="External"/><Relationship Id="rId34588" Type="http://schemas.openxmlformats.org/officeDocument/2006/relationships/hyperlink" Target="https://www.data.go.kr/data/15078374/openapi.do" TargetMode="External"/><Relationship Id="rId3949" Type="http://schemas.openxmlformats.org/officeDocument/2006/relationships/hyperlink" Target="https://www.data.go.kr/data/3043577/fileData.do" TargetMode="External"/><Relationship Id="rId16363" Type="http://schemas.openxmlformats.org/officeDocument/2006/relationships/hyperlink" Target="https://www.data.go.kr/data/15075196/fileData.do" TargetMode="External"/><Relationship Id="rId20759" Type="http://schemas.openxmlformats.org/officeDocument/2006/relationships/hyperlink" Target="https://www.data.go.kr/data/3069594/fileData.do" TargetMode="External"/><Relationship Id="rId6422" Type="http://schemas.openxmlformats.org/officeDocument/2006/relationships/hyperlink" Target="https://www.data.go.kr/data/15076355/fileData.do" TargetMode="External"/><Relationship Id="rId9992" Type="http://schemas.openxmlformats.org/officeDocument/2006/relationships/hyperlink" Target="https://www.data.go.kr/data/3072964/fileData.do" TargetMode="External"/><Relationship Id="rId12973" Type="http://schemas.openxmlformats.org/officeDocument/2006/relationships/hyperlink" Target="https://www.data.go.kr/data/15081178/fileData.do" TargetMode="External"/><Relationship Id="rId16016" Type="http://schemas.openxmlformats.org/officeDocument/2006/relationships/hyperlink" Target="https://www.data.go.kr/data/15041968/fileData.do" TargetMode="External"/><Relationship Id="rId19586" Type="http://schemas.openxmlformats.org/officeDocument/2006/relationships/hyperlink" Target="https://www.data.go.kr/data/15032335/fileData.do" TargetMode="External"/><Relationship Id="rId23232" Type="http://schemas.openxmlformats.org/officeDocument/2006/relationships/hyperlink" Target="https://www.data.go.kr/data/15068471/fileData.do" TargetMode="External"/><Relationship Id="rId28904" Type="http://schemas.openxmlformats.org/officeDocument/2006/relationships/hyperlink" Target="https://www.data.go.kr/data/15061571/fileData.do" TargetMode="External"/><Relationship Id="rId9645" Type="http://schemas.openxmlformats.org/officeDocument/2006/relationships/hyperlink" Target="https://www.data.go.kr/data/15044379/fileData.do" TargetMode="External"/><Relationship Id="rId12626" Type="http://schemas.openxmlformats.org/officeDocument/2006/relationships/hyperlink" Target="https://www.data.go.kr/data/15012342/fileData.do" TargetMode="External"/><Relationship Id="rId19239" Type="http://schemas.openxmlformats.org/officeDocument/2006/relationships/hyperlink" Target="https://www.data.go.kr/data/15052828/fileData.do" TargetMode="External"/><Relationship Id="rId26455" Type="http://schemas.openxmlformats.org/officeDocument/2006/relationships/hyperlink" Target="https://www.data.go.kr/data/15046885/fileData.do" TargetMode="External"/><Relationship Id="rId30101" Type="http://schemas.openxmlformats.org/officeDocument/2006/relationships/hyperlink" Target="https://www.data.go.kr/data/15033016/openapi.do" TargetMode="External"/><Relationship Id="rId33671" Type="http://schemas.openxmlformats.org/officeDocument/2006/relationships/hyperlink" Target="https://www.data.go.kr/data/15058350/openapi.do" TargetMode="External"/><Relationship Id="rId7196" Type="http://schemas.openxmlformats.org/officeDocument/2006/relationships/hyperlink" Target="https://www.data.go.kr/data/15046475/fileData.do" TargetMode="External"/><Relationship Id="rId10177" Type="http://schemas.openxmlformats.org/officeDocument/2006/relationships/hyperlink" Target="https://www.data.go.kr/data/3083585/fileData.do" TargetMode="External"/><Relationship Id="rId26108" Type="http://schemas.openxmlformats.org/officeDocument/2006/relationships/hyperlink" Target="https://www.data.go.kr/data/15065266/fileData.do" TargetMode="External"/><Relationship Id="rId29678" Type="http://schemas.openxmlformats.org/officeDocument/2006/relationships/hyperlink" Target="https://www.data.go.kr/data/15058961/openapi.do" TargetMode="External"/><Relationship Id="rId33324" Type="http://schemas.openxmlformats.org/officeDocument/2006/relationships/hyperlink" Target="https://www.data.go.kr/data/15073911/openapi.do" TargetMode="External"/><Relationship Id="rId15849" Type="http://schemas.openxmlformats.org/officeDocument/2006/relationships/hyperlink" Target="https://www.data.go.kr/data/15047929/fileData.do" TargetMode="External"/><Relationship Id="rId36547" Type="http://schemas.openxmlformats.org/officeDocument/2006/relationships/hyperlink" Target="https://www.data.go.kr/data/15077949/openapi.do" TargetMode="External"/><Relationship Id="rId3459" Type="http://schemas.openxmlformats.org/officeDocument/2006/relationships/hyperlink" Target="https://www.data.go.kr/data/15081493/fileData.do" TargetMode="External"/><Relationship Id="rId5908" Type="http://schemas.openxmlformats.org/officeDocument/2006/relationships/hyperlink" Target="https://www.data.go.kr/data/15076880/fileData.do" TargetMode="External"/><Relationship Id="rId18322" Type="http://schemas.openxmlformats.org/officeDocument/2006/relationships/hyperlink" Target="https://www.data.go.kr/data/15042060/fileData.do" TargetMode="External"/><Relationship Id="rId20269" Type="http://schemas.openxmlformats.org/officeDocument/2006/relationships/hyperlink" Target="https://www.data.go.kr/data/15040945/fileData.do" TargetMode="External"/><Relationship Id="rId22718" Type="http://schemas.openxmlformats.org/officeDocument/2006/relationships/hyperlink" Target="https://www.data.go.kr/data/15069757/fileData.do" TargetMode="External"/><Relationship Id="rId34098" Type="http://schemas.openxmlformats.org/officeDocument/2006/relationships/hyperlink" Target="https://www.data.go.kr/data/15084019/openapi.do" TargetMode="External"/><Relationship Id="rId14932" Type="http://schemas.openxmlformats.org/officeDocument/2006/relationships/hyperlink" Target="https://www.data.go.kr/data/15055722/fileData.do" TargetMode="External"/><Relationship Id="rId28761" Type="http://schemas.openxmlformats.org/officeDocument/2006/relationships/hyperlink" Target="https://www.data.go.kr/data/15045098/fileData.do" TargetMode="External"/><Relationship Id="rId9155" Type="http://schemas.openxmlformats.org/officeDocument/2006/relationships/hyperlink" Target="https://www.data.go.kr/data/3037684/fileData.do" TargetMode="External"/><Relationship Id="rId12483" Type="http://schemas.openxmlformats.org/officeDocument/2006/relationships/hyperlink" Target="https://www.data.go.kr/data/15074716/fileData.do" TargetMode="External"/><Relationship Id="rId19096" Type="http://schemas.openxmlformats.org/officeDocument/2006/relationships/hyperlink" Target="https://www.data.go.kr/data/15021443/fileData.do" TargetMode="External"/><Relationship Id="rId21801" Type="http://schemas.openxmlformats.org/officeDocument/2006/relationships/hyperlink" Target="https://www.data.go.kr/data/15043397/fileData.do" TargetMode="External"/><Relationship Id="rId28414" Type="http://schemas.openxmlformats.org/officeDocument/2006/relationships/hyperlink" Target="https://www.data.go.kr/data/15044013/fileData.do" TargetMode="External"/><Relationship Id="rId35630" Type="http://schemas.openxmlformats.org/officeDocument/2006/relationships/hyperlink" Target="https://www.data.go.kr/data/15064547/openapi.do" TargetMode="External"/><Relationship Id="rId861" Type="http://schemas.openxmlformats.org/officeDocument/2006/relationships/hyperlink" Target="https://www.data.go.kr/data/15077214/fileData.do" TargetMode="External"/><Relationship Id="rId2542" Type="http://schemas.openxmlformats.org/officeDocument/2006/relationships/hyperlink" Target="https://www.data.go.kr/data/15023037/fileData.do" TargetMode="External"/><Relationship Id="rId12136" Type="http://schemas.openxmlformats.org/officeDocument/2006/relationships/hyperlink" Target="https://www.data.go.kr/data/15083702/fileData.do" TargetMode="External"/><Relationship Id="rId17808" Type="http://schemas.openxmlformats.org/officeDocument/2006/relationships/hyperlink" Target="https://www.data.go.kr/data/15063413/fileData.do" TargetMode="External"/><Relationship Id="rId33181" Type="http://schemas.openxmlformats.org/officeDocument/2006/relationships/hyperlink" Target="https://www.data.go.kr/data/15058360/openapi.do" TargetMode="External"/><Relationship Id="rId514" Type="http://schemas.openxmlformats.org/officeDocument/2006/relationships/hyperlink" Target="https://www.data.go.kr/data/15077206/fileData.do" TargetMode="External"/><Relationship Id="rId5765" Type="http://schemas.openxmlformats.org/officeDocument/2006/relationships/hyperlink" Target="https://www.data.go.kr/data/15046348/fileData.do" TargetMode="External"/><Relationship Id="rId15359" Type="http://schemas.openxmlformats.org/officeDocument/2006/relationships/hyperlink" Target="https://www.data.go.kr/data/3075656/fileData.do" TargetMode="External"/><Relationship Id="rId22575" Type="http://schemas.openxmlformats.org/officeDocument/2006/relationships/hyperlink" Target="https://www.data.go.kr/data/15076434/fileData.do" TargetMode="External"/><Relationship Id="rId29188" Type="http://schemas.openxmlformats.org/officeDocument/2006/relationships/hyperlink" Target="https://www.data.go.kr/data/3039508/openapi.do" TargetMode="External"/><Relationship Id="rId5418" Type="http://schemas.openxmlformats.org/officeDocument/2006/relationships/hyperlink" Target="https://www.data.go.kr/data/15051828/fileData.do" TargetMode="External"/><Relationship Id="rId8988" Type="http://schemas.openxmlformats.org/officeDocument/2006/relationships/hyperlink" Target="https://www.data.go.kr/data/15055276/fileData.do" TargetMode="External"/><Relationship Id="rId22228" Type="http://schemas.openxmlformats.org/officeDocument/2006/relationships/hyperlink" Target="https://www.data.go.kr/data/15045610/fileData.do" TargetMode="External"/><Relationship Id="rId36057" Type="http://schemas.openxmlformats.org/officeDocument/2006/relationships/hyperlink" Target="https://www.data.go.kr/data/15043631/openapi.do" TargetMode="External"/><Relationship Id="rId11969" Type="http://schemas.openxmlformats.org/officeDocument/2006/relationships/hyperlink" Target="https://www.data.go.kr/data/15084145/fileData.do" TargetMode="External"/><Relationship Id="rId25798" Type="http://schemas.openxmlformats.org/officeDocument/2006/relationships/hyperlink" Target="https://www.data.go.kr/data/15062810/fileData.do" TargetMode="External"/><Relationship Id="rId28271" Type="http://schemas.openxmlformats.org/officeDocument/2006/relationships/hyperlink" Target="https://www.data.go.kr/data/15071832/fileData.do" TargetMode="External"/><Relationship Id="rId32667" Type="http://schemas.openxmlformats.org/officeDocument/2006/relationships/hyperlink" Target="https://www.data.go.kr/data/15034041/openapi.do" TargetMode="External"/><Relationship Id="rId14442" Type="http://schemas.openxmlformats.org/officeDocument/2006/relationships/hyperlink" Target="https://www.data.go.kr/data/15014668/fileData.do" TargetMode="External"/><Relationship Id="rId35140" Type="http://schemas.openxmlformats.org/officeDocument/2006/relationships/hyperlink" Target="https://www.data.go.kr/data/3052490/openapi.do" TargetMode="External"/><Relationship Id="rId371" Type="http://schemas.openxmlformats.org/officeDocument/2006/relationships/hyperlink" Target="https://www.data.go.kr/data/15077177/fileData.do" TargetMode="External"/><Relationship Id="rId2052" Type="http://schemas.openxmlformats.org/officeDocument/2006/relationships/hyperlink" Target="https://www.data.go.kr/data/3068263/fileData.do" TargetMode="External"/><Relationship Id="rId4501" Type="http://schemas.openxmlformats.org/officeDocument/2006/relationships/hyperlink" Target="https://www.data.go.kr/data/15069874/fileData.do" TargetMode="External"/><Relationship Id="rId17665" Type="http://schemas.openxmlformats.org/officeDocument/2006/relationships/hyperlink" Target="https://www.data.go.kr/data/15047624/fileData.do" TargetMode="External"/><Relationship Id="rId21311" Type="http://schemas.openxmlformats.org/officeDocument/2006/relationships/hyperlink" Target="https://www.data.go.kr/data/3048939/fileData.do" TargetMode="External"/><Relationship Id="rId24881" Type="http://schemas.openxmlformats.org/officeDocument/2006/relationships/hyperlink" Target="https://www.data.go.kr/data/3045978/fileData.do" TargetMode="External"/><Relationship Id="rId7724" Type="http://schemas.openxmlformats.org/officeDocument/2006/relationships/hyperlink" Target="https://www.data.go.kr/data/3073387/fileData.do" TargetMode="External"/><Relationship Id="rId10705" Type="http://schemas.openxmlformats.org/officeDocument/2006/relationships/hyperlink" Target="https://www.data.go.kr/data/15083411/fileData.do" TargetMode="External"/><Relationship Id="rId17318" Type="http://schemas.openxmlformats.org/officeDocument/2006/relationships/hyperlink" Target="https://www.data.go.kr/data/15050779/fileData.do" TargetMode="External"/><Relationship Id="rId24534" Type="http://schemas.openxmlformats.org/officeDocument/2006/relationships/hyperlink" Target="https://www.data.go.kr/data/15045161/fileData.do" TargetMode="External"/><Relationship Id="rId31750" Type="http://schemas.openxmlformats.org/officeDocument/2006/relationships/hyperlink" Target="https://www.data.go.kr/data/15059582/openapi.do" TargetMode="External"/><Relationship Id="rId5275" Type="http://schemas.openxmlformats.org/officeDocument/2006/relationships/hyperlink" Target="https://www.data.go.kr/data/15046277/fileData.do" TargetMode="External"/><Relationship Id="rId22085" Type="http://schemas.openxmlformats.org/officeDocument/2006/relationships/hyperlink" Target="https://www.data.go.kr/data/15045641/fileData.do" TargetMode="External"/><Relationship Id="rId27757" Type="http://schemas.openxmlformats.org/officeDocument/2006/relationships/hyperlink" Target="https://www.data.go.kr/data/15070139/fileData.do" TargetMode="External"/><Relationship Id="rId31403" Type="http://schemas.openxmlformats.org/officeDocument/2006/relationships/hyperlink" Target="https://www.data.go.kr/data/15059205/openapi.do" TargetMode="External"/><Relationship Id="rId34973" Type="http://schemas.openxmlformats.org/officeDocument/2006/relationships/hyperlink" Target="https://www.data.go.kr/data/15057315/openapi.do" TargetMode="External"/><Relationship Id="rId1885" Type="http://schemas.openxmlformats.org/officeDocument/2006/relationships/hyperlink" Target="https://www.data.go.kr/data/3068651/fileData.do" TargetMode="External"/><Relationship Id="rId8498" Type="http://schemas.openxmlformats.org/officeDocument/2006/relationships/hyperlink" Target="https://www.data.go.kr/data/15030286/fileData.do" TargetMode="External"/><Relationship Id="rId11479" Type="http://schemas.openxmlformats.org/officeDocument/2006/relationships/hyperlink" Target="https://www.data.go.kr/data/3080674/fileData.do" TargetMode="External"/><Relationship Id="rId13928" Type="http://schemas.openxmlformats.org/officeDocument/2006/relationships/hyperlink" Target="https://www.data.go.kr/data/15064174/fileData.do" TargetMode="External"/><Relationship Id="rId34626" Type="http://schemas.openxmlformats.org/officeDocument/2006/relationships/hyperlink" Target="https://www.data.go.kr/data/15078809/openapi.do" TargetMode="External"/><Relationship Id="rId1538" Type="http://schemas.openxmlformats.org/officeDocument/2006/relationships/hyperlink" Target="https://www.data.go.kr/data/15067829/fileData.do" TargetMode="External"/><Relationship Id="rId16401" Type="http://schemas.openxmlformats.org/officeDocument/2006/relationships/hyperlink" Target="https://www.data.go.kr/data/15056006/fileData.do" TargetMode="External"/><Relationship Id="rId19971" Type="http://schemas.openxmlformats.org/officeDocument/2006/relationships/hyperlink" Target="https://www.data.go.kr/data/15053909/fileData.do" TargetMode="External"/><Relationship Id="rId32177" Type="http://schemas.openxmlformats.org/officeDocument/2006/relationships/hyperlink" Target="https://www.data.go.kr/data/15081899/openapi.do" TargetMode="External"/><Relationship Id="rId4011" Type="http://schemas.openxmlformats.org/officeDocument/2006/relationships/hyperlink" Target="https://www.data.go.kr/data/3069144/fileData.do" TargetMode="External"/><Relationship Id="rId19624" Type="http://schemas.openxmlformats.org/officeDocument/2006/relationships/hyperlink" Target="https://www.data.go.kr/data/15051171/fileData.do" TargetMode="External"/><Relationship Id="rId26840" Type="http://schemas.openxmlformats.org/officeDocument/2006/relationships/hyperlink" Target="https://www.data.go.kr/data/15073294/fileData.do" TargetMode="External"/><Relationship Id="rId7234" Type="http://schemas.openxmlformats.org/officeDocument/2006/relationships/hyperlink" Target="https://www.data.go.kr/data/15074475/fileData.do" TargetMode="External"/><Relationship Id="rId7581" Type="http://schemas.openxmlformats.org/officeDocument/2006/relationships/hyperlink" Target="https://www.data.go.kr/data/3081091/fileData.do" TargetMode="External"/><Relationship Id="rId10562" Type="http://schemas.openxmlformats.org/officeDocument/2006/relationships/hyperlink" Target="https://www.data.go.kr/data/15062957/fileData.do" TargetMode="External"/><Relationship Id="rId17175" Type="http://schemas.openxmlformats.org/officeDocument/2006/relationships/hyperlink" Target="https://www.data.go.kr/data/15056214/fileData.do" TargetMode="External"/><Relationship Id="rId24391" Type="http://schemas.openxmlformats.org/officeDocument/2006/relationships/hyperlink" Target="https://www.data.go.kr/data/15054534/fileData.do" TargetMode="External"/><Relationship Id="rId10215" Type="http://schemas.openxmlformats.org/officeDocument/2006/relationships/hyperlink" Target="https://www.data.go.kr/data/3076246/fileData.do" TargetMode="External"/><Relationship Id="rId13785" Type="http://schemas.openxmlformats.org/officeDocument/2006/relationships/hyperlink" Target="https://www.data.go.kr/data/2424713/fileData.do" TargetMode="External"/><Relationship Id="rId24044" Type="http://schemas.openxmlformats.org/officeDocument/2006/relationships/hyperlink" Target="https://www.data.go.kr/data/15067719/fileData.do" TargetMode="External"/><Relationship Id="rId29716" Type="http://schemas.openxmlformats.org/officeDocument/2006/relationships/hyperlink" Target="https://www.data.go.kr/data/15057107/openapi.do" TargetMode="External"/><Relationship Id="rId31260" Type="http://schemas.openxmlformats.org/officeDocument/2006/relationships/hyperlink" Target="https://www.data.go.kr/data/15000652/openapi.do" TargetMode="External"/><Relationship Id="rId3844" Type="http://schemas.openxmlformats.org/officeDocument/2006/relationships/hyperlink" Target="https://www.data.go.kr/data/15025112/fileData.do" TargetMode="External"/><Relationship Id="rId13438" Type="http://schemas.openxmlformats.org/officeDocument/2006/relationships/hyperlink" Target="https://www.data.go.kr/data/2759238/fileData.do" TargetMode="External"/><Relationship Id="rId20654" Type="http://schemas.openxmlformats.org/officeDocument/2006/relationships/hyperlink" Target="https://www.data.go.kr/data/15043890/fileData.do" TargetMode="External"/><Relationship Id="rId27267" Type="http://schemas.openxmlformats.org/officeDocument/2006/relationships/hyperlink" Target="https://www.data.go.kr/data/15061533/fileData.do" TargetMode="External"/><Relationship Id="rId34483" Type="http://schemas.openxmlformats.org/officeDocument/2006/relationships/hyperlink" Target="https://www.data.go.kr/data/15000577/openapi.do" TargetMode="External"/><Relationship Id="rId1395" Type="http://schemas.openxmlformats.org/officeDocument/2006/relationships/hyperlink" Target="https://www.data.go.kr/data/3072230/fileData.do" TargetMode="External"/><Relationship Id="rId19481" Type="http://schemas.openxmlformats.org/officeDocument/2006/relationships/hyperlink" Target="https://www.data.go.kr/data/15064823/fileData.do" TargetMode="External"/><Relationship Id="rId20307" Type="http://schemas.openxmlformats.org/officeDocument/2006/relationships/hyperlink" Target="https://www.data.go.kr/data/3074325/fileData.do" TargetMode="External"/><Relationship Id="rId34136" Type="http://schemas.openxmlformats.org/officeDocument/2006/relationships/hyperlink" Target="https://www.data.go.kr/data/15076596/openapi.do" TargetMode="External"/><Relationship Id="rId1048" Type="http://schemas.openxmlformats.org/officeDocument/2006/relationships/hyperlink" Target="https://www.data.go.kr/data/15061959/fileData.do" TargetMode="External"/><Relationship Id="rId9540" Type="http://schemas.openxmlformats.org/officeDocument/2006/relationships/hyperlink" Target="https://www.data.go.kr/data/15004150/fileData.do" TargetMode="External"/><Relationship Id="rId19134" Type="http://schemas.openxmlformats.org/officeDocument/2006/relationships/hyperlink" Target="https://www.data.go.kr/data/15041876/fileData.do" TargetMode="External"/><Relationship Id="rId23877" Type="http://schemas.openxmlformats.org/officeDocument/2006/relationships/hyperlink" Target="https://www.data.go.kr/data/15066645/fileData.do" TargetMode="External"/><Relationship Id="rId26350" Type="http://schemas.openxmlformats.org/officeDocument/2006/relationships/hyperlink" Target="https://www.data.go.kr/data/15067158/fileData.do" TargetMode="External"/><Relationship Id="rId7091" Type="http://schemas.openxmlformats.org/officeDocument/2006/relationships/hyperlink" Target="https://www.data.go.kr/data/15051926/fileData.do" TargetMode="External"/><Relationship Id="rId10072" Type="http://schemas.openxmlformats.org/officeDocument/2006/relationships/hyperlink" Target="https://www.data.go.kr/data/15083128/fileData.do" TargetMode="External"/><Relationship Id="rId12521" Type="http://schemas.openxmlformats.org/officeDocument/2006/relationships/hyperlink" Target="https://www.data.go.kr/data/15074948/fileData.do" TargetMode="External"/><Relationship Id="rId26003" Type="http://schemas.openxmlformats.org/officeDocument/2006/relationships/hyperlink" Target="https://www.data.go.kr/data/15043827/fileData.do" TargetMode="External"/><Relationship Id="rId30746" Type="http://schemas.openxmlformats.org/officeDocument/2006/relationships/hyperlink" Target="https://www.data.go.kr/data/15063452/openapi.do" TargetMode="External"/><Relationship Id="rId15744" Type="http://schemas.openxmlformats.org/officeDocument/2006/relationships/hyperlink" Target="https://www.data.go.kr/data/15012409/fileData.do" TargetMode="External"/><Relationship Id="rId22960" Type="http://schemas.openxmlformats.org/officeDocument/2006/relationships/hyperlink" Target="https://www.data.go.kr/data/15066388/fileData.do" TargetMode="External"/><Relationship Id="rId29573" Type="http://schemas.openxmlformats.org/officeDocument/2006/relationships/hyperlink" Target="https://www.data.go.kr/data/15057659/openapi.do" TargetMode="External"/><Relationship Id="rId33969" Type="http://schemas.openxmlformats.org/officeDocument/2006/relationships/hyperlink" Target="https://www.data.go.kr/data/15065613/openapi.do" TargetMode="External"/><Relationship Id="rId5803" Type="http://schemas.openxmlformats.org/officeDocument/2006/relationships/hyperlink" Target="https://www.data.go.kr/data/15071715/fileData.do" TargetMode="External"/><Relationship Id="rId13295" Type="http://schemas.openxmlformats.org/officeDocument/2006/relationships/hyperlink" Target="https://www.data.go.kr/data/15077097/fileData.do" TargetMode="External"/><Relationship Id="rId18967" Type="http://schemas.openxmlformats.org/officeDocument/2006/relationships/hyperlink" Target="https://www.data.go.kr/data/15050302/fileData.do" TargetMode="External"/><Relationship Id="rId22613" Type="http://schemas.openxmlformats.org/officeDocument/2006/relationships/hyperlink" Target="https://www.data.go.kr/data/15076408/fileData.do" TargetMode="External"/><Relationship Id="rId29226" Type="http://schemas.openxmlformats.org/officeDocument/2006/relationships/hyperlink" Target="https://www.data.go.kr/data/3083168/openapi.do" TargetMode="External"/><Relationship Id="rId36442" Type="http://schemas.openxmlformats.org/officeDocument/2006/relationships/hyperlink" Target="https://www.data.go.kr/data/15058182/openapi.do" TargetMode="External"/><Relationship Id="rId3354" Type="http://schemas.openxmlformats.org/officeDocument/2006/relationships/hyperlink" Target="https://www.data.go.kr/data/15021093/fileData.do" TargetMode="External"/><Relationship Id="rId20164" Type="http://schemas.openxmlformats.org/officeDocument/2006/relationships/hyperlink" Target="https://www.data.go.kr/data/15066490/fileData.do" TargetMode="External"/><Relationship Id="rId25836" Type="http://schemas.openxmlformats.org/officeDocument/2006/relationships/hyperlink" Target="https://www.data.go.kr/data/15065391/fileData.do" TargetMode="External"/><Relationship Id="rId3007" Type="http://schemas.openxmlformats.org/officeDocument/2006/relationships/hyperlink" Target="https://www.data.go.kr/data/15062762/fileData.do" TargetMode="External"/><Relationship Id="rId6577" Type="http://schemas.openxmlformats.org/officeDocument/2006/relationships/hyperlink" Target="https://www.data.go.kr/data/15071757/fileData.do" TargetMode="External"/><Relationship Id="rId23387" Type="http://schemas.openxmlformats.org/officeDocument/2006/relationships/hyperlink" Target="https://www.data.go.kr/data/15042297/fileData.do" TargetMode="External"/><Relationship Id="rId32705" Type="http://schemas.openxmlformats.org/officeDocument/2006/relationships/hyperlink" Target="https://www.data.go.kr/data/3082176/openapi.do" TargetMode="External"/><Relationship Id="rId9050" Type="http://schemas.openxmlformats.org/officeDocument/2006/relationships/hyperlink" Target="https://www.data.go.kr/data/15035759/fileData.do" TargetMode="External"/><Relationship Id="rId12031" Type="http://schemas.openxmlformats.org/officeDocument/2006/relationships/hyperlink" Target="https://www.data.go.kr/data/15029297/fileData.do" TargetMode="External"/><Relationship Id="rId30256" Type="http://schemas.openxmlformats.org/officeDocument/2006/relationships/hyperlink" Target="https://www.data.go.kr/data/15033219/openapi.do" TargetMode="External"/><Relationship Id="rId17703" Type="http://schemas.openxmlformats.org/officeDocument/2006/relationships/hyperlink" Target="https://www.data.go.kr/data/15047526/fileData.do" TargetMode="External"/><Relationship Id="rId29083" Type="http://schemas.openxmlformats.org/officeDocument/2006/relationships/hyperlink" Target="https://www.data.go.kr/data/15049240/fileData.do" TargetMode="External"/><Relationship Id="rId33479" Type="http://schemas.openxmlformats.org/officeDocument/2006/relationships/hyperlink" Target="https://www.data.go.kr/data/15067878/openapi.do" TargetMode="External"/><Relationship Id="rId35928" Type="http://schemas.openxmlformats.org/officeDocument/2006/relationships/hyperlink" Target="https://www.data.go.kr/data/15051436/openapi.do" TargetMode="External"/><Relationship Id="rId5660" Type="http://schemas.openxmlformats.org/officeDocument/2006/relationships/hyperlink" Target="https://www.data.go.kr/data/15052438/fileData.do" TargetMode="External"/><Relationship Id="rId15254" Type="http://schemas.openxmlformats.org/officeDocument/2006/relationships/hyperlink" Target="https://www.data.go.kr/data/3080228/fileData.do" TargetMode="External"/><Relationship Id="rId22470" Type="http://schemas.openxmlformats.org/officeDocument/2006/relationships/hyperlink" Target="https://www.data.go.kr/data/15045852/fileData.do" TargetMode="External"/><Relationship Id="rId5313" Type="http://schemas.openxmlformats.org/officeDocument/2006/relationships/hyperlink" Target="https://www.data.go.kr/data/15048930/fileData.do" TargetMode="External"/><Relationship Id="rId8883" Type="http://schemas.openxmlformats.org/officeDocument/2006/relationships/hyperlink" Target="https://www.data.go.kr/data/15060832/fileData.do" TargetMode="External"/><Relationship Id="rId11864" Type="http://schemas.openxmlformats.org/officeDocument/2006/relationships/hyperlink" Target="https://www.data.go.kr/data/15060791/fileData.do" TargetMode="External"/><Relationship Id="rId18477" Type="http://schemas.openxmlformats.org/officeDocument/2006/relationships/hyperlink" Target="https://www.data.go.kr/data/15080857/fileData.do" TargetMode="External"/><Relationship Id="rId22123" Type="http://schemas.openxmlformats.org/officeDocument/2006/relationships/hyperlink" Target="https://www.data.go.kr/data/15050247/fileData.do" TargetMode="External"/><Relationship Id="rId25693" Type="http://schemas.openxmlformats.org/officeDocument/2006/relationships/hyperlink" Target="https://www.data.go.kr/data/15062829/fileData.do" TargetMode="External"/><Relationship Id="rId1923" Type="http://schemas.openxmlformats.org/officeDocument/2006/relationships/hyperlink" Target="https://www.data.go.kr/data/15032138/fileData.do" TargetMode="External"/><Relationship Id="rId8536" Type="http://schemas.openxmlformats.org/officeDocument/2006/relationships/hyperlink" Target="https://www.data.go.kr/data/15037559/fileData.do" TargetMode="External"/><Relationship Id="rId11517" Type="http://schemas.openxmlformats.org/officeDocument/2006/relationships/hyperlink" Target="https://www.data.go.kr/data/15067505/fileData.do" TargetMode="External"/><Relationship Id="rId25346" Type="http://schemas.openxmlformats.org/officeDocument/2006/relationships/hyperlink" Target="https://www.data.go.kr/data/15045732/fileData.do" TargetMode="External"/><Relationship Id="rId32562" Type="http://schemas.openxmlformats.org/officeDocument/2006/relationships/hyperlink" Target="https://www.data.go.kr/data/3066754/openapi.do" TargetMode="External"/><Relationship Id="rId6087" Type="http://schemas.openxmlformats.org/officeDocument/2006/relationships/hyperlink" Target="https://www.data.go.kr/data/15071570/fileData.do" TargetMode="External"/><Relationship Id="rId17560" Type="http://schemas.openxmlformats.org/officeDocument/2006/relationships/hyperlink" Target="https://www.data.go.kr/data/15065071/fileData.do" TargetMode="External"/><Relationship Id="rId28569" Type="http://schemas.openxmlformats.org/officeDocument/2006/relationships/hyperlink" Target="https://www.data.go.kr/data/15044957/fileData.do" TargetMode="External"/><Relationship Id="rId32215" Type="http://schemas.openxmlformats.org/officeDocument/2006/relationships/hyperlink" Target="https://www.data.go.kr/data/15061491/openapi.do" TargetMode="External"/><Relationship Id="rId35785" Type="http://schemas.openxmlformats.org/officeDocument/2006/relationships/hyperlink" Target="https://www.data.go.kr/data/15040388/openapi.do" TargetMode="External"/><Relationship Id="rId2697" Type="http://schemas.openxmlformats.org/officeDocument/2006/relationships/hyperlink" Target="https://www.data.go.kr/data/3070545/fileData.do" TargetMode="External"/><Relationship Id="rId17213" Type="http://schemas.openxmlformats.org/officeDocument/2006/relationships/hyperlink" Target="https://www.data.go.kr/data/15056201/fileData.do" TargetMode="External"/><Relationship Id="rId21609" Type="http://schemas.openxmlformats.org/officeDocument/2006/relationships/hyperlink" Target="https://www.data.go.kr/data/15078099/fileData.do" TargetMode="External"/><Relationship Id="rId21956" Type="http://schemas.openxmlformats.org/officeDocument/2006/relationships/hyperlink" Target="https://www.data.go.kr/data/15048444/fileData.do" TargetMode="External"/><Relationship Id="rId35438" Type="http://schemas.openxmlformats.org/officeDocument/2006/relationships/hyperlink" Target="https://www.data.go.kr/data/15058040/openapi.do" TargetMode="External"/><Relationship Id="rId669" Type="http://schemas.openxmlformats.org/officeDocument/2006/relationships/hyperlink" Target="https://www.data.go.kr/data/15073970/fileData.do" TargetMode="External"/><Relationship Id="rId5170" Type="http://schemas.openxmlformats.org/officeDocument/2006/relationships/hyperlink" Target="https://www.data.go.kr/data/15046327/fileData.do" TargetMode="External"/><Relationship Id="rId10600" Type="http://schemas.openxmlformats.org/officeDocument/2006/relationships/hyperlink" Target="https://www.data.go.kr/data/15060500/fileData.do" TargetMode="External"/><Relationship Id="rId8393" Type="http://schemas.openxmlformats.org/officeDocument/2006/relationships/hyperlink" Target="https://www.data.go.kr/data/15064710/fileData.do" TargetMode="External"/><Relationship Id="rId13823" Type="http://schemas.openxmlformats.org/officeDocument/2006/relationships/hyperlink" Target="https://www.data.go.kr/data/2759165/fileData.do" TargetMode="External"/><Relationship Id="rId27652" Type="http://schemas.openxmlformats.org/officeDocument/2006/relationships/hyperlink" Target="https://www.data.go.kr/data/15086078/fileData.do" TargetMode="External"/><Relationship Id="rId1780" Type="http://schemas.openxmlformats.org/officeDocument/2006/relationships/hyperlink" Target="https://www.data.go.kr/data/15053217/fileData.do" TargetMode="External"/><Relationship Id="rId8046" Type="http://schemas.openxmlformats.org/officeDocument/2006/relationships/hyperlink" Target="https://www.data.go.kr/data/15048876/fileData.do" TargetMode="External"/><Relationship Id="rId11374" Type="http://schemas.openxmlformats.org/officeDocument/2006/relationships/hyperlink" Target="https://www.data.go.kr/data/15038926/fileData.do" TargetMode="External"/><Relationship Id="rId27305" Type="http://schemas.openxmlformats.org/officeDocument/2006/relationships/hyperlink" Target="https://www.data.go.kr/data/15068521/fileData.do" TargetMode="External"/><Relationship Id="rId32072" Type="http://schemas.openxmlformats.org/officeDocument/2006/relationships/hyperlink" Target="https://www.data.go.kr/data/15015158/openapi.do" TargetMode="External"/><Relationship Id="rId34521" Type="http://schemas.openxmlformats.org/officeDocument/2006/relationships/hyperlink" Target="https://www.data.go.kr/data/15060052/openapi.do" TargetMode="External"/><Relationship Id="rId1433" Type="http://schemas.openxmlformats.org/officeDocument/2006/relationships/hyperlink" Target="https://www.data.go.kr/data/15052688/fileData.do" TargetMode="External"/><Relationship Id="rId11027" Type="http://schemas.openxmlformats.org/officeDocument/2006/relationships/hyperlink" Target="https://www.data.go.kr/data/15055875/fileData.do" TargetMode="External"/><Relationship Id="rId14597" Type="http://schemas.openxmlformats.org/officeDocument/2006/relationships/hyperlink" Target="https://www.data.go.kr/data/3033442/fileData.do" TargetMode="External"/><Relationship Id="rId23915" Type="http://schemas.openxmlformats.org/officeDocument/2006/relationships/hyperlink" Target="https://www.data.go.kr/data/15065898/fileData.do" TargetMode="External"/><Relationship Id="rId4656" Type="http://schemas.openxmlformats.org/officeDocument/2006/relationships/hyperlink" Target="https://www.data.go.kr/data/15069478/fileData.do" TargetMode="External"/><Relationship Id="rId17070" Type="http://schemas.openxmlformats.org/officeDocument/2006/relationships/hyperlink" Target="https://www.data.go.kr/data/3083492/fileData.do" TargetMode="External"/><Relationship Id="rId21466" Type="http://schemas.openxmlformats.org/officeDocument/2006/relationships/hyperlink" Target="https://www.data.go.kr/data/15052215/fileData.do" TargetMode="External"/><Relationship Id="rId28079" Type="http://schemas.openxmlformats.org/officeDocument/2006/relationships/hyperlink" Target="https://www.data.go.kr/data/15054487/fileData.do" TargetMode="External"/><Relationship Id="rId35295" Type="http://schemas.openxmlformats.org/officeDocument/2006/relationships/hyperlink" Target="https://www.data.go.kr/data/15076705/openapi.do" TargetMode="External"/><Relationship Id="rId4309" Type="http://schemas.openxmlformats.org/officeDocument/2006/relationships/hyperlink" Target="https://www.data.go.kr/data/3037268/fileData.do" TargetMode="External"/><Relationship Id="rId7879" Type="http://schemas.openxmlformats.org/officeDocument/2006/relationships/hyperlink" Target="https://www.data.go.kr/data/15065154/fileData.do" TargetMode="External"/><Relationship Id="rId10110" Type="http://schemas.openxmlformats.org/officeDocument/2006/relationships/hyperlink" Target="https://www.data.go.kr/data/15065137/fileData.do" TargetMode="External"/><Relationship Id="rId21119" Type="http://schemas.openxmlformats.org/officeDocument/2006/relationships/hyperlink" Target="https://www.data.go.kr/data/15083910/fileData.do" TargetMode="External"/><Relationship Id="rId24689" Type="http://schemas.openxmlformats.org/officeDocument/2006/relationships/hyperlink" Target="https://www.data.go.kr/data/15050475/fileData.do" TargetMode="External"/><Relationship Id="rId179" Type="http://schemas.openxmlformats.org/officeDocument/2006/relationships/hyperlink" Target="https://www.data.go.kr/data/15072683/fileData.do" TargetMode="External"/><Relationship Id="rId13680" Type="http://schemas.openxmlformats.org/officeDocument/2006/relationships/hyperlink" Target="https://www.data.go.kr/data/2151145/fileData.do" TargetMode="External"/><Relationship Id="rId27162" Type="http://schemas.openxmlformats.org/officeDocument/2006/relationships/hyperlink" Target="https://www.data.go.kr/data/3074048/fileData.do" TargetMode="External"/><Relationship Id="rId29611" Type="http://schemas.openxmlformats.org/officeDocument/2006/relationships/hyperlink" Target="https://www.data.go.kr/data/15057154/openapi.do" TargetMode="External"/><Relationship Id="rId31558" Type="http://schemas.openxmlformats.org/officeDocument/2006/relationships/hyperlink" Target="https://www.data.go.kr/data/15061056/openapi.do" TargetMode="External"/><Relationship Id="rId1290" Type="http://schemas.openxmlformats.org/officeDocument/2006/relationships/hyperlink" Target="https://www.data.go.kr/data/15082979/fileData.do" TargetMode="External"/><Relationship Id="rId13333" Type="http://schemas.openxmlformats.org/officeDocument/2006/relationships/hyperlink" Target="https://www.data.go.kr/data/2535669/fileData.do" TargetMode="External"/><Relationship Id="rId34031" Type="http://schemas.openxmlformats.org/officeDocument/2006/relationships/hyperlink" Target="https://www.data.go.kr/data/15075365/openapi.do" TargetMode="External"/><Relationship Id="rId6962" Type="http://schemas.openxmlformats.org/officeDocument/2006/relationships/hyperlink" Target="https://www.data.go.kr/data/15085061/fileData.do" TargetMode="External"/><Relationship Id="rId16556" Type="http://schemas.openxmlformats.org/officeDocument/2006/relationships/hyperlink" Target="https://www.data.go.kr/data/15075423/fileData.do" TargetMode="External"/><Relationship Id="rId20202" Type="http://schemas.openxmlformats.org/officeDocument/2006/relationships/hyperlink" Target="https://www.data.go.kr/data/3074324/fileData.do" TargetMode="External"/><Relationship Id="rId23772" Type="http://schemas.openxmlformats.org/officeDocument/2006/relationships/hyperlink" Target="https://www.data.go.kr/data/15066131/fileData.do" TargetMode="External"/><Relationship Id="rId6615" Type="http://schemas.openxmlformats.org/officeDocument/2006/relationships/hyperlink" Target="https://www.data.go.kr/data/15085557/fileData.do" TargetMode="External"/><Relationship Id="rId16209" Type="http://schemas.openxmlformats.org/officeDocument/2006/relationships/hyperlink" Target="https://www.data.go.kr/data/3067450/fileData.do" TargetMode="External"/><Relationship Id="rId19779" Type="http://schemas.openxmlformats.org/officeDocument/2006/relationships/hyperlink" Target="https://www.data.go.kr/data/15033581/fileData.do" TargetMode="External"/><Relationship Id="rId23425" Type="http://schemas.openxmlformats.org/officeDocument/2006/relationships/hyperlink" Target="https://www.data.go.kr/data/15048215/fileData.do" TargetMode="External"/><Relationship Id="rId26995" Type="http://schemas.openxmlformats.org/officeDocument/2006/relationships/hyperlink" Target="https://www.data.go.kr/data/15073102/fileData.do" TargetMode="External"/><Relationship Id="rId30641" Type="http://schemas.openxmlformats.org/officeDocument/2006/relationships/hyperlink" Target="https://www.data.go.kr/data/15063390/openapi.do" TargetMode="External"/><Relationship Id="rId4166" Type="http://schemas.openxmlformats.org/officeDocument/2006/relationships/hyperlink" Target="https://www.data.go.kr/data/15026408/fileData.do" TargetMode="External"/><Relationship Id="rId9838" Type="http://schemas.openxmlformats.org/officeDocument/2006/relationships/hyperlink" Target="https://www.data.go.kr/data/15011551/fileData.do" TargetMode="External"/><Relationship Id="rId26648" Type="http://schemas.openxmlformats.org/officeDocument/2006/relationships/hyperlink" Target="https://www.data.go.kr/data/15072918/fileData.do" TargetMode="External"/><Relationship Id="rId33864" Type="http://schemas.openxmlformats.org/officeDocument/2006/relationships/hyperlink" Target="https://www.data.go.kr/data/15065672/openapi.do" TargetMode="External"/><Relationship Id="rId7389" Type="http://schemas.openxmlformats.org/officeDocument/2006/relationships/hyperlink" Target="https://www.data.go.kr/data/15017891/fileData.do" TargetMode="External"/><Relationship Id="rId12819" Type="http://schemas.openxmlformats.org/officeDocument/2006/relationships/hyperlink" Target="https://www.data.go.kr/data/15062082/fileData.do" TargetMode="External"/><Relationship Id="rId13190" Type="http://schemas.openxmlformats.org/officeDocument/2006/relationships/hyperlink" Target="https://www.data.go.kr/data/3077913/fileData.do" TargetMode="External"/><Relationship Id="rId24199" Type="http://schemas.openxmlformats.org/officeDocument/2006/relationships/hyperlink" Target="https://www.data.go.kr/data/15072098/fileData.do" TargetMode="External"/><Relationship Id="rId29121" Type="http://schemas.openxmlformats.org/officeDocument/2006/relationships/hyperlink" Target="https://www.data.go.kr/data/15042041/fileData.do" TargetMode="External"/><Relationship Id="rId33517" Type="http://schemas.openxmlformats.org/officeDocument/2006/relationships/hyperlink" Target="https://www.data.go.kr/data/15078144/openapi.do" TargetMode="External"/><Relationship Id="rId3999" Type="http://schemas.openxmlformats.org/officeDocument/2006/relationships/hyperlink" Target="https://www.data.go.kr/data/15053333/fileData.do" TargetMode="External"/><Relationship Id="rId18862" Type="http://schemas.openxmlformats.org/officeDocument/2006/relationships/hyperlink" Target="https://www.data.go.kr/data/3073646/fileData.do" TargetMode="External"/><Relationship Id="rId31068" Type="http://schemas.openxmlformats.org/officeDocument/2006/relationships/hyperlink" Target="https://www.data.go.kr/data/15067966/openapi.do" TargetMode="External"/><Relationship Id="rId6472" Type="http://schemas.openxmlformats.org/officeDocument/2006/relationships/hyperlink" Target="https://www.data.go.kr/data/15081043/fileData.do" TargetMode="External"/><Relationship Id="rId8921" Type="http://schemas.openxmlformats.org/officeDocument/2006/relationships/hyperlink" Target="https://www.data.go.kr/data/15019904/fileData.do" TargetMode="External"/><Relationship Id="rId11902" Type="http://schemas.openxmlformats.org/officeDocument/2006/relationships/hyperlink" Target="https://www.data.go.kr/data/3044156/fileData.do" TargetMode="External"/><Relationship Id="rId16066" Type="http://schemas.openxmlformats.org/officeDocument/2006/relationships/hyperlink" Target="https://www.data.go.kr/data/15044061/fileData.do" TargetMode="External"/><Relationship Id="rId18515" Type="http://schemas.openxmlformats.org/officeDocument/2006/relationships/hyperlink" Target="https://www.data.go.kr/data/15051997/fileData.do" TargetMode="External"/><Relationship Id="rId23282" Type="http://schemas.openxmlformats.org/officeDocument/2006/relationships/hyperlink" Target="https://www.data.go.kr/data/15069719/fileData.do" TargetMode="External"/><Relationship Id="rId25731" Type="http://schemas.openxmlformats.org/officeDocument/2006/relationships/hyperlink" Target="https://www.data.go.kr/data/15065350/fileData.do" TargetMode="External"/><Relationship Id="rId6125" Type="http://schemas.openxmlformats.org/officeDocument/2006/relationships/hyperlink" Target="https://www.data.go.kr/data/15061231/fileData.do" TargetMode="External"/><Relationship Id="rId28954" Type="http://schemas.openxmlformats.org/officeDocument/2006/relationships/hyperlink" Target="https://www.data.go.kr/data/15032502/fileData.do" TargetMode="External"/><Relationship Id="rId30151" Type="http://schemas.openxmlformats.org/officeDocument/2006/relationships/hyperlink" Target="https://www.data.go.kr/data/15032847/openapi.do" TargetMode="External"/><Relationship Id="rId32600" Type="http://schemas.openxmlformats.org/officeDocument/2006/relationships/hyperlink" Target="https://www.data.go.kr/data/15057279/openapi.do" TargetMode="External"/><Relationship Id="rId9695" Type="http://schemas.openxmlformats.org/officeDocument/2006/relationships/hyperlink" Target="https://www.data.go.kr/data/15073753/fileData.do" TargetMode="External"/><Relationship Id="rId12676" Type="http://schemas.openxmlformats.org/officeDocument/2006/relationships/hyperlink" Target="https://www.data.go.kr/data/15062779/fileData.do" TargetMode="External"/><Relationship Id="rId19289" Type="http://schemas.openxmlformats.org/officeDocument/2006/relationships/hyperlink" Target="https://www.data.go.kr/data/15053575/fileData.do" TargetMode="External"/><Relationship Id="rId28607" Type="http://schemas.openxmlformats.org/officeDocument/2006/relationships/hyperlink" Target="https://www.data.go.kr/data/3038748/fileData.do" TargetMode="External"/><Relationship Id="rId35823" Type="http://schemas.openxmlformats.org/officeDocument/2006/relationships/hyperlink" Target="https://www.data.go.kr/data/15074417/openapi.do" TargetMode="External"/><Relationship Id="rId2735" Type="http://schemas.openxmlformats.org/officeDocument/2006/relationships/hyperlink" Target="https://www.data.go.kr/data/15025641/fileData.do" TargetMode="External"/><Relationship Id="rId9348" Type="http://schemas.openxmlformats.org/officeDocument/2006/relationships/hyperlink" Target="https://www.data.go.kr/data/15044656/fileData.do" TargetMode="External"/><Relationship Id="rId12329" Type="http://schemas.openxmlformats.org/officeDocument/2006/relationships/hyperlink" Target="https://www.data.go.kr/data/15065389/fileData.do" TargetMode="External"/><Relationship Id="rId15899" Type="http://schemas.openxmlformats.org/officeDocument/2006/relationships/hyperlink" Target="https://www.data.go.kr/data/15068922/fileData.do" TargetMode="External"/><Relationship Id="rId26158" Type="http://schemas.openxmlformats.org/officeDocument/2006/relationships/hyperlink" Target="https://www.data.go.kr/data/15069385/fileData.do" TargetMode="External"/><Relationship Id="rId33374" Type="http://schemas.openxmlformats.org/officeDocument/2006/relationships/hyperlink" Target="https://www.data.go.kr/data/15084267/openapi.do" TargetMode="External"/><Relationship Id="rId707" Type="http://schemas.openxmlformats.org/officeDocument/2006/relationships/hyperlink" Target="https://www.data.go.kr/data/15061685/fileData.do" TargetMode="External"/><Relationship Id="rId5958" Type="http://schemas.openxmlformats.org/officeDocument/2006/relationships/hyperlink" Target="https://www.data.go.kr/data/15085421/fileData.do" TargetMode="External"/><Relationship Id="rId18372" Type="http://schemas.openxmlformats.org/officeDocument/2006/relationships/hyperlink" Target="https://www.data.go.kr/data/15028912/fileData.do" TargetMode="External"/><Relationship Id="rId22768" Type="http://schemas.openxmlformats.org/officeDocument/2006/relationships/hyperlink" Target="https://www.data.go.kr/data/3039827/fileData.do" TargetMode="External"/><Relationship Id="rId33027" Type="http://schemas.openxmlformats.org/officeDocument/2006/relationships/hyperlink" Target="https://www.data.go.kr/data/15034189/openapi.do" TargetMode="External"/><Relationship Id="rId36597" Type="http://schemas.openxmlformats.org/officeDocument/2006/relationships/hyperlink" Target="https://www.data.go.kr/data/15000153/openapi.do" TargetMode="External"/><Relationship Id="rId8431" Type="http://schemas.openxmlformats.org/officeDocument/2006/relationships/hyperlink" Target="https://www.data.go.kr/data/15075858/fileData.do" TargetMode="External"/><Relationship Id="rId18025" Type="http://schemas.openxmlformats.org/officeDocument/2006/relationships/hyperlink" Target="https://www.data.go.kr/data/3069259/fileData.do" TargetMode="External"/><Relationship Id="rId25241" Type="http://schemas.openxmlformats.org/officeDocument/2006/relationships/hyperlink" Target="https://www.data.go.kr/data/15074398/fileData.do" TargetMode="External"/><Relationship Id="rId11412" Type="http://schemas.openxmlformats.org/officeDocument/2006/relationships/hyperlink" Target="https://www.data.go.kr/data/15067999/fileData.do" TargetMode="External"/><Relationship Id="rId14982" Type="http://schemas.openxmlformats.org/officeDocument/2006/relationships/hyperlink" Target="https://www.data.go.kr/data/3080661/fileData.do" TargetMode="External"/><Relationship Id="rId32110" Type="http://schemas.openxmlformats.org/officeDocument/2006/relationships/hyperlink" Target="https://www.data.go.kr/data/15064084/openapi.do" TargetMode="External"/><Relationship Id="rId14635" Type="http://schemas.openxmlformats.org/officeDocument/2006/relationships/hyperlink" Target="https://www.data.go.kr/data/15068560/fileData.do" TargetMode="External"/><Relationship Id="rId21851" Type="http://schemas.openxmlformats.org/officeDocument/2006/relationships/hyperlink" Target="https://www.data.go.kr/data/15008050/fileData.do" TargetMode="External"/><Relationship Id="rId28117" Type="http://schemas.openxmlformats.org/officeDocument/2006/relationships/hyperlink" Target="https://www.data.go.kr/data/15072323/fileData.do" TargetMode="External"/><Relationship Id="rId28464" Type="http://schemas.openxmlformats.org/officeDocument/2006/relationships/hyperlink" Target="https://www.data.go.kr/data/15069294/fileData.do" TargetMode="External"/><Relationship Id="rId35680" Type="http://schemas.openxmlformats.org/officeDocument/2006/relationships/hyperlink" Target="https://www.data.go.kr/data/3045136/openapi.do" TargetMode="External"/><Relationship Id="rId2592" Type="http://schemas.openxmlformats.org/officeDocument/2006/relationships/hyperlink" Target="https://www.data.go.kr/data/3045858/fileData.do" TargetMode="External"/><Relationship Id="rId12186" Type="http://schemas.openxmlformats.org/officeDocument/2006/relationships/hyperlink" Target="https://www.data.go.kr/data/15078575/fileData.do" TargetMode="External"/><Relationship Id="rId17858" Type="http://schemas.openxmlformats.org/officeDocument/2006/relationships/hyperlink" Target="https://www.data.go.kr/data/3075042/fileData.do" TargetMode="External"/><Relationship Id="rId21504" Type="http://schemas.openxmlformats.org/officeDocument/2006/relationships/hyperlink" Target="https://www.data.go.kr/data/15060600/fileData.do" TargetMode="External"/><Relationship Id="rId35333" Type="http://schemas.openxmlformats.org/officeDocument/2006/relationships/hyperlink" Target="https://www.data.go.kr/data/15076789/openapi.do" TargetMode="External"/><Relationship Id="rId217" Type="http://schemas.openxmlformats.org/officeDocument/2006/relationships/hyperlink" Target="https://www.data.go.kr/data/15073470/fileData.do" TargetMode="External"/><Relationship Id="rId564" Type="http://schemas.openxmlformats.org/officeDocument/2006/relationships/hyperlink" Target="https://www.data.go.kr/data/15073549/fileData.do" TargetMode="External"/><Relationship Id="rId2245" Type="http://schemas.openxmlformats.org/officeDocument/2006/relationships/hyperlink" Target="https://www.data.go.kr/data/15083546/fileData.do" TargetMode="External"/><Relationship Id="rId7917" Type="http://schemas.openxmlformats.org/officeDocument/2006/relationships/hyperlink" Target="https://www.data.go.kr/data/15043106/fileData.do" TargetMode="External"/><Relationship Id="rId24727" Type="http://schemas.openxmlformats.org/officeDocument/2006/relationships/hyperlink" Target="https://www.data.go.kr/data/15077855/fileData.do" TargetMode="External"/><Relationship Id="rId31943" Type="http://schemas.openxmlformats.org/officeDocument/2006/relationships/hyperlink" Target="https://www.data.go.kr/data/15059357/openapi.do" TargetMode="External"/><Relationship Id="rId5468" Type="http://schemas.openxmlformats.org/officeDocument/2006/relationships/hyperlink" Target="https://www.data.go.kr/data/15084917/fileData.do" TargetMode="External"/><Relationship Id="rId22278" Type="http://schemas.openxmlformats.org/officeDocument/2006/relationships/hyperlink" Target="https://www.data.go.kr/data/15045640/fileData.do" TargetMode="External"/><Relationship Id="rId27200" Type="http://schemas.openxmlformats.org/officeDocument/2006/relationships/hyperlink" Target="https://www.data.go.kr/data/15069218/fileData.do" TargetMode="External"/><Relationship Id="rId14492" Type="http://schemas.openxmlformats.org/officeDocument/2006/relationships/hyperlink" Target="https://www.data.go.kr/data/15061697/fileData.do" TargetMode="External"/><Relationship Id="rId16941" Type="http://schemas.openxmlformats.org/officeDocument/2006/relationships/hyperlink" Target="https://www.data.go.kr/data/15064361/fileData.do" TargetMode="External"/><Relationship Id="rId34819" Type="http://schemas.openxmlformats.org/officeDocument/2006/relationships/hyperlink" Target="https://www.data.go.kr/data/15079190/openapi.do" TargetMode="External"/><Relationship Id="rId4551" Type="http://schemas.openxmlformats.org/officeDocument/2006/relationships/hyperlink" Target="https://www.data.go.kr/data/15071641/fileData.do" TargetMode="External"/><Relationship Id="rId14145" Type="http://schemas.openxmlformats.org/officeDocument/2006/relationships/hyperlink" Target="https://www.data.go.kr/data/15074636/fileData.do" TargetMode="External"/><Relationship Id="rId21361" Type="http://schemas.openxmlformats.org/officeDocument/2006/relationships/hyperlink" Target="https://www.data.go.kr/data/15064522/fileData.do" TargetMode="External"/><Relationship Id="rId23810" Type="http://schemas.openxmlformats.org/officeDocument/2006/relationships/hyperlink" Target="https://www.data.go.kr/data/15066752/fileData.do" TargetMode="External"/><Relationship Id="rId35190" Type="http://schemas.openxmlformats.org/officeDocument/2006/relationships/hyperlink" Target="https://www.data.go.kr/data/15059311/openapi.do" TargetMode="External"/><Relationship Id="rId4204" Type="http://schemas.openxmlformats.org/officeDocument/2006/relationships/hyperlink" Target="https://www.data.go.kr/data/3075734/fileData.do" TargetMode="External"/><Relationship Id="rId19817" Type="http://schemas.openxmlformats.org/officeDocument/2006/relationships/hyperlink" Target="https://www.data.go.kr/data/15019670/fileData.do" TargetMode="External"/><Relationship Id="rId21014" Type="http://schemas.openxmlformats.org/officeDocument/2006/relationships/hyperlink" Target="https://www.data.go.kr/data/15048781/fileData.do" TargetMode="External"/><Relationship Id="rId7774" Type="http://schemas.openxmlformats.org/officeDocument/2006/relationships/hyperlink" Target="https://www.data.go.kr/data/15006100/fileData.do" TargetMode="External"/><Relationship Id="rId10755" Type="http://schemas.openxmlformats.org/officeDocument/2006/relationships/hyperlink" Target="https://www.data.go.kr/data/15045241/fileData.do" TargetMode="External"/><Relationship Id="rId17368" Type="http://schemas.openxmlformats.org/officeDocument/2006/relationships/hyperlink" Target="https://www.data.go.kr/data/15053460/fileData.do" TargetMode="External"/><Relationship Id="rId24584" Type="http://schemas.openxmlformats.org/officeDocument/2006/relationships/hyperlink" Target="https://www.data.go.kr/data/15047797/fileData.do" TargetMode="External"/><Relationship Id="rId33902" Type="http://schemas.openxmlformats.org/officeDocument/2006/relationships/hyperlink" Target="https://www.data.go.kr/data/15065691/openapi.do" TargetMode="External"/><Relationship Id="rId7427" Type="http://schemas.openxmlformats.org/officeDocument/2006/relationships/hyperlink" Target="https://www.data.go.kr/data/15048014/fileData.do" TargetMode="External"/><Relationship Id="rId10408" Type="http://schemas.openxmlformats.org/officeDocument/2006/relationships/hyperlink" Target="https://www.data.go.kr/data/15054860/fileData.do" TargetMode="External"/><Relationship Id="rId13978" Type="http://schemas.openxmlformats.org/officeDocument/2006/relationships/hyperlink" Target="https://www.data.go.kr/data/15077029/fileData.do" TargetMode="External"/><Relationship Id="rId24237" Type="http://schemas.openxmlformats.org/officeDocument/2006/relationships/hyperlink" Target="https://www.data.go.kr/data/3040720/fileData.do" TargetMode="External"/><Relationship Id="rId29909" Type="http://schemas.openxmlformats.org/officeDocument/2006/relationships/hyperlink" Target="https://www.data.go.kr/data/15058165/openapi.do" TargetMode="External"/><Relationship Id="rId31453" Type="http://schemas.openxmlformats.org/officeDocument/2006/relationships/hyperlink" Target="https://www.data.go.kr/data/15061045/openapi.do" TargetMode="External"/><Relationship Id="rId16451" Type="http://schemas.openxmlformats.org/officeDocument/2006/relationships/hyperlink" Target="https://www.data.go.kr/data/15069832/fileData.do" TargetMode="External"/><Relationship Id="rId18900" Type="http://schemas.openxmlformats.org/officeDocument/2006/relationships/hyperlink" Target="https://www.data.go.kr/data/15028796/fileData.do" TargetMode="External"/><Relationship Id="rId20847" Type="http://schemas.openxmlformats.org/officeDocument/2006/relationships/hyperlink" Target="https://www.data.go.kr/data/15049375/fileData.do" TargetMode="External"/><Relationship Id="rId31106" Type="http://schemas.openxmlformats.org/officeDocument/2006/relationships/hyperlink" Target="https://www.data.go.kr/data/15033455/openapi.do" TargetMode="External"/><Relationship Id="rId34676" Type="http://schemas.openxmlformats.org/officeDocument/2006/relationships/hyperlink" Target="https://www.data.go.kr/data/15078711/openapi.do" TargetMode="External"/><Relationship Id="rId1588" Type="http://schemas.openxmlformats.org/officeDocument/2006/relationships/hyperlink" Target="https://www.data.go.kr/data/2926784/fileData.do" TargetMode="External"/><Relationship Id="rId6510" Type="http://schemas.openxmlformats.org/officeDocument/2006/relationships/hyperlink" Target="https://www.data.go.kr/data/15085075/fileData.do" TargetMode="External"/><Relationship Id="rId16104" Type="http://schemas.openxmlformats.org/officeDocument/2006/relationships/hyperlink" Target="https://www.data.go.kr/data/15086215/fileData.do" TargetMode="External"/><Relationship Id="rId23320" Type="http://schemas.openxmlformats.org/officeDocument/2006/relationships/hyperlink" Target="https://www.data.go.kr/data/15068179/fileData.do" TargetMode="External"/><Relationship Id="rId34329" Type="http://schemas.openxmlformats.org/officeDocument/2006/relationships/hyperlink" Target="https://www.data.go.kr/data/15059467/openapi.do" TargetMode="External"/><Relationship Id="rId4061" Type="http://schemas.openxmlformats.org/officeDocument/2006/relationships/hyperlink" Target="https://www.data.go.kr/data/15034202/fileData.do" TargetMode="External"/><Relationship Id="rId9733" Type="http://schemas.openxmlformats.org/officeDocument/2006/relationships/hyperlink" Target="https://www.data.go.kr/data/15059846/fileData.do" TargetMode="External"/><Relationship Id="rId19674" Type="http://schemas.openxmlformats.org/officeDocument/2006/relationships/hyperlink" Target="https://www.data.go.kr/data/3070202/fileData.do" TargetMode="External"/><Relationship Id="rId26890" Type="http://schemas.openxmlformats.org/officeDocument/2006/relationships/hyperlink" Target="https://www.data.go.kr/data/15073237/fileData.do" TargetMode="External"/><Relationship Id="rId7284" Type="http://schemas.openxmlformats.org/officeDocument/2006/relationships/hyperlink" Target="https://www.data.go.kr/data/15040218/fileData.do" TargetMode="External"/><Relationship Id="rId12714" Type="http://schemas.openxmlformats.org/officeDocument/2006/relationships/hyperlink" Target="https://www.data.go.kr/data/15083485/fileData.do" TargetMode="External"/><Relationship Id="rId19327" Type="http://schemas.openxmlformats.org/officeDocument/2006/relationships/hyperlink" Target="https://www.data.go.kr/data/15078764/fileData.do" TargetMode="External"/><Relationship Id="rId24094" Type="http://schemas.openxmlformats.org/officeDocument/2006/relationships/hyperlink" Target="https://www.data.go.kr/data/15044636/fileData.do" TargetMode="External"/><Relationship Id="rId26543" Type="http://schemas.openxmlformats.org/officeDocument/2006/relationships/hyperlink" Target="https://www.data.go.kr/data/15073035/fileData.do" TargetMode="External"/><Relationship Id="rId30939" Type="http://schemas.openxmlformats.org/officeDocument/2006/relationships/hyperlink" Target="https://www.data.go.kr/data/15057998/openapi.do" TargetMode="External"/><Relationship Id="rId10265" Type="http://schemas.openxmlformats.org/officeDocument/2006/relationships/hyperlink" Target="https://www.data.go.kr/data/15043006/fileData.do" TargetMode="External"/><Relationship Id="rId15937" Type="http://schemas.openxmlformats.org/officeDocument/2006/relationships/hyperlink" Target="https://www.data.go.kr/data/15031878/fileData.do" TargetMode="External"/><Relationship Id="rId29766" Type="http://schemas.openxmlformats.org/officeDocument/2006/relationships/hyperlink" Target="https://www.data.go.kr/data/15056862/openapi.do" TargetMode="External"/><Relationship Id="rId33412" Type="http://schemas.openxmlformats.org/officeDocument/2006/relationships/hyperlink" Target="https://www.data.go.kr/data/15076345/openapi.do" TargetMode="External"/><Relationship Id="rId3894" Type="http://schemas.openxmlformats.org/officeDocument/2006/relationships/hyperlink" Target="https://www.data.go.kr/data/3040706/fileData.do" TargetMode="External"/><Relationship Id="rId13488" Type="http://schemas.openxmlformats.org/officeDocument/2006/relationships/hyperlink" Target="https://www.data.go.kr/data/2424643/fileData.do" TargetMode="External"/><Relationship Id="rId18410" Type="http://schemas.openxmlformats.org/officeDocument/2006/relationships/hyperlink" Target="https://www.data.go.kr/data/15060783/fileData.do" TargetMode="External"/><Relationship Id="rId22806" Type="http://schemas.openxmlformats.org/officeDocument/2006/relationships/hyperlink" Target="https://www.data.go.kr/data/3043920/fileData.do" TargetMode="External"/><Relationship Id="rId29419" Type="http://schemas.openxmlformats.org/officeDocument/2006/relationships/hyperlink" Target="https://www.data.go.kr/data/15057867/openapi.do" TargetMode="External"/><Relationship Id="rId36635" Type="http://schemas.openxmlformats.org/officeDocument/2006/relationships/hyperlink" Target="https://www.data.go.kr/data/3045398/openapi.do" TargetMode="External"/><Relationship Id="rId3547" Type="http://schemas.openxmlformats.org/officeDocument/2006/relationships/hyperlink" Target="https://www.data.go.kr/data/15025891/fileData.do" TargetMode="External"/><Relationship Id="rId20357" Type="http://schemas.openxmlformats.org/officeDocument/2006/relationships/hyperlink" Target="https://www.data.go.kr/data/15066838/fileData.do" TargetMode="External"/><Relationship Id="rId34186" Type="http://schemas.openxmlformats.org/officeDocument/2006/relationships/hyperlink" Target="https://www.data.go.kr/data/15004987/openapi.do" TargetMode="External"/><Relationship Id="rId1098" Type="http://schemas.openxmlformats.org/officeDocument/2006/relationships/hyperlink" Target="https://www.data.go.kr/data/15075608/fileData.do" TargetMode="External"/><Relationship Id="rId6020" Type="http://schemas.openxmlformats.org/officeDocument/2006/relationships/hyperlink" Target="https://www.data.go.kr/data/15085258/fileData.do" TargetMode="External"/><Relationship Id="rId9590" Type="http://schemas.openxmlformats.org/officeDocument/2006/relationships/hyperlink" Target="https://www.data.go.kr/data/15047561/fileData.do" TargetMode="External"/><Relationship Id="rId12571" Type="http://schemas.openxmlformats.org/officeDocument/2006/relationships/hyperlink" Target="https://www.data.go.kr/data/3043898/fileData.do" TargetMode="External"/><Relationship Id="rId19184" Type="http://schemas.openxmlformats.org/officeDocument/2006/relationships/hyperlink" Target="https://www.data.go.kr/data/15084811/fileData.do" TargetMode="External"/><Relationship Id="rId28502" Type="http://schemas.openxmlformats.org/officeDocument/2006/relationships/hyperlink" Target="https://www.data.go.kr/data/3033225/fileData.do" TargetMode="External"/><Relationship Id="rId30796" Type="http://schemas.openxmlformats.org/officeDocument/2006/relationships/hyperlink" Target="https://www.data.go.kr/data/15056539/openapi.do" TargetMode="External"/><Relationship Id="rId2630" Type="http://schemas.openxmlformats.org/officeDocument/2006/relationships/hyperlink" Target="https://www.data.go.kr/data/3045754/fileData.do" TargetMode="External"/><Relationship Id="rId9243" Type="http://schemas.openxmlformats.org/officeDocument/2006/relationships/hyperlink" Target="https://www.data.go.kr/data/15050596/fileData.do" TargetMode="External"/><Relationship Id="rId12224" Type="http://schemas.openxmlformats.org/officeDocument/2006/relationships/hyperlink" Target="https://www.data.go.kr/data/15042343/fileData.do" TargetMode="External"/><Relationship Id="rId26053" Type="http://schemas.openxmlformats.org/officeDocument/2006/relationships/hyperlink" Target="https://www.data.go.kr/data/15002344/fileData.do" TargetMode="External"/><Relationship Id="rId30449" Type="http://schemas.openxmlformats.org/officeDocument/2006/relationships/hyperlink" Target="https://www.data.go.kr/data/15032593/openapi.do" TargetMode="External"/><Relationship Id="rId602" Type="http://schemas.openxmlformats.org/officeDocument/2006/relationships/hyperlink" Target="https://www.data.go.kr/data/15011919/fileData.do" TargetMode="External"/><Relationship Id="rId15794" Type="http://schemas.openxmlformats.org/officeDocument/2006/relationships/hyperlink" Target="https://www.data.go.kr/data/15084983/fileData.do" TargetMode="External"/><Relationship Id="rId29276" Type="http://schemas.openxmlformats.org/officeDocument/2006/relationships/hyperlink" Target="https://www.data.go.kr/data/15056632/openapi.do" TargetMode="External"/><Relationship Id="rId36492" Type="http://schemas.openxmlformats.org/officeDocument/2006/relationships/hyperlink" Target="https://www.data.go.kr/data/15057324/openapi.do" TargetMode="External"/><Relationship Id="rId5853" Type="http://schemas.openxmlformats.org/officeDocument/2006/relationships/hyperlink" Target="https://www.data.go.kr/data/15071559/fileData.do" TargetMode="External"/><Relationship Id="rId15447" Type="http://schemas.openxmlformats.org/officeDocument/2006/relationships/hyperlink" Target="https://www.data.go.kr/data/3078785/fileData.do" TargetMode="External"/><Relationship Id="rId22663" Type="http://schemas.openxmlformats.org/officeDocument/2006/relationships/hyperlink" Target="https://www.data.go.kr/data/15076490/fileData.do" TargetMode="External"/><Relationship Id="rId36145" Type="http://schemas.openxmlformats.org/officeDocument/2006/relationships/hyperlink" Target="https://www.data.go.kr/data/15028244/openapi.do" TargetMode="External"/><Relationship Id="rId3057" Type="http://schemas.openxmlformats.org/officeDocument/2006/relationships/hyperlink" Target="https://www.data.go.kr/data/15035158/fileData.do" TargetMode="External"/><Relationship Id="rId5506" Type="http://schemas.openxmlformats.org/officeDocument/2006/relationships/hyperlink" Target="https://www.data.go.kr/data/15084954/fileData.do" TargetMode="External"/><Relationship Id="rId22316" Type="http://schemas.openxmlformats.org/officeDocument/2006/relationships/hyperlink" Target="https://www.data.go.kr/data/15043727/fileData.do" TargetMode="External"/><Relationship Id="rId25886" Type="http://schemas.openxmlformats.org/officeDocument/2006/relationships/hyperlink" Target="https://www.data.go.kr/data/15054643/fileData.do" TargetMode="External"/><Relationship Id="rId8729" Type="http://schemas.openxmlformats.org/officeDocument/2006/relationships/hyperlink" Target="https://www.data.go.kr/data/15067561/fileData.do" TargetMode="External"/><Relationship Id="rId14530" Type="http://schemas.openxmlformats.org/officeDocument/2006/relationships/hyperlink" Target="https://www.data.go.kr/data/15039712/fileData.do" TargetMode="External"/><Relationship Id="rId25539" Type="http://schemas.openxmlformats.org/officeDocument/2006/relationships/hyperlink" Target="https://www.data.go.kr/data/15050333/fileData.do" TargetMode="External"/><Relationship Id="rId32755" Type="http://schemas.openxmlformats.org/officeDocument/2006/relationships/hyperlink" Target="https://www.data.go.kr/data/3057643/openapi.do" TargetMode="External"/><Relationship Id="rId12081" Type="http://schemas.openxmlformats.org/officeDocument/2006/relationships/hyperlink" Target="https://www.data.go.kr/data/15039931/fileData.do" TargetMode="External"/><Relationship Id="rId28012" Type="http://schemas.openxmlformats.org/officeDocument/2006/relationships/hyperlink" Target="https://www.data.go.kr/data/15038338/fileData.do" TargetMode="External"/><Relationship Id="rId32408" Type="http://schemas.openxmlformats.org/officeDocument/2006/relationships/hyperlink" Target="https://www.data.go.kr/data/15042721/openapi.do" TargetMode="External"/><Relationship Id="rId35978" Type="http://schemas.openxmlformats.org/officeDocument/2006/relationships/hyperlink" Target="https://www.data.go.kr/data/15002812/openapi.do" TargetMode="External"/><Relationship Id="rId2140" Type="http://schemas.openxmlformats.org/officeDocument/2006/relationships/hyperlink" Target="https://www.data.go.kr/data/15004310/fileData.do" TargetMode="External"/><Relationship Id="rId7812" Type="http://schemas.openxmlformats.org/officeDocument/2006/relationships/hyperlink" Target="https://www.data.go.kr/data/15004949/fileData.do" TargetMode="External"/><Relationship Id="rId17753" Type="http://schemas.openxmlformats.org/officeDocument/2006/relationships/hyperlink" Target="https://www.data.go.kr/data/15069510/fileData.do" TargetMode="External"/><Relationship Id="rId112" Type="http://schemas.openxmlformats.org/officeDocument/2006/relationships/hyperlink" Target="https://www.data.go.kr/data/15069266/fileData.do" TargetMode="External"/><Relationship Id="rId5363" Type="http://schemas.openxmlformats.org/officeDocument/2006/relationships/hyperlink" Target="https://www.data.go.kr/data/15081181/fileData.do" TargetMode="External"/><Relationship Id="rId17406" Type="http://schemas.openxmlformats.org/officeDocument/2006/relationships/hyperlink" Target="https://www.data.go.kr/data/3036700/fileData.do" TargetMode="External"/><Relationship Id="rId22173" Type="http://schemas.openxmlformats.org/officeDocument/2006/relationships/hyperlink" Target="https://www.data.go.kr/data/15045655/fileData.do" TargetMode="External"/><Relationship Id="rId24622" Type="http://schemas.openxmlformats.org/officeDocument/2006/relationships/hyperlink" Target="https://www.data.go.kr/data/15072751/fileData.do" TargetMode="External"/><Relationship Id="rId5016" Type="http://schemas.openxmlformats.org/officeDocument/2006/relationships/hyperlink" Target="https://www.data.go.kr/data/15044466/fileData.do" TargetMode="External"/><Relationship Id="rId27845" Type="http://schemas.openxmlformats.org/officeDocument/2006/relationships/hyperlink" Target="https://www.data.go.kr/data/15067985/fileData.do" TargetMode="External"/><Relationship Id="rId1973" Type="http://schemas.openxmlformats.org/officeDocument/2006/relationships/hyperlink" Target="https://www.data.go.kr/data/15044756/fileData.do" TargetMode="External"/><Relationship Id="rId8239" Type="http://schemas.openxmlformats.org/officeDocument/2006/relationships/hyperlink" Target="https://www.data.go.kr/data/15076021/fileData.do" TargetMode="External"/><Relationship Id="rId8586" Type="http://schemas.openxmlformats.org/officeDocument/2006/relationships/hyperlink" Target="https://www.data.go.kr/data/15062885/fileData.do" TargetMode="External"/><Relationship Id="rId11567" Type="http://schemas.openxmlformats.org/officeDocument/2006/relationships/hyperlink" Target="https://www.data.go.kr/data/15075592/fileData.do" TargetMode="External"/><Relationship Id="rId25396" Type="http://schemas.openxmlformats.org/officeDocument/2006/relationships/hyperlink" Target="https://www.data.go.kr/data/15004132/fileData.do" TargetMode="External"/><Relationship Id="rId34714" Type="http://schemas.openxmlformats.org/officeDocument/2006/relationships/hyperlink" Target="https://www.data.go.kr/data/15078567/openapi.do" TargetMode="External"/><Relationship Id="rId1626" Type="http://schemas.openxmlformats.org/officeDocument/2006/relationships/hyperlink" Target="https://www.data.go.kr/data/15052818/fileData.do" TargetMode="External"/><Relationship Id="rId14040" Type="http://schemas.openxmlformats.org/officeDocument/2006/relationships/hyperlink" Target="https://www.data.go.kr/data/3072836/fileData.do" TargetMode="External"/><Relationship Id="rId19712" Type="http://schemas.openxmlformats.org/officeDocument/2006/relationships/hyperlink" Target="https://www.data.go.kr/data/3071860/fileData.do" TargetMode="External"/><Relationship Id="rId25049" Type="http://schemas.openxmlformats.org/officeDocument/2006/relationships/hyperlink" Target="https://www.data.go.kr/data/15039808/fileData.do" TargetMode="External"/><Relationship Id="rId32265" Type="http://schemas.openxmlformats.org/officeDocument/2006/relationships/hyperlink" Target="https://www.data.go.kr/data/15077007/openapi.do" TargetMode="External"/><Relationship Id="rId4849" Type="http://schemas.openxmlformats.org/officeDocument/2006/relationships/hyperlink" Target="https://www.data.go.kr/data/15068834/fileData.do" TargetMode="External"/><Relationship Id="rId10650" Type="http://schemas.openxmlformats.org/officeDocument/2006/relationships/hyperlink" Target="https://www.data.go.kr/data/15060491/fileData.do" TargetMode="External"/><Relationship Id="rId17263" Type="http://schemas.openxmlformats.org/officeDocument/2006/relationships/hyperlink" Target="https://www.data.go.kr/data/15073424/fileData.do" TargetMode="External"/><Relationship Id="rId21659" Type="http://schemas.openxmlformats.org/officeDocument/2006/relationships/hyperlink" Target="https://www.data.go.kr/data/15064036/fileData.do" TargetMode="External"/><Relationship Id="rId35488" Type="http://schemas.openxmlformats.org/officeDocument/2006/relationships/hyperlink" Target="https://www.data.go.kr/data/3045701/openapi.do" TargetMode="External"/><Relationship Id="rId7322" Type="http://schemas.openxmlformats.org/officeDocument/2006/relationships/hyperlink" Target="https://www.data.go.kr/data/15055383/fileData.do" TargetMode="External"/><Relationship Id="rId10303" Type="http://schemas.openxmlformats.org/officeDocument/2006/relationships/hyperlink" Target="https://www.data.go.kr/data/15078751/fileData.do" TargetMode="External"/><Relationship Id="rId24132" Type="http://schemas.openxmlformats.org/officeDocument/2006/relationships/hyperlink" Target="https://www.data.go.kr/data/15048499/fileData.do" TargetMode="External"/><Relationship Id="rId13873" Type="http://schemas.openxmlformats.org/officeDocument/2006/relationships/hyperlink" Target="https://www.data.go.kr/data/2480152/fileData.do" TargetMode="External"/><Relationship Id="rId27355" Type="http://schemas.openxmlformats.org/officeDocument/2006/relationships/hyperlink" Target="https://www.data.go.kr/data/15048280/fileData.do" TargetMode="External"/><Relationship Id="rId29804" Type="http://schemas.openxmlformats.org/officeDocument/2006/relationships/hyperlink" Target="https://www.data.go.kr/data/15057251/openapi.do" TargetMode="External"/><Relationship Id="rId31001" Type="http://schemas.openxmlformats.org/officeDocument/2006/relationships/hyperlink" Target="https://www.data.go.kr/data/15079745/openapi.do" TargetMode="External"/><Relationship Id="rId34571" Type="http://schemas.openxmlformats.org/officeDocument/2006/relationships/hyperlink" Target="https://www.data.go.kr/data/15024408/openapi.do" TargetMode="External"/><Relationship Id="rId1483" Type="http://schemas.openxmlformats.org/officeDocument/2006/relationships/hyperlink" Target="https://www.data.go.kr/data/15054986/fileData.do" TargetMode="External"/><Relationship Id="rId3932" Type="http://schemas.openxmlformats.org/officeDocument/2006/relationships/hyperlink" Target="https://www.data.go.kr/data/15025001/fileData.do" TargetMode="External"/><Relationship Id="rId8096" Type="http://schemas.openxmlformats.org/officeDocument/2006/relationships/hyperlink" Target="https://www.data.go.kr/data/15051674/fileData.do" TargetMode="External"/><Relationship Id="rId11077" Type="http://schemas.openxmlformats.org/officeDocument/2006/relationships/hyperlink" Target="https://www.data.go.kr/data/15055213/fileData.do" TargetMode="External"/><Relationship Id="rId13526" Type="http://schemas.openxmlformats.org/officeDocument/2006/relationships/hyperlink" Target="https://www.data.go.kr/data/2926789/fileData.do" TargetMode="External"/><Relationship Id="rId20742" Type="http://schemas.openxmlformats.org/officeDocument/2006/relationships/hyperlink" Target="https://www.data.go.kr/data/15073517/fileData.do" TargetMode="External"/><Relationship Id="rId27008" Type="http://schemas.openxmlformats.org/officeDocument/2006/relationships/hyperlink" Target="https://www.data.go.kr/data/15073110/fileData.do" TargetMode="External"/><Relationship Id="rId34224" Type="http://schemas.openxmlformats.org/officeDocument/2006/relationships/hyperlink" Target="https://www.data.go.kr/data/3036601/openapi.do" TargetMode="External"/><Relationship Id="rId1136" Type="http://schemas.openxmlformats.org/officeDocument/2006/relationships/hyperlink" Target="https://www.data.go.kr/data/15037511/fileData.do" TargetMode="External"/><Relationship Id="rId16749" Type="http://schemas.openxmlformats.org/officeDocument/2006/relationships/hyperlink" Target="https://www.data.go.kr/data/15051469/fileData.do" TargetMode="External"/><Relationship Id="rId23965" Type="http://schemas.openxmlformats.org/officeDocument/2006/relationships/hyperlink" Target="https://www.data.go.kr/data/15059979/fileData.do" TargetMode="External"/><Relationship Id="rId6808" Type="http://schemas.openxmlformats.org/officeDocument/2006/relationships/hyperlink" Target="https://www.data.go.kr/data/15049313/fileData.do" TargetMode="External"/><Relationship Id="rId19222" Type="http://schemas.openxmlformats.org/officeDocument/2006/relationships/hyperlink" Target="https://www.data.go.kr/data/15080213/fileData.do" TargetMode="External"/><Relationship Id="rId23618" Type="http://schemas.openxmlformats.org/officeDocument/2006/relationships/hyperlink" Target="https://www.data.go.kr/data/15085901/fileData.do" TargetMode="External"/><Relationship Id="rId30834" Type="http://schemas.openxmlformats.org/officeDocument/2006/relationships/hyperlink" Target="https://www.data.go.kr/data/15058781/openapi.do" TargetMode="External"/><Relationship Id="rId4359" Type="http://schemas.openxmlformats.org/officeDocument/2006/relationships/hyperlink" Target="https://www.data.go.kr/data/15045982/fileData.do" TargetMode="External"/><Relationship Id="rId10160" Type="http://schemas.openxmlformats.org/officeDocument/2006/relationships/hyperlink" Target="https://www.data.go.kr/data/3076119/fileData.do" TargetMode="External"/><Relationship Id="rId21169" Type="http://schemas.openxmlformats.org/officeDocument/2006/relationships/hyperlink" Target="https://www.data.go.kr/data/15083853/fileData.do" TargetMode="External"/><Relationship Id="rId29661" Type="http://schemas.openxmlformats.org/officeDocument/2006/relationships/hyperlink" Target="https://www.data.go.kr/data/15057618/openapi.do" TargetMode="External"/><Relationship Id="rId13383" Type="http://schemas.openxmlformats.org/officeDocument/2006/relationships/hyperlink" Target="https://www.data.go.kr/data/15080461/fileData.do" TargetMode="External"/><Relationship Id="rId15832" Type="http://schemas.openxmlformats.org/officeDocument/2006/relationships/hyperlink" Target="https://www.data.go.kr/data/3079619/fileData.do" TargetMode="External"/><Relationship Id="rId29314" Type="http://schemas.openxmlformats.org/officeDocument/2006/relationships/hyperlink" Target="https://www.data.go.kr/data/15057025/openapi.do" TargetMode="External"/><Relationship Id="rId36530" Type="http://schemas.openxmlformats.org/officeDocument/2006/relationships/hyperlink" Target="https://www.data.go.kr/data/15077902/openapi.do" TargetMode="External"/><Relationship Id="rId3442" Type="http://schemas.openxmlformats.org/officeDocument/2006/relationships/hyperlink" Target="https://www.data.go.kr/data/15081497/fileData.do" TargetMode="External"/><Relationship Id="rId13036" Type="http://schemas.openxmlformats.org/officeDocument/2006/relationships/hyperlink" Target="https://www.data.go.kr/data/15079179/fileData.do" TargetMode="External"/><Relationship Id="rId20252" Type="http://schemas.openxmlformats.org/officeDocument/2006/relationships/hyperlink" Target="https://www.data.go.kr/data/15065930/fileData.do" TargetMode="External"/><Relationship Id="rId22701" Type="http://schemas.openxmlformats.org/officeDocument/2006/relationships/hyperlink" Target="https://www.data.go.kr/data/15012025/fileData.do" TargetMode="External"/><Relationship Id="rId34081" Type="http://schemas.openxmlformats.org/officeDocument/2006/relationships/hyperlink" Target="https://www.data.go.kr/data/15081422/openapi.do" TargetMode="External"/><Relationship Id="rId18708" Type="http://schemas.openxmlformats.org/officeDocument/2006/relationships/hyperlink" Target="https://www.data.go.kr/data/15038006/fileData.do" TargetMode="External"/><Relationship Id="rId25924" Type="http://schemas.openxmlformats.org/officeDocument/2006/relationships/hyperlink" Target="https://www.data.go.kr/data/15066923/fileData.do" TargetMode="External"/><Relationship Id="rId6318" Type="http://schemas.openxmlformats.org/officeDocument/2006/relationships/hyperlink" Target="https://www.data.go.kr/data/15046509/fileData.do" TargetMode="External"/><Relationship Id="rId6665" Type="http://schemas.openxmlformats.org/officeDocument/2006/relationships/hyperlink" Target="https://www.data.go.kr/data/15085929/fileData.do" TargetMode="External"/><Relationship Id="rId16259" Type="http://schemas.openxmlformats.org/officeDocument/2006/relationships/hyperlink" Target="https://www.data.go.kr/data/15075746/fileData.do" TargetMode="External"/><Relationship Id="rId23475" Type="http://schemas.openxmlformats.org/officeDocument/2006/relationships/hyperlink" Target="https://www.data.go.kr/data/15061431/fileData.do" TargetMode="External"/><Relationship Id="rId30691" Type="http://schemas.openxmlformats.org/officeDocument/2006/relationships/hyperlink" Target="https://www.data.go.kr/data/15058567/openapi.do" TargetMode="External"/><Relationship Id="rId9888" Type="http://schemas.openxmlformats.org/officeDocument/2006/relationships/hyperlink" Target="https://www.data.go.kr/data/15076562/fileData.do" TargetMode="External"/><Relationship Id="rId12869" Type="http://schemas.openxmlformats.org/officeDocument/2006/relationships/hyperlink" Target="https://www.data.go.kr/data/3036127/fileData.do" TargetMode="External"/><Relationship Id="rId23128" Type="http://schemas.openxmlformats.org/officeDocument/2006/relationships/hyperlink" Target="https://www.data.go.kr/data/15069823/fileData.do" TargetMode="External"/><Relationship Id="rId26698" Type="http://schemas.openxmlformats.org/officeDocument/2006/relationships/hyperlink" Target="https://www.data.go.kr/data/3045795/fileData.do" TargetMode="External"/><Relationship Id="rId30344" Type="http://schemas.openxmlformats.org/officeDocument/2006/relationships/hyperlink" Target="https://www.data.go.kr/data/15032714/openapi.do" TargetMode="External"/><Relationship Id="rId2928" Type="http://schemas.openxmlformats.org/officeDocument/2006/relationships/hyperlink" Target="https://www.data.go.kr/data/15013825/fileData.do" TargetMode="External"/><Relationship Id="rId15342" Type="http://schemas.openxmlformats.org/officeDocument/2006/relationships/hyperlink" Target="https://www.data.go.kr/data/3075528/fileData.do" TargetMode="External"/><Relationship Id="rId29171" Type="http://schemas.openxmlformats.org/officeDocument/2006/relationships/hyperlink" Target="https://www.data.go.kr/data/15077744/fileData.do" TargetMode="External"/><Relationship Id="rId33567" Type="http://schemas.openxmlformats.org/officeDocument/2006/relationships/hyperlink" Target="https://www.data.go.kr/data/15078209/openapi.do" TargetMode="External"/><Relationship Id="rId5401" Type="http://schemas.openxmlformats.org/officeDocument/2006/relationships/hyperlink" Target="https://www.data.go.kr/data/15085343/fileData.do" TargetMode="External"/><Relationship Id="rId8971" Type="http://schemas.openxmlformats.org/officeDocument/2006/relationships/hyperlink" Target="https://www.data.go.kr/data/3079198/fileData.do" TargetMode="External"/><Relationship Id="rId18565" Type="http://schemas.openxmlformats.org/officeDocument/2006/relationships/hyperlink" Target="https://www.data.go.kr/data/3080555/fileData.do" TargetMode="External"/><Relationship Id="rId22211" Type="http://schemas.openxmlformats.org/officeDocument/2006/relationships/hyperlink" Target="https://www.data.go.kr/data/15084564/fileData.do" TargetMode="External"/><Relationship Id="rId25781" Type="http://schemas.openxmlformats.org/officeDocument/2006/relationships/hyperlink" Target="https://www.data.go.kr/data/15065091/fileData.do" TargetMode="External"/><Relationship Id="rId36040" Type="http://schemas.openxmlformats.org/officeDocument/2006/relationships/hyperlink" Target="https://www.data.go.kr/data/15057812/openapi.do" TargetMode="External"/><Relationship Id="rId8624" Type="http://schemas.openxmlformats.org/officeDocument/2006/relationships/hyperlink" Target="https://www.data.go.kr/data/15022082/fileData.do" TargetMode="External"/><Relationship Id="rId11952" Type="http://schemas.openxmlformats.org/officeDocument/2006/relationships/hyperlink" Target="https://www.data.go.kr/data/15083642/fileData.do" TargetMode="External"/><Relationship Id="rId18218" Type="http://schemas.openxmlformats.org/officeDocument/2006/relationships/hyperlink" Target="https://www.data.go.kr/data/15032154/fileData.do" TargetMode="External"/><Relationship Id="rId25434" Type="http://schemas.openxmlformats.org/officeDocument/2006/relationships/hyperlink" Target="https://www.data.go.kr/data/15080750/fileData.do" TargetMode="External"/><Relationship Id="rId32650" Type="http://schemas.openxmlformats.org/officeDocument/2006/relationships/hyperlink" Target="https://www.data.go.kr/data/3076557/openapi.do" TargetMode="External"/><Relationship Id="rId6175" Type="http://schemas.openxmlformats.org/officeDocument/2006/relationships/hyperlink" Target="https://www.data.go.kr/data/15049125/fileData.do" TargetMode="External"/><Relationship Id="rId11605" Type="http://schemas.openxmlformats.org/officeDocument/2006/relationships/hyperlink" Target="https://www.data.go.kr/data/15006250/fileData.do" TargetMode="External"/><Relationship Id="rId32303" Type="http://schemas.openxmlformats.org/officeDocument/2006/relationships/hyperlink" Target="https://www.data.go.kr/data/15060818/openapi.do" TargetMode="External"/><Relationship Id="rId9398" Type="http://schemas.openxmlformats.org/officeDocument/2006/relationships/hyperlink" Target="https://www.data.go.kr/data/15063699/fileData.do" TargetMode="External"/><Relationship Id="rId14828" Type="http://schemas.openxmlformats.org/officeDocument/2006/relationships/hyperlink" Target="https://www.data.go.kr/data/3081365/fileData.do" TargetMode="External"/><Relationship Id="rId28657" Type="http://schemas.openxmlformats.org/officeDocument/2006/relationships/hyperlink" Target="https://www.data.go.kr/data/15045047/fileData.do" TargetMode="External"/><Relationship Id="rId35873" Type="http://schemas.openxmlformats.org/officeDocument/2006/relationships/hyperlink" Target="https://www.data.go.kr/data/15036875/openapi.do" TargetMode="External"/><Relationship Id="rId2785" Type="http://schemas.openxmlformats.org/officeDocument/2006/relationships/hyperlink" Target="https://www.data.go.kr/data/15047996/fileData.do" TargetMode="External"/><Relationship Id="rId12379" Type="http://schemas.openxmlformats.org/officeDocument/2006/relationships/hyperlink" Target="https://www.data.go.kr/data/15035885/fileData.do" TargetMode="External"/><Relationship Id="rId17301" Type="http://schemas.openxmlformats.org/officeDocument/2006/relationships/hyperlink" Target="https://www.data.go.kr/data/15050824/fileData.do" TargetMode="External"/><Relationship Id="rId33077" Type="http://schemas.openxmlformats.org/officeDocument/2006/relationships/hyperlink" Target="https://www.data.go.kr/data/15058052/openapi.do" TargetMode="External"/><Relationship Id="rId35526" Type="http://schemas.openxmlformats.org/officeDocument/2006/relationships/hyperlink" Target="https://www.data.go.kr/data/15000050/openapi.do" TargetMode="External"/><Relationship Id="rId757" Type="http://schemas.openxmlformats.org/officeDocument/2006/relationships/hyperlink" Target="https://www.data.go.kr/data/15080788/fileData.do" TargetMode="External"/><Relationship Id="rId2438" Type="http://schemas.openxmlformats.org/officeDocument/2006/relationships/hyperlink" Target="https://www.data.go.kr/data/15067708/fileData.do" TargetMode="External"/><Relationship Id="rId27740" Type="http://schemas.openxmlformats.org/officeDocument/2006/relationships/hyperlink" Target="https://www.data.go.kr/data/15041907/fileData.do" TargetMode="External"/><Relationship Id="rId8481" Type="http://schemas.openxmlformats.org/officeDocument/2006/relationships/hyperlink" Target="https://www.data.go.kr/data/15034354/fileData.do" TargetMode="External"/><Relationship Id="rId11462" Type="http://schemas.openxmlformats.org/officeDocument/2006/relationships/hyperlink" Target="https://www.data.go.kr/data/15068002/fileData.do" TargetMode="External"/><Relationship Id="rId13911" Type="http://schemas.openxmlformats.org/officeDocument/2006/relationships/hyperlink" Target="https://www.data.go.kr/data/15077427/fileData.do" TargetMode="External"/><Relationship Id="rId18075" Type="http://schemas.openxmlformats.org/officeDocument/2006/relationships/hyperlink" Target="https://www.data.go.kr/data/15046201/fileData.do" TargetMode="External"/><Relationship Id="rId25291" Type="http://schemas.openxmlformats.org/officeDocument/2006/relationships/hyperlink" Target="https://www.data.go.kr/data/15074529/fileData.do" TargetMode="External"/><Relationship Id="rId1521" Type="http://schemas.openxmlformats.org/officeDocument/2006/relationships/hyperlink" Target="https://www.data.go.kr/data/15070337/fileData.do" TargetMode="External"/><Relationship Id="rId8134" Type="http://schemas.openxmlformats.org/officeDocument/2006/relationships/hyperlink" Target="https://www.data.go.kr/data/15084125/fileData.do" TargetMode="External"/><Relationship Id="rId11115" Type="http://schemas.openxmlformats.org/officeDocument/2006/relationships/hyperlink" Target="https://www.data.go.kr/data/15074838/fileData.do" TargetMode="External"/><Relationship Id="rId32160" Type="http://schemas.openxmlformats.org/officeDocument/2006/relationships/hyperlink" Target="https://www.data.go.kr/data/15041820/openapi.do" TargetMode="External"/><Relationship Id="rId14685" Type="http://schemas.openxmlformats.org/officeDocument/2006/relationships/hyperlink" Target="https://www.data.go.kr/data/3081273/fileData.do" TargetMode="External"/><Relationship Id="rId28167" Type="http://schemas.openxmlformats.org/officeDocument/2006/relationships/hyperlink" Target="https://www.data.go.kr/data/15032026/fileData.do" TargetMode="External"/><Relationship Id="rId35383" Type="http://schemas.openxmlformats.org/officeDocument/2006/relationships/hyperlink" Target="https://www.data.go.kr/data/15064011/openapi.do" TargetMode="External"/><Relationship Id="rId2295" Type="http://schemas.openxmlformats.org/officeDocument/2006/relationships/hyperlink" Target="https://www.data.go.kr/data/15042606/fileData.do" TargetMode="External"/><Relationship Id="rId4744" Type="http://schemas.openxmlformats.org/officeDocument/2006/relationships/hyperlink" Target="https://www.data.go.kr/data/3082304/fileData.do" TargetMode="External"/><Relationship Id="rId14338" Type="http://schemas.openxmlformats.org/officeDocument/2006/relationships/hyperlink" Target="https://www.data.go.kr/data/15029012/fileData.do" TargetMode="External"/><Relationship Id="rId21554" Type="http://schemas.openxmlformats.org/officeDocument/2006/relationships/hyperlink" Target="https://www.data.go.kr/data/15048636/fileData.do" TargetMode="External"/><Relationship Id="rId35036" Type="http://schemas.openxmlformats.org/officeDocument/2006/relationships/hyperlink" Target="https://www.data.go.kr/data/15059277/openapi.do" TargetMode="External"/><Relationship Id="rId267" Type="http://schemas.openxmlformats.org/officeDocument/2006/relationships/hyperlink" Target="https://www.data.go.kr/data/15077431/fileData.do" TargetMode="External"/><Relationship Id="rId7967" Type="http://schemas.openxmlformats.org/officeDocument/2006/relationships/hyperlink" Target="https://www.data.go.kr/data/15028600/fileData.do" TargetMode="External"/><Relationship Id="rId10948" Type="http://schemas.openxmlformats.org/officeDocument/2006/relationships/hyperlink" Target="https://www.data.go.kr/data/15066313/fileData.do" TargetMode="External"/><Relationship Id="rId21207" Type="http://schemas.openxmlformats.org/officeDocument/2006/relationships/hyperlink" Target="https://www.data.go.kr/data/15045290/fileData.do" TargetMode="External"/><Relationship Id="rId24777" Type="http://schemas.openxmlformats.org/officeDocument/2006/relationships/hyperlink" Target="https://www.data.go.kr/data/15083023/fileData.do" TargetMode="External"/><Relationship Id="rId31993" Type="http://schemas.openxmlformats.org/officeDocument/2006/relationships/hyperlink" Target="https://www.data.go.kr/data/15080602/openapi.do" TargetMode="External"/><Relationship Id="rId13421" Type="http://schemas.openxmlformats.org/officeDocument/2006/relationships/hyperlink" Target="https://www.data.go.kr/data/2313580/fileData.do" TargetMode="External"/><Relationship Id="rId16991" Type="http://schemas.openxmlformats.org/officeDocument/2006/relationships/hyperlink" Target="https://www.data.go.kr/data/15036619/fileData.do" TargetMode="External"/><Relationship Id="rId27250" Type="http://schemas.openxmlformats.org/officeDocument/2006/relationships/hyperlink" Target="https://www.data.go.kr/data/15068484/fileData.do" TargetMode="External"/><Relationship Id="rId31646" Type="http://schemas.openxmlformats.org/officeDocument/2006/relationships/hyperlink" Target="https://www.data.go.kr/data/15063336/openapi.do" TargetMode="External"/><Relationship Id="rId16644" Type="http://schemas.openxmlformats.org/officeDocument/2006/relationships/hyperlink" Target="https://www.data.go.kr/data/15045875/fileData.do" TargetMode="External"/><Relationship Id="rId23860" Type="http://schemas.openxmlformats.org/officeDocument/2006/relationships/hyperlink" Target="https://www.data.go.kr/data/15066660/fileData.do" TargetMode="External"/><Relationship Id="rId34869" Type="http://schemas.openxmlformats.org/officeDocument/2006/relationships/hyperlink" Target="https://www.data.go.kr/data/15079307/openapi.do" TargetMode="External"/><Relationship Id="rId1031" Type="http://schemas.openxmlformats.org/officeDocument/2006/relationships/hyperlink" Target="https://www.data.go.kr/data/15081210/fileData.do" TargetMode="External"/><Relationship Id="rId6703" Type="http://schemas.openxmlformats.org/officeDocument/2006/relationships/hyperlink" Target="https://www.data.go.kr/data/15064226/fileData.do" TargetMode="External"/><Relationship Id="rId14195" Type="http://schemas.openxmlformats.org/officeDocument/2006/relationships/hyperlink" Target="https://www.data.go.kr/data/15040855/fileData.do" TargetMode="External"/><Relationship Id="rId23513" Type="http://schemas.openxmlformats.org/officeDocument/2006/relationships/hyperlink" Target="https://www.data.go.kr/data/15061438/fileData.do" TargetMode="External"/><Relationship Id="rId4254" Type="http://schemas.openxmlformats.org/officeDocument/2006/relationships/hyperlink" Target="https://www.data.go.kr/data/15078925/fileData.do" TargetMode="External"/><Relationship Id="rId19867" Type="http://schemas.openxmlformats.org/officeDocument/2006/relationships/hyperlink" Target="https://www.data.go.kr/data/15043969/fileData.do" TargetMode="External"/><Relationship Id="rId21064" Type="http://schemas.openxmlformats.org/officeDocument/2006/relationships/hyperlink" Target="https://www.data.go.kr/data/15045955/fileData.do" TargetMode="External"/><Relationship Id="rId7477" Type="http://schemas.openxmlformats.org/officeDocument/2006/relationships/hyperlink" Target="https://www.data.go.kr/data/15036308/fileData.do" TargetMode="External"/><Relationship Id="rId9926" Type="http://schemas.openxmlformats.org/officeDocument/2006/relationships/hyperlink" Target="https://www.data.go.kr/data/15075024/fileData.do" TargetMode="External"/><Relationship Id="rId12907" Type="http://schemas.openxmlformats.org/officeDocument/2006/relationships/hyperlink" Target="https://www.data.go.kr/data/15041956/fileData.do" TargetMode="External"/><Relationship Id="rId24287" Type="http://schemas.openxmlformats.org/officeDocument/2006/relationships/hyperlink" Target="https://www.data.go.kr/data/15061937/fileData.do" TargetMode="External"/><Relationship Id="rId26736" Type="http://schemas.openxmlformats.org/officeDocument/2006/relationships/hyperlink" Target="https://www.data.go.kr/data/15072769/fileData.do" TargetMode="External"/><Relationship Id="rId33952" Type="http://schemas.openxmlformats.org/officeDocument/2006/relationships/hyperlink" Target="https://www.data.go.kr/data/15065579/openapi.do" TargetMode="External"/><Relationship Id="rId10458" Type="http://schemas.openxmlformats.org/officeDocument/2006/relationships/hyperlink" Target="https://www.data.go.kr/data/15054872/fileData.do" TargetMode="External"/><Relationship Id="rId18950" Type="http://schemas.openxmlformats.org/officeDocument/2006/relationships/hyperlink" Target="https://www.data.go.kr/data/15029361/fileData.do" TargetMode="External"/><Relationship Id="rId29959" Type="http://schemas.openxmlformats.org/officeDocument/2006/relationships/hyperlink" Target="https://www.data.go.kr/data/15058577/openapi.do" TargetMode="External"/><Relationship Id="rId31156" Type="http://schemas.openxmlformats.org/officeDocument/2006/relationships/hyperlink" Target="https://www.data.go.kr/data/15041679/openapi.do" TargetMode="External"/><Relationship Id="rId33605" Type="http://schemas.openxmlformats.org/officeDocument/2006/relationships/hyperlink" Target="https://www.data.go.kr/data/15043061/openapi.do" TargetMode="External"/><Relationship Id="rId18603" Type="http://schemas.openxmlformats.org/officeDocument/2006/relationships/hyperlink" Target="https://www.data.go.kr/data/15009687/fileData.do" TargetMode="External"/><Relationship Id="rId20897" Type="http://schemas.openxmlformats.org/officeDocument/2006/relationships/hyperlink" Target="https://www.data.go.kr/data/15072372/fileData.do" TargetMode="External"/><Relationship Id="rId6560" Type="http://schemas.openxmlformats.org/officeDocument/2006/relationships/hyperlink" Target="https://www.data.go.kr/data/15047109/fileData.do" TargetMode="External"/><Relationship Id="rId16154" Type="http://schemas.openxmlformats.org/officeDocument/2006/relationships/hyperlink" Target="https://www.data.go.kr/data/15056009/fileData.do" TargetMode="External"/><Relationship Id="rId23370" Type="http://schemas.openxmlformats.org/officeDocument/2006/relationships/hyperlink" Target="https://www.data.go.kr/data/15042683/fileData.do" TargetMode="External"/><Relationship Id="rId34379" Type="http://schemas.openxmlformats.org/officeDocument/2006/relationships/hyperlink" Target="https://www.data.go.kr/data/15057486/openapi.do" TargetMode="External"/><Relationship Id="rId6213" Type="http://schemas.openxmlformats.org/officeDocument/2006/relationships/hyperlink" Target="https://www.data.go.kr/data/15085101/fileData.do" TargetMode="External"/><Relationship Id="rId9783" Type="http://schemas.openxmlformats.org/officeDocument/2006/relationships/hyperlink" Target="https://www.data.go.kr/data/3084537/fileData.do" TargetMode="External"/><Relationship Id="rId19377" Type="http://schemas.openxmlformats.org/officeDocument/2006/relationships/hyperlink" Target="https://www.data.go.kr/data/15038437/fileData.do" TargetMode="External"/><Relationship Id="rId23023" Type="http://schemas.openxmlformats.org/officeDocument/2006/relationships/hyperlink" Target="https://www.data.go.kr/data/15068226/fileData.do" TargetMode="External"/><Relationship Id="rId26593" Type="http://schemas.openxmlformats.org/officeDocument/2006/relationships/hyperlink" Target="https://www.data.go.kr/data/15073229/fileData.do" TargetMode="External"/><Relationship Id="rId30989" Type="http://schemas.openxmlformats.org/officeDocument/2006/relationships/hyperlink" Target="https://www.data.go.kr/data/15079815/openapi.do" TargetMode="External"/><Relationship Id="rId9436" Type="http://schemas.openxmlformats.org/officeDocument/2006/relationships/hyperlink" Target="https://www.data.go.kr/data/15012511/fileData.do" TargetMode="External"/><Relationship Id="rId12764" Type="http://schemas.openxmlformats.org/officeDocument/2006/relationships/hyperlink" Target="https://www.data.go.kr/data/15065778/fileData.do" TargetMode="External"/><Relationship Id="rId26246" Type="http://schemas.openxmlformats.org/officeDocument/2006/relationships/hyperlink" Target="https://www.data.go.kr/data/15069033/fileData.do" TargetMode="External"/><Relationship Id="rId33462" Type="http://schemas.openxmlformats.org/officeDocument/2006/relationships/hyperlink" Target="https://www.data.go.kr/data/15069866/openapi.do" TargetMode="External"/><Relationship Id="rId35911" Type="http://schemas.openxmlformats.org/officeDocument/2006/relationships/hyperlink" Target="https://www.data.go.kr/data/15068621/openapi.do" TargetMode="External"/><Relationship Id="rId2823" Type="http://schemas.openxmlformats.org/officeDocument/2006/relationships/hyperlink" Target="https://www.data.go.kr/data/3072042/fileData.do" TargetMode="External"/><Relationship Id="rId12417" Type="http://schemas.openxmlformats.org/officeDocument/2006/relationships/hyperlink" Target="https://www.data.go.kr/data/15074947/fileData.do" TargetMode="External"/><Relationship Id="rId15987" Type="http://schemas.openxmlformats.org/officeDocument/2006/relationships/hyperlink" Target="https://www.data.go.kr/data/15049458/fileData.do" TargetMode="External"/><Relationship Id="rId33115" Type="http://schemas.openxmlformats.org/officeDocument/2006/relationships/hyperlink" Target="https://www.data.go.kr/data/15057509/openapi.do" TargetMode="External"/><Relationship Id="rId18460" Type="http://schemas.openxmlformats.org/officeDocument/2006/relationships/hyperlink" Target="https://www.data.go.kr/data/15036098/fileData.do" TargetMode="External"/><Relationship Id="rId22856" Type="http://schemas.openxmlformats.org/officeDocument/2006/relationships/hyperlink" Target="https://www.data.go.kr/data/15072499/fileData.do" TargetMode="External"/><Relationship Id="rId29469" Type="http://schemas.openxmlformats.org/officeDocument/2006/relationships/hyperlink" Target="https://www.data.go.kr/data/15056540/openapi.do" TargetMode="External"/><Relationship Id="rId36338" Type="http://schemas.openxmlformats.org/officeDocument/2006/relationships/hyperlink" Target="https://www.data.go.kr/data/15059327/openapi.do" TargetMode="External"/><Relationship Id="rId3597" Type="http://schemas.openxmlformats.org/officeDocument/2006/relationships/hyperlink" Target="https://www.data.go.kr/data/15042775/fileData.do" TargetMode="External"/><Relationship Id="rId6070" Type="http://schemas.openxmlformats.org/officeDocument/2006/relationships/hyperlink" Target="https://www.data.go.kr/data/15015784/fileData.do" TargetMode="External"/><Relationship Id="rId11500" Type="http://schemas.openxmlformats.org/officeDocument/2006/relationships/hyperlink" Target="https://www.data.go.kr/data/15067718/fileData.do" TargetMode="External"/><Relationship Id="rId18113" Type="http://schemas.openxmlformats.org/officeDocument/2006/relationships/hyperlink" Target="https://www.data.go.kr/data/15032205/fileData.do" TargetMode="External"/><Relationship Id="rId22509" Type="http://schemas.openxmlformats.org/officeDocument/2006/relationships/hyperlink" Target="https://www.data.go.kr/data/15064336/fileData.do" TargetMode="External"/><Relationship Id="rId14723" Type="http://schemas.openxmlformats.org/officeDocument/2006/relationships/hyperlink" Target="https://www.data.go.kr/data/3081498/fileData.do" TargetMode="External"/><Relationship Id="rId28552" Type="http://schemas.openxmlformats.org/officeDocument/2006/relationships/hyperlink" Target="https://www.data.go.kr/data/15044965/fileData.do" TargetMode="External"/><Relationship Id="rId32948" Type="http://schemas.openxmlformats.org/officeDocument/2006/relationships/hyperlink" Target="https://www.data.go.kr/data/15056530/openapi.do" TargetMode="External"/><Relationship Id="rId2680" Type="http://schemas.openxmlformats.org/officeDocument/2006/relationships/hyperlink" Target="https://www.data.go.kr/data/15086686/fileData.do" TargetMode="External"/><Relationship Id="rId9293" Type="http://schemas.openxmlformats.org/officeDocument/2006/relationships/hyperlink" Target="https://www.data.go.kr/data/15080970/fileData.do" TargetMode="External"/><Relationship Id="rId12274" Type="http://schemas.openxmlformats.org/officeDocument/2006/relationships/hyperlink" Target="https://www.data.go.kr/data/3068237/fileData.do" TargetMode="External"/><Relationship Id="rId28205" Type="http://schemas.openxmlformats.org/officeDocument/2006/relationships/hyperlink" Target="https://www.data.go.kr/data/3081773/fileData.do" TargetMode="External"/><Relationship Id="rId30499" Type="http://schemas.openxmlformats.org/officeDocument/2006/relationships/hyperlink" Target="https://www.data.go.kr/data/15033040/openapi.do" TargetMode="External"/><Relationship Id="rId35421" Type="http://schemas.openxmlformats.org/officeDocument/2006/relationships/hyperlink" Target="https://www.data.go.kr/data/15059267/openapi.do" TargetMode="External"/><Relationship Id="rId652" Type="http://schemas.openxmlformats.org/officeDocument/2006/relationships/hyperlink" Target="https://www.data.go.kr/data/15063214/fileData.do" TargetMode="External"/><Relationship Id="rId2333" Type="http://schemas.openxmlformats.org/officeDocument/2006/relationships/hyperlink" Target="https://www.data.go.kr/data/15065862/fileData.do" TargetMode="External"/><Relationship Id="rId15497" Type="http://schemas.openxmlformats.org/officeDocument/2006/relationships/hyperlink" Target="https://www.data.go.kr/data/3076565/fileData.do" TargetMode="External"/><Relationship Id="rId17946" Type="http://schemas.openxmlformats.org/officeDocument/2006/relationships/hyperlink" Target="https://www.data.go.kr/data/15048982/fileData.do" TargetMode="External"/><Relationship Id="rId305" Type="http://schemas.openxmlformats.org/officeDocument/2006/relationships/hyperlink" Target="https://www.data.go.kr/data/15081601/fileData.do" TargetMode="External"/><Relationship Id="rId5556" Type="http://schemas.openxmlformats.org/officeDocument/2006/relationships/hyperlink" Target="https://www.data.go.kr/data/15071689/fileData.do" TargetMode="External"/><Relationship Id="rId22366" Type="http://schemas.openxmlformats.org/officeDocument/2006/relationships/hyperlink" Target="https://www.data.go.kr/data/15043724/fileData.do" TargetMode="External"/><Relationship Id="rId24815" Type="http://schemas.openxmlformats.org/officeDocument/2006/relationships/hyperlink" Target="https://www.data.go.kr/data/15037860/fileData.do" TargetMode="External"/><Relationship Id="rId36195" Type="http://schemas.openxmlformats.org/officeDocument/2006/relationships/hyperlink" Target="https://www.data.go.kr/data/15075720/openapi.do" TargetMode="External"/><Relationship Id="rId5209" Type="http://schemas.openxmlformats.org/officeDocument/2006/relationships/hyperlink" Target="https://www.data.go.kr/data/15081986/fileData.do" TargetMode="External"/><Relationship Id="rId22019" Type="http://schemas.openxmlformats.org/officeDocument/2006/relationships/hyperlink" Target="https://www.data.go.kr/data/15049944/fileData.do" TargetMode="External"/><Relationship Id="rId8779" Type="http://schemas.openxmlformats.org/officeDocument/2006/relationships/hyperlink" Target="https://www.data.go.kr/data/3077822/fileData.do" TargetMode="External"/><Relationship Id="rId11010" Type="http://schemas.openxmlformats.org/officeDocument/2006/relationships/hyperlink" Target="https://www.data.go.kr/data/15066383/fileData.do" TargetMode="External"/><Relationship Id="rId14580" Type="http://schemas.openxmlformats.org/officeDocument/2006/relationships/hyperlink" Target="https://www.data.go.kr/data/15037935/fileData.do" TargetMode="External"/><Relationship Id="rId25589" Type="http://schemas.openxmlformats.org/officeDocument/2006/relationships/hyperlink" Target="https://www.data.go.kr/data/15066010/fileData.do" TargetMode="External"/><Relationship Id="rId34907" Type="http://schemas.openxmlformats.org/officeDocument/2006/relationships/hyperlink" Target="https://www.data.go.kr/data/15085424/openapi.do" TargetMode="External"/><Relationship Id="rId1819" Type="http://schemas.openxmlformats.org/officeDocument/2006/relationships/hyperlink" Target="https://www.data.go.kr/data/3034155/fileData.do" TargetMode="External"/><Relationship Id="rId14233" Type="http://schemas.openxmlformats.org/officeDocument/2006/relationships/hyperlink" Target="https://www.data.go.kr/data/15084266/fileData.do" TargetMode="External"/><Relationship Id="rId28062" Type="http://schemas.openxmlformats.org/officeDocument/2006/relationships/hyperlink" Target="https://www.data.go.kr/data/15045921/fileData.do" TargetMode="External"/><Relationship Id="rId32458" Type="http://schemas.openxmlformats.org/officeDocument/2006/relationships/hyperlink" Target="https://www.data.go.kr/data/15017725/openapi.do" TargetMode="External"/><Relationship Id="rId2190" Type="http://schemas.openxmlformats.org/officeDocument/2006/relationships/hyperlink" Target="https://www.data.go.kr/data/15075548/fileData.do" TargetMode="External"/><Relationship Id="rId7862" Type="http://schemas.openxmlformats.org/officeDocument/2006/relationships/hyperlink" Target="https://www.data.go.kr/data/15037278/fileData.do" TargetMode="External"/><Relationship Id="rId17456" Type="http://schemas.openxmlformats.org/officeDocument/2006/relationships/hyperlink" Target="https://www.data.go.kr/data/15013002/fileData.do" TargetMode="External"/><Relationship Id="rId19905" Type="http://schemas.openxmlformats.org/officeDocument/2006/relationships/hyperlink" Target="https://www.data.go.kr/data/15032222/fileData.do" TargetMode="External"/><Relationship Id="rId21102" Type="http://schemas.openxmlformats.org/officeDocument/2006/relationships/hyperlink" Target="https://www.data.go.kr/data/15083857/fileData.do" TargetMode="External"/><Relationship Id="rId24672" Type="http://schemas.openxmlformats.org/officeDocument/2006/relationships/hyperlink" Target="https://www.data.go.kr/data/3071386/fileData.do" TargetMode="External"/><Relationship Id="rId162" Type="http://schemas.openxmlformats.org/officeDocument/2006/relationships/hyperlink" Target="https://www.data.go.kr/data/15062017/fileData.do" TargetMode="External"/><Relationship Id="rId7515" Type="http://schemas.openxmlformats.org/officeDocument/2006/relationships/hyperlink" Target="https://www.data.go.kr/data/15036340/fileData.do" TargetMode="External"/><Relationship Id="rId10843" Type="http://schemas.openxmlformats.org/officeDocument/2006/relationships/hyperlink" Target="https://www.data.go.kr/data/15055881/fileData.do" TargetMode="External"/><Relationship Id="rId17109" Type="http://schemas.openxmlformats.org/officeDocument/2006/relationships/hyperlink" Target="https://www.data.go.kr/data/15079010/fileData.do" TargetMode="External"/><Relationship Id="rId24325" Type="http://schemas.openxmlformats.org/officeDocument/2006/relationships/hyperlink" Target="https://www.data.go.kr/data/15061367/fileData.do" TargetMode="External"/><Relationship Id="rId31541" Type="http://schemas.openxmlformats.org/officeDocument/2006/relationships/hyperlink" Target="https://www.data.go.kr/data/15058805/openapi.do" TargetMode="External"/><Relationship Id="rId5066" Type="http://schemas.openxmlformats.org/officeDocument/2006/relationships/hyperlink" Target="https://www.data.go.kr/data/15049093/fileData.do" TargetMode="External"/><Relationship Id="rId27895" Type="http://schemas.openxmlformats.org/officeDocument/2006/relationships/hyperlink" Target="https://www.data.go.kr/data/15068234/fileData.do" TargetMode="External"/><Relationship Id="rId8289" Type="http://schemas.openxmlformats.org/officeDocument/2006/relationships/hyperlink" Target="https://www.data.go.kr/data/15075964/fileData.do" TargetMode="External"/><Relationship Id="rId13719" Type="http://schemas.openxmlformats.org/officeDocument/2006/relationships/hyperlink" Target="https://www.data.go.kr/data/15034986/fileData.do" TargetMode="External"/><Relationship Id="rId20935" Type="http://schemas.openxmlformats.org/officeDocument/2006/relationships/hyperlink" Target="https://www.data.go.kr/data/15071135/fileData.do" TargetMode="External"/><Relationship Id="rId25099" Type="http://schemas.openxmlformats.org/officeDocument/2006/relationships/hyperlink" Target="https://www.data.go.kr/data/15062256/fileData.do" TargetMode="External"/><Relationship Id="rId27548" Type="http://schemas.openxmlformats.org/officeDocument/2006/relationships/hyperlink" Target="https://www.data.go.kr/data/15053566/fileData.do" TargetMode="External"/><Relationship Id="rId34764" Type="http://schemas.openxmlformats.org/officeDocument/2006/relationships/hyperlink" Target="https://www.data.go.kr/data/15079047/openapi.do" TargetMode="External"/><Relationship Id="rId1676" Type="http://schemas.openxmlformats.org/officeDocument/2006/relationships/hyperlink" Target="https://www.data.go.kr/data/15066216/fileData.do" TargetMode="External"/><Relationship Id="rId14090" Type="http://schemas.openxmlformats.org/officeDocument/2006/relationships/hyperlink" Target="https://www.data.go.kr/data/15006995/fileData.do" TargetMode="External"/><Relationship Id="rId19762" Type="http://schemas.openxmlformats.org/officeDocument/2006/relationships/hyperlink" Target="https://www.data.go.kr/data/15072569/fileData.do" TargetMode="External"/><Relationship Id="rId34417" Type="http://schemas.openxmlformats.org/officeDocument/2006/relationships/hyperlink" Target="https://www.data.go.kr/data/3036698/openapi.do" TargetMode="External"/><Relationship Id="rId1329" Type="http://schemas.openxmlformats.org/officeDocument/2006/relationships/hyperlink" Target="https://www.data.go.kr/data/15043930/fileData.do" TargetMode="External"/><Relationship Id="rId4899" Type="http://schemas.openxmlformats.org/officeDocument/2006/relationships/hyperlink" Target="https://www.data.go.kr/data/15040745/fileData.do" TargetMode="External"/><Relationship Id="rId9821" Type="http://schemas.openxmlformats.org/officeDocument/2006/relationships/hyperlink" Target="https://www.data.go.kr/data/15003660/fileData.do" TargetMode="External"/><Relationship Id="rId12802" Type="http://schemas.openxmlformats.org/officeDocument/2006/relationships/hyperlink" Target="https://www.data.go.kr/data/3069695/fileData.do" TargetMode="External"/><Relationship Id="rId19415" Type="http://schemas.openxmlformats.org/officeDocument/2006/relationships/hyperlink" Target="https://www.data.go.kr/data/3038325/fileData.do" TargetMode="External"/><Relationship Id="rId26631" Type="http://schemas.openxmlformats.org/officeDocument/2006/relationships/hyperlink" Target="https://www.data.go.kr/data/15072779/fileData.do" TargetMode="External"/><Relationship Id="rId35" Type="http://schemas.openxmlformats.org/officeDocument/2006/relationships/hyperlink" Target="https://www.data.go.kr/data/15060190/fileData.do" TargetMode="External"/><Relationship Id="rId7372" Type="http://schemas.openxmlformats.org/officeDocument/2006/relationships/hyperlink" Target="https://www.data.go.kr/data/15038770/fileData.do" TargetMode="External"/><Relationship Id="rId10353" Type="http://schemas.openxmlformats.org/officeDocument/2006/relationships/hyperlink" Target="https://www.data.go.kr/data/15036697/fileData.do" TargetMode="External"/><Relationship Id="rId24182" Type="http://schemas.openxmlformats.org/officeDocument/2006/relationships/hyperlink" Target="https://www.data.go.kr/data/15072089/fileData.do" TargetMode="External"/><Relationship Id="rId29854" Type="http://schemas.openxmlformats.org/officeDocument/2006/relationships/hyperlink" Target="https://www.data.go.kr/data/15058233/openapi.do" TargetMode="External"/><Relationship Id="rId33500" Type="http://schemas.openxmlformats.org/officeDocument/2006/relationships/hyperlink" Target="https://www.data.go.kr/data/15078187/openapi.do" TargetMode="External"/><Relationship Id="rId3982" Type="http://schemas.openxmlformats.org/officeDocument/2006/relationships/hyperlink" Target="https://www.data.go.kr/data/15028596/fileData.do" TargetMode="External"/><Relationship Id="rId7025" Type="http://schemas.openxmlformats.org/officeDocument/2006/relationships/hyperlink" Target="https://www.data.go.kr/data/15046360/fileData.do" TargetMode="External"/><Relationship Id="rId10006" Type="http://schemas.openxmlformats.org/officeDocument/2006/relationships/hyperlink" Target="https://www.data.go.kr/data/15086590/fileData.do" TargetMode="External"/><Relationship Id="rId13576" Type="http://schemas.openxmlformats.org/officeDocument/2006/relationships/hyperlink" Target="https://www.data.go.kr/data/2313322/fileData.do" TargetMode="External"/><Relationship Id="rId20792" Type="http://schemas.openxmlformats.org/officeDocument/2006/relationships/hyperlink" Target="https://www.data.go.kr/data/15053496/fileData.do" TargetMode="External"/><Relationship Id="rId29507" Type="http://schemas.openxmlformats.org/officeDocument/2006/relationships/hyperlink" Target="https://www.data.go.kr/data/15057633/openapi.do" TargetMode="External"/><Relationship Id="rId31051" Type="http://schemas.openxmlformats.org/officeDocument/2006/relationships/hyperlink" Target="https://www.data.go.kr/data/3034183/openapi.do" TargetMode="External"/><Relationship Id="rId3635" Type="http://schemas.openxmlformats.org/officeDocument/2006/relationships/hyperlink" Target="https://www.data.go.kr/data/15036404/fileData.do" TargetMode="External"/><Relationship Id="rId13229" Type="http://schemas.openxmlformats.org/officeDocument/2006/relationships/hyperlink" Target="https://www.data.go.kr/data/15065028/fileData.do" TargetMode="External"/><Relationship Id="rId20445" Type="http://schemas.openxmlformats.org/officeDocument/2006/relationships/hyperlink" Target="https://www.data.go.kr/data/15047188/fileData.do" TargetMode="External"/><Relationship Id="rId27058" Type="http://schemas.openxmlformats.org/officeDocument/2006/relationships/hyperlink" Target="https://www.data.go.kr/data/15049746/fileData.do" TargetMode="External"/><Relationship Id="rId34274" Type="http://schemas.openxmlformats.org/officeDocument/2006/relationships/hyperlink" Target="https://www.data.go.kr/data/15058039/openapi.do" TargetMode="External"/><Relationship Id="rId1186" Type="http://schemas.openxmlformats.org/officeDocument/2006/relationships/hyperlink" Target="https://www.data.go.kr/data/15053375/fileData.do" TargetMode="External"/><Relationship Id="rId16799" Type="http://schemas.openxmlformats.org/officeDocument/2006/relationships/hyperlink" Target="https://www.data.go.kr/data/15011774/fileData.do" TargetMode="External"/><Relationship Id="rId6858" Type="http://schemas.openxmlformats.org/officeDocument/2006/relationships/hyperlink" Target="https://www.data.go.kr/data/15085353/fileData.do" TargetMode="External"/><Relationship Id="rId19272" Type="http://schemas.openxmlformats.org/officeDocument/2006/relationships/hyperlink" Target="https://www.data.go.kr/data/15013562/fileData.do" TargetMode="External"/><Relationship Id="rId23668" Type="http://schemas.openxmlformats.org/officeDocument/2006/relationships/hyperlink" Target="https://www.data.go.kr/data/15064268/fileData.do" TargetMode="External"/><Relationship Id="rId30884" Type="http://schemas.openxmlformats.org/officeDocument/2006/relationships/hyperlink" Target="https://www.data.go.kr/data/15057924/openapi.do" TargetMode="External"/><Relationship Id="rId9331" Type="http://schemas.openxmlformats.org/officeDocument/2006/relationships/hyperlink" Target="https://www.data.go.kr/data/15080940/fileData.do" TargetMode="External"/><Relationship Id="rId12312" Type="http://schemas.openxmlformats.org/officeDocument/2006/relationships/hyperlink" Target="https://www.data.go.kr/data/3068402/fileData.do" TargetMode="External"/><Relationship Id="rId15882" Type="http://schemas.openxmlformats.org/officeDocument/2006/relationships/hyperlink" Target="https://www.data.go.kr/data/15048620/fileData.do" TargetMode="External"/><Relationship Id="rId26141" Type="http://schemas.openxmlformats.org/officeDocument/2006/relationships/hyperlink" Target="https://www.data.go.kr/data/15046161/fileData.do" TargetMode="External"/><Relationship Id="rId30537" Type="http://schemas.openxmlformats.org/officeDocument/2006/relationships/hyperlink" Target="https://www.data.go.kr/data/15032634/openapi.do" TargetMode="External"/><Relationship Id="rId5941" Type="http://schemas.openxmlformats.org/officeDocument/2006/relationships/hyperlink" Target="https://www.data.go.kr/data/15085190/fileData.do" TargetMode="External"/><Relationship Id="rId15535" Type="http://schemas.openxmlformats.org/officeDocument/2006/relationships/hyperlink" Target="https://www.data.go.kr/data/3079568/fileData.do" TargetMode="External"/><Relationship Id="rId22751" Type="http://schemas.openxmlformats.org/officeDocument/2006/relationships/hyperlink" Target="https://www.data.go.kr/data/15053962/fileData.do" TargetMode="External"/><Relationship Id="rId29364" Type="http://schemas.openxmlformats.org/officeDocument/2006/relationships/hyperlink" Target="https://www.data.go.kr/data/15057800/openapi.do" TargetMode="External"/><Relationship Id="rId33010" Type="http://schemas.openxmlformats.org/officeDocument/2006/relationships/hyperlink" Target="https://www.data.go.kr/data/15056522/openapi.do" TargetMode="External"/><Relationship Id="rId36580" Type="http://schemas.openxmlformats.org/officeDocument/2006/relationships/hyperlink" Target="https://www.data.go.kr/data/15077782/openapi.do" TargetMode="External"/><Relationship Id="rId3492" Type="http://schemas.openxmlformats.org/officeDocument/2006/relationships/hyperlink" Target="https://www.data.go.kr/data/3078906/fileData.do" TargetMode="External"/><Relationship Id="rId13086" Type="http://schemas.openxmlformats.org/officeDocument/2006/relationships/hyperlink" Target="https://www.data.go.kr/data/3074906/fileData.do" TargetMode="External"/><Relationship Id="rId22404" Type="http://schemas.openxmlformats.org/officeDocument/2006/relationships/hyperlink" Target="https://www.data.go.kr/data/15064454/fileData.do" TargetMode="External"/><Relationship Id="rId29017" Type="http://schemas.openxmlformats.org/officeDocument/2006/relationships/hyperlink" Target="https://www.data.go.kr/data/15042016/fileData.do" TargetMode="External"/><Relationship Id="rId36233" Type="http://schemas.openxmlformats.org/officeDocument/2006/relationships/hyperlink" Target="https://www.data.go.kr/data/15056705/openapi.do" TargetMode="External"/><Relationship Id="rId3145" Type="http://schemas.openxmlformats.org/officeDocument/2006/relationships/hyperlink" Target="https://www.data.go.kr/data/15021316/fileData.do" TargetMode="External"/><Relationship Id="rId8817" Type="http://schemas.openxmlformats.org/officeDocument/2006/relationships/hyperlink" Target="https://www.data.go.kr/data/15038961/fileData.do" TargetMode="External"/><Relationship Id="rId18758" Type="http://schemas.openxmlformats.org/officeDocument/2006/relationships/hyperlink" Target="https://www.data.go.kr/data/3078711/fileData.do" TargetMode="External"/><Relationship Id="rId25974" Type="http://schemas.openxmlformats.org/officeDocument/2006/relationships/hyperlink" Target="https://www.data.go.kr/data/15054667/fileData.do" TargetMode="External"/><Relationship Id="rId6368" Type="http://schemas.openxmlformats.org/officeDocument/2006/relationships/hyperlink" Target="https://www.data.go.kr/data/15046322/fileData.do" TargetMode="External"/><Relationship Id="rId23178" Type="http://schemas.openxmlformats.org/officeDocument/2006/relationships/hyperlink" Target="https://www.data.go.kr/data/15044278/fileData.do" TargetMode="External"/><Relationship Id="rId25627" Type="http://schemas.openxmlformats.org/officeDocument/2006/relationships/hyperlink" Target="https://www.data.go.kr/data/15065518/fileData.do" TargetMode="External"/><Relationship Id="rId28100" Type="http://schemas.openxmlformats.org/officeDocument/2006/relationships/hyperlink" Target="https://www.data.go.kr/data/15054493/fileData.do" TargetMode="External"/><Relationship Id="rId30394" Type="http://schemas.openxmlformats.org/officeDocument/2006/relationships/hyperlink" Target="https://www.data.go.kr/data/15032886/openapi.do" TargetMode="External"/><Relationship Id="rId32843" Type="http://schemas.openxmlformats.org/officeDocument/2006/relationships/hyperlink" Target="https://www.data.go.kr/data/15057871/openapi.do" TargetMode="External"/><Relationship Id="rId17841" Type="http://schemas.openxmlformats.org/officeDocument/2006/relationships/hyperlink" Target="https://www.data.go.kr/data/3071591/fileData.do" TargetMode="External"/><Relationship Id="rId30047" Type="http://schemas.openxmlformats.org/officeDocument/2006/relationships/hyperlink" Target="https://www.data.go.kr/data/15032587/openapi.do" TargetMode="External"/><Relationship Id="rId200" Type="http://schemas.openxmlformats.org/officeDocument/2006/relationships/hyperlink" Target="https://www.data.go.kr/data/15061151/fileData.do" TargetMode="External"/><Relationship Id="rId2978" Type="http://schemas.openxmlformats.org/officeDocument/2006/relationships/hyperlink" Target="https://www.data.go.kr/data/15045459/fileData.do" TargetMode="External"/><Relationship Id="rId7900" Type="http://schemas.openxmlformats.org/officeDocument/2006/relationships/hyperlink" Target="https://www.data.go.kr/data/15037754/fileData.do" TargetMode="External"/><Relationship Id="rId15392" Type="http://schemas.openxmlformats.org/officeDocument/2006/relationships/hyperlink" Target="https://www.data.go.kr/data/15042658/fileData.do" TargetMode="External"/><Relationship Id="rId24710" Type="http://schemas.openxmlformats.org/officeDocument/2006/relationships/hyperlink" Target="https://www.data.go.kr/data/15060159/fileData.do" TargetMode="External"/><Relationship Id="rId35719" Type="http://schemas.openxmlformats.org/officeDocument/2006/relationships/hyperlink" Target="https://www.data.go.kr/data/15062417/openapi.do" TargetMode="External"/><Relationship Id="rId36090" Type="http://schemas.openxmlformats.org/officeDocument/2006/relationships/hyperlink" Target="https://www.data.go.kr/data/15062703/openapi.do" TargetMode="External"/><Relationship Id="rId5451" Type="http://schemas.openxmlformats.org/officeDocument/2006/relationships/hyperlink" Target="https://www.data.go.kr/data/15015711/fileData.do" TargetMode="External"/><Relationship Id="rId15045" Type="http://schemas.openxmlformats.org/officeDocument/2006/relationships/hyperlink" Target="https://www.data.go.kr/data/15055651/fileData.do" TargetMode="External"/><Relationship Id="rId22261" Type="http://schemas.openxmlformats.org/officeDocument/2006/relationships/hyperlink" Target="https://www.data.go.kr/data/15062171/fileData.do" TargetMode="External"/><Relationship Id="rId27933" Type="http://schemas.openxmlformats.org/officeDocument/2006/relationships/hyperlink" Target="https://www.data.go.kr/data/15068243/fileData.do" TargetMode="External"/><Relationship Id="rId5104" Type="http://schemas.openxmlformats.org/officeDocument/2006/relationships/hyperlink" Target="https://www.data.go.kr/data/15046354/fileData.do" TargetMode="External"/><Relationship Id="rId8674" Type="http://schemas.openxmlformats.org/officeDocument/2006/relationships/hyperlink" Target="https://www.data.go.kr/data/15049006/fileData.do" TargetMode="External"/><Relationship Id="rId11655" Type="http://schemas.openxmlformats.org/officeDocument/2006/relationships/hyperlink" Target="https://www.data.go.kr/data/15071982/fileData.do" TargetMode="External"/><Relationship Id="rId18268" Type="http://schemas.openxmlformats.org/officeDocument/2006/relationships/hyperlink" Target="https://www.data.go.kr/data/15051146/fileData.do" TargetMode="External"/><Relationship Id="rId25484" Type="http://schemas.openxmlformats.org/officeDocument/2006/relationships/hyperlink" Target="https://www.data.go.kr/data/15080684/fileData.do" TargetMode="External"/><Relationship Id="rId34802" Type="http://schemas.openxmlformats.org/officeDocument/2006/relationships/hyperlink" Target="https://www.data.go.kr/data/15078970/openapi.do" TargetMode="External"/><Relationship Id="rId1714" Type="http://schemas.openxmlformats.org/officeDocument/2006/relationships/hyperlink" Target="https://www.data.go.kr/data/3075558/fileData.do" TargetMode="External"/><Relationship Id="rId8327" Type="http://schemas.openxmlformats.org/officeDocument/2006/relationships/hyperlink" Target="https://www.data.go.kr/data/15038120/fileData.do" TargetMode="External"/><Relationship Id="rId11308" Type="http://schemas.openxmlformats.org/officeDocument/2006/relationships/hyperlink" Target="https://www.data.go.kr/data/3078048/fileData.do" TargetMode="External"/><Relationship Id="rId25137" Type="http://schemas.openxmlformats.org/officeDocument/2006/relationships/hyperlink" Target="https://www.data.go.kr/data/15045788/fileData.do" TargetMode="External"/><Relationship Id="rId32353" Type="http://schemas.openxmlformats.org/officeDocument/2006/relationships/hyperlink" Target="https://www.data.go.kr/data/15033360/openapi.do" TargetMode="External"/><Relationship Id="rId14878" Type="http://schemas.openxmlformats.org/officeDocument/2006/relationships/hyperlink" Target="https://www.data.go.kr/data/15055680/fileData.do" TargetMode="External"/><Relationship Id="rId19800" Type="http://schemas.openxmlformats.org/officeDocument/2006/relationships/hyperlink" Target="https://www.data.go.kr/data/15070886/fileData.do" TargetMode="External"/><Relationship Id="rId32006" Type="http://schemas.openxmlformats.org/officeDocument/2006/relationships/hyperlink" Target="https://www.data.go.kr/data/15057300/openapi.do" TargetMode="External"/><Relationship Id="rId35576" Type="http://schemas.openxmlformats.org/officeDocument/2006/relationships/hyperlink" Target="https://www.data.go.kr/data/15014832/openapi.do" TargetMode="External"/><Relationship Id="rId2488" Type="http://schemas.openxmlformats.org/officeDocument/2006/relationships/hyperlink" Target="https://www.data.go.kr/data/15079372/fileData.do" TargetMode="External"/><Relationship Id="rId4937" Type="http://schemas.openxmlformats.org/officeDocument/2006/relationships/hyperlink" Target="https://www.data.go.kr/data/15062070/fileData.do" TargetMode="External"/><Relationship Id="rId17351" Type="http://schemas.openxmlformats.org/officeDocument/2006/relationships/hyperlink" Target="https://www.data.go.kr/data/15053478/fileData.do" TargetMode="External"/><Relationship Id="rId21747" Type="http://schemas.openxmlformats.org/officeDocument/2006/relationships/hyperlink" Target="https://www.data.go.kr/data/15064208/fileData.do" TargetMode="External"/><Relationship Id="rId35229" Type="http://schemas.openxmlformats.org/officeDocument/2006/relationships/hyperlink" Target="https://www.data.go.kr/data/15056967/openapi.do" TargetMode="External"/><Relationship Id="rId7410" Type="http://schemas.openxmlformats.org/officeDocument/2006/relationships/hyperlink" Target="https://www.data.go.kr/data/15064009/fileData.do" TargetMode="External"/><Relationship Id="rId13961" Type="http://schemas.openxmlformats.org/officeDocument/2006/relationships/hyperlink" Target="https://www.data.go.kr/data/15060109/fileData.do" TargetMode="External"/><Relationship Id="rId17004" Type="http://schemas.openxmlformats.org/officeDocument/2006/relationships/hyperlink" Target="https://www.data.go.kr/data/15028850/fileData.do" TargetMode="External"/><Relationship Id="rId24220" Type="http://schemas.openxmlformats.org/officeDocument/2006/relationships/hyperlink" Target="https://www.data.go.kr/data/15053655/fileData.do" TargetMode="External"/><Relationship Id="rId27790" Type="http://schemas.openxmlformats.org/officeDocument/2006/relationships/hyperlink" Target="https://www.data.go.kr/data/3043420/fileData.do" TargetMode="External"/><Relationship Id="rId13614" Type="http://schemas.openxmlformats.org/officeDocument/2006/relationships/hyperlink" Target="https://www.data.go.kr/data/2759315/fileData.do" TargetMode="External"/><Relationship Id="rId20830" Type="http://schemas.openxmlformats.org/officeDocument/2006/relationships/hyperlink" Target="https://www.data.go.kr/data/15012914/fileData.do" TargetMode="External"/><Relationship Id="rId27443" Type="http://schemas.openxmlformats.org/officeDocument/2006/relationships/hyperlink" Target="https://www.data.go.kr/data/15084922/fileData.do" TargetMode="External"/><Relationship Id="rId31839" Type="http://schemas.openxmlformats.org/officeDocument/2006/relationships/hyperlink" Target="https://www.data.go.kr/data/15057084/openapi.do" TargetMode="External"/><Relationship Id="rId1571" Type="http://schemas.openxmlformats.org/officeDocument/2006/relationships/hyperlink" Target="https://www.data.go.kr/data/15052808/fileData.do" TargetMode="External"/><Relationship Id="rId8184" Type="http://schemas.openxmlformats.org/officeDocument/2006/relationships/hyperlink" Target="https://www.data.go.kr/data/3079958/fileData.do" TargetMode="External"/><Relationship Id="rId11165" Type="http://schemas.openxmlformats.org/officeDocument/2006/relationships/hyperlink" Target="https://www.data.go.kr/data/15075877/fileData.do" TargetMode="External"/><Relationship Id="rId34312" Type="http://schemas.openxmlformats.org/officeDocument/2006/relationships/hyperlink" Target="https://www.data.go.kr/data/15059520/openapi.do" TargetMode="External"/><Relationship Id="rId1224" Type="http://schemas.openxmlformats.org/officeDocument/2006/relationships/hyperlink" Target="https://www.data.go.kr/data/15031871/fileData.do" TargetMode="External"/><Relationship Id="rId4794" Type="http://schemas.openxmlformats.org/officeDocument/2006/relationships/hyperlink" Target="https://www.data.go.kr/data/15061203/fileData.do" TargetMode="External"/><Relationship Id="rId14388" Type="http://schemas.openxmlformats.org/officeDocument/2006/relationships/hyperlink" Target="https://www.data.go.kr/data/15067874/fileData.do" TargetMode="External"/><Relationship Id="rId16837" Type="http://schemas.openxmlformats.org/officeDocument/2006/relationships/hyperlink" Target="https://www.data.go.kr/data/15056003/fileData.do" TargetMode="External"/><Relationship Id="rId19310" Type="http://schemas.openxmlformats.org/officeDocument/2006/relationships/hyperlink" Target="https://www.data.go.kr/data/15042694/fileData.do" TargetMode="External"/><Relationship Id="rId4447" Type="http://schemas.openxmlformats.org/officeDocument/2006/relationships/hyperlink" Target="https://www.data.go.kr/data/15064963/fileData.do" TargetMode="External"/><Relationship Id="rId21257" Type="http://schemas.openxmlformats.org/officeDocument/2006/relationships/hyperlink" Target="https://www.data.go.kr/data/15072273/fileData.do" TargetMode="External"/><Relationship Id="rId23706" Type="http://schemas.openxmlformats.org/officeDocument/2006/relationships/hyperlink" Target="https://www.data.go.kr/data/15067048/fileData.do" TargetMode="External"/><Relationship Id="rId30922" Type="http://schemas.openxmlformats.org/officeDocument/2006/relationships/hyperlink" Target="https://www.data.go.kr/data/15059090/openapi.do" TargetMode="External"/><Relationship Id="rId35086" Type="http://schemas.openxmlformats.org/officeDocument/2006/relationships/hyperlink" Target="https://www.data.go.kr/data/3071251/openapi.do" TargetMode="External"/><Relationship Id="rId10998" Type="http://schemas.openxmlformats.org/officeDocument/2006/relationships/hyperlink" Target="https://www.data.go.kr/data/15055190/fileData.do" TargetMode="External"/><Relationship Id="rId15920" Type="http://schemas.openxmlformats.org/officeDocument/2006/relationships/hyperlink" Target="https://www.data.go.kr/data/15033493/fileData.do" TargetMode="External"/><Relationship Id="rId26929" Type="http://schemas.openxmlformats.org/officeDocument/2006/relationships/hyperlink" Target="https://www.data.go.kr/data/15072922/fileData.do" TargetMode="External"/><Relationship Id="rId13471" Type="http://schemas.openxmlformats.org/officeDocument/2006/relationships/hyperlink" Target="https://www.data.go.kr/data/2535862/fileData.do" TargetMode="External"/><Relationship Id="rId29402" Type="http://schemas.openxmlformats.org/officeDocument/2006/relationships/hyperlink" Target="https://www.data.go.kr/data/15058456/openapi.do" TargetMode="External"/><Relationship Id="rId31696" Type="http://schemas.openxmlformats.org/officeDocument/2006/relationships/hyperlink" Target="https://www.data.go.kr/data/15000161/openapi.do" TargetMode="External"/><Relationship Id="rId1081" Type="http://schemas.openxmlformats.org/officeDocument/2006/relationships/hyperlink" Target="https://www.data.go.kr/data/15062040/fileData.do" TargetMode="External"/><Relationship Id="rId3530" Type="http://schemas.openxmlformats.org/officeDocument/2006/relationships/hyperlink" Target="https://www.data.go.kr/data/3078957/fileData.do" TargetMode="External"/><Relationship Id="rId13124" Type="http://schemas.openxmlformats.org/officeDocument/2006/relationships/hyperlink" Target="https://www.data.go.kr/data/15078895/fileData.do" TargetMode="External"/><Relationship Id="rId16694" Type="http://schemas.openxmlformats.org/officeDocument/2006/relationships/hyperlink" Target="https://www.data.go.kr/data/15047558/fileData.do" TargetMode="External"/><Relationship Id="rId20340" Type="http://schemas.openxmlformats.org/officeDocument/2006/relationships/hyperlink" Target="https://www.data.go.kr/data/15001644/fileData.do" TargetMode="External"/><Relationship Id="rId31349" Type="http://schemas.openxmlformats.org/officeDocument/2006/relationships/hyperlink" Target="https://www.data.go.kr/data/15057386/openapi.do" TargetMode="External"/><Relationship Id="rId6753" Type="http://schemas.openxmlformats.org/officeDocument/2006/relationships/hyperlink" Target="https://www.data.go.kr/data/15047392/fileData.do" TargetMode="External"/><Relationship Id="rId16347" Type="http://schemas.openxmlformats.org/officeDocument/2006/relationships/hyperlink" Target="https://www.data.go.kr/data/15043531/fileData.do" TargetMode="External"/><Relationship Id="rId23563" Type="http://schemas.openxmlformats.org/officeDocument/2006/relationships/hyperlink" Target="https://www.data.go.kr/data/15069708/fileData.do" TargetMode="External"/><Relationship Id="rId6406" Type="http://schemas.openxmlformats.org/officeDocument/2006/relationships/hyperlink" Target="https://www.data.go.kr/data/15083413/fileData.do" TargetMode="External"/><Relationship Id="rId9976" Type="http://schemas.openxmlformats.org/officeDocument/2006/relationships/hyperlink" Target="https://www.data.go.kr/data/15004566/fileData.do" TargetMode="External"/><Relationship Id="rId23216" Type="http://schemas.openxmlformats.org/officeDocument/2006/relationships/hyperlink" Target="https://www.data.go.kr/data/15044020/fileData.do" TargetMode="External"/><Relationship Id="rId26786" Type="http://schemas.openxmlformats.org/officeDocument/2006/relationships/hyperlink" Target="https://www.data.go.kr/data/15072968/fileData.do" TargetMode="External"/><Relationship Id="rId30432" Type="http://schemas.openxmlformats.org/officeDocument/2006/relationships/hyperlink" Target="https://www.data.go.kr/data/15032921/openapi.do" TargetMode="External"/><Relationship Id="rId9629" Type="http://schemas.openxmlformats.org/officeDocument/2006/relationships/hyperlink" Target="https://www.data.go.kr/data/15061868/fileData.do" TargetMode="External"/><Relationship Id="rId12957" Type="http://schemas.openxmlformats.org/officeDocument/2006/relationships/hyperlink" Target="https://www.data.go.kr/data/15048937/fileData.do" TargetMode="External"/><Relationship Id="rId26439" Type="http://schemas.openxmlformats.org/officeDocument/2006/relationships/hyperlink" Target="https://www.data.go.kr/data/15046882/fileData.do" TargetMode="External"/><Relationship Id="rId33655" Type="http://schemas.openxmlformats.org/officeDocument/2006/relationships/hyperlink" Target="https://www.data.go.kr/data/15000760/openapi.do" TargetMode="External"/><Relationship Id="rId15430" Type="http://schemas.openxmlformats.org/officeDocument/2006/relationships/hyperlink" Target="https://www.data.go.kr/data/15084852/fileData.do" TargetMode="External"/><Relationship Id="rId33308" Type="http://schemas.openxmlformats.org/officeDocument/2006/relationships/hyperlink" Target="https://www.data.go.kr/data/15073917/openapi.do" TargetMode="External"/><Relationship Id="rId3040" Type="http://schemas.openxmlformats.org/officeDocument/2006/relationships/hyperlink" Target="https://www.data.go.kr/data/15036333/fileData.do" TargetMode="External"/><Relationship Id="rId18653" Type="http://schemas.openxmlformats.org/officeDocument/2006/relationships/hyperlink" Target="https://www.data.go.kr/data/15055148/fileData.do" TargetMode="External"/><Relationship Id="rId8712" Type="http://schemas.openxmlformats.org/officeDocument/2006/relationships/hyperlink" Target="https://www.data.go.kr/data/15071199/fileData.do" TargetMode="External"/><Relationship Id="rId18306" Type="http://schemas.openxmlformats.org/officeDocument/2006/relationships/hyperlink" Target="https://www.data.go.kr/data/15035334/fileData.do" TargetMode="External"/><Relationship Id="rId25522" Type="http://schemas.openxmlformats.org/officeDocument/2006/relationships/hyperlink" Target="https://www.data.go.kr/data/15073573/fileData.do" TargetMode="External"/><Relationship Id="rId6263" Type="http://schemas.openxmlformats.org/officeDocument/2006/relationships/hyperlink" Target="https://www.data.go.kr/data/15048520/fileData.do" TargetMode="External"/><Relationship Id="rId23073" Type="http://schemas.openxmlformats.org/officeDocument/2006/relationships/hyperlink" Target="https://www.data.go.kr/data/15069726/fileData.do" TargetMode="External"/><Relationship Id="rId28745" Type="http://schemas.openxmlformats.org/officeDocument/2006/relationships/hyperlink" Target="https://www.data.go.kr/data/15038597/fileData.do" TargetMode="External"/><Relationship Id="rId35961" Type="http://schemas.openxmlformats.org/officeDocument/2006/relationships/hyperlink" Target="https://www.data.go.kr/data/15000969/openapi.do" TargetMode="External"/><Relationship Id="rId2873" Type="http://schemas.openxmlformats.org/officeDocument/2006/relationships/hyperlink" Target="https://www.data.go.kr/data/15022864/fileData.do" TargetMode="External"/><Relationship Id="rId9486" Type="http://schemas.openxmlformats.org/officeDocument/2006/relationships/hyperlink" Target="https://www.data.go.kr/data/15047680/fileData.do" TargetMode="External"/><Relationship Id="rId12467" Type="http://schemas.openxmlformats.org/officeDocument/2006/relationships/hyperlink" Target="https://www.data.go.kr/data/15067049/fileData.do" TargetMode="External"/><Relationship Id="rId14916" Type="http://schemas.openxmlformats.org/officeDocument/2006/relationships/hyperlink" Target="https://www.data.go.kr/data/15055746/fileData.do" TargetMode="External"/><Relationship Id="rId26296" Type="http://schemas.openxmlformats.org/officeDocument/2006/relationships/hyperlink" Target="https://www.data.go.kr/data/15053313/fileData.do" TargetMode="External"/><Relationship Id="rId35614" Type="http://schemas.openxmlformats.org/officeDocument/2006/relationships/hyperlink" Target="https://www.data.go.kr/data/15063887/openapi.do" TargetMode="External"/><Relationship Id="rId845" Type="http://schemas.openxmlformats.org/officeDocument/2006/relationships/hyperlink" Target="https://www.data.go.kr/data/15077754/fileData.do" TargetMode="External"/><Relationship Id="rId2526" Type="http://schemas.openxmlformats.org/officeDocument/2006/relationships/hyperlink" Target="https://www.data.go.kr/data/15085639/fileData.do" TargetMode="External"/><Relationship Id="rId9139" Type="http://schemas.openxmlformats.org/officeDocument/2006/relationships/hyperlink" Target="https://www.data.go.kr/data/15044213/fileData.do" TargetMode="External"/><Relationship Id="rId33165" Type="http://schemas.openxmlformats.org/officeDocument/2006/relationships/hyperlink" Target="https://www.data.go.kr/data/15044000/openapi.do" TargetMode="External"/><Relationship Id="rId5749" Type="http://schemas.openxmlformats.org/officeDocument/2006/relationships/hyperlink" Target="https://www.data.go.kr/data/15071547/fileData.do" TargetMode="External"/><Relationship Id="rId18163" Type="http://schemas.openxmlformats.org/officeDocument/2006/relationships/hyperlink" Target="https://www.data.go.kr/data/15048534/fileData.do" TargetMode="External"/><Relationship Id="rId36388" Type="http://schemas.openxmlformats.org/officeDocument/2006/relationships/hyperlink" Target="https://www.data.go.kr/data/15080856/openapi.do" TargetMode="External"/><Relationship Id="rId8222" Type="http://schemas.openxmlformats.org/officeDocument/2006/relationships/hyperlink" Target="https://www.data.go.kr/data/15076034/fileData.do" TargetMode="External"/><Relationship Id="rId11550" Type="http://schemas.openxmlformats.org/officeDocument/2006/relationships/hyperlink" Target="https://www.data.go.kr/data/15067717/fileData.do" TargetMode="External"/><Relationship Id="rId22559" Type="http://schemas.openxmlformats.org/officeDocument/2006/relationships/hyperlink" Target="https://www.data.go.kr/data/15075069/fileData.do" TargetMode="External"/><Relationship Id="rId25032" Type="http://schemas.openxmlformats.org/officeDocument/2006/relationships/hyperlink" Target="https://www.data.go.kr/data/15064616/fileData.do" TargetMode="External"/><Relationship Id="rId11203" Type="http://schemas.openxmlformats.org/officeDocument/2006/relationships/hyperlink" Target="https://www.data.go.kr/data/15064993/fileData.do" TargetMode="External"/><Relationship Id="rId14773" Type="http://schemas.openxmlformats.org/officeDocument/2006/relationships/hyperlink" Target="https://www.data.go.kr/data/15055696/fileData.do" TargetMode="External"/><Relationship Id="rId32998" Type="http://schemas.openxmlformats.org/officeDocument/2006/relationships/hyperlink" Target="https://www.data.go.kr/data/15042006/openapi.do" TargetMode="External"/><Relationship Id="rId4832" Type="http://schemas.openxmlformats.org/officeDocument/2006/relationships/hyperlink" Target="https://www.data.go.kr/data/3043512/fileData.do" TargetMode="External"/><Relationship Id="rId14426" Type="http://schemas.openxmlformats.org/officeDocument/2006/relationships/hyperlink" Target="https://www.data.go.kr/data/15086692/fileData.do" TargetMode="External"/><Relationship Id="rId17996" Type="http://schemas.openxmlformats.org/officeDocument/2006/relationships/hyperlink" Target="https://www.data.go.kr/data/15033869/fileData.do" TargetMode="External"/><Relationship Id="rId21642" Type="http://schemas.openxmlformats.org/officeDocument/2006/relationships/hyperlink" Target="https://www.data.go.kr/data/15037653/fileData.do" TargetMode="External"/><Relationship Id="rId28255" Type="http://schemas.openxmlformats.org/officeDocument/2006/relationships/hyperlink" Target="https://www.data.go.kr/data/15052572/fileData.do" TargetMode="External"/><Relationship Id="rId35471" Type="http://schemas.openxmlformats.org/officeDocument/2006/relationships/hyperlink" Target="https://www.data.go.kr/data/15063960/openapi.do" TargetMode="External"/><Relationship Id="rId2383" Type="http://schemas.openxmlformats.org/officeDocument/2006/relationships/hyperlink" Target="https://www.data.go.kr/data/15084497/fileData.do" TargetMode="External"/><Relationship Id="rId17649" Type="http://schemas.openxmlformats.org/officeDocument/2006/relationships/hyperlink" Target="https://www.data.go.kr/data/15081653/fileData.do" TargetMode="External"/><Relationship Id="rId24865" Type="http://schemas.openxmlformats.org/officeDocument/2006/relationships/hyperlink" Target="https://www.data.go.kr/data/15041992/fileData.do" TargetMode="External"/><Relationship Id="rId35124" Type="http://schemas.openxmlformats.org/officeDocument/2006/relationships/hyperlink" Target="https://www.data.go.kr/data/15085847/openapi.do" TargetMode="External"/><Relationship Id="rId355" Type="http://schemas.openxmlformats.org/officeDocument/2006/relationships/hyperlink" Target="https://www.data.go.kr/data/15073937/fileData.do" TargetMode="External"/><Relationship Id="rId2036" Type="http://schemas.openxmlformats.org/officeDocument/2006/relationships/hyperlink" Target="https://www.data.go.kr/data/15083297/fileData.do" TargetMode="External"/><Relationship Id="rId7708" Type="http://schemas.openxmlformats.org/officeDocument/2006/relationships/hyperlink" Target="https://www.data.go.kr/data/3073302/fileData.do" TargetMode="External"/><Relationship Id="rId24518" Type="http://schemas.openxmlformats.org/officeDocument/2006/relationships/hyperlink" Target="https://www.data.go.kr/data/3074810/fileData.do" TargetMode="External"/><Relationship Id="rId31734" Type="http://schemas.openxmlformats.org/officeDocument/2006/relationships/hyperlink" Target="https://www.data.go.kr/data/15060610/openapi.do" TargetMode="External"/><Relationship Id="rId5259" Type="http://schemas.openxmlformats.org/officeDocument/2006/relationships/hyperlink" Target="https://www.data.go.kr/data/15049284/fileData.do" TargetMode="External"/><Relationship Id="rId11060" Type="http://schemas.openxmlformats.org/officeDocument/2006/relationships/hyperlink" Target="https://www.data.go.kr/data/15066386/fileData.do" TargetMode="External"/><Relationship Id="rId22069" Type="http://schemas.openxmlformats.org/officeDocument/2006/relationships/hyperlink" Target="https://www.data.go.kr/data/15062136/fileData.do" TargetMode="External"/><Relationship Id="rId16732" Type="http://schemas.openxmlformats.org/officeDocument/2006/relationships/hyperlink" Target="https://www.data.go.kr/data/15051451/fileData.do" TargetMode="External"/><Relationship Id="rId34957" Type="http://schemas.openxmlformats.org/officeDocument/2006/relationships/hyperlink" Target="https://www.data.go.kr/data/15072574/openapi.do" TargetMode="External"/><Relationship Id="rId1869" Type="http://schemas.openxmlformats.org/officeDocument/2006/relationships/hyperlink" Target="https://www.data.go.kr/data/15060566/fileData.do" TargetMode="External"/><Relationship Id="rId14283" Type="http://schemas.openxmlformats.org/officeDocument/2006/relationships/hyperlink" Target="https://www.data.go.kr/data/15068900/fileData.do" TargetMode="External"/><Relationship Id="rId19955" Type="http://schemas.openxmlformats.org/officeDocument/2006/relationships/hyperlink" Target="https://www.data.go.kr/data/15053798/fileData.do" TargetMode="External"/><Relationship Id="rId23601" Type="http://schemas.openxmlformats.org/officeDocument/2006/relationships/hyperlink" Target="https://www.data.go.kr/data/15085503/fileData.do" TargetMode="External"/><Relationship Id="rId4342" Type="http://schemas.openxmlformats.org/officeDocument/2006/relationships/hyperlink" Target="https://www.data.go.kr/data/3057229/fileData.do" TargetMode="External"/><Relationship Id="rId10893" Type="http://schemas.openxmlformats.org/officeDocument/2006/relationships/hyperlink" Target="https://www.data.go.kr/data/15066427/fileData.do" TargetMode="External"/><Relationship Id="rId19608" Type="http://schemas.openxmlformats.org/officeDocument/2006/relationships/hyperlink" Target="https://www.data.go.kr/data/15008042/fileData.do" TargetMode="External"/><Relationship Id="rId21152" Type="http://schemas.openxmlformats.org/officeDocument/2006/relationships/hyperlink" Target="https://www.data.go.kr/data/15045970/fileData.do" TargetMode="External"/><Relationship Id="rId26824" Type="http://schemas.openxmlformats.org/officeDocument/2006/relationships/hyperlink" Target="https://www.data.go.kr/data/15073677/fileData.do" TargetMode="External"/><Relationship Id="rId7565" Type="http://schemas.openxmlformats.org/officeDocument/2006/relationships/hyperlink" Target="https://www.data.go.kr/data/15038516/fileData.do" TargetMode="External"/><Relationship Id="rId10546" Type="http://schemas.openxmlformats.org/officeDocument/2006/relationships/hyperlink" Target="https://www.data.go.kr/data/15005809/fileData.do" TargetMode="External"/><Relationship Id="rId17159" Type="http://schemas.openxmlformats.org/officeDocument/2006/relationships/hyperlink" Target="https://www.data.go.kr/data/15080466/fileData.do" TargetMode="External"/><Relationship Id="rId24375" Type="http://schemas.openxmlformats.org/officeDocument/2006/relationships/hyperlink" Target="https://www.data.go.kr/data/15060800/fileData.do" TargetMode="External"/><Relationship Id="rId31591" Type="http://schemas.openxmlformats.org/officeDocument/2006/relationships/hyperlink" Target="https://www.data.go.kr/data/15058394/openapi.do" TargetMode="External"/><Relationship Id="rId7218" Type="http://schemas.openxmlformats.org/officeDocument/2006/relationships/hyperlink" Target="https://www.data.go.kr/data/15075960/fileData.do" TargetMode="External"/><Relationship Id="rId24028" Type="http://schemas.openxmlformats.org/officeDocument/2006/relationships/hyperlink" Target="https://www.data.go.kr/data/3072909/fileData.do" TargetMode="External"/><Relationship Id="rId27598" Type="http://schemas.openxmlformats.org/officeDocument/2006/relationships/hyperlink" Target="https://www.data.go.kr/data/15052744/fileData.do" TargetMode="External"/><Relationship Id="rId31244" Type="http://schemas.openxmlformats.org/officeDocument/2006/relationships/hyperlink" Target="https://www.data.go.kr/data/15077045/openapi.do" TargetMode="External"/><Relationship Id="rId13769" Type="http://schemas.openxmlformats.org/officeDocument/2006/relationships/hyperlink" Target="https://www.data.go.kr/data/2926761/fileData.do" TargetMode="External"/><Relationship Id="rId16242" Type="http://schemas.openxmlformats.org/officeDocument/2006/relationships/hyperlink" Target="https://www.data.go.kr/data/15075712/fileData.do" TargetMode="External"/><Relationship Id="rId20985" Type="http://schemas.openxmlformats.org/officeDocument/2006/relationships/hyperlink" Target="https://www.data.go.kr/data/15045928/fileData.do" TargetMode="External"/><Relationship Id="rId34467" Type="http://schemas.openxmlformats.org/officeDocument/2006/relationships/hyperlink" Target="https://www.data.go.kr/data/15084303/openapi.do" TargetMode="External"/><Relationship Id="rId1379" Type="http://schemas.openxmlformats.org/officeDocument/2006/relationships/hyperlink" Target="https://www.data.go.kr/data/15048866/fileData.do" TargetMode="External"/><Relationship Id="rId3828" Type="http://schemas.openxmlformats.org/officeDocument/2006/relationships/hyperlink" Target="https://www.data.go.kr/data/15039760/fileData.do" TargetMode="External"/><Relationship Id="rId6301" Type="http://schemas.openxmlformats.org/officeDocument/2006/relationships/hyperlink" Target="https://www.data.go.kr/data/15046672/fileData.do" TargetMode="External"/><Relationship Id="rId20638" Type="http://schemas.openxmlformats.org/officeDocument/2006/relationships/hyperlink" Target="https://www.data.go.kr/data/15002850/fileData.do" TargetMode="External"/><Relationship Id="rId23111" Type="http://schemas.openxmlformats.org/officeDocument/2006/relationships/hyperlink" Target="https://www.data.go.kr/data/15068362/fileData.do" TargetMode="External"/><Relationship Id="rId9871" Type="http://schemas.openxmlformats.org/officeDocument/2006/relationships/hyperlink" Target="https://www.data.go.kr/data/15042708/fileData.do" TargetMode="External"/><Relationship Id="rId12852" Type="http://schemas.openxmlformats.org/officeDocument/2006/relationships/hyperlink" Target="https://www.data.go.kr/data/15037334/fileData.do" TargetMode="External"/><Relationship Id="rId19465" Type="http://schemas.openxmlformats.org/officeDocument/2006/relationships/hyperlink" Target="https://www.data.go.kr/data/15029718/fileData.do" TargetMode="External"/><Relationship Id="rId26681" Type="http://schemas.openxmlformats.org/officeDocument/2006/relationships/hyperlink" Target="https://www.data.go.kr/data/15072782/fileData.do" TargetMode="External"/><Relationship Id="rId85" Type="http://schemas.openxmlformats.org/officeDocument/2006/relationships/hyperlink" Target="https://www.data.go.kr/data/15065532/fileData.do" TargetMode="External"/><Relationship Id="rId2911" Type="http://schemas.openxmlformats.org/officeDocument/2006/relationships/hyperlink" Target="https://www.data.go.kr/data/15022282/fileData.do" TargetMode="External"/><Relationship Id="rId7075" Type="http://schemas.openxmlformats.org/officeDocument/2006/relationships/hyperlink" Target="https://www.data.go.kr/data/15046692/fileData.do" TargetMode="External"/><Relationship Id="rId9524" Type="http://schemas.openxmlformats.org/officeDocument/2006/relationships/hyperlink" Target="https://www.data.go.kr/data/15084344/fileData.do" TargetMode="External"/><Relationship Id="rId12505" Type="http://schemas.openxmlformats.org/officeDocument/2006/relationships/hyperlink" Target="https://www.data.go.kr/data/15086269/fileData.do" TargetMode="External"/><Relationship Id="rId19118" Type="http://schemas.openxmlformats.org/officeDocument/2006/relationships/hyperlink" Target="https://www.data.go.kr/data/15039132/fileData.do" TargetMode="External"/><Relationship Id="rId26334" Type="http://schemas.openxmlformats.org/officeDocument/2006/relationships/hyperlink" Target="https://www.data.go.kr/data/15039296/fileData.do" TargetMode="External"/><Relationship Id="rId33550" Type="http://schemas.openxmlformats.org/officeDocument/2006/relationships/hyperlink" Target="https://www.data.go.kr/data/15078113/openapi.do" TargetMode="External"/><Relationship Id="rId10056" Type="http://schemas.openxmlformats.org/officeDocument/2006/relationships/hyperlink" Target="https://www.data.go.kr/data/15065193/fileData.do" TargetMode="External"/><Relationship Id="rId15728" Type="http://schemas.openxmlformats.org/officeDocument/2006/relationships/hyperlink" Target="https://www.data.go.kr/data/15068637/fileData.do" TargetMode="External"/><Relationship Id="rId22944" Type="http://schemas.openxmlformats.org/officeDocument/2006/relationships/hyperlink" Target="https://www.data.go.kr/data/15067077/fileData.do" TargetMode="External"/><Relationship Id="rId29557" Type="http://schemas.openxmlformats.org/officeDocument/2006/relationships/hyperlink" Target="https://www.data.go.kr/data/15059086/openapi.do" TargetMode="External"/><Relationship Id="rId33203" Type="http://schemas.openxmlformats.org/officeDocument/2006/relationships/hyperlink" Target="https://www.data.go.kr/data/15058635/openapi.do" TargetMode="External"/><Relationship Id="rId3685" Type="http://schemas.openxmlformats.org/officeDocument/2006/relationships/hyperlink" Target="https://www.data.go.kr/data/15007168/fileData.do" TargetMode="External"/><Relationship Id="rId13279" Type="http://schemas.openxmlformats.org/officeDocument/2006/relationships/hyperlink" Target="https://www.data.go.kr/data/3033309/fileData.do" TargetMode="External"/><Relationship Id="rId18201" Type="http://schemas.openxmlformats.org/officeDocument/2006/relationships/hyperlink" Target="https://www.data.go.kr/data/15040663/fileData.do" TargetMode="External"/><Relationship Id="rId20495" Type="http://schemas.openxmlformats.org/officeDocument/2006/relationships/hyperlink" Target="https://www.data.go.kr/data/3081649/fileData.do" TargetMode="External"/><Relationship Id="rId36426" Type="http://schemas.openxmlformats.org/officeDocument/2006/relationships/hyperlink" Target="https://www.data.go.kr/data/15058061/openapi.do" TargetMode="External"/><Relationship Id="rId3338" Type="http://schemas.openxmlformats.org/officeDocument/2006/relationships/hyperlink" Target="https://www.data.go.kr/data/15005936/fileData.do" TargetMode="External"/><Relationship Id="rId20148" Type="http://schemas.openxmlformats.org/officeDocument/2006/relationships/hyperlink" Target="https://www.data.go.kr/data/15068184/fileData.do" TargetMode="External"/><Relationship Id="rId9381" Type="http://schemas.openxmlformats.org/officeDocument/2006/relationships/hyperlink" Target="https://www.data.go.kr/data/3060084/fileData.do" TargetMode="External"/><Relationship Id="rId14811" Type="http://schemas.openxmlformats.org/officeDocument/2006/relationships/hyperlink" Target="https://www.data.go.kr/data/3038769/fileData.do" TargetMode="External"/><Relationship Id="rId26191" Type="http://schemas.openxmlformats.org/officeDocument/2006/relationships/hyperlink" Target="https://www.data.go.kr/data/15065367/fileData.do" TargetMode="External"/><Relationship Id="rId28640" Type="http://schemas.openxmlformats.org/officeDocument/2006/relationships/hyperlink" Target="https://www.data.go.kr/data/15075534/fileData.do" TargetMode="External"/><Relationship Id="rId30587" Type="http://schemas.openxmlformats.org/officeDocument/2006/relationships/hyperlink" Target="https://www.data.go.kr/data/15062498/openapi.do" TargetMode="External"/><Relationship Id="rId9034" Type="http://schemas.openxmlformats.org/officeDocument/2006/relationships/hyperlink" Target="https://www.data.go.kr/data/15034664/fileData.do" TargetMode="External"/><Relationship Id="rId12362" Type="http://schemas.openxmlformats.org/officeDocument/2006/relationships/hyperlink" Target="https://www.data.go.kr/data/15055931/fileData.do" TargetMode="External"/><Relationship Id="rId33060" Type="http://schemas.openxmlformats.org/officeDocument/2006/relationships/hyperlink" Target="https://www.data.go.kr/data/15057396/openapi.do" TargetMode="External"/><Relationship Id="rId740" Type="http://schemas.openxmlformats.org/officeDocument/2006/relationships/hyperlink" Target="https://www.data.go.kr/data/15078317/fileData.do" TargetMode="External"/><Relationship Id="rId2421" Type="http://schemas.openxmlformats.org/officeDocument/2006/relationships/hyperlink" Target="https://www.data.go.kr/data/15083380/fileData.do" TargetMode="External"/><Relationship Id="rId5991" Type="http://schemas.openxmlformats.org/officeDocument/2006/relationships/hyperlink" Target="https://www.data.go.kr/data/15072149/fileData.do" TargetMode="External"/><Relationship Id="rId12015" Type="http://schemas.openxmlformats.org/officeDocument/2006/relationships/hyperlink" Target="https://www.data.go.kr/data/3078683/fileData.do" TargetMode="External"/><Relationship Id="rId15585" Type="http://schemas.openxmlformats.org/officeDocument/2006/relationships/hyperlink" Target="https://www.data.go.kr/data/15053224/fileData.do" TargetMode="External"/><Relationship Id="rId24903" Type="http://schemas.openxmlformats.org/officeDocument/2006/relationships/hyperlink" Target="https://www.data.go.kr/data/15048052/fileData.do" TargetMode="External"/><Relationship Id="rId5644" Type="http://schemas.openxmlformats.org/officeDocument/2006/relationships/hyperlink" Target="https://www.data.go.kr/data/15071914/fileData.do" TargetMode="External"/><Relationship Id="rId15238" Type="http://schemas.openxmlformats.org/officeDocument/2006/relationships/hyperlink" Target="https://www.data.go.kr/data/3080448/fileData.do" TargetMode="External"/><Relationship Id="rId22454" Type="http://schemas.openxmlformats.org/officeDocument/2006/relationships/hyperlink" Target="https://www.data.go.kr/data/15074017/fileData.do" TargetMode="External"/><Relationship Id="rId29067" Type="http://schemas.openxmlformats.org/officeDocument/2006/relationships/hyperlink" Target="https://www.data.go.kr/data/15041756/fileData.do" TargetMode="External"/><Relationship Id="rId36283" Type="http://schemas.openxmlformats.org/officeDocument/2006/relationships/hyperlink" Target="https://www.data.go.kr/data/15057242/openapi.do" TargetMode="External"/><Relationship Id="rId3195" Type="http://schemas.openxmlformats.org/officeDocument/2006/relationships/hyperlink" Target="https://www.data.go.kr/data/15026152/fileData.do" TargetMode="External"/><Relationship Id="rId8867" Type="http://schemas.openxmlformats.org/officeDocument/2006/relationships/hyperlink" Target="https://www.data.go.kr/data/15060998/fileData.do" TargetMode="External"/><Relationship Id="rId22107" Type="http://schemas.openxmlformats.org/officeDocument/2006/relationships/hyperlink" Target="https://www.data.go.kr/data/15063122/fileData.do" TargetMode="External"/><Relationship Id="rId25677" Type="http://schemas.openxmlformats.org/officeDocument/2006/relationships/hyperlink" Target="https://www.data.go.kr/data/15065719/fileData.do" TargetMode="External"/><Relationship Id="rId32893" Type="http://schemas.openxmlformats.org/officeDocument/2006/relationships/hyperlink" Target="https://www.data.go.kr/data/3069904/openapi.do" TargetMode="External"/><Relationship Id="rId11848" Type="http://schemas.openxmlformats.org/officeDocument/2006/relationships/hyperlink" Target="https://www.data.go.kr/data/15078720/fileData.do" TargetMode="External"/><Relationship Id="rId14321" Type="http://schemas.openxmlformats.org/officeDocument/2006/relationships/hyperlink" Target="https://www.data.go.kr/data/15054269/fileData.do" TargetMode="External"/><Relationship Id="rId28150" Type="http://schemas.openxmlformats.org/officeDocument/2006/relationships/hyperlink" Target="https://www.data.go.kr/data/15013197/fileData.do" TargetMode="External"/><Relationship Id="rId32546" Type="http://schemas.openxmlformats.org/officeDocument/2006/relationships/hyperlink" Target="https://www.data.go.kr/data/15057766/openapi.do" TargetMode="External"/><Relationship Id="rId1907" Type="http://schemas.openxmlformats.org/officeDocument/2006/relationships/hyperlink" Target="https://www.data.go.kr/data/15052569/fileData.do" TargetMode="External"/><Relationship Id="rId17891" Type="http://schemas.openxmlformats.org/officeDocument/2006/relationships/hyperlink" Target="https://www.data.go.kr/data/3074636/fileData.do" TargetMode="External"/><Relationship Id="rId30097" Type="http://schemas.openxmlformats.org/officeDocument/2006/relationships/hyperlink" Target="https://www.data.go.kr/data/15032598/openapi.do" TargetMode="External"/><Relationship Id="rId250" Type="http://schemas.openxmlformats.org/officeDocument/2006/relationships/hyperlink" Target="https://www.data.go.kr/data/15081569/fileData.do" TargetMode="External"/><Relationship Id="rId7950" Type="http://schemas.openxmlformats.org/officeDocument/2006/relationships/hyperlink" Target="https://www.data.go.kr/data/3080459/fileData.do" TargetMode="External"/><Relationship Id="rId10931" Type="http://schemas.openxmlformats.org/officeDocument/2006/relationships/hyperlink" Target="https://www.data.go.kr/data/15064815/fileData.do" TargetMode="External"/><Relationship Id="rId15095" Type="http://schemas.openxmlformats.org/officeDocument/2006/relationships/hyperlink" Target="https://www.data.go.kr/data/15051334/fileData.do" TargetMode="External"/><Relationship Id="rId17544" Type="http://schemas.openxmlformats.org/officeDocument/2006/relationships/hyperlink" Target="https://www.data.go.kr/data/15083032/fileData.do" TargetMode="External"/><Relationship Id="rId24760" Type="http://schemas.openxmlformats.org/officeDocument/2006/relationships/hyperlink" Target="https://www.data.go.kr/data/15086730/fileData.do" TargetMode="External"/><Relationship Id="rId35769" Type="http://schemas.openxmlformats.org/officeDocument/2006/relationships/hyperlink" Target="https://www.data.go.kr/data/15057342/openapi.do" TargetMode="External"/><Relationship Id="rId5154" Type="http://schemas.openxmlformats.org/officeDocument/2006/relationships/hyperlink" Target="https://www.data.go.kr/data/15046539/fileData.do" TargetMode="External"/><Relationship Id="rId7603" Type="http://schemas.openxmlformats.org/officeDocument/2006/relationships/hyperlink" Target="https://www.data.go.kr/data/3081161/fileData.do" TargetMode="External"/><Relationship Id="rId24413" Type="http://schemas.openxmlformats.org/officeDocument/2006/relationships/hyperlink" Target="https://www.data.go.kr/data/15049034/fileData.do" TargetMode="External"/><Relationship Id="rId27983" Type="http://schemas.openxmlformats.org/officeDocument/2006/relationships/hyperlink" Target="https://www.data.go.kr/data/15068032/fileData.do" TargetMode="External"/><Relationship Id="rId13807" Type="http://schemas.openxmlformats.org/officeDocument/2006/relationships/hyperlink" Target="https://www.data.go.kr/data/2814958/fileData.do" TargetMode="External"/><Relationship Id="rId27636" Type="http://schemas.openxmlformats.org/officeDocument/2006/relationships/hyperlink" Target="https://www.data.go.kr/data/3052216/fileData.do" TargetMode="External"/><Relationship Id="rId34852" Type="http://schemas.openxmlformats.org/officeDocument/2006/relationships/hyperlink" Target="https://www.data.go.kr/data/15078599/openapi.do" TargetMode="External"/><Relationship Id="rId1764" Type="http://schemas.openxmlformats.org/officeDocument/2006/relationships/hyperlink" Target="https://www.data.go.kr/data/3069433/fileData.do" TargetMode="External"/><Relationship Id="rId8377" Type="http://schemas.openxmlformats.org/officeDocument/2006/relationships/hyperlink" Target="https://www.data.go.kr/data/15064712/fileData.do" TargetMode="External"/><Relationship Id="rId11358" Type="http://schemas.openxmlformats.org/officeDocument/2006/relationships/hyperlink" Target="https://www.data.go.kr/data/15062425/fileData.do" TargetMode="External"/><Relationship Id="rId25187" Type="http://schemas.openxmlformats.org/officeDocument/2006/relationships/hyperlink" Target="https://www.data.go.kr/data/15074746/fileData.do" TargetMode="External"/><Relationship Id="rId34505" Type="http://schemas.openxmlformats.org/officeDocument/2006/relationships/hyperlink" Target="https://www.data.go.kr/data/15063871/openapi.do" TargetMode="External"/><Relationship Id="rId1417" Type="http://schemas.openxmlformats.org/officeDocument/2006/relationships/hyperlink" Target="https://www.data.go.kr/data/15071029/fileData.do" TargetMode="External"/><Relationship Id="rId4987" Type="http://schemas.openxmlformats.org/officeDocument/2006/relationships/hyperlink" Target="https://www.data.go.kr/data/15003377/fileData.do" TargetMode="External"/><Relationship Id="rId19850" Type="http://schemas.openxmlformats.org/officeDocument/2006/relationships/hyperlink" Target="https://www.data.go.kr/data/15069799/fileData.do" TargetMode="External"/><Relationship Id="rId21797" Type="http://schemas.openxmlformats.org/officeDocument/2006/relationships/hyperlink" Target="https://www.data.go.kr/data/15043394/fileData.do" TargetMode="External"/><Relationship Id="rId32056" Type="http://schemas.openxmlformats.org/officeDocument/2006/relationships/hyperlink" Target="https://www.data.go.kr/data/15002002/openapi.do" TargetMode="External"/><Relationship Id="rId7460" Type="http://schemas.openxmlformats.org/officeDocument/2006/relationships/hyperlink" Target="https://www.data.go.kr/data/15052417/fileData.do" TargetMode="External"/><Relationship Id="rId17054" Type="http://schemas.openxmlformats.org/officeDocument/2006/relationships/hyperlink" Target="https://www.data.go.kr/data/15055978/fileData.do" TargetMode="External"/><Relationship Id="rId19503" Type="http://schemas.openxmlformats.org/officeDocument/2006/relationships/hyperlink" Target="https://www.data.go.kr/data/15080368/fileData.do" TargetMode="External"/><Relationship Id="rId24270" Type="http://schemas.openxmlformats.org/officeDocument/2006/relationships/hyperlink" Target="https://www.data.go.kr/data/15083404/fileData.do" TargetMode="External"/><Relationship Id="rId35279" Type="http://schemas.openxmlformats.org/officeDocument/2006/relationships/hyperlink" Target="https://www.data.go.kr/data/15037346/openapi.do" TargetMode="External"/><Relationship Id="rId7113" Type="http://schemas.openxmlformats.org/officeDocument/2006/relationships/hyperlink" Target="https://www.data.go.kr/data/15046580/fileData.do" TargetMode="External"/><Relationship Id="rId10441" Type="http://schemas.openxmlformats.org/officeDocument/2006/relationships/hyperlink" Target="https://www.data.go.kr/data/15055271/fileData.do" TargetMode="External"/><Relationship Id="rId29942" Type="http://schemas.openxmlformats.org/officeDocument/2006/relationships/hyperlink" Target="https://www.data.go.kr/data/15057938/openapi.do" TargetMode="External"/><Relationship Id="rId13664" Type="http://schemas.openxmlformats.org/officeDocument/2006/relationships/hyperlink" Target="https://www.data.go.kr/data/2647362/fileData.do" TargetMode="External"/><Relationship Id="rId20880" Type="http://schemas.openxmlformats.org/officeDocument/2006/relationships/hyperlink" Target="https://www.data.go.kr/data/15073287/fileData.do" TargetMode="External"/><Relationship Id="rId27493" Type="http://schemas.openxmlformats.org/officeDocument/2006/relationships/hyperlink" Target="https://www.data.go.kr/data/15074377/fileData.do" TargetMode="External"/><Relationship Id="rId31889" Type="http://schemas.openxmlformats.org/officeDocument/2006/relationships/hyperlink" Target="https://www.data.go.kr/data/15057205/openapi.do" TargetMode="External"/><Relationship Id="rId3723" Type="http://schemas.openxmlformats.org/officeDocument/2006/relationships/hyperlink" Target="https://www.data.go.kr/data/15055476/fileData.do" TargetMode="External"/><Relationship Id="rId13317" Type="http://schemas.openxmlformats.org/officeDocument/2006/relationships/hyperlink" Target="https://www.data.go.kr/data/2703262/fileData.do" TargetMode="External"/><Relationship Id="rId16887" Type="http://schemas.openxmlformats.org/officeDocument/2006/relationships/hyperlink" Target="https://www.data.go.kr/data/15049887/fileData.do" TargetMode="External"/><Relationship Id="rId20533" Type="http://schemas.openxmlformats.org/officeDocument/2006/relationships/hyperlink" Target="https://www.data.go.kr/data/15042449/fileData.do" TargetMode="External"/><Relationship Id="rId27146" Type="http://schemas.openxmlformats.org/officeDocument/2006/relationships/hyperlink" Target="https://www.data.go.kr/data/3068787/fileData.do" TargetMode="External"/><Relationship Id="rId34362" Type="http://schemas.openxmlformats.org/officeDocument/2006/relationships/hyperlink" Target="https://www.data.go.kr/data/15065433/openapi.do" TargetMode="External"/><Relationship Id="rId1274" Type="http://schemas.openxmlformats.org/officeDocument/2006/relationships/hyperlink" Target="https://www.data.go.kr/data/15076370/fileData.do" TargetMode="External"/><Relationship Id="rId6946" Type="http://schemas.openxmlformats.org/officeDocument/2006/relationships/hyperlink" Target="https://www.data.go.kr/data/15047423/fileData.do" TargetMode="External"/><Relationship Id="rId19360" Type="http://schemas.openxmlformats.org/officeDocument/2006/relationships/hyperlink" Target="https://www.data.go.kr/data/15006904/fileData.do" TargetMode="External"/><Relationship Id="rId23756" Type="http://schemas.openxmlformats.org/officeDocument/2006/relationships/hyperlink" Target="https://www.data.go.kr/data/15066143/fileData.do" TargetMode="External"/><Relationship Id="rId30972" Type="http://schemas.openxmlformats.org/officeDocument/2006/relationships/hyperlink" Target="https://www.data.go.kr/data/15043376/openapi.do" TargetMode="External"/><Relationship Id="rId34015" Type="http://schemas.openxmlformats.org/officeDocument/2006/relationships/hyperlink" Target="https://www.data.go.kr/data/15003937/openapi.do" TargetMode="External"/><Relationship Id="rId4497" Type="http://schemas.openxmlformats.org/officeDocument/2006/relationships/hyperlink" Target="https://www.data.go.kr/data/15081284/fileData.do" TargetMode="External"/><Relationship Id="rId12400" Type="http://schemas.openxmlformats.org/officeDocument/2006/relationships/hyperlink" Target="https://www.data.go.kr/data/15038641/fileData.do" TargetMode="External"/><Relationship Id="rId19013" Type="http://schemas.openxmlformats.org/officeDocument/2006/relationships/hyperlink" Target="https://www.data.go.kr/data/15050261/fileData.do" TargetMode="External"/><Relationship Id="rId23409" Type="http://schemas.openxmlformats.org/officeDocument/2006/relationships/hyperlink" Target="https://www.data.go.kr/data/15047722/fileData.do" TargetMode="External"/><Relationship Id="rId30625" Type="http://schemas.openxmlformats.org/officeDocument/2006/relationships/hyperlink" Target="https://www.data.go.kr/data/15062570/openapi.do" TargetMode="External"/><Relationship Id="rId15970" Type="http://schemas.openxmlformats.org/officeDocument/2006/relationships/hyperlink" Target="https://www.data.go.kr/data/15049420/fileData.do" TargetMode="External"/><Relationship Id="rId26979" Type="http://schemas.openxmlformats.org/officeDocument/2006/relationships/hyperlink" Target="https://www.data.go.kr/data/15073063/fileData.do" TargetMode="External"/><Relationship Id="rId29452" Type="http://schemas.openxmlformats.org/officeDocument/2006/relationships/hyperlink" Target="https://www.data.go.kr/data/15057832/openapi.do" TargetMode="External"/><Relationship Id="rId3580" Type="http://schemas.openxmlformats.org/officeDocument/2006/relationships/hyperlink" Target="https://www.data.go.kr/data/15042626/fileData.do" TargetMode="External"/><Relationship Id="rId13174" Type="http://schemas.openxmlformats.org/officeDocument/2006/relationships/hyperlink" Target="https://www.data.go.kr/data/3079474/fileData.do" TargetMode="External"/><Relationship Id="rId15623" Type="http://schemas.openxmlformats.org/officeDocument/2006/relationships/hyperlink" Target="https://www.data.go.kr/data/15013440/fileData.do" TargetMode="External"/><Relationship Id="rId29105" Type="http://schemas.openxmlformats.org/officeDocument/2006/relationships/hyperlink" Target="https://www.data.go.kr/data/15069143/fileData.do" TargetMode="External"/><Relationship Id="rId31399" Type="http://schemas.openxmlformats.org/officeDocument/2006/relationships/hyperlink" Target="https://www.data.go.kr/data/3046389/openapi.do" TargetMode="External"/><Relationship Id="rId33848" Type="http://schemas.openxmlformats.org/officeDocument/2006/relationships/hyperlink" Target="https://www.data.go.kr/data/15065730/openapi.do" TargetMode="External"/><Relationship Id="rId36321" Type="http://schemas.openxmlformats.org/officeDocument/2006/relationships/hyperlink" Target="https://www.data.go.kr/data/15056545/openapi.do" TargetMode="External"/><Relationship Id="rId3233" Type="http://schemas.openxmlformats.org/officeDocument/2006/relationships/hyperlink" Target="https://www.data.go.kr/data/3078955/fileData.do" TargetMode="External"/><Relationship Id="rId18846" Type="http://schemas.openxmlformats.org/officeDocument/2006/relationships/hyperlink" Target="https://www.data.go.kr/data/15002895/fileData.do" TargetMode="External"/><Relationship Id="rId20043" Type="http://schemas.openxmlformats.org/officeDocument/2006/relationships/hyperlink" Target="https://www.data.go.kr/data/15053750/fileData.do" TargetMode="External"/><Relationship Id="rId20390" Type="http://schemas.openxmlformats.org/officeDocument/2006/relationships/hyperlink" Target="https://www.data.go.kr/data/15049687/fileData.do" TargetMode="External"/><Relationship Id="rId8905" Type="http://schemas.openxmlformats.org/officeDocument/2006/relationships/hyperlink" Target="https://www.data.go.kr/data/15034828/fileData.do" TargetMode="External"/><Relationship Id="rId16397" Type="http://schemas.openxmlformats.org/officeDocument/2006/relationships/hyperlink" Target="https://www.data.go.kr/data/3084439/fileData.do" TargetMode="External"/><Relationship Id="rId25715" Type="http://schemas.openxmlformats.org/officeDocument/2006/relationships/hyperlink" Target="https://www.data.go.kr/data/15065808/fileData.do" TargetMode="External"/><Relationship Id="rId32931" Type="http://schemas.openxmlformats.org/officeDocument/2006/relationships/hyperlink" Target="https://www.data.go.kr/data/15067770/openapi.do" TargetMode="External"/><Relationship Id="rId6456" Type="http://schemas.openxmlformats.org/officeDocument/2006/relationships/hyperlink" Target="https://www.data.go.kr/data/15047151/fileData.do" TargetMode="External"/><Relationship Id="rId23266" Type="http://schemas.openxmlformats.org/officeDocument/2006/relationships/hyperlink" Target="https://www.data.go.kr/data/15068294/fileData.do" TargetMode="External"/><Relationship Id="rId28938" Type="http://schemas.openxmlformats.org/officeDocument/2006/relationships/hyperlink" Target="https://www.data.go.kr/data/15051236/fileData.do" TargetMode="External"/><Relationship Id="rId30482" Type="http://schemas.openxmlformats.org/officeDocument/2006/relationships/hyperlink" Target="https://www.data.go.kr/data/15032618/openapi.do" TargetMode="External"/><Relationship Id="rId6109" Type="http://schemas.openxmlformats.org/officeDocument/2006/relationships/hyperlink" Target="https://www.data.go.kr/data/15071890/fileData.do" TargetMode="External"/><Relationship Id="rId9679" Type="http://schemas.openxmlformats.org/officeDocument/2006/relationships/hyperlink" Target="https://www.data.go.kr/data/15073417/fileData.do" TargetMode="External"/><Relationship Id="rId15480" Type="http://schemas.openxmlformats.org/officeDocument/2006/relationships/hyperlink" Target="https://www.data.go.kr/data/15007179/fileData.do" TargetMode="External"/><Relationship Id="rId26489" Type="http://schemas.openxmlformats.org/officeDocument/2006/relationships/hyperlink" Target="https://www.data.go.kr/data/15045126/fileData.do" TargetMode="External"/><Relationship Id="rId30135" Type="http://schemas.openxmlformats.org/officeDocument/2006/relationships/hyperlink" Target="https://www.data.go.kr/data/15033182/openapi.do" TargetMode="External"/><Relationship Id="rId35807" Type="http://schemas.openxmlformats.org/officeDocument/2006/relationships/hyperlink" Target="https://www.data.go.kr/data/15028141/openapi.do" TargetMode="External"/><Relationship Id="rId2719" Type="http://schemas.openxmlformats.org/officeDocument/2006/relationships/hyperlink" Target="https://www.data.go.kr/data/15025828/fileData.do" TargetMode="External"/><Relationship Id="rId15133" Type="http://schemas.openxmlformats.org/officeDocument/2006/relationships/hyperlink" Target="https://www.data.go.kr/data/15050021/fileData.do" TargetMode="External"/><Relationship Id="rId33358" Type="http://schemas.openxmlformats.org/officeDocument/2006/relationships/hyperlink" Target="https://www.data.go.kr/data/15057623/openapi.do" TargetMode="External"/><Relationship Id="rId3090" Type="http://schemas.openxmlformats.org/officeDocument/2006/relationships/hyperlink" Target="https://www.data.go.kr/data/3073741/fileData.do" TargetMode="External"/><Relationship Id="rId22002" Type="http://schemas.openxmlformats.org/officeDocument/2006/relationships/hyperlink" Target="https://www.data.go.kr/data/15067859/fileData.do" TargetMode="External"/><Relationship Id="rId8762" Type="http://schemas.openxmlformats.org/officeDocument/2006/relationships/hyperlink" Target="https://www.data.go.kr/data/15067642/fileData.do" TargetMode="External"/><Relationship Id="rId11743" Type="http://schemas.openxmlformats.org/officeDocument/2006/relationships/hyperlink" Target="https://www.data.go.kr/data/15060158/fileData.do" TargetMode="External"/><Relationship Id="rId18356" Type="http://schemas.openxmlformats.org/officeDocument/2006/relationships/hyperlink" Target="https://www.data.go.kr/data/15079116/fileData.do" TargetMode="External"/><Relationship Id="rId25572" Type="http://schemas.openxmlformats.org/officeDocument/2006/relationships/hyperlink" Target="https://www.data.go.kr/data/15065319/fileData.do" TargetMode="External"/><Relationship Id="rId1802" Type="http://schemas.openxmlformats.org/officeDocument/2006/relationships/hyperlink" Target="https://www.data.go.kr/data/15050744/fileData.do" TargetMode="External"/><Relationship Id="rId8415" Type="http://schemas.openxmlformats.org/officeDocument/2006/relationships/hyperlink" Target="https://www.data.go.kr/data/15064752/fileData.do" TargetMode="External"/><Relationship Id="rId14966" Type="http://schemas.openxmlformats.org/officeDocument/2006/relationships/hyperlink" Target="https://www.data.go.kr/data/15048344/fileData.do" TargetMode="External"/><Relationship Id="rId18009" Type="http://schemas.openxmlformats.org/officeDocument/2006/relationships/hyperlink" Target="https://www.data.go.kr/data/15020125/fileData.do" TargetMode="External"/><Relationship Id="rId25225" Type="http://schemas.openxmlformats.org/officeDocument/2006/relationships/hyperlink" Target="https://www.data.go.kr/data/15074442/fileData.do" TargetMode="External"/><Relationship Id="rId28795" Type="http://schemas.openxmlformats.org/officeDocument/2006/relationships/hyperlink" Target="https://www.data.go.kr/data/15062615/fileData.do" TargetMode="External"/><Relationship Id="rId32441" Type="http://schemas.openxmlformats.org/officeDocument/2006/relationships/hyperlink" Target="https://www.data.go.kr/data/15043108/openapi.do" TargetMode="External"/><Relationship Id="rId14619" Type="http://schemas.openxmlformats.org/officeDocument/2006/relationships/hyperlink" Target="https://www.data.go.kr/data/15043234/fileData.do" TargetMode="External"/><Relationship Id="rId21835" Type="http://schemas.openxmlformats.org/officeDocument/2006/relationships/hyperlink" Target="https://www.data.go.kr/data/15030079/fileData.do" TargetMode="External"/><Relationship Id="rId28448" Type="http://schemas.openxmlformats.org/officeDocument/2006/relationships/hyperlink" Target="https://www.data.go.kr/data/15068985/fileData.do" TargetMode="External"/><Relationship Id="rId35664" Type="http://schemas.openxmlformats.org/officeDocument/2006/relationships/hyperlink" Target="https://www.data.go.kr/data/15069637/openapi.do" TargetMode="External"/><Relationship Id="rId895" Type="http://schemas.openxmlformats.org/officeDocument/2006/relationships/hyperlink" Target="https://www.data.go.kr/data/15080469/fileData.do" TargetMode="External"/><Relationship Id="rId2576" Type="http://schemas.openxmlformats.org/officeDocument/2006/relationships/hyperlink" Target="https://www.data.go.kr/data/15050065/fileData.do" TargetMode="External"/><Relationship Id="rId9189" Type="http://schemas.openxmlformats.org/officeDocument/2006/relationships/hyperlink" Target="https://www.data.go.kr/data/15030419/fileData.do" TargetMode="External"/><Relationship Id="rId35317" Type="http://schemas.openxmlformats.org/officeDocument/2006/relationships/hyperlink" Target="https://www.data.go.kr/data/15076806/openapi.do" TargetMode="External"/><Relationship Id="rId548" Type="http://schemas.openxmlformats.org/officeDocument/2006/relationships/hyperlink" Target="https://www.data.go.kr/data/15073948/fileData.do" TargetMode="External"/><Relationship Id="rId2229" Type="http://schemas.openxmlformats.org/officeDocument/2006/relationships/hyperlink" Target="https://www.data.go.kr/data/3049990/fileData.do" TargetMode="External"/><Relationship Id="rId5799" Type="http://schemas.openxmlformats.org/officeDocument/2006/relationships/hyperlink" Target="https://www.data.go.kr/data/15071709/fileData.do" TargetMode="External"/><Relationship Id="rId27531" Type="http://schemas.openxmlformats.org/officeDocument/2006/relationships/hyperlink" Target="https://www.data.go.kr/data/15083597/fileData.do" TargetMode="External"/><Relationship Id="rId8272" Type="http://schemas.openxmlformats.org/officeDocument/2006/relationships/hyperlink" Target="https://www.data.go.kr/data/15076030/fileData.do" TargetMode="External"/><Relationship Id="rId13702" Type="http://schemas.openxmlformats.org/officeDocument/2006/relationships/hyperlink" Target="https://www.data.go.kr/data/2703347/fileData.do" TargetMode="External"/><Relationship Id="rId25082" Type="http://schemas.openxmlformats.org/officeDocument/2006/relationships/hyperlink" Target="https://www.data.go.kr/data/15038915/fileData.do" TargetMode="External"/><Relationship Id="rId31927" Type="http://schemas.openxmlformats.org/officeDocument/2006/relationships/hyperlink" Target="https://www.data.go.kr/data/3055325/openapi.do" TargetMode="External"/><Relationship Id="rId34400" Type="http://schemas.openxmlformats.org/officeDocument/2006/relationships/hyperlink" Target="https://www.data.go.kr/data/3083052/openapi.do" TargetMode="External"/><Relationship Id="rId1312" Type="http://schemas.openxmlformats.org/officeDocument/2006/relationships/hyperlink" Target="https://www.data.go.kr/data/15002364/fileData.do" TargetMode="External"/><Relationship Id="rId11253" Type="http://schemas.openxmlformats.org/officeDocument/2006/relationships/hyperlink" Target="https://www.data.go.kr/data/15013638/fileData.do" TargetMode="External"/><Relationship Id="rId16925" Type="http://schemas.openxmlformats.org/officeDocument/2006/relationships/hyperlink" Target="https://www.data.go.kr/data/15056129/fileData.do" TargetMode="External"/><Relationship Id="rId4882" Type="http://schemas.openxmlformats.org/officeDocument/2006/relationships/hyperlink" Target="https://www.data.go.kr/data/15068849/fileData.do" TargetMode="External"/><Relationship Id="rId14476" Type="http://schemas.openxmlformats.org/officeDocument/2006/relationships/hyperlink" Target="https://www.data.go.kr/data/15039138/fileData.do" TargetMode="External"/><Relationship Id="rId21692" Type="http://schemas.openxmlformats.org/officeDocument/2006/relationships/hyperlink" Target="https://www.data.go.kr/data/15037861/fileData.do" TargetMode="External"/><Relationship Id="rId35174" Type="http://schemas.openxmlformats.org/officeDocument/2006/relationships/hyperlink" Target="https://www.data.go.kr/data/15057939/openapi.do" TargetMode="External"/><Relationship Id="rId2086" Type="http://schemas.openxmlformats.org/officeDocument/2006/relationships/hyperlink" Target="https://www.data.go.kr/data/15064373/fileData.do" TargetMode="External"/><Relationship Id="rId4535" Type="http://schemas.openxmlformats.org/officeDocument/2006/relationships/hyperlink" Target="https://www.data.go.kr/data/15082059/fileData.do" TargetMode="External"/><Relationship Id="rId14129" Type="http://schemas.openxmlformats.org/officeDocument/2006/relationships/hyperlink" Target="https://www.data.go.kr/data/15049716/fileData.do" TargetMode="External"/><Relationship Id="rId17699" Type="http://schemas.openxmlformats.org/officeDocument/2006/relationships/hyperlink" Target="https://www.data.go.kr/data/15040582/fileData.do" TargetMode="External"/><Relationship Id="rId21345" Type="http://schemas.openxmlformats.org/officeDocument/2006/relationships/hyperlink" Target="https://www.data.go.kr/data/15074196/fileData.do" TargetMode="External"/><Relationship Id="rId7758" Type="http://schemas.openxmlformats.org/officeDocument/2006/relationships/hyperlink" Target="https://www.data.go.kr/data/15077781/fileData.do" TargetMode="External"/><Relationship Id="rId10739" Type="http://schemas.openxmlformats.org/officeDocument/2006/relationships/hyperlink" Target="https://www.data.go.kr/data/15066105/fileData.do" TargetMode="External"/><Relationship Id="rId24568" Type="http://schemas.openxmlformats.org/officeDocument/2006/relationships/hyperlink" Target="https://www.data.go.kr/data/15039131/fileData.do" TargetMode="External"/><Relationship Id="rId31784" Type="http://schemas.openxmlformats.org/officeDocument/2006/relationships/hyperlink" Target="https://www.data.go.kr/data/15059599/openapi.do" TargetMode="External"/><Relationship Id="rId13212" Type="http://schemas.openxmlformats.org/officeDocument/2006/relationships/hyperlink" Target="https://www.data.go.kr/data/3083974/fileData.do" TargetMode="External"/><Relationship Id="rId27041" Type="http://schemas.openxmlformats.org/officeDocument/2006/relationships/hyperlink" Target="https://www.data.go.kr/data/15072929/fileData.do" TargetMode="External"/><Relationship Id="rId31437" Type="http://schemas.openxmlformats.org/officeDocument/2006/relationships/hyperlink" Target="https://www.data.go.kr/data/15057332/openapi.do" TargetMode="External"/><Relationship Id="rId16782" Type="http://schemas.openxmlformats.org/officeDocument/2006/relationships/hyperlink" Target="https://www.data.go.kr/data/15056368/fileData.do" TargetMode="External"/><Relationship Id="rId4392" Type="http://schemas.openxmlformats.org/officeDocument/2006/relationships/hyperlink" Target="https://www.data.go.kr/data/15012436/fileData.do" TargetMode="External"/><Relationship Id="rId6841" Type="http://schemas.openxmlformats.org/officeDocument/2006/relationships/hyperlink" Target="https://www.data.go.kr/data/15046983/fileData.do" TargetMode="External"/><Relationship Id="rId16435" Type="http://schemas.openxmlformats.org/officeDocument/2006/relationships/hyperlink" Target="https://www.data.go.kr/data/15056013/fileData.do" TargetMode="External"/><Relationship Id="rId23651" Type="http://schemas.openxmlformats.org/officeDocument/2006/relationships/hyperlink" Target="https://www.data.go.kr/data/15066093/fileData.do" TargetMode="External"/><Relationship Id="rId4045" Type="http://schemas.openxmlformats.org/officeDocument/2006/relationships/hyperlink" Target="https://www.data.go.kr/data/15039874/fileData.do" TargetMode="External"/><Relationship Id="rId19658" Type="http://schemas.openxmlformats.org/officeDocument/2006/relationships/hyperlink" Target="https://www.data.go.kr/data/15041950/fileData.do" TargetMode="External"/><Relationship Id="rId23304" Type="http://schemas.openxmlformats.org/officeDocument/2006/relationships/hyperlink" Target="https://www.data.go.kr/data/15068579/fileData.do" TargetMode="External"/><Relationship Id="rId26874" Type="http://schemas.openxmlformats.org/officeDocument/2006/relationships/hyperlink" Target="https://www.data.go.kr/data/15073222/fileData.do" TargetMode="External"/><Relationship Id="rId30520" Type="http://schemas.openxmlformats.org/officeDocument/2006/relationships/hyperlink" Target="https://www.data.go.kr/data/15033084/openapi.do" TargetMode="External"/><Relationship Id="rId9717" Type="http://schemas.openxmlformats.org/officeDocument/2006/relationships/hyperlink" Target="https://www.data.go.kr/data/15054892/fileData.do" TargetMode="External"/><Relationship Id="rId10596" Type="http://schemas.openxmlformats.org/officeDocument/2006/relationships/hyperlink" Target="https://www.data.go.kr/data/15083429/fileData.do" TargetMode="External"/><Relationship Id="rId26527" Type="http://schemas.openxmlformats.org/officeDocument/2006/relationships/hyperlink" Target="https://www.data.go.kr/data/15072821/fileData.do" TargetMode="External"/><Relationship Id="rId33743" Type="http://schemas.openxmlformats.org/officeDocument/2006/relationships/hyperlink" Target="https://www.data.go.kr/data/15058368/openapi.do" TargetMode="External"/><Relationship Id="rId7268" Type="http://schemas.openxmlformats.org/officeDocument/2006/relationships/hyperlink" Target="https://www.data.go.kr/data/15065103/fileData.do" TargetMode="External"/><Relationship Id="rId10249" Type="http://schemas.openxmlformats.org/officeDocument/2006/relationships/hyperlink" Target="https://www.data.go.kr/data/15060043/fileData.do" TargetMode="External"/><Relationship Id="rId18741" Type="http://schemas.openxmlformats.org/officeDocument/2006/relationships/hyperlink" Target="https://www.data.go.kr/data/15063717/fileData.do" TargetMode="External"/><Relationship Id="rId24078" Type="http://schemas.openxmlformats.org/officeDocument/2006/relationships/hyperlink" Target="https://www.data.go.kr/data/15083003/fileData.do" TargetMode="External"/><Relationship Id="rId29000" Type="http://schemas.openxmlformats.org/officeDocument/2006/relationships/hyperlink" Target="https://www.data.go.kr/data/15039212/fileData.do" TargetMode="External"/><Relationship Id="rId31294" Type="http://schemas.openxmlformats.org/officeDocument/2006/relationships/hyperlink" Target="https://www.data.go.kr/data/3034720/openapi.do" TargetMode="External"/><Relationship Id="rId3878" Type="http://schemas.openxmlformats.org/officeDocument/2006/relationships/hyperlink" Target="https://www.data.go.kr/data/15086331/fileData.do" TargetMode="External"/><Relationship Id="rId8800" Type="http://schemas.openxmlformats.org/officeDocument/2006/relationships/hyperlink" Target="https://www.data.go.kr/data/15055067/fileData.do" TargetMode="External"/><Relationship Id="rId16292" Type="http://schemas.openxmlformats.org/officeDocument/2006/relationships/hyperlink" Target="https://www.data.go.kr/data/15075162/fileData.do" TargetMode="External"/><Relationship Id="rId20688" Type="http://schemas.openxmlformats.org/officeDocument/2006/relationships/hyperlink" Target="https://www.data.go.kr/data/3034029/fileData.do" TargetMode="External"/><Relationship Id="rId25610" Type="http://schemas.openxmlformats.org/officeDocument/2006/relationships/hyperlink" Target="https://www.data.go.kr/data/15066580/fileData.do" TargetMode="External"/><Relationship Id="rId36619" Type="http://schemas.openxmlformats.org/officeDocument/2006/relationships/hyperlink" Target="https://www.data.go.kr/data/15061208/openapi.do" TargetMode="External"/><Relationship Id="rId6351" Type="http://schemas.openxmlformats.org/officeDocument/2006/relationships/hyperlink" Target="https://www.data.go.kr/data/15071662/fileData.do" TargetMode="External"/><Relationship Id="rId23161" Type="http://schemas.openxmlformats.org/officeDocument/2006/relationships/hyperlink" Target="https://www.data.go.kr/data/15068525/fileData.do" TargetMode="External"/><Relationship Id="rId6004" Type="http://schemas.openxmlformats.org/officeDocument/2006/relationships/hyperlink" Target="https://www.data.go.kr/data/15085758/fileData.do" TargetMode="External"/><Relationship Id="rId9574" Type="http://schemas.openxmlformats.org/officeDocument/2006/relationships/hyperlink" Target="https://www.data.go.kr/data/15020689/fileData.do" TargetMode="External"/><Relationship Id="rId19168" Type="http://schemas.openxmlformats.org/officeDocument/2006/relationships/hyperlink" Target="https://www.data.go.kr/data/15049991/fileData.do" TargetMode="External"/><Relationship Id="rId26384" Type="http://schemas.openxmlformats.org/officeDocument/2006/relationships/hyperlink" Target="https://www.data.go.kr/data/15038439/fileData.do" TargetMode="External"/><Relationship Id="rId28833" Type="http://schemas.openxmlformats.org/officeDocument/2006/relationships/hyperlink" Target="https://www.data.go.kr/data/15039339/fileData.do" TargetMode="External"/><Relationship Id="rId30030" Type="http://schemas.openxmlformats.org/officeDocument/2006/relationships/hyperlink" Target="https://www.data.go.kr/data/15057362/openapi.do" TargetMode="External"/><Relationship Id="rId2961" Type="http://schemas.openxmlformats.org/officeDocument/2006/relationships/hyperlink" Target="https://www.data.go.kr/data/15047918/fileData.do" TargetMode="External"/><Relationship Id="rId9227" Type="http://schemas.openxmlformats.org/officeDocument/2006/relationships/hyperlink" Target="https://www.data.go.kr/data/3074663/fileData.do" TargetMode="External"/><Relationship Id="rId12555" Type="http://schemas.openxmlformats.org/officeDocument/2006/relationships/hyperlink" Target="https://www.data.go.kr/data/15079304/fileData.do" TargetMode="External"/><Relationship Id="rId26037" Type="http://schemas.openxmlformats.org/officeDocument/2006/relationships/hyperlink" Target="https://www.data.go.kr/data/15069690/fileData.do" TargetMode="External"/><Relationship Id="rId33253" Type="http://schemas.openxmlformats.org/officeDocument/2006/relationships/hyperlink" Target="https://www.data.go.kr/data/15058599/openapi.do" TargetMode="External"/><Relationship Id="rId35702" Type="http://schemas.openxmlformats.org/officeDocument/2006/relationships/hyperlink" Target="https://www.data.go.kr/data/15003822/openapi.do" TargetMode="External"/><Relationship Id="rId933" Type="http://schemas.openxmlformats.org/officeDocument/2006/relationships/hyperlink" Target="https://www.data.go.kr/data/15077823/fileData.do" TargetMode="External"/><Relationship Id="rId2614" Type="http://schemas.openxmlformats.org/officeDocument/2006/relationships/hyperlink" Target="https://www.data.go.kr/data/3045937/fileData.do" TargetMode="External"/><Relationship Id="rId12208" Type="http://schemas.openxmlformats.org/officeDocument/2006/relationships/hyperlink" Target="https://www.data.go.kr/data/15040065/fileData.do" TargetMode="External"/><Relationship Id="rId15778" Type="http://schemas.openxmlformats.org/officeDocument/2006/relationships/hyperlink" Target="https://www.data.go.kr/data/3079869/fileData.do" TargetMode="External"/><Relationship Id="rId22994" Type="http://schemas.openxmlformats.org/officeDocument/2006/relationships/hyperlink" Target="https://www.data.go.kr/data/15067159/fileData.do" TargetMode="External"/><Relationship Id="rId5837" Type="http://schemas.openxmlformats.org/officeDocument/2006/relationships/hyperlink" Target="https://www.data.go.kr/data/15085198/fileData.do" TargetMode="External"/><Relationship Id="rId18251" Type="http://schemas.openxmlformats.org/officeDocument/2006/relationships/hyperlink" Target="https://www.data.go.kr/data/3040250/fileData.do" TargetMode="External"/><Relationship Id="rId22647" Type="http://schemas.openxmlformats.org/officeDocument/2006/relationships/hyperlink" Target="https://www.data.go.kr/data/15076519/fileData.do" TargetMode="External"/><Relationship Id="rId36476" Type="http://schemas.openxmlformats.org/officeDocument/2006/relationships/hyperlink" Target="https://www.data.go.kr/data/15000482/openapi.do" TargetMode="External"/><Relationship Id="rId3388" Type="http://schemas.openxmlformats.org/officeDocument/2006/relationships/hyperlink" Target="https://www.data.go.kr/data/3070069/fileData.do" TargetMode="External"/><Relationship Id="rId8310" Type="http://schemas.openxmlformats.org/officeDocument/2006/relationships/hyperlink" Target="https://www.data.go.kr/data/15084648/fileData.do" TargetMode="External"/><Relationship Id="rId20198" Type="http://schemas.openxmlformats.org/officeDocument/2006/relationships/hyperlink" Target="https://www.data.go.kr/data/15065952/fileData.do" TargetMode="External"/><Relationship Id="rId25120" Type="http://schemas.openxmlformats.org/officeDocument/2006/relationships/hyperlink" Target="https://www.data.go.kr/data/15045776/fileData.do" TargetMode="External"/><Relationship Id="rId28690" Type="http://schemas.openxmlformats.org/officeDocument/2006/relationships/hyperlink" Target="https://www.data.go.kr/data/15044992/fileData.do" TargetMode="External"/><Relationship Id="rId36129" Type="http://schemas.openxmlformats.org/officeDocument/2006/relationships/hyperlink" Target="https://www.data.go.kr/data/15000719/openapi.do" TargetMode="External"/><Relationship Id="rId14861" Type="http://schemas.openxmlformats.org/officeDocument/2006/relationships/hyperlink" Target="https://www.data.go.kr/data/3042531/fileData.do" TargetMode="External"/><Relationship Id="rId28343" Type="http://schemas.openxmlformats.org/officeDocument/2006/relationships/hyperlink" Target="https://www.data.go.kr/data/15067127/fileData.do" TargetMode="External"/><Relationship Id="rId32739" Type="http://schemas.openxmlformats.org/officeDocument/2006/relationships/hyperlink" Target="https://www.data.go.kr/data/15070811/openapi.do" TargetMode="External"/><Relationship Id="rId790" Type="http://schemas.openxmlformats.org/officeDocument/2006/relationships/hyperlink" Target="https://www.data.go.kr/data/15077554/fileData.do" TargetMode="External"/><Relationship Id="rId2471" Type="http://schemas.openxmlformats.org/officeDocument/2006/relationships/hyperlink" Target="https://www.data.go.kr/data/15054888/fileData.do" TargetMode="External"/><Relationship Id="rId4920" Type="http://schemas.openxmlformats.org/officeDocument/2006/relationships/hyperlink" Target="https://www.data.go.kr/data/15044235/fileData.do" TargetMode="External"/><Relationship Id="rId9084" Type="http://schemas.openxmlformats.org/officeDocument/2006/relationships/hyperlink" Target="https://www.data.go.kr/data/15053606/fileData.do" TargetMode="External"/><Relationship Id="rId12065" Type="http://schemas.openxmlformats.org/officeDocument/2006/relationships/hyperlink" Target="https://www.data.go.kr/data/15063338/fileData.do" TargetMode="External"/><Relationship Id="rId14514" Type="http://schemas.openxmlformats.org/officeDocument/2006/relationships/hyperlink" Target="https://www.data.go.kr/data/15014675/fileData.do" TargetMode="External"/><Relationship Id="rId21730" Type="http://schemas.openxmlformats.org/officeDocument/2006/relationships/hyperlink" Target="https://www.data.go.kr/data/15050346/fileData.do" TargetMode="External"/><Relationship Id="rId35212" Type="http://schemas.openxmlformats.org/officeDocument/2006/relationships/hyperlink" Target="https://www.data.go.kr/data/3047198/openapi.do" TargetMode="External"/><Relationship Id="rId443" Type="http://schemas.openxmlformats.org/officeDocument/2006/relationships/hyperlink" Target="https://www.data.go.kr/data/15080770/fileData.do" TargetMode="External"/><Relationship Id="rId2124" Type="http://schemas.openxmlformats.org/officeDocument/2006/relationships/hyperlink" Target="https://www.data.go.kr/data/15003389/fileData.do" TargetMode="External"/><Relationship Id="rId17737" Type="http://schemas.openxmlformats.org/officeDocument/2006/relationships/hyperlink" Target="https://www.data.go.kr/data/15018880/fileData.do" TargetMode="External"/><Relationship Id="rId24953" Type="http://schemas.openxmlformats.org/officeDocument/2006/relationships/hyperlink" Target="https://www.data.go.kr/data/15066927/fileData.do" TargetMode="External"/><Relationship Id="rId5694" Type="http://schemas.openxmlformats.org/officeDocument/2006/relationships/hyperlink" Target="https://www.data.go.kr/data/15046561/fileData.do" TargetMode="External"/><Relationship Id="rId15288" Type="http://schemas.openxmlformats.org/officeDocument/2006/relationships/hyperlink" Target="https://www.data.go.kr/data/15055425/fileData.do" TargetMode="External"/><Relationship Id="rId24606" Type="http://schemas.openxmlformats.org/officeDocument/2006/relationships/hyperlink" Target="https://www.data.go.kr/data/15050473/fileData.do" TargetMode="External"/><Relationship Id="rId31822" Type="http://schemas.openxmlformats.org/officeDocument/2006/relationships/hyperlink" Target="https://www.data.go.kr/data/15057166/openapi.do" TargetMode="External"/><Relationship Id="rId5347" Type="http://schemas.openxmlformats.org/officeDocument/2006/relationships/hyperlink" Target="https://www.data.go.kr/data/15049224/fileData.do" TargetMode="External"/><Relationship Id="rId11898" Type="http://schemas.openxmlformats.org/officeDocument/2006/relationships/hyperlink" Target="https://www.data.go.kr/data/15070185/fileData.do" TargetMode="External"/><Relationship Id="rId16820" Type="http://schemas.openxmlformats.org/officeDocument/2006/relationships/hyperlink" Target="https://www.data.go.kr/data/15064129/fileData.do" TargetMode="External"/><Relationship Id="rId22157" Type="http://schemas.openxmlformats.org/officeDocument/2006/relationships/hyperlink" Target="https://www.data.go.kr/data/15045534/fileData.do" TargetMode="External"/><Relationship Id="rId27829" Type="http://schemas.openxmlformats.org/officeDocument/2006/relationships/hyperlink" Target="https://www.data.go.kr/data/15068700/fileData.do" TargetMode="External"/><Relationship Id="rId1957" Type="http://schemas.openxmlformats.org/officeDocument/2006/relationships/hyperlink" Target="https://www.data.go.kr/data/15032249/fileData.do" TargetMode="External"/><Relationship Id="rId14371" Type="http://schemas.openxmlformats.org/officeDocument/2006/relationships/hyperlink" Target="https://www.data.go.kr/data/15063788/fileData.do" TargetMode="External"/><Relationship Id="rId32596" Type="http://schemas.openxmlformats.org/officeDocument/2006/relationships/hyperlink" Target="https://www.data.go.kr/data/15034043/openapi.do" TargetMode="External"/><Relationship Id="rId4430" Type="http://schemas.openxmlformats.org/officeDocument/2006/relationships/hyperlink" Target="https://www.data.go.kr/data/15045814/fileData.do" TargetMode="External"/><Relationship Id="rId14024" Type="http://schemas.openxmlformats.org/officeDocument/2006/relationships/hyperlink" Target="https://www.data.go.kr/data/3072872/fileData.do" TargetMode="External"/><Relationship Id="rId17594" Type="http://schemas.openxmlformats.org/officeDocument/2006/relationships/hyperlink" Target="https://www.data.go.kr/data/15011687/fileData.do" TargetMode="External"/><Relationship Id="rId21240" Type="http://schemas.openxmlformats.org/officeDocument/2006/relationships/hyperlink" Target="https://www.data.go.kr/data/15052147/fileData.do" TargetMode="External"/><Relationship Id="rId32249" Type="http://schemas.openxmlformats.org/officeDocument/2006/relationships/hyperlink" Target="https://www.data.go.kr/data/15077995/openapi.do" TargetMode="External"/><Relationship Id="rId7653" Type="http://schemas.openxmlformats.org/officeDocument/2006/relationships/hyperlink" Target="https://www.data.go.kr/data/15028110/fileData.do" TargetMode="External"/><Relationship Id="rId10981" Type="http://schemas.openxmlformats.org/officeDocument/2006/relationships/hyperlink" Target="https://www.data.go.kr/data/15055189/fileData.do" TargetMode="External"/><Relationship Id="rId17247" Type="http://schemas.openxmlformats.org/officeDocument/2006/relationships/hyperlink" Target="https://www.data.go.kr/data/15062327/fileData.do" TargetMode="External"/><Relationship Id="rId24463" Type="http://schemas.openxmlformats.org/officeDocument/2006/relationships/hyperlink" Target="https://www.data.go.kr/data/15055257/fileData.do" TargetMode="External"/><Relationship Id="rId26912" Type="http://schemas.openxmlformats.org/officeDocument/2006/relationships/hyperlink" Target="https://www.data.go.kr/data/15072858/fileData.do" TargetMode="External"/><Relationship Id="rId7306" Type="http://schemas.openxmlformats.org/officeDocument/2006/relationships/hyperlink" Target="https://www.data.go.kr/data/15037728/fileData.do" TargetMode="External"/><Relationship Id="rId10634" Type="http://schemas.openxmlformats.org/officeDocument/2006/relationships/hyperlink" Target="https://www.data.go.kr/data/15060501/fileData.do" TargetMode="External"/><Relationship Id="rId24116" Type="http://schemas.openxmlformats.org/officeDocument/2006/relationships/hyperlink" Target="https://www.data.go.kr/data/15072510/fileData.do" TargetMode="External"/><Relationship Id="rId31332" Type="http://schemas.openxmlformats.org/officeDocument/2006/relationships/hyperlink" Target="https://www.data.go.kr/data/15056977/openapi.do" TargetMode="External"/><Relationship Id="rId13857" Type="http://schemas.openxmlformats.org/officeDocument/2006/relationships/hyperlink" Target="https://www.data.go.kr/data/2424473/fileData.do" TargetMode="External"/><Relationship Id="rId27686" Type="http://schemas.openxmlformats.org/officeDocument/2006/relationships/hyperlink" Target="https://www.data.go.kr/data/15033853/fileData.do" TargetMode="External"/><Relationship Id="rId3916" Type="http://schemas.openxmlformats.org/officeDocument/2006/relationships/hyperlink" Target="https://www.data.go.kr/data/15077532/fileData.do" TargetMode="External"/><Relationship Id="rId16330" Type="http://schemas.openxmlformats.org/officeDocument/2006/relationships/hyperlink" Target="https://www.data.go.kr/data/15075180/fileData.do" TargetMode="External"/><Relationship Id="rId20726" Type="http://schemas.openxmlformats.org/officeDocument/2006/relationships/hyperlink" Target="https://www.data.go.kr/data/15072198/fileData.do" TargetMode="External"/><Relationship Id="rId27339" Type="http://schemas.openxmlformats.org/officeDocument/2006/relationships/hyperlink" Target="https://www.data.go.kr/data/15073853/fileData.do" TargetMode="External"/><Relationship Id="rId34555" Type="http://schemas.openxmlformats.org/officeDocument/2006/relationships/hyperlink" Target="https://www.data.go.kr/data/15081004/openapi.do" TargetMode="External"/><Relationship Id="rId1467" Type="http://schemas.openxmlformats.org/officeDocument/2006/relationships/hyperlink" Target="https://www.data.go.kr/data/15070170/fileData.do" TargetMode="External"/><Relationship Id="rId19553" Type="http://schemas.openxmlformats.org/officeDocument/2006/relationships/hyperlink" Target="https://www.data.go.kr/data/3074032/fileData.do" TargetMode="External"/><Relationship Id="rId23949" Type="http://schemas.openxmlformats.org/officeDocument/2006/relationships/hyperlink" Target="https://www.data.go.kr/data/15008289/fileData.do" TargetMode="External"/><Relationship Id="rId34208" Type="http://schemas.openxmlformats.org/officeDocument/2006/relationships/hyperlink" Target="https://www.data.go.kr/data/3045544/openapi.do" TargetMode="External"/><Relationship Id="rId9612" Type="http://schemas.openxmlformats.org/officeDocument/2006/relationships/hyperlink" Target="https://www.data.go.kr/data/15062172/fileData.do" TargetMode="External"/><Relationship Id="rId10491" Type="http://schemas.openxmlformats.org/officeDocument/2006/relationships/hyperlink" Target="https://www.data.go.kr/data/15054505/fileData.do" TargetMode="External"/><Relationship Id="rId12940" Type="http://schemas.openxmlformats.org/officeDocument/2006/relationships/hyperlink" Target="https://www.data.go.kr/data/15050655/fileData.do" TargetMode="External"/><Relationship Id="rId19206" Type="http://schemas.openxmlformats.org/officeDocument/2006/relationships/hyperlink" Target="https://www.data.go.kr/data/15060345/fileData.do" TargetMode="External"/><Relationship Id="rId26422" Type="http://schemas.openxmlformats.org/officeDocument/2006/relationships/hyperlink" Target="https://www.data.go.kr/data/15046837/fileData.do" TargetMode="External"/><Relationship Id="rId30818" Type="http://schemas.openxmlformats.org/officeDocument/2006/relationships/hyperlink" Target="https://www.data.go.kr/data/15056997/openapi.do" TargetMode="External"/><Relationship Id="rId7163" Type="http://schemas.openxmlformats.org/officeDocument/2006/relationships/hyperlink" Target="https://www.data.go.kr/data/15054228/fileData.do" TargetMode="External"/><Relationship Id="rId10144" Type="http://schemas.openxmlformats.org/officeDocument/2006/relationships/hyperlink" Target="https://www.data.go.kr/data/3083593/fileData.do" TargetMode="External"/><Relationship Id="rId29992" Type="http://schemas.openxmlformats.org/officeDocument/2006/relationships/hyperlink" Target="https://www.data.go.kr/data/15056769/openapi.do" TargetMode="External"/><Relationship Id="rId15816" Type="http://schemas.openxmlformats.org/officeDocument/2006/relationships/hyperlink" Target="https://www.data.go.kr/data/3079875/fileData.do" TargetMode="External"/><Relationship Id="rId27196" Type="http://schemas.openxmlformats.org/officeDocument/2006/relationships/hyperlink" Target="https://www.data.go.kr/data/15064093/fileData.do" TargetMode="External"/><Relationship Id="rId29645" Type="http://schemas.openxmlformats.org/officeDocument/2006/relationships/hyperlink" Target="https://www.data.go.kr/data/15058919/openapi.do" TargetMode="External"/><Relationship Id="rId3773" Type="http://schemas.openxmlformats.org/officeDocument/2006/relationships/hyperlink" Target="https://www.data.go.kr/data/15026432/fileData.do" TargetMode="External"/><Relationship Id="rId13367" Type="http://schemas.openxmlformats.org/officeDocument/2006/relationships/hyperlink" Target="https://www.data.go.kr/data/2258030/fileData.do" TargetMode="External"/><Relationship Id="rId20583" Type="http://schemas.openxmlformats.org/officeDocument/2006/relationships/hyperlink" Target="https://www.data.go.kr/data/15068009/fileData.do" TargetMode="External"/><Relationship Id="rId34065" Type="http://schemas.openxmlformats.org/officeDocument/2006/relationships/hyperlink" Target="https://www.data.go.kr/data/15081348/openapi.do" TargetMode="External"/><Relationship Id="rId36514" Type="http://schemas.openxmlformats.org/officeDocument/2006/relationships/hyperlink" Target="https://www.data.go.kr/data/15057444/openapi.do" TargetMode="External"/><Relationship Id="rId3426" Type="http://schemas.openxmlformats.org/officeDocument/2006/relationships/hyperlink" Target="https://www.data.go.kr/data/15008514/fileData.do" TargetMode="External"/><Relationship Id="rId6996" Type="http://schemas.openxmlformats.org/officeDocument/2006/relationships/hyperlink" Target="https://www.data.go.kr/data/15086412/fileData.do" TargetMode="External"/><Relationship Id="rId20236" Type="http://schemas.openxmlformats.org/officeDocument/2006/relationships/hyperlink" Target="https://www.data.go.kr/data/15040909/fileData.do" TargetMode="External"/><Relationship Id="rId25908" Type="http://schemas.openxmlformats.org/officeDocument/2006/relationships/hyperlink" Target="https://www.data.go.kr/data/15073404/fileData.do" TargetMode="External"/><Relationship Id="rId6649" Type="http://schemas.openxmlformats.org/officeDocument/2006/relationships/hyperlink" Target="https://www.data.go.kr/data/15046992/fileData.do" TargetMode="External"/><Relationship Id="rId12450" Type="http://schemas.openxmlformats.org/officeDocument/2006/relationships/hyperlink" Target="https://www.data.go.kr/data/15075053/fileData.do" TargetMode="External"/><Relationship Id="rId19063" Type="http://schemas.openxmlformats.org/officeDocument/2006/relationships/hyperlink" Target="https://www.data.go.kr/data/15028994/fileData.do" TargetMode="External"/><Relationship Id="rId23459" Type="http://schemas.openxmlformats.org/officeDocument/2006/relationships/hyperlink" Target="https://www.data.go.kr/data/15047753/fileData.do" TargetMode="External"/><Relationship Id="rId30675" Type="http://schemas.openxmlformats.org/officeDocument/2006/relationships/hyperlink" Target="https://www.data.go.kr/data/15062929/openapi.do" TargetMode="External"/><Relationship Id="rId9122" Type="http://schemas.openxmlformats.org/officeDocument/2006/relationships/hyperlink" Target="https://www.data.go.kr/data/3045157/fileData.do" TargetMode="External"/><Relationship Id="rId12103" Type="http://schemas.openxmlformats.org/officeDocument/2006/relationships/hyperlink" Target="https://www.data.go.kr/data/15081078/fileData.do" TargetMode="External"/><Relationship Id="rId15673" Type="http://schemas.openxmlformats.org/officeDocument/2006/relationships/hyperlink" Target="https://www.data.go.kr/data/15040839/fileData.do" TargetMode="External"/><Relationship Id="rId30328" Type="http://schemas.openxmlformats.org/officeDocument/2006/relationships/hyperlink" Target="https://www.data.go.kr/data/15033124/openapi.do" TargetMode="External"/><Relationship Id="rId33898" Type="http://schemas.openxmlformats.org/officeDocument/2006/relationships/hyperlink" Target="https://www.data.go.kr/data/15065570/openapi.do" TargetMode="External"/><Relationship Id="rId5732" Type="http://schemas.openxmlformats.org/officeDocument/2006/relationships/hyperlink" Target="https://www.data.go.kr/data/15072258/fileData.do" TargetMode="External"/><Relationship Id="rId15326" Type="http://schemas.openxmlformats.org/officeDocument/2006/relationships/hyperlink" Target="https://www.data.go.kr/data/15040442/fileData.do" TargetMode="External"/><Relationship Id="rId22542" Type="http://schemas.openxmlformats.org/officeDocument/2006/relationships/hyperlink" Target="https://www.data.go.kr/data/15064299/fileData.do" TargetMode="External"/><Relationship Id="rId29155" Type="http://schemas.openxmlformats.org/officeDocument/2006/relationships/hyperlink" Target="https://www.data.go.kr/data/15053950/fileData.do" TargetMode="External"/><Relationship Id="rId36371" Type="http://schemas.openxmlformats.org/officeDocument/2006/relationships/hyperlink" Target="https://www.data.go.kr/data/15058221/openapi.do" TargetMode="External"/><Relationship Id="rId3283" Type="http://schemas.openxmlformats.org/officeDocument/2006/relationships/hyperlink" Target="https://www.data.go.kr/data/15026442/fileData.do" TargetMode="External"/><Relationship Id="rId18896" Type="http://schemas.openxmlformats.org/officeDocument/2006/relationships/hyperlink" Target="https://www.data.go.kr/data/15042036/fileData.do" TargetMode="External"/><Relationship Id="rId20093" Type="http://schemas.openxmlformats.org/officeDocument/2006/relationships/hyperlink" Target="https://www.data.go.kr/data/15048600/fileData.do" TargetMode="External"/><Relationship Id="rId36024" Type="http://schemas.openxmlformats.org/officeDocument/2006/relationships/hyperlink" Target="https://www.data.go.kr/data/15064258/openapi.do" TargetMode="External"/><Relationship Id="rId8955" Type="http://schemas.openxmlformats.org/officeDocument/2006/relationships/hyperlink" Target="https://www.data.go.kr/data/3078582/fileData.do" TargetMode="External"/><Relationship Id="rId11936" Type="http://schemas.openxmlformats.org/officeDocument/2006/relationships/hyperlink" Target="https://www.data.go.kr/data/3045130/fileData.do" TargetMode="External"/><Relationship Id="rId18549" Type="http://schemas.openxmlformats.org/officeDocument/2006/relationships/hyperlink" Target="https://www.data.go.kr/data/3070710/fileData.do" TargetMode="External"/><Relationship Id="rId25765" Type="http://schemas.openxmlformats.org/officeDocument/2006/relationships/hyperlink" Target="https://www.data.go.kr/data/15065173/fileData.do" TargetMode="External"/><Relationship Id="rId32981" Type="http://schemas.openxmlformats.org/officeDocument/2006/relationships/hyperlink" Target="https://www.data.go.kr/data/15075010/openapi.do" TargetMode="External"/><Relationship Id="rId6159" Type="http://schemas.openxmlformats.org/officeDocument/2006/relationships/hyperlink" Target="https://www.data.go.kr/data/15047008/fileData.do" TargetMode="External"/><Relationship Id="rId8608" Type="http://schemas.openxmlformats.org/officeDocument/2006/relationships/hyperlink" Target="https://www.data.go.kr/data/15046136/fileData.do" TargetMode="External"/><Relationship Id="rId25418" Type="http://schemas.openxmlformats.org/officeDocument/2006/relationships/hyperlink" Target="https://www.data.go.kr/data/15046219/fileData.do" TargetMode="External"/><Relationship Id="rId28988" Type="http://schemas.openxmlformats.org/officeDocument/2006/relationships/hyperlink" Target="https://www.data.go.kr/data/15070869/fileData.do" TargetMode="External"/><Relationship Id="rId30185" Type="http://schemas.openxmlformats.org/officeDocument/2006/relationships/hyperlink" Target="https://www.data.go.kr/data/15032767/openapi.do" TargetMode="External"/><Relationship Id="rId32634" Type="http://schemas.openxmlformats.org/officeDocument/2006/relationships/hyperlink" Target="https://www.data.go.kr/data/3076459/openapi.do" TargetMode="External"/><Relationship Id="rId17632" Type="http://schemas.openxmlformats.org/officeDocument/2006/relationships/hyperlink" Target="https://www.data.go.kr/data/15084581/fileData.do" TargetMode="External"/><Relationship Id="rId35857" Type="http://schemas.openxmlformats.org/officeDocument/2006/relationships/hyperlink" Target="https://www.data.go.kr/data/15084908/openapi.do" TargetMode="External"/><Relationship Id="rId2769" Type="http://schemas.openxmlformats.org/officeDocument/2006/relationships/hyperlink" Target="https://www.data.go.kr/data/15086070/fileData.do" TargetMode="External"/><Relationship Id="rId15183" Type="http://schemas.openxmlformats.org/officeDocument/2006/relationships/hyperlink" Target="https://www.data.go.kr/data/15006839/fileData.do" TargetMode="External"/><Relationship Id="rId24501" Type="http://schemas.openxmlformats.org/officeDocument/2006/relationships/hyperlink" Target="https://www.data.go.kr/data/15054536/fileData.do" TargetMode="External"/><Relationship Id="rId5242" Type="http://schemas.openxmlformats.org/officeDocument/2006/relationships/hyperlink" Target="https://www.data.go.kr/data/15049337/fileData.do" TargetMode="External"/><Relationship Id="rId22052" Type="http://schemas.openxmlformats.org/officeDocument/2006/relationships/hyperlink" Target="https://www.data.go.kr/data/15015359/fileData.do" TargetMode="External"/><Relationship Id="rId8465" Type="http://schemas.openxmlformats.org/officeDocument/2006/relationships/hyperlink" Target="https://www.data.go.kr/data/15035177/fileData.do" TargetMode="External"/><Relationship Id="rId11793" Type="http://schemas.openxmlformats.org/officeDocument/2006/relationships/hyperlink" Target="https://www.data.go.kr/data/15085589/fileData.do" TargetMode="External"/><Relationship Id="rId18059" Type="http://schemas.openxmlformats.org/officeDocument/2006/relationships/hyperlink" Target="https://www.data.go.kr/data/15040666/fileData.do" TargetMode="External"/><Relationship Id="rId25275" Type="http://schemas.openxmlformats.org/officeDocument/2006/relationships/hyperlink" Target="https://www.data.go.kr/data/15069763/fileData.do" TargetMode="External"/><Relationship Id="rId27724" Type="http://schemas.openxmlformats.org/officeDocument/2006/relationships/hyperlink" Target="https://www.data.go.kr/data/15039577/fileData.do" TargetMode="External"/><Relationship Id="rId32491" Type="http://schemas.openxmlformats.org/officeDocument/2006/relationships/hyperlink" Target="https://www.data.go.kr/data/15057908/openapi.do" TargetMode="External"/><Relationship Id="rId34940" Type="http://schemas.openxmlformats.org/officeDocument/2006/relationships/hyperlink" Target="https://www.data.go.kr/data/3060338/openapi.do" TargetMode="External"/><Relationship Id="rId1852" Type="http://schemas.openxmlformats.org/officeDocument/2006/relationships/hyperlink" Target="https://www.data.go.kr/data/15038472/fileData.do" TargetMode="External"/><Relationship Id="rId8118" Type="http://schemas.openxmlformats.org/officeDocument/2006/relationships/hyperlink" Target="https://www.data.go.kr/data/15083922/fileData.do" TargetMode="External"/><Relationship Id="rId11446" Type="http://schemas.openxmlformats.org/officeDocument/2006/relationships/hyperlink" Target="https://www.data.go.kr/data/15086164/fileData.do" TargetMode="External"/><Relationship Id="rId32144" Type="http://schemas.openxmlformats.org/officeDocument/2006/relationships/hyperlink" Target="https://www.data.go.kr/data/15078057/openapi.do" TargetMode="External"/><Relationship Id="rId1505" Type="http://schemas.openxmlformats.org/officeDocument/2006/relationships/hyperlink" Target="https://www.data.go.kr/data/15070295/fileData.do" TargetMode="External"/><Relationship Id="rId14669" Type="http://schemas.openxmlformats.org/officeDocument/2006/relationships/hyperlink" Target="https://www.data.go.kr/data/15051364/fileData.do" TargetMode="External"/><Relationship Id="rId21885" Type="http://schemas.openxmlformats.org/officeDocument/2006/relationships/hyperlink" Target="https://www.data.go.kr/data/15067128/fileData.do" TargetMode="External"/><Relationship Id="rId28498" Type="http://schemas.openxmlformats.org/officeDocument/2006/relationships/hyperlink" Target="https://www.data.go.kr/data/15042258/fileData.do" TargetMode="External"/><Relationship Id="rId4728" Type="http://schemas.openxmlformats.org/officeDocument/2006/relationships/hyperlink" Target="https://www.data.go.kr/data/3040008/fileData.do" TargetMode="External"/><Relationship Id="rId17142" Type="http://schemas.openxmlformats.org/officeDocument/2006/relationships/hyperlink" Target="https://www.data.go.kr/data/15048389/fileData.do" TargetMode="External"/><Relationship Id="rId21538" Type="http://schemas.openxmlformats.org/officeDocument/2006/relationships/hyperlink" Target="https://www.data.go.kr/data/15039982/fileData.do" TargetMode="External"/><Relationship Id="rId35367" Type="http://schemas.openxmlformats.org/officeDocument/2006/relationships/hyperlink" Target="https://www.data.go.kr/data/15076639/openapi.do" TargetMode="External"/><Relationship Id="rId598" Type="http://schemas.openxmlformats.org/officeDocument/2006/relationships/hyperlink" Target="https://www.data.go.kr/data/15079887/fileData.do" TargetMode="External"/><Relationship Id="rId2279" Type="http://schemas.openxmlformats.org/officeDocument/2006/relationships/hyperlink" Target="https://www.data.go.kr/data/15037870/fileData.do" TargetMode="External"/><Relationship Id="rId7201" Type="http://schemas.openxmlformats.org/officeDocument/2006/relationships/hyperlink" Target="https://www.data.go.kr/data/15071826/fileData.do" TargetMode="External"/><Relationship Id="rId24011" Type="http://schemas.openxmlformats.org/officeDocument/2006/relationships/hyperlink" Target="https://www.data.go.kr/data/15077167/fileData.do" TargetMode="External"/><Relationship Id="rId27581" Type="http://schemas.openxmlformats.org/officeDocument/2006/relationships/hyperlink" Target="https://www.data.go.kr/data/15049085/fileData.do" TargetMode="External"/><Relationship Id="rId31977" Type="http://schemas.openxmlformats.org/officeDocument/2006/relationships/hyperlink" Target="https://www.data.go.kr/data/15080607/openapi.do" TargetMode="External"/><Relationship Id="rId3811" Type="http://schemas.openxmlformats.org/officeDocument/2006/relationships/hyperlink" Target="https://www.data.go.kr/data/15023529/fileData.do" TargetMode="External"/><Relationship Id="rId13405" Type="http://schemas.openxmlformats.org/officeDocument/2006/relationships/hyperlink" Target="https://www.data.go.kr/data/15035631/fileData.do" TargetMode="External"/><Relationship Id="rId13752" Type="http://schemas.openxmlformats.org/officeDocument/2006/relationships/hyperlink" Target="https://www.data.go.kr/data/2759348/fileData.do" TargetMode="External"/><Relationship Id="rId20621" Type="http://schemas.openxmlformats.org/officeDocument/2006/relationships/hyperlink" Target="https://www.data.go.kr/data/15072646/fileData.do" TargetMode="External"/><Relationship Id="rId27234" Type="http://schemas.openxmlformats.org/officeDocument/2006/relationships/hyperlink" Target="https://www.data.go.kr/data/15069557/fileData.do" TargetMode="External"/><Relationship Id="rId34450" Type="http://schemas.openxmlformats.org/officeDocument/2006/relationships/hyperlink" Target="https://www.data.go.kr/data/15069530/openapi.do" TargetMode="External"/><Relationship Id="rId1362" Type="http://schemas.openxmlformats.org/officeDocument/2006/relationships/hyperlink" Target="https://www.data.go.kr/data/15002558/fileData.do" TargetMode="External"/><Relationship Id="rId16975" Type="http://schemas.openxmlformats.org/officeDocument/2006/relationships/hyperlink" Target="https://www.data.go.kr/data/3083291/fileData.do" TargetMode="External"/><Relationship Id="rId34103" Type="http://schemas.openxmlformats.org/officeDocument/2006/relationships/hyperlink" Target="https://www.data.go.kr/data/15074701/openapi.do" TargetMode="External"/><Relationship Id="rId1015" Type="http://schemas.openxmlformats.org/officeDocument/2006/relationships/hyperlink" Target="https://www.data.go.kr/data/15081148/fileData.do" TargetMode="External"/><Relationship Id="rId4585" Type="http://schemas.openxmlformats.org/officeDocument/2006/relationships/hyperlink" Target="https://www.data.go.kr/data/15072624/fileData.do" TargetMode="External"/><Relationship Id="rId14179" Type="http://schemas.openxmlformats.org/officeDocument/2006/relationships/hyperlink" Target="https://www.data.go.kr/data/15039993/fileData.do" TargetMode="External"/><Relationship Id="rId16628" Type="http://schemas.openxmlformats.org/officeDocument/2006/relationships/hyperlink" Target="https://www.data.go.kr/data/15061970/fileData.do" TargetMode="External"/><Relationship Id="rId21395" Type="http://schemas.openxmlformats.org/officeDocument/2006/relationships/hyperlink" Target="https://www.data.go.kr/data/15048514/fileData.do" TargetMode="External"/><Relationship Id="rId23844" Type="http://schemas.openxmlformats.org/officeDocument/2006/relationships/hyperlink" Target="https://www.data.go.kr/data/15066969/fileData.do" TargetMode="External"/><Relationship Id="rId4238" Type="http://schemas.openxmlformats.org/officeDocument/2006/relationships/hyperlink" Target="https://www.data.go.kr/data/3075706/fileData.do" TargetMode="External"/><Relationship Id="rId19101" Type="http://schemas.openxmlformats.org/officeDocument/2006/relationships/hyperlink" Target="https://www.data.go.kr/data/15053087/fileData.do" TargetMode="External"/><Relationship Id="rId21048" Type="http://schemas.openxmlformats.org/officeDocument/2006/relationships/hyperlink" Target="https://www.data.go.kr/data/15048804/fileData.do" TargetMode="External"/><Relationship Id="rId30713" Type="http://schemas.openxmlformats.org/officeDocument/2006/relationships/hyperlink" Target="https://www.data.go.kr/data/15084733/openapi.do" TargetMode="External"/><Relationship Id="rId10789" Type="http://schemas.openxmlformats.org/officeDocument/2006/relationships/hyperlink" Target="https://www.data.go.kr/data/15030002/fileData.do" TargetMode="External"/><Relationship Id="rId15711" Type="http://schemas.openxmlformats.org/officeDocument/2006/relationships/hyperlink" Target="https://www.data.go.kr/data/15053266/fileData.do" TargetMode="External"/><Relationship Id="rId29540" Type="http://schemas.openxmlformats.org/officeDocument/2006/relationships/hyperlink" Target="https://www.data.go.kr/data/15059116/openapi.do" TargetMode="External"/><Relationship Id="rId33936" Type="http://schemas.openxmlformats.org/officeDocument/2006/relationships/hyperlink" Target="https://www.data.go.kr/data/15065733/openapi.do" TargetMode="External"/><Relationship Id="rId13262" Type="http://schemas.openxmlformats.org/officeDocument/2006/relationships/hyperlink" Target="https://www.data.go.kr/data/15079580/fileData.do" TargetMode="External"/><Relationship Id="rId27091" Type="http://schemas.openxmlformats.org/officeDocument/2006/relationships/hyperlink" Target="https://www.data.go.kr/data/15004238/fileData.do" TargetMode="External"/><Relationship Id="rId31487" Type="http://schemas.openxmlformats.org/officeDocument/2006/relationships/hyperlink" Target="https://www.data.go.kr/data/15058209/openapi.do" TargetMode="External"/><Relationship Id="rId3321" Type="http://schemas.openxmlformats.org/officeDocument/2006/relationships/hyperlink" Target="https://www.data.go.kr/data/15006179/fileData.do" TargetMode="External"/><Relationship Id="rId6891" Type="http://schemas.openxmlformats.org/officeDocument/2006/relationships/hyperlink" Target="https://www.data.go.kr/data/15085227/fileData.do" TargetMode="External"/><Relationship Id="rId16485" Type="http://schemas.openxmlformats.org/officeDocument/2006/relationships/hyperlink" Target="https://www.data.go.kr/data/15075333/fileData.do" TargetMode="External"/><Relationship Id="rId18934" Type="http://schemas.openxmlformats.org/officeDocument/2006/relationships/hyperlink" Target="https://www.data.go.kr/data/3075674/fileData.do" TargetMode="External"/><Relationship Id="rId20131" Type="http://schemas.openxmlformats.org/officeDocument/2006/relationships/hyperlink" Target="https://www.data.go.kr/data/15042488/fileData.do" TargetMode="External"/><Relationship Id="rId6544" Type="http://schemas.openxmlformats.org/officeDocument/2006/relationships/hyperlink" Target="https://www.data.go.kr/data/15046951/fileData.do" TargetMode="External"/><Relationship Id="rId16138" Type="http://schemas.openxmlformats.org/officeDocument/2006/relationships/hyperlink" Target="https://www.data.go.kr/data/15068615/fileData.do" TargetMode="External"/><Relationship Id="rId23354" Type="http://schemas.openxmlformats.org/officeDocument/2006/relationships/hyperlink" Target="https://www.data.go.kr/data/15029508/fileData.do" TargetMode="External"/><Relationship Id="rId25803" Type="http://schemas.openxmlformats.org/officeDocument/2006/relationships/hyperlink" Target="https://www.data.go.kr/data/15065218/fileData.do" TargetMode="External"/><Relationship Id="rId30570" Type="http://schemas.openxmlformats.org/officeDocument/2006/relationships/hyperlink" Target="https://www.data.go.kr/data/15014464/openapi.do" TargetMode="External"/><Relationship Id="rId4095" Type="http://schemas.openxmlformats.org/officeDocument/2006/relationships/hyperlink" Target="https://www.data.go.kr/data/15078389/fileData.do" TargetMode="External"/><Relationship Id="rId23007" Type="http://schemas.openxmlformats.org/officeDocument/2006/relationships/hyperlink" Target="https://www.data.go.kr/data/15020753/fileData.do" TargetMode="External"/><Relationship Id="rId30223" Type="http://schemas.openxmlformats.org/officeDocument/2006/relationships/hyperlink" Target="https://www.data.go.kr/data/15033027/openapi.do" TargetMode="External"/><Relationship Id="rId9767" Type="http://schemas.openxmlformats.org/officeDocument/2006/relationships/hyperlink" Target="https://www.data.go.kr/data/15065342/fileData.do" TargetMode="External"/><Relationship Id="rId12748" Type="http://schemas.openxmlformats.org/officeDocument/2006/relationships/hyperlink" Target="https://www.data.go.kr/data/15048349/fileData.do" TargetMode="External"/><Relationship Id="rId26577" Type="http://schemas.openxmlformats.org/officeDocument/2006/relationships/hyperlink" Target="https://www.data.go.kr/data/15072808/fileData.do" TargetMode="External"/><Relationship Id="rId29050" Type="http://schemas.openxmlformats.org/officeDocument/2006/relationships/hyperlink" Target="https://www.data.go.kr/data/15069684/fileData.do" TargetMode="External"/><Relationship Id="rId33793" Type="http://schemas.openxmlformats.org/officeDocument/2006/relationships/hyperlink" Target="https://www.data.go.kr/data/15058525/openapi.do" TargetMode="External"/><Relationship Id="rId2807" Type="http://schemas.openxmlformats.org/officeDocument/2006/relationships/hyperlink" Target="https://www.data.go.kr/data/3072192/fileData.do" TargetMode="External"/><Relationship Id="rId10299" Type="http://schemas.openxmlformats.org/officeDocument/2006/relationships/hyperlink" Target="https://www.data.go.kr/data/15034297/fileData.do" TargetMode="External"/><Relationship Id="rId15221" Type="http://schemas.openxmlformats.org/officeDocument/2006/relationships/hyperlink" Target="https://www.data.go.kr/data/15037820/fileData.do" TargetMode="External"/><Relationship Id="rId18791" Type="http://schemas.openxmlformats.org/officeDocument/2006/relationships/hyperlink" Target="https://www.data.go.kr/data/15028986/fileData.do" TargetMode="External"/><Relationship Id="rId33446" Type="http://schemas.openxmlformats.org/officeDocument/2006/relationships/hyperlink" Target="https://www.data.go.kr/data/15068290/openapi.do" TargetMode="External"/><Relationship Id="rId8850" Type="http://schemas.openxmlformats.org/officeDocument/2006/relationships/hyperlink" Target="https://www.data.go.kr/data/3080088/fileData.do" TargetMode="External"/><Relationship Id="rId18444" Type="http://schemas.openxmlformats.org/officeDocument/2006/relationships/hyperlink" Target="https://www.data.go.kr/data/15037841/fileData.do" TargetMode="External"/><Relationship Id="rId25660" Type="http://schemas.openxmlformats.org/officeDocument/2006/relationships/hyperlink" Target="https://www.data.go.kr/data/15066088/fileData.do" TargetMode="External"/><Relationship Id="rId8503" Type="http://schemas.openxmlformats.org/officeDocument/2006/relationships/hyperlink" Target="https://www.data.go.kr/data/15037146/fileData.do" TargetMode="External"/><Relationship Id="rId11831" Type="http://schemas.openxmlformats.org/officeDocument/2006/relationships/hyperlink" Target="https://www.data.go.kr/data/15061017/fileData.do" TargetMode="External"/><Relationship Id="rId25313" Type="http://schemas.openxmlformats.org/officeDocument/2006/relationships/hyperlink" Target="https://www.data.go.kr/data/15045987/fileData.do" TargetMode="External"/><Relationship Id="rId28883" Type="http://schemas.openxmlformats.org/officeDocument/2006/relationships/hyperlink" Target="https://www.data.go.kr/data/15038820/fileData.do" TargetMode="External"/><Relationship Id="rId6054" Type="http://schemas.openxmlformats.org/officeDocument/2006/relationships/hyperlink" Target="https://www.data.go.kr/data/15076859/fileData.do" TargetMode="External"/><Relationship Id="rId28536" Type="http://schemas.openxmlformats.org/officeDocument/2006/relationships/hyperlink" Target="https://www.data.go.kr/data/15049678/fileData.do" TargetMode="External"/><Relationship Id="rId30080" Type="http://schemas.openxmlformats.org/officeDocument/2006/relationships/hyperlink" Target="https://www.data.go.kr/data/15057472/openapi.do" TargetMode="External"/><Relationship Id="rId35752" Type="http://schemas.openxmlformats.org/officeDocument/2006/relationships/hyperlink" Target="https://www.data.go.kr/data/15058889/openapi.do" TargetMode="External"/><Relationship Id="rId983" Type="http://schemas.openxmlformats.org/officeDocument/2006/relationships/hyperlink" Target="https://www.data.go.kr/data/3079680/fileData.do" TargetMode="External"/><Relationship Id="rId2664" Type="http://schemas.openxmlformats.org/officeDocument/2006/relationships/hyperlink" Target="https://www.data.go.kr/data/15060240/fileData.do" TargetMode="External"/><Relationship Id="rId9277" Type="http://schemas.openxmlformats.org/officeDocument/2006/relationships/hyperlink" Target="https://www.data.go.kr/data/15066545/fileData.do" TargetMode="External"/><Relationship Id="rId12258" Type="http://schemas.openxmlformats.org/officeDocument/2006/relationships/hyperlink" Target="https://www.data.go.kr/data/3081035/fileData.do" TargetMode="External"/><Relationship Id="rId14707" Type="http://schemas.openxmlformats.org/officeDocument/2006/relationships/hyperlink" Target="https://www.data.go.kr/data/15055609/fileData.do" TargetMode="External"/><Relationship Id="rId21923" Type="http://schemas.openxmlformats.org/officeDocument/2006/relationships/hyperlink" Target="https://www.data.go.kr/data/15072157/fileData.do" TargetMode="External"/><Relationship Id="rId26087" Type="http://schemas.openxmlformats.org/officeDocument/2006/relationships/hyperlink" Target="https://www.data.go.kr/data/15064707/fileData.do" TargetMode="External"/><Relationship Id="rId35405" Type="http://schemas.openxmlformats.org/officeDocument/2006/relationships/hyperlink" Target="https://www.data.go.kr/data/15056828/openapi.do" TargetMode="External"/><Relationship Id="rId636" Type="http://schemas.openxmlformats.org/officeDocument/2006/relationships/hyperlink" Target="https://www.data.go.kr/data/15014357/fileData.do" TargetMode="External"/><Relationship Id="rId2317" Type="http://schemas.openxmlformats.org/officeDocument/2006/relationships/hyperlink" Target="https://www.data.go.kr/data/15084058/fileData.do" TargetMode="External"/><Relationship Id="rId5887" Type="http://schemas.openxmlformats.org/officeDocument/2006/relationships/hyperlink" Target="https://www.data.go.kr/data/15046653/fileData.do" TargetMode="External"/><Relationship Id="rId22697" Type="http://schemas.openxmlformats.org/officeDocument/2006/relationships/hyperlink" Target="https://www.data.go.kr/data/15083364/fileData.do" TargetMode="External"/><Relationship Id="rId36179" Type="http://schemas.openxmlformats.org/officeDocument/2006/relationships/hyperlink" Target="https://www.data.go.kr/data/15056556/openapi.do" TargetMode="External"/><Relationship Id="rId8360" Type="http://schemas.openxmlformats.org/officeDocument/2006/relationships/hyperlink" Target="https://www.data.go.kr/data/15034124/fileData.do" TargetMode="External"/><Relationship Id="rId11341" Type="http://schemas.openxmlformats.org/officeDocument/2006/relationships/hyperlink" Target="https://www.data.go.kr/data/15038928/fileData.do" TargetMode="External"/><Relationship Id="rId25170" Type="http://schemas.openxmlformats.org/officeDocument/2006/relationships/hyperlink" Target="https://www.data.go.kr/data/15045793/fileData.do" TargetMode="External"/><Relationship Id="rId1400" Type="http://schemas.openxmlformats.org/officeDocument/2006/relationships/hyperlink" Target="https://www.data.go.kr/data/15037205/fileData.do" TargetMode="External"/><Relationship Id="rId4970" Type="http://schemas.openxmlformats.org/officeDocument/2006/relationships/hyperlink" Target="https://www.data.go.kr/data/15044450/fileData.do" TargetMode="External"/><Relationship Id="rId8013" Type="http://schemas.openxmlformats.org/officeDocument/2006/relationships/hyperlink" Target="https://www.data.go.kr/data/15055353/fileData.do" TargetMode="External"/><Relationship Id="rId14564" Type="http://schemas.openxmlformats.org/officeDocument/2006/relationships/hyperlink" Target="https://www.data.go.kr/data/15059735/fileData.do" TargetMode="External"/><Relationship Id="rId21780" Type="http://schemas.openxmlformats.org/officeDocument/2006/relationships/hyperlink" Target="https://www.data.go.kr/data/15043388/fileData.do" TargetMode="External"/><Relationship Id="rId28393" Type="http://schemas.openxmlformats.org/officeDocument/2006/relationships/hyperlink" Target="https://www.data.go.kr/data/15067904/fileData.do" TargetMode="External"/><Relationship Id="rId32789" Type="http://schemas.openxmlformats.org/officeDocument/2006/relationships/hyperlink" Target="https://www.data.go.kr/data/15058662/openapi.do" TargetMode="External"/><Relationship Id="rId4623" Type="http://schemas.openxmlformats.org/officeDocument/2006/relationships/hyperlink" Target="https://www.data.go.kr/data/15005206/fileData.do" TargetMode="External"/><Relationship Id="rId14217" Type="http://schemas.openxmlformats.org/officeDocument/2006/relationships/hyperlink" Target="https://www.data.go.kr/data/15083997/fileData.do" TargetMode="External"/><Relationship Id="rId21433" Type="http://schemas.openxmlformats.org/officeDocument/2006/relationships/hyperlink" Target="https://www.data.go.kr/data/15046635/fileData.do" TargetMode="External"/><Relationship Id="rId28046" Type="http://schemas.openxmlformats.org/officeDocument/2006/relationships/hyperlink" Target="https://www.data.go.kr/data/15034370/fileData.do" TargetMode="External"/><Relationship Id="rId35262" Type="http://schemas.openxmlformats.org/officeDocument/2006/relationships/hyperlink" Target="https://www.data.go.kr/data/15059161/openapi.do" TargetMode="External"/><Relationship Id="rId493" Type="http://schemas.openxmlformats.org/officeDocument/2006/relationships/hyperlink" Target="https://www.data.go.kr/data/15081120/fileData.do" TargetMode="External"/><Relationship Id="rId2174" Type="http://schemas.openxmlformats.org/officeDocument/2006/relationships/hyperlink" Target="https://www.data.go.kr/data/15079895/fileData.do" TargetMode="External"/><Relationship Id="rId17787" Type="http://schemas.openxmlformats.org/officeDocument/2006/relationships/hyperlink" Target="https://www.data.go.kr/data/15011733/fileData.do" TargetMode="External"/><Relationship Id="rId146" Type="http://schemas.openxmlformats.org/officeDocument/2006/relationships/hyperlink" Target="https://www.data.go.kr/data/15072690/fileData.do" TargetMode="External"/><Relationship Id="rId5397" Type="http://schemas.openxmlformats.org/officeDocument/2006/relationships/hyperlink" Target="https://www.data.go.kr/data/15072293/fileData.do" TargetMode="External"/><Relationship Id="rId7846" Type="http://schemas.openxmlformats.org/officeDocument/2006/relationships/hyperlink" Target="https://www.data.go.kr/data/15063910/fileData.do" TargetMode="External"/><Relationship Id="rId10827" Type="http://schemas.openxmlformats.org/officeDocument/2006/relationships/hyperlink" Target="https://www.data.go.kr/data/3044143/fileData.do" TargetMode="External"/><Relationship Id="rId24656" Type="http://schemas.openxmlformats.org/officeDocument/2006/relationships/hyperlink" Target="https://www.data.go.kr/data/15054377/fileData.do" TargetMode="External"/><Relationship Id="rId31872" Type="http://schemas.openxmlformats.org/officeDocument/2006/relationships/hyperlink" Target="https://www.data.go.kr/data/15069215/openapi.do" TargetMode="External"/><Relationship Id="rId13300" Type="http://schemas.openxmlformats.org/officeDocument/2006/relationships/hyperlink" Target="https://www.data.go.kr/data/2152890/fileData.do" TargetMode="External"/><Relationship Id="rId16870" Type="http://schemas.openxmlformats.org/officeDocument/2006/relationships/hyperlink" Target="https://www.data.go.kr/data/3082945/fileData.do" TargetMode="External"/><Relationship Id="rId24309" Type="http://schemas.openxmlformats.org/officeDocument/2006/relationships/hyperlink" Target="https://www.data.go.kr/data/15061496/fileData.do" TargetMode="External"/><Relationship Id="rId27879" Type="http://schemas.openxmlformats.org/officeDocument/2006/relationships/hyperlink" Target="https://www.data.go.kr/data/15067961/fileData.do" TargetMode="External"/><Relationship Id="rId31525" Type="http://schemas.openxmlformats.org/officeDocument/2006/relationships/hyperlink" Target="https://www.data.go.kr/data/15057840/openapi.do" TargetMode="External"/><Relationship Id="rId16523" Type="http://schemas.openxmlformats.org/officeDocument/2006/relationships/hyperlink" Target="https://www.data.go.kr/data/15075380/fileData.do" TargetMode="External"/><Relationship Id="rId20919" Type="http://schemas.openxmlformats.org/officeDocument/2006/relationships/hyperlink" Target="https://www.data.go.kr/data/15071077/fileData.do" TargetMode="External"/><Relationship Id="rId34748" Type="http://schemas.openxmlformats.org/officeDocument/2006/relationships/hyperlink" Target="https://www.data.go.kr/data/15078960/openapi.do" TargetMode="External"/><Relationship Id="rId4480" Type="http://schemas.openxmlformats.org/officeDocument/2006/relationships/hyperlink" Target="https://www.data.go.kr/data/15020810/fileData.do" TargetMode="External"/><Relationship Id="rId14074" Type="http://schemas.openxmlformats.org/officeDocument/2006/relationships/hyperlink" Target="https://www.data.go.kr/data/3072875/fileData.do" TargetMode="External"/><Relationship Id="rId19746" Type="http://schemas.openxmlformats.org/officeDocument/2006/relationships/hyperlink" Target="https://www.data.go.kr/data/15053501/fileData.do" TargetMode="External"/><Relationship Id="rId21290" Type="http://schemas.openxmlformats.org/officeDocument/2006/relationships/hyperlink" Target="https://www.data.go.kr/data/15064502/fileData.do" TargetMode="External"/><Relationship Id="rId26962" Type="http://schemas.openxmlformats.org/officeDocument/2006/relationships/hyperlink" Target="https://www.data.go.kr/data/15073044/fileData.do" TargetMode="External"/><Relationship Id="rId32299" Type="http://schemas.openxmlformats.org/officeDocument/2006/relationships/hyperlink" Target="https://www.data.go.kr/data/15056605/openapi.do" TargetMode="External"/><Relationship Id="rId4133" Type="http://schemas.openxmlformats.org/officeDocument/2006/relationships/hyperlink" Target="https://www.data.go.kr/data/3073504/fileData.do" TargetMode="External"/><Relationship Id="rId9805" Type="http://schemas.openxmlformats.org/officeDocument/2006/relationships/hyperlink" Target="https://www.data.go.kr/data/15060307/fileData.do" TargetMode="External"/><Relationship Id="rId17297" Type="http://schemas.openxmlformats.org/officeDocument/2006/relationships/hyperlink" Target="https://www.data.go.kr/data/15050823/fileData.do" TargetMode="External"/><Relationship Id="rId26615" Type="http://schemas.openxmlformats.org/officeDocument/2006/relationships/hyperlink" Target="https://www.data.go.kr/data/15073215/fileData.do" TargetMode="External"/><Relationship Id="rId33831" Type="http://schemas.openxmlformats.org/officeDocument/2006/relationships/hyperlink" Target="https://www.data.go.kr/data/15035849/openapi.do" TargetMode="External"/><Relationship Id="rId19" Type="http://schemas.openxmlformats.org/officeDocument/2006/relationships/hyperlink" Target="https://www.data.go.kr/data/15052472/fileData.do" TargetMode="External"/><Relationship Id="rId7356" Type="http://schemas.openxmlformats.org/officeDocument/2006/relationships/hyperlink" Target="https://www.data.go.kr/data/15072613/fileData.do" TargetMode="External"/><Relationship Id="rId10337" Type="http://schemas.openxmlformats.org/officeDocument/2006/relationships/hyperlink" Target="https://www.data.go.kr/data/15080263/fileData.do" TargetMode="External"/><Relationship Id="rId10684" Type="http://schemas.openxmlformats.org/officeDocument/2006/relationships/hyperlink" Target="https://www.data.go.kr/data/15060696/fileData.do" TargetMode="External"/><Relationship Id="rId24166" Type="http://schemas.openxmlformats.org/officeDocument/2006/relationships/hyperlink" Target="https://www.data.go.kr/data/15051231/fileData.do" TargetMode="External"/><Relationship Id="rId31382" Type="http://schemas.openxmlformats.org/officeDocument/2006/relationships/hyperlink" Target="https://www.data.go.kr/data/15058812/openapi.do" TargetMode="External"/><Relationship Id="rId7009" Type="http://schemas.openxmlformats.org/officeDocument/2006/relationships/hyperlink" Target="https://www.data.go.kr/data/15071815/fileData.do" TargetMode="External"/><Relationship Id="rId27389" Type="http://schemas.openxmlformats.org/officeDocument/2006/relationships/hyperlink" Target="https://www.data.go.kr/data/3074881/fileData.do" TargetMode="External"/><Relationship Id="rId29838" Type="http://schemas.openxmlformats.org/officeDocument/2006/relationships/hyperlink" Target="https://www.data.go.kr/data/15058026/openapi.do" TargetMode="External"/><Relationship Id="rId31035" Type="http://schemas.openxmlformats.org/officeDocument/2006/relationships/hyperlink" Target="https://www.data.go.kr/data/15079823/openapi.do" TargetMode="External"/><Relationship Id="rId3966" Type="http://schemas.openxmlformats.org/officeDocument/2006/relationships/hyperlink" Target="https://www.data.go.kr/data/15086414/fileData.do" TargetMode="External"/><Relationship Id="rId16380" Type="http://schemas.openxmlformats.org/officeDocument/2006/relationships/hyperlink" Target="https://www.data.go.kr/data/15056425/fileData.do" TargetMode="External"/><Relationship Id="rId20776" Type="http://schemas.openxmlformats.org/officeDocument/2006/relationships/hyperlink" Target="https://www.data.go.kr/data/3070609/fileData.do" TargetMode="External"/><Relationship Id="rId34258" Type="http://schemas.openxmlformats.org/officeDocument/2006/relationships/hyperlink" Target="https://www.data.go.kr/data/15058168/openapi.do" TargetMode="External"/><Relationship Id="rId3" Type="http://schemas.openxmlformats.org/officeDocument/2006/relationships/hyperlink" Target="https://www.data.go.kr/data/15032369/fileData.do" TargetMode="External"/><Relationship Id="rId3619" Type="http://schemas.openxmlformats.org/officeDocument/2006/relationships/hyperlink" Target="https://www.data.go.kr/data/15083449/fileData.do" TargetMode="External"/><Relationship Id="rId12990" Type="http://schemas.openxmlformats.org/officeDocument/2006/relationships/hyperlink" Target="https://www.data.go.kr/data/15069202/fileData.do" TargetMode="External"/><Relationship Id="rId16033" Type="http://schemas.openxmlformats.org/officeDocument/2006/relationships/hyperlink" Target="https://www.data.go.kr/data/15020490/fileData.do" TargetMode="External"/><Relationship Id="rId20429" Type="http://schemas.openxmlformats.org/officeDocument/2006/relationships/hyperlink" Target="https://www.data.go.kr/data/15077963/fileData.do" TargetMode="External"/><Relationship Id="rId23999" Type="http://schemas.openxmlformats.org/officeDocument/2006/relationships/hyperlink" Target="https://www.data.go.kr/data/3038363/fileData.do" TargetMode="External"/><Relationship Id="rId28921" Type="http://schemas.openxmlformats.org/officeDocument/2006/relationships/hyperlink" Target="https://www.data.go.kr/data/15063103/fileData.do" TargetMode="External"/><Relationship Id="rId9662" Type="http://schemas.openxmlformats.org/officeDocument/2006/relationships/hyperlink" Target="https://www.data.go.kr/data/15061507/fileData.do" TargetMode="External"/><Relationship Id="rId12643" Type="http://schemas.openxmlformats.org/officeDocument/2006/relationships/hyperlink" Target="https://www.data.go.kr/data/3072396/fileData.do" TargetMode="External"/><Relationship Id="rId19256" Type="http://schemas.openxmlformats.org/officeDocument/2006/relationships/hyperlink" Target="https://www.data.go.kr/data/3071376/fileData.do" TargetMode="External"/><Relationship Id="rId26472" Type="http://schemas.openxmlformats.org/officeDocument/2006/relationships/hyperlink" Target="https://www.data.go.kr/data/15046854/fileData.do" TargetMode="External"/><Relationship Id="rId30868" Type="http://schemas.openxmlformats.org/officeDocument/2006/relationships/hyperlink" Target="https://www.data.go.kr/data/15006153/openapi.do" TargetMode="External"/><Relationship Id="rId2702" Type="http://schemas.openxmlformats.org/officeDocument/2006/relationships/hyperlink" Target="https://www.data.go.kr/data/15043139/fileData.do" TargetMode="External"/><Relationship Id="rId9315" Type="http://schemas.openxmlformats.org/officeDocument/2006/relationships/hyperlink" Target="https://www.data.go.kr/data/15025399/fileData.do" TargetMode="External"/><Relationship Id="rId10194" Type="http://schemas.openxmlformats.org/officeDocument/2006/relationships/hyperlink" Target="https://www.data.go.kr/data/15083210/fileData.do" TargetMode="External"/><Relationship Id="rId26125" Type="http://schemas.openxmlformats.org/officeDocument/2006/relationships/hyperlink" Target="https://www.data.go.kr/data/15046116/fileData.do" TargetMode="External"/><Relationship Id="rId29695" Type="http://schemas.openxmlformats.org/officeDocument/2006/relationships/hyperlink" Target="https://www.data.go.kr/data/15059524/openapi.do" TargetMode="External"/><Relationship Id="rId33341" Type="http://schemas.openxmlformats.org/officeDocument/2006/relationships/hyperlink" Target="https://www.data.go.kr/data/15073909/openapi.do" TargetMode="External"/><Relationship Id="rId15866" Type="http://schemas.openxmlformats.org/officeDocument/2006/relationships/hyperlink" Target="https://www.data.go.kr/data/15054354/fileData.do" TargetMode="External"/><Relationship Id="rId29348" Type="http://schemas.openxmlformats.org/officeDocument/2006/relationships/hyperlink" Target="https://www.data.go.kr/data/15059532/openapi.do" TargetMode="External"/><Relationship Id="rId36564" Type="http://schemas.openxmlformats.org/officeDocument/2006/relationships/hyperlink" Target="https://www.data.go.kr/data/15077973/openapi.do" TargetMode="External"/><Relationship Id="rId3476" Type="http://schemas.openxmlformats.org/officeDocument/2006/relationships/hyperlink" Target="https://www.data.go.kr/data/15025678/fileData.do" TargetMode="External"/><Relationship Id="rId5925" Type="http://schemas.openxmlformats.org/officeDocument/2006/relationships/hyperlink" Target="https://www.data.go.kr/data/15076889/fileData.do" TargetMode="External"/><Relationship Id="rId15519" Type="http://schemas.openxmlformats.org/officeDocument/2006/relationships/hyperlink" Target="https://www.data.go.kr/data/3076579/fileData.do" TargetMode="External"/><Relationship Id="rId20286" Type="http://schemas.openxmlformats.org/officeDocument/2006/relationships/hyperlink" Target="https://www.data.go.kr/data/15066839/fileData.do" TargetMode="External"/><Relationship Id="rId22735" Type="http://schemas.openxmlformats.org/officeDocument/2006/relationships/hyperlink" Target="https://www.data.go.kr/data/15063323/fileData.do" TargetMode="External"/><Relationship Id="rId36217" Type="http://schemas.openxmlformats.org/officeDocument/2006/relationships/hyperlink" Target="https://www.data.go.kr/data/15074872/openapi.do" TargetMode="External"/><Relationship Id="rId3129" Type="http://schemas.openxmlformats.org/officeDocument/2006/relationships/hyperlink" Target="https://www.data.go.kr/data/15036097/fileData.do" TargetMode="External"/><Relationship Id="rId25958" Type="http://schemas.openxmlformats.org/officeDocument/2006/relationships/hyperlink" Target="https://www.data.go.kr/data/15054655/fileData.do" TargetMode="External"/><Relationship Id="rId6699" Type="http://schemas.openxmlformats.org/officeDocument/2006/relationships/hyperlink" Target="https://www.data.go.kr/data/15047052/fileData.do" TargetMode="External"/><Relationship Id="rId9172" Type="http://schemas.openxmlformats.org/officeDocument/2006/relationships/hyperlink" Target="https://www.data.go.kr/data/15069373/fileData.do" TargetMode="External"/><Relationship Id="rId14602" Type="http://schemas.openxmlformats.org/officeDocument/2006/relationships/hyperlink" Target="https://www.data.go.kr/data/3033843/fileData.do" TargetMode="External"/><Relationship Id="rId28431" Type="http://schemas.openxmlformats.org/officeDocument/2006/relationships/hyperlink" Target="https://www.data.go.kr/data/15002255/fileData.do" TargetMode="External"/><Relationship Id="rId32827" Type="http://schemas.openxmlformats.org/officeDocument/2006/relationships/hyperlink" Target="https://www.data.go.kr/data/15078207/openapi.do" TargetMode="External"/><Relationship Id="rId12153" Type="http://schemas.openxmlformats.org/officeDocument/2006/relationships/hyperlink" Target="https://www.data.go.kr/data/15068801/fileData.do" TargetMode="External"/><Relationship Id="rId17825" Type="http://schemas.openxmlformats.org/officeDocument/2006/relationships/hyperlink" Target="https://www.data.go.kr/data/15048206/fileData.do" TargetMode="External"/><Relationship Id="rId30378" Type="http://schemas.openxmlformats.org/officeDocument/2006/relationships/hyperlink" Target="https://www.data.go.kr/data/15032794/openapi.do" TargetMode="External"/><Relationship Id="rId35300" Type="http://schemas.openxmlformats.org/officeDocument/2006/relationships/hyperlink" Target="https://www.data.go.kr/data/15062047/openapi.do" TargetMode="External"/><Relationship Id="rId531" Type="http://schemas.openxmlformats.org/officeDocument/2006/relationships/hyperlink" Target="https://www.data.go.kr/data/15077417/fileData.do" TargetMode="External"/><Relationship Id="rId2212" Type="http://schemas.openxmlformats.org/officeDocument/2006/relationships/hyperlink" Target="https://www.data.go.kr/data/15005530/fileData.do" TargetMode="External"/><Relationship Id="rId5782" Type="http://schemas.openxmlformats.org/officeDocument/2006/relationships/hyperlink" Target="https://www.data.go.kr/data/15046459/fileData.do" TargetMode="External"/><Relationship Id="rId15376" Type="http://schemas.openxmlformats.org/officeDocument/2006/relationships/hyperlink" Target="https://www.data.go.kr/data/3075658/fileData.do" TargetMode="External"/><Relationship Id="rId22592" Type="http://schemas.openxmlformats.org/officeDocument/2006/relationships/hyperlink" Target="https://www.data.go.kr/data/15076500/fileData.do" TargetMode="External"/><Relationship Id="rId31910" Type="http://schemas.openxmlformats.org/officeDocument/2006/relationships/hyperlink" Target="https://www.data.go.kr/data/15057738/openapi.do" TargetMode="External"/><Relationship Id="rId5435" Type="http://schemas.openxmlformats.org/officeDocument/2006/relationships/hyperlink" Target="https://www.data.go.kr/data/15046616/fileData.do" TargetMode="External"/><Relationship Id="rId15029" Type="http://schemas.openxmlformats.org/officeDocument/2006/relationships/hyperlink" Target="https://www.data.go.kr/data/15045442/fileData.do" TargetMode="External"/><Relationship Id="rId18599" Type="http://schemas.openxmlformats.org/officeDocument/2006/relationships/hyperlink" Target="https://www.data.go.kr/data/15028968/fileData.do" TargetMode="External"/><Relationship Id="rId22245" Type="http://schemas.openxmlformats.org/officeDocument/2006/relationships/hyperlink" Target="https://www.data.go.kr/data/15043774/fileData.do" TargetMode="External"/><Relationship Id="rId36074" Type="http://schemas.openxmlformats.org/officeDocument/2006/relationships/hyperlink" Target="https://www.data.go.kr/data/15063076/openapi.do" TargetMode="External"/><Relationship Id="rId8658" Type="http://schemas.openxmlformats.org/officeDocument/2006/relationships/hyperlink" Target="https://www.data.go.kr/data/15076226/fileData.do" TargetMode="External"/><Relationship Id="rId11986" Type="http://schemas.openxmlformats.org/officeDocument/2006/relationships/hyperlink" Target="https://www.data.go.kr/data/15021410/fileData.do" TargetMode="External"/><Relationship Id="rId25468" Type="http://schemas.openxmlformats.org/officeDocument/2006/relationships/hyperlink" Target="https://www.data.go.kr/data/15038576/fileData.do" TargetMode="External"/><Relationship Id="rId27917" Type="http://schemas.openxmlformats.org/officeDocument/2006/relationships/hyperlink" Target="https://www.data.go.kr/data/15068185/fileData.do" TargetMode="External"/><Relationship Id="rId32684" Type="http://schemas.openxmlformats.org/officeDocument/2006/relationships/hyperlink" Target="https://www.data.go.kr/data/15057385/openapi.do" TargetMode="External"/><Relationship Id="rId11639" Type="http://schemas.openxmlformats.org/officeDocument/2006/relationships/hyperlink" Target="https://www.data.go.kr/data/15086817/fileData.do" TargetMode="External"/><Relationship Id="rId32337" Type="http://schemas.openxmlformats.org/officeDocument/2006/relationships/hyperlink" Target="https://www.data.go.kr/data/3070426/openapi.do" TargetMode="External"/><Relationship Id="rId14112" Type="http://schemas.openxmlformats.org/officeDocument/2006/relationships/hyperlink" Target="https://www.data.go.kr/data/15016454/fileData.do" TargetMode="External"/><Relationship Id="rId17682" Type="http://schemas.openxmlformats.org/officeDocument/2006/relationships/hyperlink" Target="https://www.data.go.kr/data/15048066/fileData.do" TargetMode="External"/><Relationship Id="rId7741" Type="http://schemas.openxmlformats.org/officeDocument/2006/relationships/hyperlink" Target="https://www.data.go.kr/data/3073392/fileData.do" TargetMode="External"/><Relationship Id="rId10722" Type="http://schemas.openxmlformats.org/officeDocument/2006/relationships/hyperlink" Target="https://www.data.go.kr/data/15060911/fileData.do" TargetMode="External"/><Relationship Id="rId17335" Type="http://schemas.openxmlformats.org/officeDocument/2006/relationships/hyperlink" Target="https://www.data.go.kr/data/15053348/fileData.do" TargetMode="External"/><Relationship Id="rId24551" Type="http://schemas.openxmlformats.org/officeDocument/2006/relationships/hyperlink" Target="https://www.data.go.kr/data/3040718/fileData.do" TargetMode="External"/><Relationship Id="rId5292" Type="http://schemas.openxmlformats.org/officeDocument/2006/relationships/hyperlink" Target="https://www.data.go.kr/data/15085188/fileData.do" TargetMode="External"/><Relationship Id="rId24204" Type="http://schemas.openxmlformats.org/officeDocument/2006/relationships/hyperlink" Target="https://www.data.go.kr/data/15029955/fileData.do" TargetMode="External"/><Relationship Id="rId27774" Type="http://schemas.openxmlformats.org/officeDocument/2006/relationships/hyperlink" Target="https://www.data.go.kr/data/15070424/fileData.do" TargetMode="External"/><Relationship Id="rId31420" Type="http://schemas.openxmlformats.org/officeDocument/2006/relationships/hyperlink" Target="https://www.data.go.kr/data/15057949/openapi.do" TargetMode="External"/><Relationship Id="rId34990" Type="http://schemas.openxmlformats.org/officeDocument/2006/relationships/hyperlink" Target="https://www.data.go.kr/data/15057576/openapi.do" TargetMode="External"/><Relationship Id="rId11496" Type="http://schemas.openxmlformats.org/officeDocument/2006/relationships/hyperlink" Target="https://www.data.go.kr/data/15075428/fileData.do" TargetMode="External"/><Relationship Id="rId13945" Type="http://schemas.openxmlformats.org/officeDocument/2006/relationships/hyperlink" Target="https://www.data.go.kr/data/3067679/fileData.do" TargetMode="External"/><Relationship Id="rId27427" Type="http://schemas.openxmlformats.org/officeDocument/2006/relationships/hyperlink" Target="https://www.data.go.kr/data/15043254/fileData.do" TargetMode="External"/><Relationship Id="rId34643" Type="http://schemas.openxmlformats.org/officeDocument/2006/relationships/hyperlink" Target="https://www.data.go.kr/data/15079397/openapi.do" TargetMode="External"/><Relationship Id="rId1555" Type="http://schemas.openxmlformats.org/officeDocument/2006/relationships/hyperlink" Target="https://www.data.go.kr/data/2140464/fileData.do" TargetMode="External"/><Relationship Id="rId8168" Type="http://schemas.openxmlformats.org/officeDocument/2006/relationships/hyperlink" Target="https://www.data.go.kr/data/15055431/fileData.do" TargetMode="External"/><Relationship Id="rId11149" Type="http://schemas.openxmlformats.org/officeDocument/2006/relationships/hyperlink" Target="https://www.data.go.kr/data/15048964/fileData.do" TargetMode="External"/><Relationship Id="rId20814" Type="http://schemas.openxmlformats.org/officeDocument/2006/relationships/hyperlink" Target="https://www.data.go.kr/data/3077880/fileData.do" TargetMode="External"/><Relationship Id="rId32194" Type="http://schemas.openxmlformats.org/officeDocument/2006/relationships/hyperlink" Target="https://www.data.go.kr/data/15084620/openapi.do" TargetMode="External"/><Relationship Id="rId1208" Type="http://schemas.openxmlformats.org/officeDocument/2006/relationships/hyperlink" Target="https://www.data.go.kr/data/15034272/fileData.do" TargetMode="External"/><Relationship Id="rId19641" Type="http://schemas.openxmlformats.org/officeDocument/2006/relationships/hyperlink" Target="https://www.data.go.kr/data/15051172/fileData.do" TargetMode="External"/><Relationship Id="rId4778" Type="http://schemas.openxmlformats.org/officeDocument/2006/relationships/hyperlink" Target="https://www.data.go.kr/data/15054394/fileData.do" TargetMode="External"/><Relationship Id="rId7251" Type="http://schemas.openxmlformats.org/officeDocument/2006/relationships/hyperlink" Target="https://www.data.go.kr/data/15037647/fileData.do" TargetMode="External"/><Relationship Id="rId9700" Type="http://schemas.openxmlformats.org/officeDocument/2006/relationships/hyperlink" Target="https://www.data.go.kr/data/15067586/fileData.do" TargetMode="External"/><Relationship Id="rId17192" Type="http://schemas.openxmlformats.org/officeDocument/2006/relationships/hyperlink" Target="https://www.data.go.kr/data/15078984/fileData.do" TargetMode="External"/><Relationship Id="rId21588" Type="http://schemas.openxmlformats.org/officeDocument/2006/relationships/hyperlink" Target="https://www.data.go.kr/data/15078069/fileData.do" TargetMode="External"/><Relationship Id="rId26510" Type="http://schemas.openxmlformats.org/officeDocument/2006/relationships/hyperlink" Target="https://www.data.go.kr/data/15005962/fileData.do" TargetMode="External"/><Relationship Id="rId30906" Type="http://schemas.openxmlformats.org/officeDocument/2006/relationships/hyperlink" Target="https://www.data.go.kr/data/15056942/openapi.do" TargetMode="External"/><Relationship Id="rId10232" Type="http://schemas.openxmlformats.org/officeDocument/2006/relationships/hyperlink" Target="https://www.data.go.kr/data/3076236/fileData.do" TargetMode="External"/><Relationship Id="rId15904" Type="http://schemas.openxmlformats.org/officeDocument/2006/relationships/hyperlink" Target="https://www.data.go.kr/data/15065164/fileData.do" TargetMode="External"/><Relationship Id="rId24061" Type="http://schemas.openxmlformats.org/officeDocument/2006/relationships/hyperlink" Target="https://www.data.go.kr/data/15083341/fileData.do" TargetMode="External"/><Relationship Id="rId29733" Type="http://schemas.openxmlformats.org/officeDocument/2006/relationships/hyperlink" Target="https://www.data.go.kr/data/15057797/openapi.do" TargetMode="External"/><Relationship Id="rId3861" Type="http://schemas.openxmlformats.org/officeDocument/2006/relationships/hyperlink" Target="https://www.data.go.kr/data/15028611/fileData.do" TargetMode="External"/><Relationship Id="rId13455" Type="http://schemas.openxmlformats.org/officeDocument/2006/relationships/hyperlink" Target="https://www.data.go.kr/data/2369043/fileData.do" TargetMode="External"/><Relationship Id="rId20671" Type="http://schemas.openxmlformats.org/officeDocument/2006/relationships/hyperlink" Target="https://www.data.go.kr/data/15002631/fileData.do" TargetMode="External"/><Relationship Id="rId27284" Type="http://schemas.openxmlformats.org/officeDocument/2006/relationships/hyperlink" Target="https://www.data.go.kr/data/15068482/fileData.do" TargetMode="External"/><Relationship Id="rId36602" Type="http://schemas.openxmlformats.org/officeDocument/2006/relationships/hyperlink" Target="https://www.data.go.kr/data/15057225/openapi.do" TargetMode="External"/><Relationship Id="rId3514" Type="http://schemas.openxmlformats.org/officeDocument/2006/relationships/hyperlink" Target="https://www.data.go.kr/data/3078907/fileData.do" TargetMode="External"/><Relationship Id="rId13108" Type="http://schemas.openxmlformats.org/officeDocument/2006/relationships/hyperlink" Target="https://www.data.go.kr/data/15077714/fileData.do" TargetMode="External"/><Relationship Id="rId16678" Type="http://schemas.openxmlformats.org/officeDocument/2006/relationships/hyperlink" Target="https://www.data.go.kr/data/15056227/fileData.do" TargetMode="External"/><Relationship Id="rId20324" Type="http://schemas.openxmlformats.org/officeDocument/2006/relationships/hyperlink" Target="https://www.data.go.kr/data/15067785/fileData.do" TargetMode="External"/><Relationship Id="rId23894" Type="http://schemas.openxmlformats.org/officeDocument/2006/relationships/hyperlink" Target="https://www.data.go.kr/data/15066360/fileData.do" TargetMode="External"/><Relationship Id="rId34153" Type="http://schemas.openxmlformats.org/officeDocument/2006/relationships/hyperlink" Target="https://www.data.go.kr/data/15077020/openapi.do" TargetMode="External"/><Relationship Id="rId1065" Type="http://schemas.openxmlformats.org/officeDocument/2006/relationships/hyperlink" Target="https://www.data.go.kr/data/15041002/fileData.do" TargetMode="External"/><Relationship Id="rId6737" Type="http://schemas.openxmlformats.org/officeDocument/2006/relationships/hyperlink" Target="https://www.data.go.kr/data/15071774/fileData.do" TargetMode="External"/><Relationship Id="rId19151" Type="http://schemas.openxmlformats.org/officeDocument/2006/relationships/hyperlink" Target="https://www.data.go.kr/data/15039149/fileData.do" TargetMode="External"/><Relationship Id="rId23547" Type="http://schemas.openxmlformats.org/officeDocument/2006/relationships/hyperlink" Target="https://www.data.go.kr/data/15037414/fileData.do" TargetMode="External"/><Relationship Id="rId30763" Type="http://schemas.openxmlformats.org/officeDocument/2006/relationships/hyperlink" Target="https://www.data.go.kr/data/15000416/openapi.do" TargetMode="External"/><Relationship Id="rId4288" Type="http://schemas.openxmlformats.org/officeDocument/2006/relationships/hyperlink" Target="https://www.data.go.kr/data/15036242/fileData.do" TargetMode="External"/><Relationship Id="rId9210" Type="http://schemas.openxmlformats.org/officeDocument/2006/relationships/hyperlink" Target="https://www.data.go.kr/data/15059823/fileData.do" TargetMode="External"/><Relationship Id="rId21098" Type="http://schemas.openxmlformats.org/officeDocument/2006/relationships/hyperlink" Target="https://www.data.go.kr/data/15045951/fileData.do" TargetMode="External"/><Relationship Id="rId26020" Type="http://schemas.openxmlformats.org/officeDocument/2006/relationships/hyperlink" Target="https://www.data.go.kr/data/15069526/fileData.do" TargetMode="External"/><Relationship Id="rId30416" Type="http://schemas.openxmlformats.org/officeDocument/2006/relationships/hyperlink" Target="https://www.data.go.kr/data/15032908/openapi.do" TargetMode="External"/><Relationship Id="rId15761" Type="http://schemas.openxmlformats.org/officeDocument/2006/relationships/hyperlink" Target="https://www.data.go.kr/data/15042071/fileData.do" TargetMode="External"/><Relationship Id="rId29590" Type="http://schemas.openxmlformats.org/officeDocument/2006/relationships/hyperlink" Target="https://www.data.go.kr/data/15057132/openapi.do" TargetMode="External"/><Relationship Id="rId33986" Type="http://schemas.openxmlformats.org/officeDocument/2006/relationships/hyperlink" Target="https://www.data.go.kr/data/3060539/openapi.do" TargetMode="External"/><Relationship Id="rId5820" Type="http://schemas.openxmlformats.org/officeDocument/2006/relationships/hyperlink" Target="https://www.data.go.kr/data/15085915/fileData.do" TargetMode="External"/><Relationship Id="rId15414" Type="http://schemas.openxmlformats.org/officeDocument/2006/relationships/hyperlink" Target="https://www.data.go.kr/data/15064197/fileData.do" TargetMode="External"/><Relationship Id="rId18984" Type="http://schemas.openxmlformats.org/officeDocument/2006/relationships/hyperlink" Target="https://www.data.go.kr/data/15050284/fileData.do" TargetMode="External"/><Relationship Id="rId22630" Type="http://schemas.openxmlformats.org/officeDocument/2006/relationships/hyperlink" Target="https://www.data.go.kr/data/15076418/fileData.do" TargetMode="External"/><Relationship Id="rId29243" Type="http://schemas.openxmlformats.org/officeDocument/2006/relationships/hyperlink" Target="https://www.data.go.kr/data/15011020/openapi.do" TargetMode="External"/><Relationship Id="rId33639" Type="http://schemas.openxmlformats.org/officeDocument/2006/relationships/hyperlink" Target="https://www.data.go.kr/data/15076259/openapi.do" TargetMode="External"/><Relationship Id="rId3371" Type="http://schemas.openxmlformats.org/officeDocument/2006/relationships/hyperlink" Target="https://www.data.go.kr/data/15036183/fileData.do" TargetMode="External"/><Relationship Id="rId18637" Type="http://schemas.openxmlformats.org/officeDocument/2006/relationships/hyperlink" Target="https://www.data.go.kr/data/15021611/fileData.do" TargetMode="External"/><Relationship Id="rId20181" Type="http://schemas.openxmlformats.org/officeDocument/2006/relationships/hyperlink" Target="https://www.data.go.kr/data/15065939/fileData.do" TargetMode="External"/><Relationship Id="rId25853" Type="http://schemas.openxmlformats.org/officeDocument/2006/relationships/hyperlink" Target="https://www.data.go.kr/data/15065585/fileData.do" TargetMode="External"/><Relationship Id="rId36112" Type="http://schemas.openxmlformats.org/officeDocument/2006/relationships/hyperlink" Target="https://www.data.go.kr/data/15063085/openapi.do" TargetMode="External"/><Relationship Id="rId3024" Type="http://schemas.openxmlformats.org/officeDocument/2006/relationships/hyperlink" Target="https://www.data.go.kr/data/15051587/fileData.do" TargetMode="External"/><Relationship Id="rId6594" Type="http://schemas.openxmlformats.org/officeDocument/2006/relationships/hyperlink" Target="https://www.data.go.kr/data/15074386/fileData.do" TargetMode="External"/><Relationship Id="rId16188" Type="http://schemas.openxmlformats.org/officeDocument/2006/relationships/hyperlink" Target="https://www.data.go.kr/data/15043700/fileData.do" TargetMode="External"/><Relationship Id="rId25506" Type="http://schemas.openxmlformats.org/officeDocument/2006/relationships/hyperlink" Target="https://www.data.go.kr/data/15070462/fileData.do" TargetMode="External"/><Relationship Id="rId32722" Type="http://schemas.openxmlformats.org/officeDocument/2006/relationships/hyperlink" Target="https://www.data.go.kr/data/15040628/openapi.do" TargetMode="External"/><Relationship Id="rId6247" Type="http://schemas.openxmlformats.org/officeDocument/2006/relationships/hyperlink" Target="https://www.data.go.kr/data/15047124/fileData.do" TargetMode="External"/><Relationship Id="rId23057" Type="http://schemas.openxmlformats.org/officeDocument/2006/relationships/hyperlink" Target="https://www.data.go.kr/data/15048392/fileData.do" TargetMode="External"/><Relationship Id="rId30273" Type="http://schemas.openxmlformats.org/officeDocument/2006/relationships/hyperlink" Target="https://www.data.go.kr/data/15033065/openapi.do" TargetMode="External"/><Relationship Id="rId12798" Type="http://schemas.openxmlformats.org/officeDocument/2006/relationships/hyperlink" Target="https://www.data.go.kr/data/15042282/fileData.do" TargetMode="External"/><Relationship Id="rId17720" Type="http://schemas.openxmlformats.org/officeDocument/2006/relationships/hyperlink" Target="https://www.data.go.kr/data/15063414/fileData.do" TargetMode="External"/><Relationship Id="rId28729" Type="http://schemas.openxmlformats.org/officeDocument/2006/relationships/hyperlink" Target="https://www.data.go.kr/data/15045022/fileData.do" TargetMode="External"/><Relationship Id="rId33496" Type="http://schemas.openxmlformats.org/officeDocument/2006/relationships/hyperlink" Target="https://www.data.go.kr/data/15057520/openapi.do" TargetMode="External"/><Relationship Id="rId35945" Type="http://schemas.openxmlformats.org/officeDocument/2006/relationships/hyperlink" Target="https://www.data.go.kr/data/15082031/openapi.do" TargetMode="External"/><Relationship Id="rId2857" Type="http://schemas.openxmlformats.org/officeDocument/2006/relationships/hyperlink" Target="https://www.data.go.kr/data/3072011/fileData.do" TargetMode="External"/><Relationship Id="rId5330" Type="http://schemas.openxmlformats.org/officeDocument/2006/relationships/hyperlink" Target="https://www.data.go.kr/data/15083596/fileData.do" TargetMode="External"/><Relationship Id="rId15271" Type="http://schemas.openxmlformats.org/officeDocument/2006/relationships/hyperlink" Target="https://www.data.go.kr/data/15021502/fileData.do" TargetMode="External"/><Relationship Id="rId33149" Type="http://schemas.openxmlformats.org/officeDocument/2006/relationships/hyperlink" Target="https://www.data.go.kr/data/15004517/openapi.do" TargetMode="External"/><Relationship Id="rId829" Type="http://schemas.openxmlformats.org/officeDocument/2006/relationships/hyperlink" Target="https://www.data.go.kr/data/15081018/fileData.do" TargetMode="External"/><Relationship Id="rId11881" Type="http://schemas.openxmlformats.org/officeDocument/2006/relationships/hyperlink" Target="https://www.data.go.kr/data/15072027/fileData.do" TargetMode="External"/><Relationship Id="rId18494" Type="http://schemas.openxmlformats.org/officeDocument/2006/relationships/hyperlink" Target="https://www.data.go.kr/data/15016544/fileData.do" TargetMode="External"/><Relationship Id="rId22140" Type="http://schemas.openxmlformats.org/officeDocument/2006/relationships/hyperlink" Target="https://www.data.go.kr/data/15045550/fileData.do" TargetMode="External"/><Relationship Id="rId27812" Type="http://schemas.openxmlformats.org/officeDocument/2006/relationships/hyperlink" Target="https://www.data.go.kr/data/15069389/fileData.do" TargetMode="External"/><Relationship Id="rId1940" Type="http://schemas.openxmlformats.org/officeDocument/2006/relationships/hyperlink" Target="https://www.data.go.kr/data/3071400/fileData.do" TargetMode="External"/><Relationship Id="rId8553" Type="http://schemas.openxmlformats.org/officeDocument/2006/relationships/hyperlink" Target="https://www.data.go.kr/data/15038377/fileData.do" TargetMode="External"/><Relationship Id="rId11534" Type="http://schemas.openxmlformats.org/officeDocument/2006/relationships/hyperlink" Target="https://www.data.go.kr/data/15067151/fileData.do" TargetMode="External"/><Relationship Id="rId18147" Type="http://schemas.openxmlformats.org/officeDocument/2006/relationships/hyperlink" Target="https://www.data.go.kr/data/15019509/fileData.do" TargetMode="External"/><Relationship Id="rId25363" Type="http://schemas.openxmlformats.org/officeDocument/2006/relationships/hyperlink" Target="https://www.data.go.kr/data/15069817/fileData.do" TargetMode="External"/><Relationship Id="rId8206" Type="http://schemas.openxmlformats.org/officeDocument/2006/relationships/hyperlink" Target="https://www.data.go.kr/data/15083766/fileData.do" TargetMode="External"/><Relationship Id="rId14757" Type="http://schemas.openxmlformats.org/officeDocument/2006/relationships/hyperlink" Target="https://www.data.go.kr/data/15055744/fileData.do" TargetMode="External"/><Relationship Id="rId25016" Type="http://schemas.openxmlformats.org/officeDocument/2006/relationships/hyperlink" Target="https://www.data.go.kr/data/15066587/fileData.do" TargetMode="External"/><Relationship Id="rId28586" Type="http://schemas.openxmlformats.org/officeDocument/2006/relationships/hyperlink" Target="https://www.data.go.kr/data/15045052/fileData.do" TargetMode="External"/><Relationship Id="rId32232" Type="http://schemas.openxmlformats.org/officeDocument/2006/relationships/hyperlink" Target="https://www.data.go.kr/data/15006969/openapi.do" TargetMode="External"/><Relationship Id="rId4816" Type="http://schemas.openxmlformats.org/officeDocument/2006/relationships/hyperlink" Target="https://www.data.go.kr/data/3052670/fileData.do" TargetMode="External"/><Relationship Id="rId17230" Type="http://schemas.openxmlformats.org/officeDocument/2006/relationships/hyperlink" Target="https://www.data.go.kr/data/15056074/fileData.do" TargetMode="External"/><Relationship Id="rId21626" Type="http://schemas.openxmlformats.org/officeDocument/2006/relationships/hyperlink" Target="https://www.data.go.kr/data/15050397/fileData.do" TargetMode="External"/><Relationship Id="rId21973" Type="http://schemas.openxmlformats.org/officeDocument/2006/relationships/hyperlink" Target="https://www.data.go.kr/data/15063932/fileData.do" TargetMode="External"/><Relationship Id="rId28239" Type="http://schemas.openxmlformats.org/officeDocument/2006/relationships/hyperlink" Target="https://www.data.go.kr/data/15043940/fileData.do" TargetMode="External"/><Relationship Id="rId35455" Type="http://schemas.openxmlformats.org/officeDocument/2006/relationships/hyperlink" Target="https://www.data.go.kr/data/15057400/openapi.do" TargetMode="External"/><Relationship Id="rId686" Type="http://schemas.openxmlformats.org/officeDocument/2006/relationships/hyperlink" Target="https://www.data.go.kr/data/15077507/fileData.do" TargetMode="External"/><Relationship Id="rId2367" Type="http://schemas.openxmlformats.org/officeDocument/2006/relationships/hyperlink" Target="https://www.data.go.kr/data/15084243/fileData.do" TargetMode="External"/><Relationship Id="rId35108" Type="http://schemas.openxmlformats.org/officeDocument/2006/relationships/hyperlink" Target="https://www.data.go.kr/data/15056718/openapi.do" TargetMode="External"/><Relationship Id="rId339" Type="http://schemas.openxmlformats.org/officeDocument/2006/relationships/hyperlink" Target="https://www.data.go.kr/data/15077165/fileData.do" TargetMode="External"/><Relationship Id="rId13840" Type="http://schemas.openxmlformats.org/officeDocument/2006/relationships/hyperlink" Target="https://www.data.go.kr/data/2591858/fileData.do" TargetMode="External"/><Relationship Id="rId24849" Type="http://schemas.openxmlformats.org/officeDocument/2006/relationships/hyperlink" Target="https://www.data.go.kr/data/15077767/fileData.do" TargetMode="External"/><Relationship Id="rId8063" Type="http://schemas.openxmlformats.org/officeDocument/2006/relationships/hyperlink" Target="https://www.data.go.kr/data/15051704/fileData.do" TargetMode="External"/><Relationship Id="rId11391" Type="http://schemas.openxmlformats.org/officeDocument/2006/relationships/hyperlink" Target="https://www.data.go.kr/data/3080237/fileData.do" TargetMode="External"/><Relationship Id="rId27322" Type="http://schemas.openxmlformats.org/officeDocument/2006/relationships/hyperlink" Target="https://www.data.go.kr/data/15044499/fileData.do" TargetMode="External"/><Relationship Id="rId31718" Type="http://schemas.openxmlformats.org/officeDocument/2006/relationships/hyperlink" Target="https://www.data.go.kr/data/15058644/openapi.do" TargetMode="External"/><Relationship Id="rId1450" Type="http://schemas.openxmlformats.org/officeDocument/2006/relationships/hyperlink" Target="https://www.data.go.kr/data/15067325/fileData.do" TargetMode="External"/><Relationship Id="rId11044" Type="http://schemas.openxmlformats.org/officeDocument/2006/relationships/hyperlink" Target="https://www.data.go.kr/data/15055165/fileData.do" TargetMode="External"/><Relationship Id="rId16716" Type="http://schemas.openxmlformats.org/officeDocument/2006/relationships/hyperlink" Target="https://www.data.go.kr/data/15080546/fileData.do" TargetMode="External"/><Relationship Id="rId23932" Type="http://schemas.openxmlformats.org/officeDocument/2006/relationships/hyperlink" Target="https://www.data.go.kr/data/15084668/fileData.do" TargetMode="External"/><Relationship Id="rId1103" Type="http://schemas.openxmlformats.org/officeDocument/2006/relationships/hyperlink" Target="https://www.data.go.kr/data/15075212/fileData.do" TargetMode="External"/><Relationship Id="rId4673" Type="http://schemas.openxmlformats.org/officeDocument/2006/relationships/hyperlink" Target="https://www.data.go.kr/data/15061530/fileData.do" TargetMode="External"/><Relationship Id="rId14267" Type="http://schemas.openxmlformats.org/officeDocument/2006/relationships/hyperlink" Target="https://www.data.go.kr/data/15029937/fileData.do" TargetMode="External"/><Relationship Id="rId21483" Type="http://schemas.openxmlformats.org/officeDocument/2006/relationships/hyperlink" Target="https://www.data.go.kr/data/15046627/fileData.do" TargetMode="External"/><Relationship Id="rId28096" Type="http://schemas.openxmlformats.org/officeDocument/2006/relationships/hyperlink" Target="https://www.data.go.kr/data/15054499/fileData.do" TargetMode="External"/><Relationship Id="rId30801" Type="http://schemas.openxmlformats.org/officeDocument/2006/relationships/hyperlink" Target="https://www.data.go.kr/data/15057854/openapi.do" TargetMode="External"/><Relationship Id="rId4326" Type="http://schemas.openxmlformats.org/officeDocument/2006/relationships/hyperlink" Target="https://www.data.go.kr/data/15052662/fileData.do" TargetMode="External"/><Relationship Id="rId7896" Type="http://schemas.openxmlformats.org/officeDocument/2006/relationships/hyperlink" Target="https://www.data.go.kr/data/15037275/fileData.do" TargetMode="External"/><Relationship Id="rId19939" Type="http://schemas.openxmlformats.org/officeDocument/2006/relationships/hyperlink" Target="https://www.data.go.kr/data/15066115/fileData.do" TargetMode="External"/><Relationship Id="rId21136" Type="http://schemas.openxmlformats.org/officeDocument/2006/relationships/hyperlink" Target="https://www.data.go.kr/data/15083868/fileData.do" TargetMode="External"/><Relationship Id="rId196" Type="http://schemas.openxmlformats.org/officeDocument/2006/relationships/hyperlink" Target="https://www.data.go.kr/data/15077812/fileData.do" TargetMode="External"/><Relationship Id="rId7549" Type="http://schemas.openxmlformats.org/officeDocument/2006/relationships/hyperlink" Target="https://www.data.go.kr/data/15040615/fileData.do" TargetMode="External"/><Relationship Id="rId10877" Type="http://schemas.openxmlformats.org/officeDocument/2006/relationships/hyperlink" Target="https://www.data.go.kr/data/15055056/fileData.do" TargetMode="External"/><Relationship Id="rId24359" Type="http://schemas.openxmlformats.org/officeDocument/2006/relationships/hyperlink" Target="https://www.data.go.kr/data/15061813/fileData.do" TargetMode="External"/><Relationship Id="rId26808" Type="http://schemas.openxmlformats.org/officeDocument/2006/relationships/hyperlink" Target="https://www.data.go.kr/data/15049762/fileData.do" TargetMode="External"/><Relationship Id="rId31575" Type="http://schemas.openxmlformats.org/officeDocument/2006/relationships/hyperlink" Target="https://www.data.go.kr/data/15061059/openapi.do" TargetMode="External"/><Relationship Id="rId13350" Type="http://schemas.openxmlformats.org/officeDocument/2006/relationships/hyperlink" Target="https://www.data.go.kr/data/2480165/fileData.do" TargetMode="External"/><Relationship Id="rId31228" Type="http://schemas.openxmlformats.org/officeDocument/2006/relationships/hyperlink" Target="https://www.data.go.kr/data/15077080/openapi.do" TargetMode="External"/><Relationship Id="rId13003" Type="http://schemas.openxmlformats.org/officeDocument/2006/relationships/hyperlink" Target="https://www.data.go.kr/data/15079140/fileData.do" TargetMode="External"/><Relationship Id="rId16573" Type="http://schemas.openxmlformats.org/officeDocument/2006/relationships/hyperlink" Target="https://www.data.go.kr/data/15075448/fileData.do" TargetMode="External"/><Relationship Id="rId20969" Type="http://schemas.openxmlformats.org/officeDocument/2006/relationships/hyperlink" Target="https://www.data.go.kr/data/15053817/fileData.do" TargetMode="External"/><Relationship Id="rId34798" Type="http://schemas.openxmlformats.org/officeDocument/2006/relationships/hyperlink" Target="https://www.data.go.kr/data/15078769/openapi.do" TargetMode="External"/><Relationship Id="rId4183" Type="http://schemas.openxmlformats.org/officeDocument/2006/relationships/hyperlink" Target="https://www.data.go.kr/data/3075743/fileData.do" TargetMode="External"/><Relationship Id="rId6632" Type="http://schemas.openxmlformats.org/officeDocument/2006/relationships/hyperlink" Target="https://www.data.go.kr/data/15085930/fileData.do" TargetMode="External"/><Relationship Id="rId16226" Type="http://schemas.openxmlformats.org/officeDocument/2006/relationships/hyperlink" Target="https://www.data.go.kr/data/15045349/fileData.do" TargetMode="External"/><Relationship Id="rId19796" Type="http://schemas.openxmlformats.org/officeDocument/2006/relationships/hyperlink" Target="https://www.data.go.kr/data/15040206/fileData.do" TargetMode="External"/><Relationship Id="rId23442" Type="http://schemas.openxmlformats.org/officeDocument/2006/relationships/hyperlink" Target="https://www.data.go.kr/data/15048214/fileData.do" TargetMode="External"/><Relationship Id="rId9855" Type="http://schemas.openxmlformats.org/officeDocument/2006/relationships/hyperlink" Target="https://www.data.go.kr/data/15061501/fileData.do" TargetMode="External"/><Relationship Id="rId12836" Type="http://schemas.openxmlformats.org/officeDocument/2006/relationships/hyperlink" Target="https://www.data.go.kr/data/3036067/fileData.do" TargetMode="External"/><Relationship Id="rId19449" Type="http://schemas.openxmlformats.org/officeDocument/2006/relationships/hyperlink" Target="https://www.data.go.kr/data/3064443/fileData.do" TargetMode="External"/><Relationship Id="rId26665" Type="http://schemas.openxmlformats.org/officeDocument/2006/relationships/hyperlink" Target="https://www.data.go.kr/data/15073208/fileData.do" TargetMode="External"/><Relationship Id="rId30311" Type="http://schemas.openxmlformats.org/officeDocument/2006/relationships/hyperlink" Target="https://www.data.go.kr/data/15033231/openapi.do" TargetMode="External"/><Relationship Id="rId33881" Type="http://schemas.openxmlformats.org/officeDocument/2006/relationships/hyperlink" Target="https://www.data.go.kr/data/15065734/openapi.do" TargetMode="External"/><Relationship Id="rId69" Type="http://schemas.openxmlformats.org/officeDocument/2006/relationships/hyperlink" Target="https://www.data.go.kr/data/3070206/fileData.do" TargetMode="External"/><Relationship Id="rId9508" Type="http://schemas.openxmlformats.org/officeDocument/2006/relationships/hyperlink" Target="https://www.data.go.kr/data/15064317/fileData.do" TargetMode="External"/><Relationship Id="rId10387" Type="http://schemas.openxmlformats.org/officeDocument/2006/relationships/hyperlink" Target="https://www.data.go.kr/data/15075634/fileData.do" TargetMode="External"/><Relationship Id="rId26318" Type="http://schemas.openxmlformats.org/officeDocument/2006/relationships/hyperlink" Target="https://www.data.go.kr/data/15039557/fileData.do" TargetMode="External"/><Relationship Id="rId29888" Type="http://schemas.openxmlformats.org/officeDocument/2006/relationships/hyperlink" Target="https://www.data.go.kr/data/15057202/openapi.do" TargetMode="External"/><Relationship Id="rId33534" Type="http://schemas.openxmlformats.org/officeDocument/2006/relationships/hyperlink" Target="https://www.data.go.kr/data/15078135/openapi.do" TargetMode="External"/><Relationship Id="rId7059" Type="http://schemas.openxmlformats.org/officeDocument/2006/relationships/hyperlink" Target="https://www.data.go.kr/data/15049330/fileData.do" TargetMode="External"/><Relationship Id="rId31085" Type="http://schemas.openxmlformats.org/officeDocument/2006/relationships/hyperlink" Target="https://www.data.go.kr/data/15075270/openapi.do" TargetMode="External"/><Relationship Id="rId3669" Type="http://schemas.openxmlformats.org/officeDocument/2006/relationships/hyperlink" Target="https://www.data.go.kr/data/3057415/fileData.do" TargetMode="External"/><Relationship Id="rId16083" Type="http://schemas.openxmlformats.org/officeDocument/2006/relationships/hyperlink" Target="https://www.data.go.kr/data/15044041/fileData.do" TargetMode="External"/><Relationship Id="rId18532" Type="http://schemas.openxmlformats.org/officeDocument/2006/relationships/hyperlink" Target="https://www.data.go.kr/data/15036680/fileData.do" TargetMode="External"/><Relationship Id="rId20479" Type="http://schemas.openxmlformats.org/officeDocument/2006/relationships/hyperlink" Target="https://www.data.go.kr/data/15059848/fileData.do" TargetMode="External"/><Relationship Id="rId22928" Type="http://schemas.openxmlformats.org/officeDocument/2006/relationships/hyperlink" Target="https://www.data.go.kr/data/15016721/fileData.do" TargetMode="External"/><Relationship Id="rId6142" Type="http://schemas.openxmlformats.org/officeDocument/2006/relationships/hyperlink" Target="https://www.data.go.kr/data/15049506/fileData.do" TargetMode="External"/><Relationship Id="rId25401" Type="http://schemas.openxmlformats.org/officeDocument/2006/relationships/hyperlink" Target="https://www.data.go.kr/data/15053955/fileData.do" TargetMode="External"/><Relationship Id="rId28971" Type="http://schemas.openxmlformats.org/officeDocument/2006/relationships/hyperlink" Target="https://www.data.go.kr/data/15064281/fileData.do" TargetMode="External"/><Relationship Id="rId12693" Type="http://schemas.openxmlformats.org/officeDocument/2006/relationships/hyperlink" Target="https://www.data.go.kr/data/15010199/fileData.do" TargetMode="External"/><Relationship Id="rId28624" Type="http://schemas.openxmlformats.org/officeDocument/2006/relationships/hyperlink" Target="https://www.data.go.kr/data/15045030/fileData.do" TargetMode="External"/><Relationship Id="rId35840" Type="http://schemas.openxmlformats.org/officeDocument/2006/relationships/hyperlink" Target="https://www.data.go.kr/data/15074464/openapi.do" TargetMode="External"/><Relationship Id="rId2752" Type="http://schemas.openxmlformats.org/officeDocument/2006/relationships/hyperlink" Target="https://www.data.go.kr/data/15025840/fileData.do" TargetMode="External"/><Relationship Id="rId9365" Type="http://schemas.openxmlformats.org/officeDocument/2006/relationships/hyperlink" Target="https://www.data.go.kr/data/15069540/fileData.do" TargetMode="External"/><Relationship Id="rId12346" Type="http://schemas.openxmlformats.org/officeDocument/2006/relationships/hyperlink" Target="https://www.data.go.kr/data/15065468/fileData.do" TargetMode="External"/><Relationship Id="rId26175" Type="http://schemas.openxmlformats.org/officeDocument/2006/relationships/hyperlink" Target="https://www.data.go.kr/data/15065272/fileData.do" TargetMode="External"/><Relationship Id="rId33391" Type="http://schemas.openxmlformats.org/officeDocument/2006/relationships/hyperlink" Target="https://www.data.go.kr/data/15074310/openapi.do" TargetMode="External"/><Relationship Id="rId724" Type="http://schemas.openxmlformats.org/officeDocument/2006/relationships/hyperlink" Target="https://www.data.go.kr/data/15068591/fileData.do" TargetMode="External"/><Relationship Id="rId2405" Type="http://schemas.openxmlformats.org/officeDocument/2006/relationships/hyperlink" Target="https://www.data.go.kr/data/3056593/fileData.do" TargetMode="External"/><Relationship Id="rId5975" Type="http://schemas.openxmlformats.org/officeDocument/2006/relationships/hyperlink" Target="https://www.data.go.kr/data/15039229/fileData.do" TargetMode="External"/><Relationship Id="rId9018" Type="http://schemas.openxmlformats.org/officeDocument/2006/relationships/hyperlink" Target="https://www.data.go.kr/data/15032283/fileData.do" TargetMode="External"/><Relationship Id="rId15569" Type="http://schemas.openxmlformats.org/officeDocument/2006/relationships/hyperlink" Target="https://www.data.go.kr/data/15016666/fileData.do" TargetMode="External"/><Relationship Id="rId22785" Type="http://schemas.openxmlformats.org/officeDocument/2006/relationships/hyperlink" Target="https://www.data.go.kr/data/15067501/fileData.do" TargetMode="External"/><Relationship Id="rId29398" Type="http://schemas.openxmlformats.org/officeDocument/2006/relationships/hyperlink" Target="https://www.data.go.kr/data/15057299/openapi.do" TargetMode="External"/><Relationship Id="rId33044" Type="http://schemas.openxmlformats.org/officeDocument/2006/relationships/hyperlink" Target="https://www.data.go.kr/data/15057350/openapi.do" TargetMode="External"/><Relationship Id="rId5628" Type="http://schemas.openxmlformats.org/officeDocument/2006/relationships/hyperlink" Target="https://www.data.go.kr/data/15083399/fileData.do" TargetMode="External"/><Relationship Id="rId18042" Type="http://schemas.openxmlformats.org/officeDocument/2006/relationships/hyperlink" Target="https://www.data.go.kr/data/15047428/fileData.do" TargetMode="External"/><Relationship Id="rId22438" Type="http://schemas.openxmlformats.org/officeDocument/2006/relationships/hyperlink" Target="https://www.data.go.kr/data/15086347/fileData.do" TargetMode="External"/><Relationship Id="rId36267" Type="http://schemas.openxmlformats.org/officeDocument/2006/relationships/hyperlink" Target="https://www.data.go.kr/data/15057404/openapi.do" TargetMode="External"/><Relationship Id="rId3179" Type="http://schemas.openxmlformats.org/officeDocument/2006/relationships/hyperlink" Target="https://www.data.go.kr/data/3040178/fileData.do" TargetMode="External"/><Relationship Id="rId8101" Type="http://schemas.openxmlformats.org/officeDocument/2006/relationships/hyperlink" Target="https://www.data.go.kr/data/15051689/fileData.do" TargetMode="External"/><Relationship Id="rId28481" Type="http://schemas.openxmlformats.org/officeDocument/2006/relationships/hyperlink" Target="https://www.data.go.kr/data/15044208/fileData.do" TargetMode="External"/><Relationship Id="rId14652" Type="http://schemas.openxmlformats.org/officeDocument/2006/relationships/hyperlink" Target="https://www.data.go.kr/data/15051366/fileData.do" TargetMode="External"/><Relationship Id="rId28134" Type="http://schemas.openxmlformats.org/officeDocument/2006/relationships/hyperlink" Target="https://www.data.go.kr/data/15070386/fileData.do" TargetMode="External"/><Relationship Id="rId32877" Type="http://schemas.openxmlformats.org/officeDocument/2006/relationships/hyperlink" Target="https://www.data.go.kr/data/3043506/openapi.do" TargetMode="External"/><Relationship Id="rId35350" Type="http://schemas.openxmlformats.org/officeDocument/2006/relationships/hyperlink" Target="https://www.data.go.kr/data/15076817/openapi.do" TargetMode="External"/><Relationship Id="rId581" Type="http://schemas.openxmlformats.org/officeDocument/2006/relationships/hyperlink" Target="https://www.data.go.kr/data/15080776/fileData.do" TargetMode="External"/><Relationship Id="rId2262" Type="http://schemas.openxmlformats.org/officeDocument/2006/relationships/hyperlink" Target="https://www.data.go.kr/data/15083681/fileData.do" TargetMode="External"/><Relationship Id="rId4711" Type="http://schemas.openxmlformats.org/officeDocument/2006/relationships/hyperlink" Target="https://www.data.go.kr/data/15054305/fileData.do" TargetMode="External"/><Relationship Id="rId14305" Type="http://schemas.openxmlformats.org/officeDocument/2006/relationships/hyperlink" Target="https://www.data.go.kr/data/15054265/fileData.do" TargetMode="External"/><Relationship Id="rId17875" Type="http://schemas.openxmlformats.org/officeDocument/2006/relationships/hyperlink" Target="https://www.data.go.kr/data/15050444/fileData.do" TargetMode="External"/><Relationship Id="rId21521" Type="http://schemas.openxmlformats.org/officeDocument/2006/relationships/hyperlink" Target="https://www.data.go.kr/data/15051104/fileData.do" TargetMode="External"/><Relationship Id="rId35003" Type="http://schemas.openxmlformats.org/officeDocument/2006/relationships/hyperlink" Target="https://www.data.go.kr/data/15059142/openapi.do" TargetMode="External"/><Relationship Id="rId234" Type="http://schemas.openxmlformats.org/officeDocument/2006/relationships/hyperlink" Target="https://www.data.go.kr/data/15081626/fileData.do" TargetMode="External"/><Relationship Id="rId7934" Type="http://schemas.openxmlformats.org/officeDocument/2006/relationships/hyperlink" Target="https://www.data.go.kr/data/15041621/fileData.do" TargetMode="External"/><Relationship Id="rId17528" Type="http://schemas.openxmlformats.org/officeDocument/2006/relationships/hyperlink" Target="https://www.data.go.kr/data/15070434/fileData.do" TargetMode="External"/><Relationship Id="rId24744" Type="http://schemas.openxmlformats.org/officeDocument/2006/relationships/hyperlink" Target="https://www.data.go.kr/data/15086292/fileData.do" TargetMode="External"/><Relationship Id="rId31960" Type="http://schemas.openxmlformats.org/officeDocument/2006/relationships/hyperlink" Target="https://www.data.go.kr/data/15059494/openapi.do" TargetMode="External"/><Relationship Id="rId5485" Type="http://schemas.openxmlformats.org/officeDocument/2006/relationships/hyperlink" Target="https://www.data.go.kr/data/15047309/fileData.do" TargetMode="External"/><Relationship Id="rId10915" Type="http://schemas.openxmlformats.org/officeDocument/2006/relationships/hyperlink" Target="https://www.data.go.kr/data/15054559/fileData.do" TargetMode="External"/><Relationship Id="rId15079" Type="http://schemas.openxmlformats.org/officeDocument/2006/relationships/hyperlink" Target="https://www.data.go.kr/data/15051320/fileData.do" TargetMode="External"/><Relationship Id="rId22295" Type="http://schemas.openxmlformats.org/officeDocument/2006/relationships/hyperlink" Target="https://www.data.go.kr/data/15045642/fileData.do" TargetMode="External"/><Relationship Id="rId27967" Type="http://schemas.openxmlformats.org/officeDocument/2006/relationships/hyperlink" Target="https://www.data.go.kr/data/15071985/fileData.do" TargetMode="External"/><Relationship Id="rId31613" Type="http://schemas.openxmlformats.org/officeDocument/2006/relationships/hyperlink" Target="https://www.data.go.kr/data/15071233/openapi.do" TargetMode="External"/><Relationship Id="rId5138" Type="http://schemas.openxmlformats.org/officeDocument/2006/relationships/hyperlink" Target="https://www.data.go.kr/data/15061309/fileData.do" TargetMode="External"/><Relationship Id="rId34836" Type="http://schemas.openxmlformats.org/officeDocument/2006/relationships/hyperlink" Target="https://www.data.go.kr/data/15079312/openapi.do" TargetMode="External"/><Relationship Id="rId1748" Type="http://schemas.openxmlformats.org/officeDocument/2006/relationships/hyperlink" Target="https://www.data.go.kr/data/3062566/fileData.do" TargetMode="External"/><Relationship Id="rId11689" Type="http://schemas.openxmlformats.org/officeDocument/2006/relationships/hyperlink" Target="https://www.data.go.kr/data/15072004/fileData.do" TargetMode="External"/><Relationship Id="rId14162" Type="http://schemas.openxmlformats.org/officeDocument/2006/relationships/hyperlink" Target="https://www.data.go.kr/data/3079933/fileData.do" TargetMode="External"/><Relationship Id="rId16611" Type="http://schemas.openxmlformats.org/officeDocument/2006/relationships/hyperlink" Target="https://www.data.go.kr/data/15056220/fileData.do" TargetMode="External"/><Relationship Id="rId32387" Type="http://schemas.openxmlformats.org/officeDocument/2006/relationships/hyperlink" Target="https://www.data.go.kr/data/15015638/openapi.do" TargetMode="External"/><Relationship Id="rId4221" Type="http://schemas.openxmlformats.org/officeDocument/2006/relationships/hyperlink" Target="https://www.data.go.kr/data/3075588/fileData.do" TargetMode="External"/><Relationship Id="rId19834" Type="http://schemas.openxmlformats.org/officeDocument/2006/relationships/hyperlink" Target="https://www.data.go.kr/data/15039464/fileData.do" TargetMode="External"/><Relationship Id="rId21031" Type="http://schemas.openxmlformats.org/officeDocument/2006/relationships/hyperlink" Target="https://www.data.go.kr/data/15075311/fileData.do" TargetMode="External"/><Relationship Id="rId7791" Type="http://schemas.openxmlformats.org/officeDocument/2006/relationships/hyperlink" Target="https://www.data.go.kr/data/15064089/fileData.do" TargetMode="External"/><Relationship Id="rId10772" Type="http://schemas.openxmlformats.org/officeDocument/2006/relationships/hyperlink" Target="https://www.data.go.kr/data/15066204/fileData.do" TargetMode="External"/><Relationship Id="rId17385" Type="http://schemas.openxmlformats.org/officeDocument/2006/relationships/hyperlink" Target="https://www.data.go.kr/data/15053473/fileData.do" TargetMode="External"/><Relationship Id="rId26703" Type="http://schemas.openxmlformats.org/officeDocument/2006/relationships/hyperlink" Target="https://www.data.go.kr/data/15072850/fileData.do" TargetMode="External"/><Relationship Id="rId7444" Type="http://schemas.openxmlformats.org/officeDocument/2006/relationships/hyperlink" Target="https://www.data.go.kr/data/15036829/fileData.do" TargetMode="External"/><Relationship Id="rId10425" Type="http://schemas.openxmlformats.org/officeDocument/2006/relationships/hyperlink" Target="https://www.data.go.kr/data/15064720/fileData.do" TargetMode="External"/><Relationship Id="rId13995" Type="http://schemas.openxmlformats.org/officeDocument/2006/relationships/hyperlink" Target="https://www.data.go.kr/data/3033492/fileData.do" TargetMode="External"/><Relationship Id="rId17038" Type="http://schemas.openxmlformats.org/officeDocument/2006/relationships/hyperlink" Target="https://www.data.go.kr/data/15056288/fileData.do" TargetMode="External"/><Relationship Id="rId24254" Type="http://schemas.openxmlformats.org/officeDocument/2006/relationships/hyperlink" Target="https://www.data.go.kr/data/15061225/fileData.do" TargetMode="External"/><Relationship Id="rId29926" Type="http://schemas.openxmlformats.org/officeDocument/2006/relationships/hyperlink" Target="https://www.data.go.kr/data/15057809/openapi.do" TargetMode="External"/><Relationship Id="rId31470" Type="http://schemas.openxmlformats.org/officeDocument/2006/relationships/hyperlink" Target="https://www.data.go.kr/data/15058622/openapi.do" TargetMode="External"/><Relationship Id="rId13648" Type="http://schemas.openxmlformats.org/officeDocument/2006/relationships/hyperlink" Target="https://www.data.go.kr/data/2647345/fileData.do" TargetMode="External"/><Relationship Id="rId20864" Type="http://schemas.openxmlformats.org/officeDocument/2006/relationships/hyperlink" Target="https://www.data.go.kr/data/15073283/fileData.do" TargetMode="External"/><Relationship Id="rId27477" Type="http://schemas.openxmlformats.org/officeDocument/2006/relationships/hyperlink" Target="https://www.data.go.kr/data/15066540/fileData.do" TargetMode="External"/><Relationship Id="rId31123" Type="http://schemas.openxmlformats.org/officeDocument/2006/relationships/hyperlink" Target="https://www.data.go.kr/data/15056641/openapi.do" TargetMode="External"/><Relationship Id="rId34693" Type="http://schemas.openxmlformats.org/officeDocument/2006/relationships/hyperlink" Target="https://www.data.go.kr/data/15079557/openapi.do" TargetMode="External"/><Relationship Id="rId3707" Type="http://schemas.openxmlformats.org/officeDocument/2006/relationships/hyperlink" Target="https://www.data.go.kr/data/15045205/fileData.do" TargetMode="External"/><Relationship Id="rId11199" Type="http://schemas.openxmlformats.org/officeDocument/2006/relationships/hyperlink" Target="https://www.data.go.kr/data/15066307/fileData.do" TargetMode="External"/><Relationship Id="rId16121" Type="http://schemas.openxmlformats.org/officeDocument/2006/relationships/hyperlink" Target="https://www.data.go.kr/data/15056103/fileData.do" TargetMode="External"/><Relationship Id="rId20517" Type="http://schemas.openxmlformats.org/officeDocument/2006/relationships/hyperlink" Target="https://www.data.go.kr/data/15068313/fileData.do" TargetMode="External"/><Relationship Id="rId34346" Type="http://schemas.openxmlformats.org/officeDocument/2006/relationships/hyperlink" Target="https://www.data.go.kr/data/15024938/openapi.do" TargetMode="External"/><Relationship Id="rId1258" Type="http://schemas.openxmlformats.org/officeDocument/2006/relationships/hyperlink" Target="https://www.data.go.kr/data/15053141/fileData.do" TargetMode="External"/><Relationship Id="rId9750" Type="http://schemas.openxmlformats.org/officeDocument/2006/relationships/hyperlink" Target="https://www.data.go.kr/data/15048885/fileData.do" TargetMode="External"/><Relationship Id="rId19344" Type="http://schemas.openxmlformats.org/officeDocument/2006/relationships/hyperlink" Target="https://www.data.go.kr/data/15078766/fileData.do" TargetMode="External"/><Relationship Id="rId19691" Type="http://schemas.openxmlformats.org/officeDocument/2006/relationships/hyperlink" Target="https://www.data.go.kr/data/15060283/fileData.do" TargetMode="External"/><Relationship Id="rId9403" Type="http://schemas.openxmlformats.org/officeDocument/2006/relationships/hyperlink" Target="https://www.data.go.kr/data/15066515/fileData.do" TargetMode="External"/><Relationship Id="rId12731" Type="http://schemas.openxmlformats.org/officeDocument/2006/relationships/hyperlink" Target="https://www.data.go.kr/data/15011757/fileData.do" TargetMode="External"/><Relationship Id="rId26213" Type="http://schemas.openxmlformats.org/officeDocument/2006/relationships/hyperlink" Target="https://www.data.go.kr/data/15068973/fileData.do" TargetMode="External"/><Relationship Id="rId26560" Type="http://schemas.openxmlformats.org/officeDocument/2006/relationships/hyperlink" Target="https://www.data.go.kr/data/15073108/fileData.do" TargetMode="External"/><Relationship Id="rId30956" Type="http://schemas.openxmlformats.org/officeDocument/2006/relationships/hyperlink" Target="https://www.data.go.kr/data/15077458/openapi.do" TargetMode="External"/><Relationship Id="rId10282" Type="http://schemas.openxmlformats.org/officeDocument/2006/relationships/hyperlink" Target="https://www.data.go.kr/data/15017412/fileData.do" TargetMode="External"/><Relationship Id="rId15954" Type="http://schemas.openxmlformats.org/officeDocument/2006/relationships/hyperlink" Target="https://www.data.go.kr/data/15003202/fileData.do" TargetMode="External"/><Relationship Id="rId29783" Type="http://schemas.openxmlformats.org/officeDocument/2006/relationships/hyperlink" Target="https://www.data.go.kr/data/15057720/openapi.do" TargetMode="External"/><Relationship Id="rId30609" Type="http://schemas.openxmlformats.org/officeDocument/2006/relationships/hyperlink" Target="https://www.data.go.kr/data/15062542/openapi.do" TargetMode="External"/><Relationship Id="rId15607" Type="http://schemas.openxmlformats.org/officeDocument/2006/relationships/hyperlink" Target="https://www.data.go.kr/data/15054835/fileData.do" TargetMode="External"/><Relationship Id="rId22823" Type="http://schemas.openxmlformats.org/officeDocument/2006/relationships/hyperlink" Target="https://www.data.go.kr/data/3043855/fileData.do" TargetMode="External"/><Relationship Id="rId29436" Type="http://schemas.openxmlformats.org/officeDocument/2006/relationships/hyperlink" Target="https://www.data.go.kr/data/15057234/openapi.do" TargetMode="External"/><Relationship Id="rId36652" Type="http://schemas.openxmlformats.org/officeDocument/2006/relationships/hyperlink" Target="https://www.data.go.kr/data/15000943/openapi.do" TargetMode="External"/><Relationship Id="rId3564" Type="http://schemas.openxmlformats.org/officeDocument/2006/relationships/hyperlink" Target="https://www.data.go.kr/data/15060139/fileData.do" TargetMode="External"/><Relationship Id="rId13158" Type="http://schemas.openxmlformats.org/officeDocument/2006/relationships/hyperlink" Target="https://www.data.go.kr/data/3040444/fileData.do" TargetMode="External"/><Relationship Id="rId20374" Type="http://schemas.openxmlformats.org/officeDocument/2006/relationships/hyperlink" Target="https://www.data.go.kr/data/15002161/fileData.do" TargetMode="External"/><Relationship Id="rId36305" Type="http://schemas.openxmlformats.org/officeDocument/2006/relationships/hyperlink" Target="https://www.data.go.kr/data/15039013/openapi.do" TargetMode="External"/><Relationship Id="rId3217" Type="http://schemas.openxmlformats.org/officeDocument/2006/relationships/hyperlink" Target="https://www.data.go.kr/data/15025552/fileData.do" TargetMode="External"/><Relationship Id="rId6787" Type="http://schemas.openxmlformats.org/officeDocument/2006/relationships/hyperlink" Target="https://www.data.go.kr/data/15047248/fileData.do" TargetMode="External"/><Relationship Id="rId20027" Type="http://schemas.openxmlformats.org/officeDocument/2006/relationships/hyperlink" Target="https://www.data.go.kr/data/15053934/fileData.do" TargetMode="External"/><Relationship Id="rId23597" Type="http://schemas.openxmlformats.org/officeDocument/2006/relationships/hyperlink" Target="https://www.data.go.kr/data/15011218/fileData.do" TargetMode="External"/><Relationship Id="rId32915" Type="http://schemas.openxmlformats.org/officeDocument/2006/relationships/hyperlink" Target="https://www.data.go.kr/data/15057976/openapi.do" TargetMode="External"/><Relationship Id="rId9260" Type="http://schemas.openxmlformats.org/officeDocument/2006/relationships/hyperlink" Target="https://www.data.go.kr/data/15050581/fileData.do" TargetMode="External"/><Relationship Id="rId12241" Type="http://schemas.openxmlformats.org/officeDocument/2006/relationships/hyperlink" Target="https://www.data.go.kr/data/15063886/fileData.do" TargetMode="External"/><Relationship Id="rId26070" Type="http://schemas.openxmlformats.org/officeDocument/2006/relationships/hyperlink" Target="https://www.data.go.kr/data/15071160/fileData.do" TargetMode="External"/><Relationship Id="rId30466" Type="http://schemas.openxmlformats.org/officeDocument/2006/relationships/hyperlink" Target="https://www.data.go.kr/data/15032926/openapi.do" TargetMode="External"/><Relationship Id="rId2300" Type="http://schemas.openxmlformats.org/officeDocument/2006/relationships/hyperlink" Target="https://www.data.go.kr/data/15076100/fileData.do" TargetMode="External"/><Relationship Id="rId17913" Type="http://schemas.openxmlformats.org/officeDocument/2006/relationships/hyperlink" Target="https://www.data.go.kr/data/15047228/fileData.do" TargetMode="External"/><Relationship Id="rId29293" Type="http://schemas.openxmlformats.org/officeDocument/2006/relationships/hyperlink" Target="https://www.data.go.kr/data/15057782/openapi.do" TargetMode="External"/><Relationship Id="rId30119" Type="http://schemas.openxmlformats.org/officeDocument/2006/relationships/hyperlink" Target="https://www.data.go.kr/data/15033175/openapi.do" TargetMode="External"/><Relationship Id="rId33689" Type="http://schemas.openxmlformats.org/officeDocument/2006/relationships/hyperlink" Target="https://www.data.go.kr/data/15058349/openapi.do" TargetMode="External"/><Relationship Id="rId5870" Type="http://schemas.openxmlformats.org/officeDocument/2006/relationships/hyperlink" Target="https://www.data.go.kr/data/15049555/fileData.do" TargetMode="External"/><Relationship Id="rId15464" Type="http://schemas.openxmlformats.org/officeDocument/2006/relationships/hyperlink" Target="https://www.data.go.kr/data/15055405/fileData.do" TargetMode="External"/><Relationship Id="rId22680" Type="http://schemas.openxmlformats.org/officeDocument/2006/relationships/hyperlink" Target="https://www.data.go.kr/data/15046037/fileData.do" TargetMode="External"/><Relationship Id="rId36162" Type="http://schemas.openxmlformats.org/officeDocument/2006/relationships/hyperlink" Target="https://www.data.go.kr/data/15057607/openapi.do" TargetMode="External"/><Relationship Id="rId3074" Type="http://schemas.openxmlformats.org/officeDocument/2006/relationships/hyperlink" Target="https://www.data.go.kr/data/3079353/fileData.do" TargetMode="External"/><Relationship Id="rId5523" Type="http://schemas.openxmlformats.org/officeDocument/2006/relationships/hyperlink" Target="https://www.data.go.kr/data/15046521/fileData.do" TargetMode="External"/><Relationship Id="rId15117" Type="http://schemas.openxmlformats.org/officeDocument/2006/relationships/hyperlink" Target="https://www.data.go.kr/data/3080684/fileData.do" TargetMode="External"/><Relationship Id="rId18687" Type="http://schemas.openxmlformats.org/officeDocument/2006/relationships/hyperlink" Target="https://www.data.go.kr/data/15048005/fileData.do" TargetMode="External"/><Relationship Id="rId22333" Type="http://schemas.openxmlformats.org/officeDocument/2006/relationships/hyperlink" Target="https://www.data.go.kr/data/15050225/fileData.do" TargetMode="External"/><Relationship Id="rId8746" Type="http://schemas.openxmlformats.org/officeDocument/2006/relationships/hyperlink" Target="https://www.data.go.kr/data/15080291/fileData.do" TargetMode="External"/><Relationship Id="rId11727" Type="http://schemas.openxmlformats.org/officeDocument/2006/relationships/hyperlink" Target="https://www.data.go.kr/data/15021466/fileData.do" TargetMode="External"/><Relationship Id="rId25556" Type="http://schemas.openxmlformats.org/officeDocument/2006/relationships/hyperlink" Target="https://www.data.go.kr/data/15060676/fileData.do" TargetMode="External"/><Relationship Id="rId32772" Type="http://schemas.openxmlformats.org/officeDocument/2006/relationships/hyperlink" Target="https://www.data.go.kr/data/3070831/openapi.do" TargetMode="External"/><Relationship Id="rId6297" Type="http://schemas.openxmlformats.org/officeDocument/2006/relationships/hyperlink" Target="https://www.data.go.kr/data/15046663/fileData.do" TargetMode="External"/><Relationship Id="rId14200" Type="http://schemas.openxmlformats.org/officeDocument/2006/relationships/hyperlink" Target="https://www.data.go.kr/data/15040858/fileData.do" TargetMode="External"/><Relationship Id="rId25209" Type="http://schemas.openxmlformats.org/officeDocument/2006/relationships/hyperlink" Target="https://www.data.go.kr/data/15074749/fileData.do" TargetMode="External"/><Relationship Id="rId28779" Type="http://schemas.openxmlformats.org/officeDocument/2006/relationships/hyperlink" Target="https://www.data.go.kr/data/15045061/fileData.do" TargetMode="External"/><Relationship Id="rId32425" Type="http://schemas.openxmlformats.org/officeDocument/2006/relationships/hyperlink" Target="https://www.data.go.kr/data/15019347/openapi.do" TargetMode="External"/><Relationship Id="rId35995" Type="http://schemas.openxmlformats.org/officeDocument/2006/relationships/hyperlink" Target="https://www.data.go.kr/data/15057742/openapi.do" TargetMode="External"/><Relationship Id="rId17423" Type="http://schemas.openxmlformats.org/officeDocument/2006/relationships/hyperlink" Target="https://www.data.go.kr/data/15050798/fileData.do" TargetMode="External"/><Relationship Id="rId17770" Type="http://schemas.openxmlformats.org/officeDocument/2006/relationships/hyperlink" Target="https://www.data.go.kr/data/15017365/fileData.do" TargetMode="External"/><Relationship Id="rId35648" Type="http://schemas.openxmlformats.org/officeDocument/2006/relationships/hyperlink" Target="https://www.data.go.kr/data/15074422/openapi.do" TargetMode="External"/><Relationship Id="rId879" Type="http://schemas.openxmlformats.org/officeDocument/2006/relationships/hyperlink" Target="https://www.data.go.kr/data/15063362/fileData.do" TargetMode="External"/><Relationship Id="rId5380" Type="http://schemas.openxmlformats.org/officeDocument/2006/relationships/hyperlink" Target="https://www.data.go.kr/data/15054221/fileData.do" TargetMode="External"/><Relationship Id="rId10810" Type="http://schemas.openxmlformats.org/officeDocument/2006/relationships/hyperlink" Target="https://www.data.go.kr/data/15048744/fileData.do" TargetMode="External"/><Relationship Id="rId21819" Type="http://schemas.openxmlformats.org/officeDocument/2006/relationships/hyperlink" Target="https://www.data.go.kr/data/15073866/fileData.do" TargetMode="External"/><Relationship Id="rId22190" Type="http://schemas.openxmlformats.org/officeDocument/2006/relationships/hyperlink" Target="https://www.data.go.kr/data/15045601/fileData.do" TargetMode="External"/><Relationship Id="rId33199" Type="http://schemas.openxmlformats.org/officeDocument/2006/relationships/hyperlink" Target="https://www.data.go.kr/data/15074320/openapi.do" TargetMode="External"/><Relationship Id="rId5033" Type="http://schemas.openxmlformats.org/officeDocument/2006/relationships/hyperlink" Target="https://www.data.go.kr/data/15065997/fileData.do" TargetMode="External"/><Relationship Id="rId27862" Type="http://schemas.openxmlformats.org/officeDocument/2006/relationships/hyperlink" Target="https://www.data.go.kr/data/15068156/fileData.do" TargetMode="External"/><Relationship Id="rId1990" Type="http://schemas.openxmlformats.org/officeDocument/2006/relationships/hyperlink" Target="https://www.data.go.kr/data/15032117/fileData.do" TargetMode="External"/><Relationship Id="rId8256" Type="http://schemas.openxmlformats.org/officeDocument/2006/relationships/hyperlink" Target="https://www.data.go.kr/data/15075989/fileData.do" TargetMode="External"/><Relationship Id="rId11584" Type="http://schemas.openxmlformats.org/officeDocument/2006/relationships/hyperlink" Target="https://www.data.go.kr/data/15051491/fileData.do" TargetMode="External"/><Relationship Id="rId18197" Type="http://schemas.openxmlformats.org/officeDocument/2006/relationships/hyperlink" Target="https://www.data.go.kr/data/15063028/fileData.do" TargetMode="External"/><Relationship Id="rId20902" Type="http://schemas.openxmlformats.org/officeDocument/2006/relationships/hyperlink" Target="https://www.data.go.kr/data/15072374/fileData.do" TargetMode="External"/><Relationship Id="rId25066" Type="http://schemas.openxmlformats.org/officeDocument/2006/relationships/hyperlink" Target="https://www.data.go.kr/data/15052151/fileData.do" TargetMode="External"/><Relationship Id="rId27515" Type="http://schemas.openxmlformats.org/officeDocument/2006/relationships/hyperlink" Target="https://www.data.go.kr/data/15069156/fileData.do" TargetMode="External"/><Relationship Id="rId34731" Type="http://schemas.openxmlformats.org/officeDocument/2006/relationships/hyperlink" Target="https://www.data.go.kr/data/15079577/openapi.do" TargetMode="External"/><Relationship Id="rId1643" Type="http://schemas.openxmlformats.org/officeDocument/2006/relationships/hyperlink" Target="https://www.data.go.kr/data/15051064/fileData.do" TargetMode="External"/><Relationship Id="rId11237" Type="http://schemas.openxmlformats.org/officeDocument/2006/relationships/hyperlink" Target="https://www.data.go.kr/data/15053083/fileData.do" TargetMode="External"/><Relationship Id="rId16909" Type="http://schemas.openxmlformats.org/officeDocument/2006/relationships/hyperlink" Target="https://www.data.go.kr/data/15053150/fileData.do" TargetMode="External"/><Relationship Id="rId32282" Type="http://schemas.openxmlformats.org/officeDocument/2006/relationships/hyperlink" Target="https://www.data.go.kr/data/3067062/openapi.do" TargetMode="External"/><Relationship Id="rId4866" Type="http://schemas.openxmlformats.org/officeDocument/2006/relationships/hyperlink" Target="https://www.data.go.kr/data/15040690/fileData.do" TargetMode="External"/><Relationship Id="rId17280" Type="http://schemas.openxmlformats.org/officeDocument/2006/relationships/hyperlink" Target="https://www.data.go.kr/data/15038511/fileData.do" TargetMode="External"/><Relationship Id="rId21676" Type="http://schemas.openxmlformats.org/officeDocument/2006/relationships/hyperlink" Target="https://www.data.go.kr/data/15042781/fileData.do" TargetMode="External"/><Relationship Id="rId28289" Type="http://schemas.openxmlformats.org/officeDocument/2006/relationships/hyperlink" Target="https://www.data.go.kr/data/15086598/fileData.do" TargetMode="External"/><Relationship Id="rId4519" Type="http://schemas.openxmlformats.org/officeDocument/2006/relationships/hyperlink" Target="https://www.data.go.kr/data/15038042/fileData.do" TargetMode="External"/><Relationship Id="rId10320" Type="http://schemas.openxmlformats.org/officeDocument/2006/relationships/hyperlink" Target="https://www.data.go.kr/data/15042612/fileData.do" TargetMode="External"/><Relationship Id="rId21329" Type="http://schemas.openxmlformats.org/officeDocument/2006/relationships/hyperlink" Target="https://www.data.go.kr/data/15066751/fileData.do" TargetMode="External"/><Relationship Id="rId24899" Type="http://schemas.openxmlformats.org/officeDocument/2006/relationships/hyperlink" Target="https://www.data.go.kr/data/15048053/fileData.do" TargetMode="External"/><Relationship Id="rId35158" Type="http://schemas.openxmlformats.org/officeDocument/2006/relationships/hyperlink" Target="https://www.data.go.kr/data/15057116/openapi.do" TargetMode="External"/><Relationship Id="rId389" Type="http://schemas.openxmlformats.org/officeDocument/2006/relationships/hyperlink" Target="https://www.data.go.kr/data/15076794/fileData.do" TargetMode="External"/><Relationship Id="rId13890" Type="http://schemas.openxmlformats.org/officeDocument/2006/relationships/hyperlink" Target="https://www.data.go.kr/data/3039916/fileData.do" TargetMode="External"/><Relationship Id="rId27372" Type="http://schemas.openxmlformats.org/officeDocument/2006/relationships/hyperlink" Target="https://www.data.go.kr/data/15048294/fileData.do" TargetMode="External"/><Relationship Id="rId29821" Type="http://schemas.openxmlformats.org/officeDocument/2006/relationships/hyperlink" Target="https://www.data.go.kr/data/15059214/openapi.do" TargetMode="External"/><Relationship Id="rId31768" Type="http://schemas.openxmlformats.org/officeDocument/2006/relationships/hyperlink" Target="https://www.data.go.kr/data/15061316/openapi.do" TargetMode="External"/><Relationship Id="rId11094" Type="http://schemas.openxmlformats.org/officeDocument/2006/relationships/hyperlink" Target="https://www.data.go.kr/data/15031992/fileData.do" TargetMode="External"/><Relationship Id="rId13543" Type="http://schemas.openxmlformats.org/officeDocument/2006/relationships/hyperlink" Target="https://www.data.go.kr/data/2926906/fileData.do" TargetMode="External"/><Relationship Id="rId27025" Type="http://schemas.openxmlformats.org/officeDocument/2006/relationships/hyperlink" Target="https://www.data.go.kr/data/15072803/fileData.do" TargetMode="External"/><Relationship Id="rId34241" Type="http://schemas.openxmlformats.org/officeDocument/2006/relationships/hyperlink" Target="https://www.data.go.kr/data/15056567/openapi.do" TargetMode="External"/><Relationship Id="rId1153" Type="http://schemas.openxmlformats.org/officeDocument/2006/relationships/hyperlink" Target="https://www.data.go.kr/data/15053379/fileData.do" TargetMode="External"/><Relationship Id="rId3602" Type="http://schemas.openxmlformats.org/officeDocument/2006/relationships/hyperlink" Target="https://www.data.go.kr/data/3045772/fileData.do" TargetMode="External"/><Relationship Id="rId16766" Type="http://schemas.openxmlformats.org/officeDocument/2006/relationships/hyperlink" Target="https://www.data.go.kr/data/15074774/fileData.do" TargetMode="External"/><Relationship Id="rId20412" Type="http://schemas.openxmlformats.org/officeDocument/2006/relationships/hyperlink" Target="https://www.data.go.kr/data/15050869/fileData.do" TargetMode="External"/><Relationship Id="rId23982" Type="http://schemas.openxmlformats.org/officeDocument/2006/relationships/hyperlink" Target="https://www.data.go.kr/data/3072621/fileData.do" TargetMode="External"/><Relationship Id="rId6825" Type="http://schemas.openxmlformats.org/officeDocument/2006/relationships/hyperlink" Target="https://www.data.go.kr/data/15047143/fileData.do" TargetMode="External"/><Relationship Id="rId16419" Type="http://schemas.openxmlformats.org/officeDocument/2006/relationships/hyperlink" Target="https://www.data.go.kr/data/15045365/fileData.do" TargetMode="External"/><Relationship Id="rId19989" Type="http://schemas.openxmlformats.org/officeDocument/2006/relationships/hyperlink" Target="https://www.data.go.kr/data/15032337/fileData.do" TargetMode="External"/><Relationship Id="rId23635" Type="http://schemas.openxmlformats.org/officeDocument/2006/relationships/hyperlink" Target="https://www.data.go.kr/data/3041847/fileData.do" TargetMode="External"/><Relationship Id="rId30851" Type="http://schemas.openxmlformats.org/officeDocument/2006/relationships/hyperlink" Target="https://www.data.go.kr/data/15057201/openapi.do" TargetMode="External"/><Relationship Id="rId4376" Type="http://schemas.openxmlformats.org/officeDocument/2006/relationships/hyperlink" Target="https://www.data.go.kr/data/15055477/fileData.do" TargetMode="External"/><Relationship Id="rId21186" Type="http://schemas.openxmlformats.org/officeDocument/2006/relationships/hyperlink" Target="https://www.data.go.kr/data/15071960/fileData.do" TargetMode="External"/><Relationship Id="rId26858" Type="http://schemas.openxmlformats.org/officeDocument/2006/relationships/hyperlink" Target="https://www.data.go.kr/data/15073198/fileData.do" TargetMode="External"/><Relationship Id="rId30504" Type="http://schemas.openxmlformats.org/officeDocument/2006/relationships/hyperlink" Target="https://www.data.go.kr/data/15032678/openapi.do" TargetMode="External"/><Relationship Id="rId4029" Type="http://schemas.openxmlformats.org/officeDocument/2006/relationships/hyperlink" Target="https://www.data.go.kr/data/15033477/fileData.do" TargetMode="External"/><Relationship Id="rId7599" Type="http://schemas.openxmlformats.org/officeDocument/2006/relationships/hyperlink" Target="https://www.data.go.kr/data/15067902/fileData.do" TargetMode="External"/><Relationship Id="rId29331" Type="http://schemas.openxmlformats.org/officeDocument/2006/relationships/hyperlink" Target="https://www.data.go.kr/data/15059318/openapi.do" TargetMode="External"/><Relationship Id="rId33727" Type="http://schemas.openxmlformats.org/officeDocument/2006/relationships/hyperlink" Target="https://www.data.go.kr/data/15056717/openapi.do" TargetMode="External"/><Relationship Id="rId13053" Type="http://schemas.openxmlformats.org/officeDocument/2006/relationships/hyperlink" Target="https://www.data.go.kr/data/3074902/fileData.do" TargetMode="External"/><Relationship Id="rId15502" Type="http://schemas.openxmlformats.org/officeDocument/2006/relationships/hyperlink" Target="https://www.data.go.kr/data/15077342/fileData.do" TargetMode="External"/><Relationship Id="rId31278" Type="http://schemas.openxmlformats.org/officeDocument/2006/relationships/hyperlink" Target="https://www.data.go.kr/data/15010381/openapi.do" TargetMode="External"/><Relationship Id="rId36200" Type="http://schemas.openxmlformats.org/officeDocument/2006/relationships/hyperlink" Target="https://www.data.go.kr/data/15075777/openapi.do" TargetMode="External"/><Relationship Id="rId3112" Type="http://schemas.openxmlformats.org/officeDocument/2006/relationships/hyperlink" Target="https://www.data.go.kr/data/15086944/fileData.do" TargetMode="External"/><Relationship Id="rId6682" Type="http://schemas.openxmlformats.org/officeDocument/2006/relationships/hyperlink" Target="https://www.data.go.kr/data/15047316/fileData.do" TargetMode="External"/><Relationship Id="rId18725" Type="http://schemas.openxmlformats.org/officeDocument/2006/relationships/hyperlink" Target="https://www.data.go.kr/data/15034259/fileData.do" TargetMode="External"/><Relationship Id="rId25941" Type="http://schemas.openxmlformats.org/officeDocument/2006/relationships/hyperlink" Target="https://www.data.go.kr/data/15048763/fileData.do" TargetMode="External"/><Relationship Id="rId6335" Type="http://schemas.openxmlformats.org/officeDocument/2006/relationships/hyperlink" Target="https://www.data.go.kr/data/15046984/fileData.do" TargetMode="External"/><Relationship Id="rId16276" Type="http://schemas.openxmlformats.org/officeDocument/2006/relationships/hyperlink" Target="https://www.data.go.kr/data/15075771/fileData.do" TargetMode="External"/><Relationship Id="rId23492" Type="http://schemas.openxmlformats.org/officeDocument/2006/relationships/hyperlink" Target="https://www.data.go.kr/data/15061463/fileData.do" TargetMode="External"/><Relationship Id="rId32810" Type="http://schemas.openxmlformats.org/officeDocument/2006/relationships/hyperlink" Target="https://www.data.go.kr/data/15083696/openapi.do" TargetMode="External"/><Relationship Id="rId12886" Type="http://schemas.openxmlformats.org/officeDocument/2006/relationships/hyperlink" Target="https://www.data.go.kr/data/15041800/fileData.do" TargetMode="External"/><Relationship Id="rId19499" Type="http://schemas.openxmlformats.org/officeDocument/2006/relationships/hyperlink" Target="https://www.data.go.kr/data/15039773/fileData.do" TargetMode="External"/><Relationship Id="rId23145" Type="http://schemas.openxmlformats.org/officeDocument/2006/relationships/hyperlink" Target="https://www.data.go.kr/data/15047790/fileData.do" TargetMode="External"/><Relationship Id="rId28817" Type="http://schemas.openxmlformats.org/officeDocument/2006/relationships/hyperlink" Target="https://www.data.go.kr/data/15045114/fileData.do" TargetMode="External"/><Relationship Id="rId30014" Type="http://schemas.openxmlformats.org/officeDocument/2006/relationships/hyperlink" Target="https://www.data.go.kr/data/15058286/openapi.do" TargetMode="External"/><Relationship Id="rId30361" Type="http://schemas.openxmlformats.org/officeDocument/2006/relationships/hyperlink" Target="https://www.data.go.kr/data/15032731/openapi.do" TargetMode="External"/><Relationship Id="rId2945" Type="http://schemas.openxmlformats.org/officeDocument/2006/relationships/hyperlink" Target="https://www.data.go.kr/data/15037849/fileData.do" TargetMode="External"/><Relationship Id="rId9558" Type="http://schemas.openxmlformats.org/officeDocument/2006/relationships/hyperlink" Target="https://www.data.go.kr/data/15061704/fileData.do" TargetMode="External"/><Relationship Id="rId12539" Type="http://schemas.openxmlformats.org/officeDocument/2006/relationships/hyperlink" Target="https://www.data.go.kr/data/15075128/fileData.do" TargetMode="External"/><Relationship Id="rId26368" Type="http://schemas.openxmlformats.org/officeDocument/2006/relationships/hyperlink" Target="https://www.data.go.kr/data/15074866/fileData.do" TargetMode="External"/><Relationship Id="rId33584" Type="http://schemas.openxmlformats.org/officeDocument/2006/relationships/hyperlink" Target="https://www.data.go.kr/data/15059113/openapi.do" TargetMode="External"/><Relationship Id="rId917" Type="http://schemas.openxmlformats.org/officeDocument/2006/relationships/hyperlink" Target="https://www.data.go.kr/data/15028094/fileData.do" TargetMode="External"/><Relationship Id="rId15012" Type="http://schemas.openxmlformats.org/officeDocument/2006/relationships/hyperlink" Target="https://www.data.go.kr/data/15055640/fileData.do" TargetMode="External"/><Relationship Id="rId18582" Type="http://schemas.openxmlformats.org/officeDocument/2006/relationships/hyperlink" Target="https://www.data.go.kr/data/3070700/fileData.do" TargetMode="External"/><Relationship Id="rId22978" Type="http://schemas.openxmlformats.org/officeDocument/2006/relationships/hyperlink" Target="https://www.data.go.kr/data/15066476/fileData.do" TargetMode="External"/><Relationship Id="rId33237" Type="http://schemas.openxmlformats.org/officeDocument/2006/relationships/hyperlink" Target="https://www.data.go.kr/data/15073972/openapi.do" TargetMode="External"/><Relationship Id="rId8641" Type="http://schemas.openxmlformats.org/officeDocument/2006/relationships/hyperlink" Target="https://www.data.go.kr/data/15034294/fileData.do" TargetMode="External"/><Relationship Id="rId18235" Type="http://schemas.openxmlformats.org/officeDocument/2006/relationships/hyperlink" Target="https://www.data.go.kr/data/3075187/fileData.do" TargetMode="External"/><Relationship Id="rId25451" Type="http://schemas.openxmlformats.org/officeDocument/2006/relationships/hyperlink" Target="https://www.data.go.kr/data/15070459/fileData.do" TargetMode="External"/><Relationship Id="rId27900" Type="http://schemas.openxmlformats.org/officeDocument/2006/relationships/hyperlink" Target="https://www.data.go.kr/data/15068356/fileData.do" TargetMode="External"/><Relationship Id="rId6192" Type="http://schemas.openxmlformats.org/officeDocument/2006/relationships/hyperlink" Target="https://www.data.go.kr/data/15046923/fileData.do" TargetMode="External"/><Relationship Id="rId11622" Type="http://schemas.openxmlformats.org/officeDocument/2006/relationships/hyperlink" Target="https://www.data.go.kr/data/15006277/fileData.do" TargetMode="External"/><Relationship Id="rId25104" Type="http://schemas.openxmlformats.org/officeDocument/2006/relationships/hyperlink" Target="https://www.data.go.kr/data/15037599/fileData.do" TargetMode="External"/><Relationship Id="rId32320" Type="http://schemas.openxmlformats.org/officeDocument/2006/relationships/hyperlink" Target="https://www.data.go.kr/data/15058065/openapi.do" TargetMode="External"/><Relationship Id="rId14845" Type="http://schemas.openxmlformats.org/officeDocument/2006/relationships/hyperlink" Target="https://www.data.go.kr/data/3081324/fileData.do" TargetMode="External"/><Relationship Id="rId28674" Type="http://schemas.openxmlformats.org/officeDocument/2006/relationships/hyperlink" Target="https://www.data.go.kr/data/15044982/fileData.do" TargetMode="External"/><Relationship Id="rId35890" Type="http://schemas.openxmlformats.org/officeDocument/2006/relationships/hyperlink" Target="https://www.data.go.kr/data/15038775/openapi.do" TargetMode="External"/><Relationship Id="rId4904" Type="http://schemas.openxmlformats.org/officeDocument/2006/relationships/hyperlink" Target="https://www.data.go.kr/data/15040888/fileData.do" TargetMode="External"/><Relationship Id="rId9068" Type="http://schemas.openxmlformats.org/officeDocument/2006/relationships/hyperlink" Target="https://www.data.go.kr/data/15053425/fileData.do" TargetMode="External"/><Relationship Id="rId12396" Type="http://schemas.openxmlformats.org/officeDocument/2006/relationships/hyperlink" Target="https://www.data.go.kr/data/15035519/fileData.do" TargetMode="External"/><Relationship Id="rId21714" Type="http://schemas.openxmlformats.org/officeDocument/2006/relationships/hyperlink" Target="https://www.data.go.kr/data/15043199/fileData.do" TargetMode="External"/><Relationship Id="rId28327" Type="http://schemas.openxmlformats.org/officeDocument/2006/relationships/hyperlink" Target="https://www.data.go.kr/data/15052581/fileData.do" TargetMode="External"/><Relationship Id="rId33094" Type="http://schemas.openxmlformats.org/officeDocument/2006/relationships/hyperlink" Target="https://www.data.go.kr/data/15038284/openapi.do" TargetMode="External"/><Relationship Id="rId35543" Type="http://schemas.openxmlformats.org/officeDocument/2006/relationships/hyperlink" Target="https://www.data.go.kr/data/15084205/openapi.do" TargetMode="External"/><Relationship Id="rId774" Type="http://schemas.openxmlformats.org/officeDocument/2006/relationships/hyperlink" Target="https://www.data.go.kr/data/15077245/fileData.do" TargetMode="External"/><Relationship Id="rId2455" Type="http://schemas.openxmlformats.org/officeDocument/2006/relationships/hyperlink" Target="https://www.data.go.kr/data/15084248/fileData.do" TargetMode="External"/><Relationship Id="rId12049" Type="http://schemas.openxmlformats.org/officeDocument/2006/relationships/hyperlink" Target="https://www.data.go.kr/data/15039933/fileData.do" TargetMode="External"/><Relationship Id="rId24937" Type="http://schemas.openxmlformats.org/officeDocument/2006/relationships/hyperlink" Target="https://www.data.go.kr/data/15014287/fileData.do" TargetMode="External"/><Relationship Id="rId427" Type="http://schemas.openxmlformats.org/officeDocument/2006/relationships/hyperlink" Target="https://www.data.go.kr/data/15061867/fileData.do" TargetMode="External"/><Relationship Id="rId2108" Type="http://schemas.openxmlformats.org/officeDocument/2006/relationships/hyperlink" Target="https://www.data.go.kr/data/15065413/fileData.do" TargetMode="External"/><Relationship Id="rId5678" Type="http://schemas.openxmlformats.org/officeDocument/2006/relationships/hyperlink" Target="https://www.data.go.kr/data/15046973/fileData.do" TargetMode="External"/><Relationship Id="rId18092" Type="http://schemas.openxmlformats.org/officeDocument/2006/relationships/hyperlink" Target="https://www.data.go.kr/data/15040662/fileData.do" TargetMode="External"/><Relationship Id="rId22488" Type="http://schemas.openxmlformats.org/officeDocument/2006/relationships/hyperlink" Target="https://www.data.go.kr/data/15043887/fileData.do" TargetMode="External"/><Relationship Id="rId27410" Type="http://schemas.openxmlformats.org/officeDocument/2006/relationships/hyperlink" Target="https://www.data.go.kr/data/15041597/fileData.do" TargetMode="External"/><Relationship Id="rId31806" Type="http://schemas.openxmlformats.org/officeDocument/2006/relationships/hyperlink" Target="https://www.data.go.kr/data/15043462/openapi.do" TargetMode="External"/><Relationship Id="rId8151" Type="http://schemas.openxmlformats.org/officeDocument/2006/relationships/hyperlink" Target="https://www.data.go.kr/data/15081449/fileData.do" TargetMode="External"/><Relationship Id="rId11132" Type="http://schemas.openxmlformats.org/officeDocument/2006/relationships/hyperlink" Target="https://www.data.go.kr/data/15066076/fileData.do" TargetMode="External"/><Relationship Id="rId4761" Type="http://schemas.openxmlformats.org/officeDocument/2006/relationships/hyperlink" Target="https://www.data.go.kr/data/15051142/fileData.do" TargetMode="External"/><Relationship Id="rId16804" Type="http://schemas.openxmlformats.org/officeDocument/2006/relationships/hyperlink" Target="https://www.data.go.kr/data/15069612/fileData.do" TargetMode="External"/><Relationship Id="rId28184" Type="http://schemas.openxmlformats.org/officeDocument/2006/relationships/hyperlink" Target="https://www.data.go.kr/data/15052595/fileData.do" TargetMode="External"/><Relationship Id="rId4414" Type="http://schemas.openxmlformats.org/officeDocument/2006/relationships/hyperlink" Target="https://www.data.go.kr/data/15081293/fileData.do" TargetMode="External"/><Relationship Id="rId14008" Type="http://schemas.openxmlformats.org/officeDocument/2006/relationships/hyperlink" Target="https://www.data.go.kr/data/15064740/fileData.do" TargetMode="External"/><Relationship Id="rId14355" Type="http://schemas.openxmlformats.org/officeDocument/2006/relationships/hyperlink" Target="https://www.data.go.kr/data/15078648/fileData.do" TargetMode="External"/><Relationship Id="rId21571" Type="http://schemas.openxmlformats.org/officeDocument/2006/relationships/hyperlink" Target="https://www.data.go.kr/data/15045680/fileData.do" TargetMode="External"/><Relationship Id="rId35053" Type="http://schemas.openxmlformats.org/officeDocument/2006/relationships/hyperlink" Target="https://www.data.go.kr/data/15039350/openapi.do" TargetMode="External"/><Relationship Id="rId284" Type="http://schemas.openxmlformats.org/officeDocument/2006/relationships/hyperlink" Target="https://www.data.go.kr/data/15084031/fileData.do" TargetMode="External"/><Relationship Id="rId7984" Type="http://schemas.openxmlformats.org/officeDocument/2006/relationships/hyperlink" Target="https://www.data.go.kr/data/15055466/fileData.do" TargetMode="External"/><Relationship Id="rId10965" Type="http://schemas.openxmlformats.org/officeDocument/2006/relationships/hyperlink" Target="https://www.data.go.kr/data/15051655/fileData.do" TargetMode="External"/><Relationship Id="rId17578" Type="http://schemas.openxmlformats.org/officeDocument/2006/relationships/hyperlink" Target="https://www.data.go.kr/data/15001985/fileData.do" TargetMode="External"/><Relationship Id="rId21224" Type="http://schemas.openxmlformats.org/officeDocument/2006/relationships/hyperlink" Target="https://www.data.go.kr/data/15048967/fileData.do" TargetMode="External"/><Relationship Id="rId24794" Type="http://schemas.openxmlformats.org/officeDocument/2006/relationships/hyperlink" Target="https://www.data.go.kr/data/15066438/fileData.do" TargetMode="External"/><Relationship Id="rId5188" Type="http://schemas.openxmlformats.org/officeDocument/2006/relationships/hyperlink" Target="https://www.data.go.kr/data/15084995/fileData.do" TargetMode="External"/><Relationship Id="rId7637" Type="http://schemas.openxmlformats.org/officeDocument/2006/relationships/hyperlink" Target="https://www.data.go.kr/data/15078097/fileData.do" TargetMode="External"/><Relationship Id="rId10618" Type="http://schemas.openxmlformats.org/officeDocument/2006/relationships/hyperlink" Target="https://www.data.go.kr/data/15060506/fileData.do" TargetMode="External"/><Relationship Id="rId24447" Type="http://schemas.openxmlformats.org/officeDocument/2006/relationships/hyperlink" Target="https://www.data.go.kr/data/15054524/fileData.do" TargetMode="External"/><Relationship Id="rId31663" Type="http://schemas.openxmlformats.org/officeDocument/2006/relationships/hyperlink" Target="https://www.data.go.kr/data/15057558/openapi.do" TargetMode="External"/><Relationship Id="rId16661" Type="http://schemas.openxmlformats.org/officeDocument/2006/relationships/hyperlink" Target="https://www.data.go.kr/data/15056426/fileData.do" TargetMode="External"/><Relationship Id="rId31316" Type="http://schemas.openxmlformats.org/officeDocument/2006/relationships/hyperlink" Target="https://www.data.go.kr/data/15013061/openapi.do" TargetMode="External"/><Relationship Id="rId34886" Type="http://schemas.openxmlformats.org/officeDocument/2006/relationships/hyperlink" Target="https://www.data.go.kr/data/15078966/openapi.do" TargetMode="External"/><Relationship Id="rId1798" Type="http://schemas.openxmlformats.org/officeDocument/2006/relationships/hyperlink" Target="https://www.data.go.kr/data/15050737/fileData.do" TargetMode="External"/><Relationship Id="rId6720" Type="http://schemas.openxmlformats.org/officeDocument/2006/relationships/hyperlink" Target="https://www.data.go.kr/data/15047122/fileData.do" TargetMode="External"/><Relationship Id="rId16314" Type="http://schemas.openxmlformats.org/officeDocument/2006/relationships/hyperlink" Target="https://www.data.go.kr/data/15043546/fileData.do" TargetMode="External"/><Relationship Id="rId23530" Type="http://schemas.openxmlformats.org/officeDocument/2006/relationships/hyperlink" Target="https://www.data.go.kr/data/15029658/fileData.do" TargetMode="External"/><Relationship Id="rId34539" Type="http://schemas.openxmlformats.org/officeDocument/2006/relationships/hyperlink" Target="https://www.data.go.kr/data/15068970/openapi.do" TargetMode="External"/><Relationship Id="rId4271" Type="http://schemas.openxmlformats.org/officeDocument/2006/relationships/hyperlink" Target="https://www.data.go.kr/data/3075328/fileData.do" TargetMode="External"/><Relationship Id="rId19884" Type="http://schemas.openxmlformats.org/officeDocument/2006/relationships/hyperlink" Target="https://www.data.go.kr/data/15046713/fileData.do" TargetMode="External"/><Relationship Id="rId21081" Type="http://schemas.openxmlformats.org/officeDocument/2006/relationships/hyperlink" Target="https://www.data.go.kr/data/15048814/fileData.do" TargetMode="External"/><Relationship Id="rId7494" Type="http://schemas.openxmlformats.org/officeDocument/2006/relationships/hyperlink" Target="https://www.data.go.kr/data/15036562/fileData.do" TargetMode="External"/><Relationship Id="rId9943" Type="http://schemas.openxmlformats.org/officeDocument/2006/relationships/hyperlink" Target="https://www.data.go.kr/data/15051152/fileData.do" TargetMode="External"/><Relationship Id="rId12924" Type="http://schemas.openxmlformats.org/officeDocument/2006/relationships/hyperlink" Target="https://www.data.go.kr/data/15069173/fileData.do" TargetMode="External"/><Relationship Id="rId17088" Type="http://schemas.openxmlformats.org/officeDocument/2006/relationships/hyperlink" Target="https://www.data.go.kr/data/15056281/fileData.do" TargetMode="External"/><Relationship Id="rId19537" Type="http://schemas.openxmlformats.org/officeDocument/2006/relationships/hyperlink" Target="https://www.data.go.kr/data/15068245/fileData.do" TargetMode="External"/><Relationship Id="rId26753" Type="http://schemas.openxmlformats.org/officeDocument/2006/relationships/hyperlink" Target="https://www.data.go.kr/data/15072839/fileData.do" TargetMode="External"/><Relationship Id="rId7147" Type="http://schemas.openxmlformats.org/officeDocument/2006/relationships/hyperlink" Target="https://www.data.go.kr/data/15085054/fileData.do" TargetMode="External"/><Relationship Id="rId10475" Type="http://schemas.openxmlformats.org/officeDocument/2006/relationships/hyperlink" Target="https://www.data.go.kr/data/3047101/fileData.do" TargetMode="External"/><Relationship Id="rId26406" Type="http://schemas.openxmlformats.org/officeDocument/2006/relationships/hyperlink" Target="https://www.data.go.kr/data/15077989/fileData.do" TargetMode="External"/><Relationship Id="rId29976" Type="http://schemas.openxmlformats.org/officeDocument/2006/relationships/hyperlink" Target="https://www.data.go.kr/data/15056727/openapi.do" TargetMode="External"/><Relationship Id="rId31173" Type="http://schemas.openxmlformats.org/officeDocument/2006/relationships/hyperlink" Target="https://www.data.go.kr/data/15076759/openapi.do" TargetMode="External"/><Relationship Id="rId33622" Type="http://schemas.openxmlformats.org/officeDocument/2006/relationships/hyperlink" Target="https://www.data.go.kr/data/15057255/openapi.do" TargetMode="External"/><Relationship Id="rId10128" Type="http://schemas.openxmlformats.org/officeDocument/2006/relationships/hyperlink" Target="https://www.data.go.kr/data/15083096/fileData.do" TargetMode="External"/><Relationship Id="rId13698" Type="http://schemas.openxmlformats.org/officeDocument/2006/relationships/hyperlink" Target="https://www.data.go.kr/data/2152536/fileData.do" TargetMode="External"/><Relationship Id="rId18620" Type="http://schemas.openxmlformats.org/officeDocument/2006/relationships/hyperlink" Target="https://www.data.go.kr/data/15080473/fileData.do" TargetMode="External"/><Relationship Id="rId29629" Type="http://schemas.openxmlformats.org/officeDocument/2006/relationships/hyperlink" Target="https://www.data.go.kr/data/15058717/openapi.do" TargetMode="External"/><Relationship Id="rId3757" Type="http://schemas.openxmlformats.org/officeDocument/2006/relationships/hyperlink" Target="https://www.data.go.kr/data/15023571/fileData.do" TargetMode="External"/><Relationship Id="rId16171" Type="http://schemas.openxmlformats.org/officeDocument/2006/relationships/hyperlink" Target="https://www.data.go.kr/data/15056432/fileData.do" TargetMode="External"/><Relationship Id="rId20567" Type="http://schemas.openxmlformats.org/officeDocument/2006/relationships/hyperlink" Target="https://www.data.go.kr/data/15068312/fileData.do" TargetMode="External"/><Relationship Id="rId34396" Type="http://schemas.openxmlformats.org/officeDocument/2006/relationships/hyperlink" Target="https://www.data.go.kr/data/15058749/openapi.do" TargetMode="External"/><Relationship Id="rId6230" Type="http://schemas.openxmlformats.org/officeDocument/2006/relationships/hyperlink" Target="https://www.data.go.kr/data/15048931/fileData.do" TargetMode="External"/><Relationship Id="rId19394" Type="http://schemas.openxmlformats.org/officeDocument/2006/relationships/hyperlink" Target="https://www.data.go.kr/data/15042956/fileData.do" TargetMode="External"/><Relationship Id="rId23040" Type="http://schemas.openxmlformats.org/officeDocument/2006/relationships/hyperlink" Target="https://www.data.go.kr/data/15068355/fileData.do" TargetMode="External"/><Relationship Id="rId28712" Type="http://schemas.openxmlformats.org/officeDocument/2006/relationships/hyperlink" Target="https://www.data.go.kr/data/15045015/fileData.do" TargetMode="External"/><Relationship Id="rId34049" Type="http://schemas.openxmlformats.org/officeDocument/2006/relationships/hyperlink" Target="https://www.data.go.kr/data/15062051/openapi.do" TargetMode="External"/><Relationship Id="rId9453" Type="http://schemas.openxmlformats.org/officeDocument/2006/relationships/hyperlink" Target="https://www.data.go.kr/data/15044102/fileData.do" TargetMode="External"/><Relationship Id="rId12781" Type="http://schemas.openxmlformats.org/officeDocument/2006/relationships/hyperlink" Target="https://www.data.go.kr/data/3060248/fileData.do" TargetMode="External"/><Relationship Id="rId19047" Type="http://schemas.openxmlformats.org/officeDocument/2006/relationships/hyperlink" Target="https://www.data.go.kr/data/15071056/fileData.do" TargetMode="External"/><Relationship Id="rId26263" Type="http://schemas.openxmlformats.org/officeDocument/2006/relationships/hyperlink" Target="https://www.data.go.kr/data/15069679/fileData.do" TargetMode="External"/><Relationship Id="rId30659" Type="http://schemas.openxmlformats.org/officeDocument/2006/relationships/hyperlink" Target="https://www.data.go.kr/data/15062908/openapi.do" TargetMode="External"/><Relationship Id="rId812" Type="http://schemas.openxmlformats.org/officeDocument/2006/relationships/hyperlink" Target="https://www.data.go.kr/data/15061029/fileData.do" TargetMode="External"/><Relationship Id="rId2840" Type="http://schemas.openxmlformats.org/officeDocument/2006/relationships/hyperlink" Target="https://www.data.go.kr/data/15032466/fileData.do" TargetMode="External"/><Relationship Id="rId9106" Type="http://schemas.openxmlformats.org/officeDocument/2006/relationships/hyperlink" Target="https://www.data.go.kr/data/15074491/fileData.do" TargetMode="External"/><Relationship Id="rId12434" Type="http://schemas.openxmlformats.org/officeDocument/2006/relationships/hyperlink" Target="https://www.data.go.kr/data/15086253/fileData.do" TargetMode="External"/><Relationship Id="rId29486" Type="http://schemas.openxmlformats.org/officeDocument/2006/relationships/hyperlink" Target="https://www.data.go.kr/data/15058544/openapi.do" TargetMode="External"/><Relationship Id="rId33132" Type="http://schemas.openxmlformats.org/officeDocument/2006/relationships/hyperlink" Target="https://www.data.go.kr/data/15076023/openapi.do" TargetMode="External"/><Relationship Id="rId15657" Type="http://schemas.openxmlformats.org/officeDocument/2006/relationships/hyperlink" Target="https://www.data.go.kr/data/15078920/fileData.do" TargetMode="External"/><Relationship Id="rId22873" Type="http://schemas.openxmlformats.org/officeDocument/2006/relationships/hyperlink" Target="https://www.data.go.kr/data/3081176/fileData.do" TargetMode="External"/><Relationship Id="rId29139" Type="http://schemas.openxmlformats.org/officeDocument/2006/relationships/hyperlink" Target="https://www.data.go.kr/data/15069693/fileData.do" TargetMode="External"/><Relationship Id="rId36355" Type="http://schemas.openxmlformats.org/officeDocument/2006/relationships/hyperlink" Target="https://www.data.go.kr/data/15076186/openapi.do" TargetMode="External"/><Relationship Id="rId3267" Type="http://schemas.openxmlformats.org/officeDocument/2006/relationships/hyperlink" Target="https://www.data.go.kr/data/15037889/fileData.do" TargetMode="External"/><Relationship Id="rId5716" Type="http://schemas.openxmlformats.org/officeDocument/2006/relationships/hyperlink" Target="https://www.data.go.kr/data/15085276/fileData.do" TargetMode="External"/><Relationship Id="rId18130" Type="http://schemas.openxmlformats.org/officeDocument/2006/relationships/hyperlink" Target="https://www.data.go.kr/data/15047475/fileData.do" TargetMode="External"/><Relationship Id="rId22526" Type="http://schemas.openxmlformats.org/officeDocument/2006/relationships/hyperlink" Target="https://www.data.go.kr/data/15064339/fileData.do" TargetMode="External"/><Relationship Id="rId36008" Type="http://schemas.openxmlformats.org/officeDocument/2006/relationships/hyperlink" Target="https://www.data.go.kr/data/3037877/openapi.do" TargetMode="External"/><Relationship Id="rId8939" Type="http://schemas.openxmlformats.org/officeDocument/2006/relationships/hyperlink" Target="https://www.data.go.kr/data/15002386/fileData.do" TargetMode="External"/><Relationship Id="rId14740" Type="http://schemas.openxmlformats.org/officeDocument/2006/relationships/hyperlink" Target="https://www.data.go.kr/data/15055644/fileData.do" TargetMode="External"/><Relationship Id="rId20077" Type="http://schemas.openxmlformats.org/officeDocument/2006/relationships/hyperlink" Target="https://www.data.go.kr/data/15053937/fileData.do" TargetMode="External"/><Relationship Id="rId25749" Type="http://schemas.openxmlformats.org/officeDocument/2006/relationships/hyperlink" Target="https://www.data.go.kr/data/15064928/fileData.do" TargetMode="External"/><Relationship Id="rId32965" Type="http://schemas.openxmlformats.org/officeDocument/2006/relationships/hyperlink" Target="https://www.data.go.kr/data/15057705/openapi.do" TargetMode="External"/><Relationship Id="rId12291" Type="http://schemas.openxmlformats.org/officeDocument/2006/relationships/hyperlink" Target="https://www.data.go.kr/data/15032279/fileData.do" TargetMode="External"/><Relationship Id="rId28222" Type="http://schemas.openxmlformats.org/officeDocument/2006/relationships/hyperlink" Target="https://www.data.go.kr/data/15046053/fileData.do" TargetMode="External"/><Relationship Id="rId32618" Type="http://schemas.openxmlformats.org/officeDocument/2006/relationships/hyperlink" Target="https://www.data.go.kr/data/15034018/openapi.do" TargetMode="External"/><Relationship Id="rId2350" Type="http://schemas.openxmlformats.org/officeDocument/2006/relationships/hyperlink" Target="https://www.data.go.kr/data/15081941/fileData.do" TargetMode="External"/><Relationship Id="rId17963" Type="http://schemas.openxmlformats.org/officeDocument/2006/relationships/hyperlink" Target="https://www.data.go.kr/data/15063301/fileData.do" TargetMode="External"/><Relationship Id="rId30169" Type="http://schemas.openxmlformats.org/officeDocument/2006/relationships/hyperlink" Target="https://www.data.go.kr/data/15033195/openapi.do" TargetMode="External"/><Relationship Id="rId322" Type="http://schemas.openxmlformats.org/officeDocument/2006/relationships/hyperlink" Target="https://www.data.go.kr/data/15078321/fileData.do" TargetMode="External"/><Relationship Id="rId2003" Type="http://schemas.openxmlformats.org/officeDocument/2006/relationships/hyperlink" Target="https://www.data.go.kr/data/15083945/fileData.do" TargetMode="External"/><Relationship Id="rId5573" Type="http://schemas.openxmlformats.org/officeDocument/2006/relationships/hyperlink" Target="https://www.data.go.kr/data/15081990/fileData.do" TargetMode="External"/><Relationship Id="rId15167" Type="http://schemas.openxmlformats.org/officeDocument/2006/relationships/hyperlink" Target="https://www.data.go.kr/data/15055815/fileData.do" TargetMode="External"/><Relationship Id="rId17616" Type="http://schemas.openxmlformats.org/officeDocument/2006/relationships/hyperlink" Target="https://www.data.go.kr/data/15020770/fileData.do" TargetMode="External"/><Relationship Id="rId22383" Type="http://schemas.openxmlformats.org/officeDocument/2006/relationships/hyperlink" Target="https://www.data.go.kr/data/15065327/fileData.do" TargetMode="External"/><Relationship Id="rId24832" Type="http://schemas.openxmlformats.org/officeDocument/2006/relationships/hyperlink" Target="https://www.data.go.kr/data/3049029/fileData.do" TargetMode="External"/><Relationship Id="rId5226" Type="http://schemas.openxmlformats.org/officeDocument/2006/relationships/hyperlink" Target="https://www.data.go.kr/data/15052394/fileData.do" TargetMode="External"/><Relationship Id="rId22036" Type="http://schemas.openxmlformats.org/officeDocument/2006/relationships/hyperlink" Target="https://www.data.go.kr/data/15083326/fileData.do" TargetMode="External"/><Relationship Id="rId31701" Type="http://schemas.openxmlformats.org/officeDocument/2006/relationships/hyperlink" Target="https://www.data.go.kr/data/15000282/openapi.do" TargetMode="External"/><Relationship Id="rId8796" Type="http://schemas.openxmlformats.org/officeDocument/2006/relationships/hyperlink" Target="https://www.data.go.kr/data/15071298/fileData.do" TargetMode="External"/><Relationship Id="rId11777" Type="http://schemas.openxmlformats.org/officeDocument/2006/relationships/hyperlink" Target="https://www.data.go.kr/data/15071325/fileData.do" TargetMode="External"/><Relationship Id="rId27708" Type="http://schemas.openxmlformats.org/officeDocument/2006/relationships/hyperlink" Target="https://www.data.go.kr/data/15041925/fileData.do" TargetMode="External"/><Relationship Id="rId34924" Type="http://schemas.openxmlformats.org/officeDocument/2006/relationships/hyperlink" Target="https://www.data.go.kr/data/15085484/openapi.do" TargetMode="External"/><Relationship Id="rId1836" Type="http://schemas.openxmlformats.org/officeDocument/2006/relationships/hyperlink" Target="https://www.data.go.kr/data/15070269/fileData.do" TargetMode="External"/><Relationship Id="rId8449" Type="http://schemas.openxmlformats.org/officeDocument/2006/relationships/hyperlink" Target="https://www.data.go.kr/data/15040327/fileData.do" TargetMode="External"/><Relationship Id="rId14250" Type="http://schemas.openxmlformats.org/officeDocument/2006/relationships/hyperlink" Target="https://www.data.go.kr/data/15048962/fileData.do" TargetMode="External"/><Relationship Id="rId19922" Type="http://schemas.openxmlformats.org/officeDocument/2006/relationships/hyperlink" Target="https://www.data.go.kr/data/15046733/fileData.do" TargetMode="External"/><Relationship Id="rId25259" Type="http://schemas.openxmlformats.org/officeDocument/2006/relationships/hyperlink" Target="https://www.data.go.kr/data/15069728/fileData.do" TargetMode="External"/><Relationship Id="rId32475" Type="http://schemas.openxmlformats.org/officeDocument/2006/relationships/hyperlink" Target="https://www.data.go.kr/data/15058012/openapi.do" TargetMode="External"/><Relationship Id="rId17473" Type="http://schemas.openxmlformats.org/officeDocument/2006/relationships/hyperlink" Target="https://www.data.go.kr/data/15070514/fileData.do" TargetMode="External"/><Relationship Id="rId21869" Type="http://schemas.openxmlformats.org/officeDocument/2006/relationships/hyperlink" Target="https://www.data.go.kr/data/15026988/fileData.do" TargetMode="External"/><Relationship Id="rId32128" Type="http://schemas.openxmlformats.org/officeDocument/2006/relationships/hyperlink" Target="https://www.data.go.kr/data/15086471/openapi.do" TargetMode="External"/><Relationship Id="rId35698" Type="http://schemas.openxmlformats.org/officeDocument/2006/relationships/hyperlink" Target="https://www.data.go.kr/data/15054784/openapi.do" TargetMode="External"/><Relationship Id="rId7532" Type="http://schemas.openxmlformats.org/officeDocument/2006/relationships/hyperlink" Target="https://www.data.go.kr/data/15047711/fileData.do" TargetMode="External"/><Relationship Id="rId10860" Type="http://schemas.openxmlformats.org/officeDocument/2006/relationships/hyperlink" Target="https://www.data.go.kr/data/15055058/fileData.do" TargetMode="External"/><Relationship Id="rId17126" Type="http://schemas.openxmlformats.org/officeDocument/2006/relationships/hyperlink" Target="https://www.data.go.kr/data/15056161/fileData.do" TargetMode="External"/><Relationship Id="rId24342" Type="http://schemas.openxmlformats.org/officeDocument/2006/relationships/hyperlink" Target="https://www.data.go.kr/data/15060200/fileData.do" TargetMode="External"/><Relationship Id="rId5083" Type="http://schemas.openxmlformats.org/officeDocument/2006/relationships/hyperlink" Target="https://www.data.go.kr/data/15047058/fileData.do" TargetMode="External"/><Relationship Id="rId10513" Type="http://schemas.openxmlformats.org/officeDocument/2006/relationships/hyperlink" Target="https://www.data.go.kr/data/15046075/fileData.do" TargetMode="External"/><Relationship Id="rId27565" Type="http://schemas.openxmlformats.org/officeDocument/2006/relationships/hyperlink" Target="https://www.data.go.kr/data/15052757/fileData.do" TargetMode="External"/><Relationship Id="rId31211" Type="http://schemas.openxmlformats.org/officeDocument/2006/relationships/hyperlink" Target="https://www.data.go.kr/data/15076709/openapi.do" TargetMode="External"/><Relationship Id="rId13736" Type="http://schemas.openxmlformats.org/officeDocument/2006/relationships/hyperlink" Target="https://www.data.go.kr/data/15079433/fileData.do" TargetMode="External"/><Relationship Id="rId20952" Type="http://schemas.openxmlformats.org/officeDocument/2006/relationships/hyperlink" Target="https://www.data.go.kr/data/15050052/fileData.do" TargetMode="External"/><Relationship Id="rId27218" Type="http://schemas.openxmlformats.org/officeDocument/2006/relationships/hyperlink" Target="https://www.data.go.kr/data/15002757/fileData.do" TargetMode="External"/><Relationship Id="rId34434" Type="http://schemas.openxmlformats.org/officeDocument/2006/relationships/hyperlink" Target="https://www.data.go.kr/data/15056807/openapi.do" TargetMode="External"/><Relationship Id="rId34781" Type="http://schemas.openxmlformats.org/officeDocument/2006/relationships/hyperlink" Target="https://www.data.go.kr/data/15078586/openapi.do" TargetMode="External"/><Relationship Id="rId1346" Type="http://schemas.openxmlformats.org/officeDocument/2006/relationships/hyperlink" Target="https://www.data.go.kr/data/15068990/fileData.do" TargetMode="External"/><Relationship Id="rId1693" Type="http://schemas.openxmlformats.org/officeDocument/2006/relationships/hyperlink" Target="https://www.data.go.kr/data/3075663/fileData.do" TargetMode="External"/><Relationship Id="rId11287" Type="http://schemas.openxmlformats.org/officeDocument/2006/relationships/hyperlink" Target="https://www.data.go.kr/data/15062364/fileData.do" TargetMode="External"/><Relationship Id="rId16959" Type="http://schemas.openxmlformats.org/officeDocument/2006/relationships/hyperlink" Target="https://www.data.go.kr/data/3082952/fileData.do" TargetMode="External"/><Relationship Id="rId20605" Type="http://schemas.openxmlformats.org/officeDocument/2006/relationships/hyperlink" Target="https://www.data.go.kr/data/15022432/fileData.do" TargetMode="External"/><Relationship Id="rId19432" Type="http://schemas.openxmlformats.org/officeDocument/2006/relationships/hyperlink" Target="https://www.data.go.kr/data/15040772/fileData.do" TargetMode="External"/><Relationship Id="rId23828" Type="http://schemas.openxmlformats.org/officeDocument/2006/relationships/hyperlink" Target="https://www.data.go.kr/data/15066371/fileData.do" TargetMode="External"/><Relationship Id="rId52" Type="http://schemas.openxmlformats.org/officeDocument/2006/relationships/hyperlink" Target="https://www.data.go.kr/data/15024996/fileData.do" TargetMode="External"/><Relationship Id="rId4569" Type="http://schemas.openxmlformats.org/officeDocument/2006/relationships/hyperlink" Target="https://www.data.go.kr/data/15066551/fileData.do" TargetMode="External"/><Relationship Id="rId10370" Type="http://schemas.openxmlformats.org/officeDocument/2006/relationships/hyperlink" Target="https://www.data.go.kr/data/15054877/fileData.do" TargetMode="External"/><Relationship Id="rId21379" Type="http://schemas.openxmlformats.org/officeDocument/2006/relationships/hyperlink" Target="https://www.data.go.kr/data/15066125/fileData.do" TargetMode="External"/><Relationship Id="rId26301" Type="http://schemas.openxmlformats.org/officeDocument/2006/relationships/hyperlink" Target="https://www.data.go.kr/data/15053314/fileData.do" TargetMode="External"/><Relationship Id="rId29871" Type="http://schemas.openxmlformats.org/officeDocument/2006/relationships/hyperlink" Target="https://www.data.go.kr/data/15058430/openapi.do" TargetMode="External"/><Relationship Id="rId7042" Type="http://schemas.openxmlformats.org/officeDocument/2006/relationships/hyperlink" Target="https://www.data.go.kr/data/15085567/fileData.do" TargetMode="External"/><Relationship Id="rId10023" Type="http://schemas.openxmlformats.org/officeDocument/2006/relationships/hyperlink" Target="https://www.data.go.kr/data/15083095/fileData.do" TargetMode="External"/><Relationship Id="rId13593" Type="http://schemas.openxmlformats.org/officeDocument/2006/relationships/hyperlink" Target="https://www.data.go.kr/data/2591632/fileData.do" TargetMode="External"/><Relationship Id="rId29524" Type="http://schemas.openxmlformats.org/officeDocument/2006/relationships/hyperlink" Target="https://www.data.go.kr/data/15057984/openapi.do" TargetMode="External"/><Relationship Id="rId3652" Type="http://schemas.openxmlformats.org/officeDocument/2006/relationships/hyperlink" Target="https://www.data.go.kr/data/3078672/fileData.do" TargetMode="External"/><Relationship Id="rId13246" Type="http://schemas.openxmlformats.org/officeDocument/2006/relationships/hyperlink" Target="https://www.data.go.kr/data/15050376/fileData.do" TargetMode="External"/><Relationship Id="rId20462" Type="http://schemas.openxmlformats.org/officeDocument/2006/relationships/hyperlink" Target="https://www.data.go.kr/data/15075090/fileData.do" TargetMode="External"/><Relationship Id="rId22911" Type="http://schemas.openxmlformats.org/officeDocument/2006/relationships/hyperlink" Target="https://www.data.go.kr/data/15060460/fileData.do" TargetMode="External"/><Relationship Id="rId27075" Type="http://schemas.openxmlformats.org/officeDocument/2006/relationships/hyperlink" Target="https://www.data.go.kr/data/15073074/fileData.do" TargetMode="External"/><Relationship Id="rId34291" Type="http://schemas.openxmlformats.org/officeDocument/2006/relationships/hyperlink" Target="https://www.data.go.kr/data/15074272/openapi.do" TargetMode="External"/><Relationship Id="rId3305" Type="http://schemas.openxmlformats.org/officeDocument/2006/relationships/hyperlink" Target="https://www.data.go.kr/data/3069309/fileData.do" TargetMode="External"/><Relationship Id="rId18918" Type="http://schemas.openxmlformats.org/officeDocument/2006/relationships/hyperlink" Target="https://www.data.go.kr/data/3075033/fileData.do" TargetMode="External"/><Relationship Id="rId20115" Type="http://schemas.openxmlformats.org/officeDocument/2006/relationships/hyperlink" Target="https://www.data.go.kr/data/3078126/fileData.do" TargetMode="External"/><Relationship Id="rId6875" Type="http://schemas.openxmlformats.org/officeDocument/2006/relationships/hyperlink" Target="https://www.data.go.kr/data/15054128/fileData.do" TargetMode="External"/><Relationship Id="rId16469" Type="http://schemas.openxmlformats.org/officeDocument/2006/relationships/hyperlink" Target="https://www.data.go.kr/data/15010303/fileData.do" TargetMode="External"/><Relationship Id="rId23685" Type="http://schemas.openxmlformats.org/officeDocument/2006/relationships/hyperlink" Target="https://www.data.go.kr/data/15064494/fileData.do" TargetMode="External"/><Relationship Id="rId4079" Type="http://schemas.openxmlformats.org/officeDocument/2006/relationships/hyperlink" Target="https://www.data.go.kr/data/3038621/fileData.do" TargetMode="External"/><Relationship Id="rId6528" Type="http://schemas.openxmlformats.org/officeDocument/2006/relationships/hyperlink" Target="https://www.data.go.kr/data/15046312/fileData.do" TargetMode="External"/><Relationship Id="rId9001" Type="http://schemas.openxmlformats.org/officeDocument/2006/relationships/hyperlink" Target="https://www.data.go.kr/data/15082030/fileData.do" TargetMode="External"/><Relationship Id="rId23338" Type="http://schemas.openxmlformats.org/officeDocument/2006/relationships/hyperlink" Target="https://www.data.go.kr/data/15068202/fileData.do" TargetMode="External"/><Relationship Id="rId30554" Type="http://schemas.openxmlformats.org/officeDocument/2006/relationships/hyperlink" Target="https://www.data.go.kr/data/15032741/openapi.do" TargetMode="External"/><Relationship Id="rId15552" Type="http://schemas.openxmlformats.org/officeDocument/2006/relationships/hyperlink" Target="https://www.data.go.kr/data/3079817/fileData.do" TargetMode="External"/><Relationship Id="rId29381" Type="http://schemas.openxmlformats.org/officeDocument/2006/relationships/hyperlink" Target="https://www.data.go.kr/data/15059050/openapi.do" TargetMode="External"/><Relationship Id="rId30207" Type="http://schemas.openxmlformats.org/officeDocument/2006/relationships/hyperlink" Target="https://www.data.go.kr/data/15033054/openapi.do" TargetMode="External"/><Relationship Id="rId33777" Type="http://schemas.openxmlformats.org/officeDocument/2006/relationships/hyperlink" Target="https://www.data.go.kr/data/15058141/openapi.do" TargetMode="External"/><Relationship Id="rId5611" Type="http://schemas.openxmlformats.org/officeDocument/2006/relationships/hyperlink" Target="https://www.data.go.kr/data/15071695/fileData.do" TargetMode="External"/><Relationship Id="rId15205" Type="http://schemas.openxmlformats.org/officeDocument/2006/relationships/hyperlink" Target="https://www.data.go.kr/data/15047462/fileData.do" TargetMode="External"/><Relationship Id="rId22421" Type="http://schemas.openxmlformats.org/officeDocument/2006/relationships/hyperlink" Target="https://www.data.go.kr/data/15065337/fileData.do" TargetMode="External"/><Relationship Id="rId29034" Type="http://schemas.openxmlformats.org/officeDocument/2006/relationships/hyperlink" Target="https://www.data.go.kr/data/15039231/fileData.do" TargetMode="External"/><Relationship Id="rId36250" Type="http://schemas.openxmlformats.org/officeDocument/2006/relationships/hyperlink" Target="https://www.data.go.kr/data/15075845/openapi.do" TargetMode="External"/><Relationship Id="rId3162" Type="http://schemas.openxmlformats.org/officeDocument/2006/relationships/hyperlink" Target="https://www.data.go.kr/data/15025969/fileData.do" TargetMode="External"/><Relationship Id="rId8834" Type="http://schemas.openxmlformats.org/officeDocument/2006/relationships/hyperlink" Target="https://www.data.go.kr/data/3080097/fileData.do" TargetMode="External"/><Relationship Id="rId18428" Type="http://schemas.openxmlformats.org/officeDocument/2006/relationships/hyperlink" Target="https://www.data.go.kr/data/15034167/fileData.do" TargetMode="External"/><Relationship Id="rId18775" Type="http://schemas.openxmlformats.org/officeDocument/2006/relationships/hyperlink" Target="https://www.data.go.kr/data/15042140/fileData.do" TargetMode="External"/><Relationship Id="rId25644" Type="http://schemas.openxmlformats.org/officeDocument/2006/relationships/hyperlink" Target="https://www.data.go.kr/data/15066665/fileData.do" TargetMode="External"/><Relationship Id="rId25991" Type="http://schemas.openxmlformats.org/officeDocument/2006/relationships/hyperlink" Target="https://www.data.go.kr/data/15050030/fileData.do" TargetMode="External"/><Relationship Id="rId6385" Type="http://schemas.openxmlformats.org/officeDocument/2006/relationships/hyperlink" Target="https://www.data.go.kr/data/15047030/fileData.do" TargetMode="External"/><Relationship Id="rId11815" Type="http://schemas.openxmlformats.org/officeDocument/2006/relationships/hyperlink" Target="https://www.data.go.kr/data/15086359/fileData.do" TargetMode="External"/><Relationship Id="rId23195" Type="http://schemas.openxmlformats.org/officeDocument/2006/relationships/hyperlink" Target="https://www.data.go.kr/data/15048314/fileData.do" TargetMode="External"/><Relationship Id="rId32513" Type="http://schemas.openxmlformats.org/officeDocument/2006/relationships/hyperlink" Target="https://www.data.go.kr/data/15000335/openapi.do" TargetMode="External"/><Relationship Id="rId32860" Type="http://schemas.openxmlformats.org/officeDocument/2006/relationships/hyperlink" Target="https://www.data.go.kr/data/15058824/openapi.do" TargetMode="External"/><Relationship Id="rId6038" Type="http://schemas.openxmlformats.org/officeDocument/2006/relationships/hyperlink" Target="https://www.data.go.kr/data/15078148/fileData.do" TargetMode="External"/><Relationship Id="rId28867" Type="http://schemas.openxmlformats.org/officeDocument/2006/relationships/hyperlink" Target="https://www.data.go.kr/data/15045045/fileData.do" TargetMode="External"/><Relationship Id="rId30064" Type="http://schemas.openxmlformats.org/officeDocument/2006/relationships/hyperlink" Target="https://www.data.go.kr/data/15032566/openapi.do" TargetMode="External"/><Relationship Id="rId2995" Type="http://schemas.openxmlformats.org/officeDocument/2006/relationships/hyperlink" Target="https://www.data.go.kr/data/15050538/fileData.do" TargetMode="External"/><Relationship Id="rId12589" Type="http://schemas.openxmlformats.org/officeDocument/2006/relationships/hyperlink" Target="https://www.data.go.kr/data/15074854/fileData.do" TargetMode="External"/><Relationship Id="rId17511" Type="http://schemas.openxmlformats.org/officeDocument/2006/relationships/hyperlink" Target="https://www.data.go.kr/data/15033824/fileData.do" TargetMode="External"/><Relationship Id="rId21907" Type="http://schemas.openxmlformats.org/officeDocument/2006/relationships/hyperlink" Target="https://www.data.go.kr/data/15050366/fileData.do" TargetMode="External"/><Relationship Id="rId33287" Type="http://schemas.openxmlformats.org/officeDocument/2006/relationships/hyperlink" Target="https://www.data.go.kr/data/15074234/openapi.do" TargetMode="External"/><Relationship Id="rId35736" Type="http://schemas.openxmlformats.org/officeDocument/2006/relationships/hyperlink" Target="https://www.data.go.kr/data/15057655/openapi.do" TargetMode="External"/><Relationship Id="rId967" Type="http://schemas.openxmlformats.org/officeDocument/2006/relationships/hyperlink" Target="https://www.data.go.kr/data/15021292/fileData.do" TargetMode="External"/><Relationship Id="rId2648" Type="http://schemas.openxmlformats.org/officeDocument/2006/relationships/hyperlink" Target="https://www.data.go.kr/data/3073078/fileData.do" TargetMode="External"/><Relationship Id="rId15062" Type="http://schemas.openxmlformats.org/officeDocument/2006/relationships/hyperlink" Target="https://www.data.go.kr/data/3081477/fileData.do" TargetMode="External"/><Relationship Id="rId27950" Type="http://schemas.openxmlformats.org/officeDocument/2006/relationships/hyperlink" Target="https://www.data.go.kr/data/15068014/fileData.do" TargetMode="External"/><Relationship Id="rId5121" Type="http://schemas.openxmlformats.org/officeDocument/2006/relationships/hyperlink" Target="https://www.data.go.kr/data/15061221/fileData.do" TargetMode="External"/><Relationship Id="rId8691" Type="http://schemas.openxmlformats.org/officeDocument/2006/relationships/hyperlink" Target="https://www.data.go.kr/data/3077854/fileData.do" TargetMode="External"/><Relationship Id="rId11672" Type="http://schemas.openxmlformats.org/officeDocument/2006/relationships/hyperlink" Target="https://www.data.go.kr/data/15080880/fileData.do" TargetMode="External"/><Relationship Id="rId18285" Type="http://schemas.openxmlformats.org/officeDocument/2006/relationships/hyperlink" Target="https://www.data.go.kr/data/15028262/fileData.do" TargetMode="External"/><Relationship Id="rId27603" Type="http://schemas.openxmlformats.org/officeDocument/2006/relationships/hyperlink" Target="https://www.data.go.kr/data/15049056/fileData.do" TargetMode="External"/><Relationship Id="rId1731" Type="http://schemas.openxmlformats.org/officeDocument/2006/relationships/hyperlink" Target="https://www.data.go.kr/data/3075609/fileData.do" TargetMode="External"/><Relationship Id="rId8344" Type="http://schemas.openxmlformats.org/officeDocument/2006/relationships/hyperlink" Target="https://www.data.go.kr/data/15064477/fileData.do" TargetMode="External"/><Relationship Id="rId11325" Type="http://schemas.openxmlformats.org/officeDocument/2006/relationships/hyperlink" Target="https://www.data.go.kr/data/15060334/fileData.do" TargetMode="External"/><Relationship Id="rId25154" Type="http://schemas.openxmlformats.org/officeDocument/2006/relationships/hyperlink" Target="https://www.data.go.kr/data/15020221/fileData.do" TargetMode="External"/><Relationship Id="rId32370" Type="http://schemas.openxmlformats.org/officeDocument/2006/relationships/hyperlink" Target="https://www.data.go.kr/data/15039779/openapi.do" TargetMode="External"/><Relationship Id="rId14895" Type="http://schemas.openxmlformats.org/officeDocument/2006/relationships/hyperlink" Target="https://www.data.go.kr/data/15055649/fileData.do" TargetMode="External"/><Relationship Id="rId28377" Type="http://schemas.openxmlformats.org/officeDocument/2006/relationships/hyperlink" Target="https://www.data.go.kr/data/15075651/fileData.do" TargetMode="External"/><Relationship Id="rId32023" Type="http://schemas.openxmlformats.org/officeDocument/2006/relationships/hyperlink" Target="https://www.data.go.kr/data/15000945/openapi.do" TargetMode="External"/><Relationship Id="rId35593" Type="http://schemas.openxmlformats.org/officeDocument/2006/relationships/hyperlink" Target="https://www.data.go.kr/data/15073263/openapi.do" TargetMode="External"/><Relationship Id="rId4954" Type="http://schemas.openxmlformats.org/officeDocument/2006/relationships/hyperlink" Target="https://www.data.go.kr/data/15044225/fileData.do" TargetMode="External"/><Relationship Id="rId12099" Type="http://schemas.openxmlformats.org/officeDocument/2006/relationships/hyperlink" Target="https://www.data.go.kr/data/15063508/fileData.do" TargetMode="External"/><Relationship Id="rId14548" Type="http://schemas.openxmlformats.org/officeDocument/2006/relationships/hyperlink" Target="https://www.data.go.kr/data/15076884/fileData.do" TargetMode="External"/><Relationship Id="rId21764" Type="http://schemas.openxmlformats.org/officeDocument/2006/relationships/hyperlink" Target="https://www.data.go.kr/data/15074167/fileData.do" TargetMode="External"/><Relationship Id="rId35246" Type="http://schemas.openxmlformats.org/officeDocument/2006/relationships/hyperlink" Target="https://www.data.go.kr/data/15000972/openapi.do" TargetMode="External"/><Relationship Id="rId477" Type="http://schemas.openxmlformats.org/officeDocument/2006/relationships/hyperlink" Target="https://www.data.go.kr/data/15077440/fileData.do" TargetMode="External"/><Relationship Id="rId2158" Type="http://schemas.openxmlformats.org/officeDocument/2006/relationships/hyperlink" Target="https://www.data.go.kr/data/3084473/fileData.do" TargetMode="External"/><Relationship Id="rId4607" Type="http://schemas.openxmlformats.org/officeDocument/2006/relationships/hyperlink" Target="https://www.data.go.kr/data/15042675/fileData.do" TargetMode="External"/><Relationship Id="rId17021" Type="http://schemas.openxmlformats.org/officeDocument/2006/relationships/hyperlink" Target="https://www.data.go.kr/data/15056414/fileData.do" TargetMode="External"/><Relationship Id="rId21417" Type="http://schemas.openxmlformats.org/officeDocument/2006/relationships/hyperlink" Target="https://www.data.go.kr/data/15052189/fileData.do" TargetMode="External"/><Relationship Id="rId24987" Type="http://schemas.openxmlformats.org/officeDocument/2006/relationships/hyperlink" Target="https://www.data.go.kr/data/15067788/fileData.do" TargetMode="External"/><Relationship Id="rId13631" Type="http://schemas.openxmlformats.org/officeDocument/2006/relationships/hyperlink" Target="https://www.data.go.kr/data/2151149/fileData.do" TargetMode="External"/><Relationship Id="rId27460" Type="http://schemas.openxmlformats.org/officeDocument/2006/relationships/hyperlink" Target="https://www.data.go.kr/data/15084279/fileData.do" TargetMode="External"/><Relationship Id="rId31856" Type="http://schemas.openxmlformats.org/officeDocument/2006/relationships/hyperlink" Target="https://www.data.go.kr/data/15057841/openapi.do" TargetMode="External"/><Relationship Id="rId11182" Type="http://schemas.openxmlformats.org/officeDocument/2006/relationships/hyperlink" Target="https://www.data.go.kr/data/15079758/fileData.do" TargetMode="External"/><Relationship Id="rId20500" Type="http://schemas.openxmlformats.org/officeDocument/2006/relationships/hyperlink" Target="https://www.data.go.kr/data/15033530/fileData.do" TargetMode="External"/><Relationship Id="rId27113" Type="http://schemas.openxmlformats.org/officeDocument/2006/relationships/hyperlink" Target="https://www.data.go.kr/data/3077017/fileData.do" TargetMode="External"/><Relationship Id="rId31509" Type="http://schemas.openxmlformats.org/officeDocument/2006/relationships/hyperlink" Target="https://www.data.go.kr/data/15057507/openapi.do" TargetMode="External"/><Relationship Id="rId1241" Type="http://schemas.openxmlformats.org/officeDocument/2006/relationships/hyperlink" Target="https://www.data.go.kr/data/15035706/fileData.do" TargetMode="External"/><Relationship Id="rId6913" Type="http://schemas.openxmlformats.org/officeDocument/2006/relationships/hyperlink" Target="https://www.data.go.kr/data/15085204/fileData.do" TargetMode="External"/><Relationship Id="rId16507" Type="http://schemas.openxmlformats.org/officeDocument/2006/relationships/hyperlink" Target="https://www.data.go.kr/data/15075361/fileData.do" TargetMode="External"/><Relationship Id="rId16854" Type="http://schemas.openxmlformats.org/officeDocument/2006/relationships/hyperlink" Target="https://www.data.go.kr/data/15062337/fileData.do" TargetMode="External"/><Relationship Id="rId4464" Type="http://schemas.openxmlformats.org/officeDocument/2006/relationships/hyperlink" Target="https://www.data.go.kr/data/15065503/fileData.do" TargetMode="External"/><Relationship Id="rId14058" Type="http://schemas.openxmlformats.org/officeDocument/2006/relationships/hyperlink" Target="https://www.data.go.kr/data/3040993/fileData.do" TargetMode="External"/><Relationship Id="rId21274" Type="http://schemas.openxmlformats.org/officeDocument/2006/relationships/hyperlink" Target="https://www.data.go.kr/data/15074202/fileData.do" TargetMode="External"/><Relationship Id="rId23723" Type="http://schemas.openxmlformats.org/officeDocument/2006/relationships/hyperlink" Target="https://www.data.go.kr/data/15066736/fileData.do" TargetMode="External"/><Relationship Id="rId4117" Type="http://schemas.openxmlformats.org/officeDocument/2006/relationships/hyperlink" Target="https://www.data.go.kr/data/3075241/fileData.do" TargetMode="External"/><Relationship Id="rId7687" Type="http://schemas.openxmlformats.org/officeDocument/2006/relationships/hyperlink" Target="https://www.data.go.kr/data/3073299/fileData.do" TargetMode="External"/><Relationship Id="rId26946" Type="http://schemas.openxmlformats.org/officeDocument/2006/relationships/hyperlink" Target="https://www.data.go.kr/data/15073019/fileData.do" TargetMode="External"/><Relationship Id="rId10668" Type="http://schemas.openxmlformats.org/officeDocument/2006/relationships/hyperlink" Target="https://www.data.go.kr/data/15085784/fileData.do" TargetMode="External"/><Relationship Id="rId24497" Type="http://schemas.openxmlformats.org/officeDocument/2006/relationships/hyperlink" Target="https://www.data.go.kr/data/15054543/fileData.do" TargetMode="External"/><Relationship Id="rId31366" Type="http://schemas.openxmlformats.org/officeDocument/2006/relationships/hyperlink" Target="https://www.data.go.kr/data/15057554/openapi.do" TargetMode="External"/><Relationship Id="rId33815" Type="http://schemas.openxmlformats.org/officeDocument/2006/relationships/hyperlink" Target="https://www.data.go.kr/data/15059099/openapi.do" TargetMode="External"/><Relationship Id="rId13141" Type="http://schemas.openxmlformats.org/officeDocument/2006/relationships/hyperlink" Target="https://www.data.go.kr/data/15055338/fileData.do" TargetMode="External"/><Relationship Id="rId18813" Type="http://schemas.openxmlformats.org/officeDocument/2006/relationships/hyperlink" Target="https://www.data.go.kr/data/3076210/fileData.do" TargetMode="External"/><Relationship Id="rId31019" Type="http://schemas.openxmlformats.org/officeDocument/2006/relationships/hyperlink" Target="https://www.data.go.kr/data/15079697/openapi.do" TargetMode="External"/><Relationship Id="rId3200" Type="http://schemas.openxmlformats.org/officeDocument/2006/relationships/hyperlink" Target="https://www.data.go.kr/data/15086176/fileData.do" TargetMode="External"/><Relationship Id="rId6770" Type="http://schemas.openxmlformats.org/officeDocument/2006/relationships/hyperlink" Target="https://www.data.go.kr/data/15047017/fileData.do" TargetMode="External"/><Relationship Id="rId16364" Type="http://schemas.openxmlformats.org/officeDocument/2006/relationships/hyperlink" Target="https://www.data.go.kr/data/15043522/fileData.do" TargetMode="External"/><Relationship Id="rId20010" Type="http://schemas.openxmlformats.org/officeDocument/2006/relationships/hyperlink" Target="https://www.data.go.kr/data/15053748/fileData.do" TargetMode="External"/><Relationship Id="rId23580" Type="http://schemas.openxmlformats.org/officeDocument/2006/relationships/hyperlink" Target="https://www.data.go.kr/data/15054155/fileData.do" TargetMode="External"/><Relationship Id="rId34589" Type="http://schemas.openxmlformats.org/officeDocument/2006/relationships/hyperlink" Target="https://www.data.go.kr/data/15078395/openapi.do" TargetMode="External"/><Relationship Id="rId6423" Type="http://schemas.openxmlformats.org/officeDocument/2006/relationships/hyperlink" Target="https://www.data.go.kr/data/15076686/fileData.do" TargetMode="External"/><Relationship Id="rId9993" Type="http://schemas.openxmlformats.org/officeDocument/2006/relationships/hyperlink" Target="https://www.data.go.kr/data/3072965/fileData.do" TargetMode="External"/><Relationship Id="rId16017" Type="http://schemas.openxmlformats.org/officeDocument/2006/relationships/hyperlink" Target="https://www.data.go.kr/data/15050001/fileData.do" TargetMode="External"/><Relationship Id="rId19587" Type="http://schemas.openxmlformats.org/officeDocument/2006/relationships/hyperlink" Target="https://www.data.go.kr/data/15032503/fileData.do" TargetMode="External"/><Relationship Id="rId23233" Type="http://schemas.openxmlformats.org/officeDocument/2006/relationships/hyperlink" Target="https://www.data.go.kr/data/15068469/fileData.do" TargetMode="External"/><Relationship Id="rId9646" Type="http://schemas.openxmlformats.org/officeDocument/2006/relationships/hyperlink" Target="https://www.data.go.kr/data/15056045/fileData.do" TargetMode="External"/><Relationship Id="rId12974" Type="http://schemas.openxmlformats.org/officeDocument/2006/relationships/hyperlink" Target="https://www.data.go.kr/data/15083291/fileData.do" TargetMode="External"/><Relationship Id="rId26456" Type="http://schemas.openxmlformats.org/officeDocument/2006/relationships/hyperlink" Target="https://www.data.go.kr/data/15046897/fileData.do" TargetMode="External"/><Relationship Id="rId28905" Type="http://schemas.openxmlformats.org/officeDocument/2006/relationships/hyperlink" Target="https://www.data.go.kr/data/15061577/fileData.do" TargetMode="External"/><Relationship Id="rId30102" Type="http://schemas.openxmlformats.org/officeDocument/2006/relationships/hyperlink" Target="https://www.data.go.kr/data/15033017/openapi.do" TargetMode="External"/><Relationship Id="rId33672" Type="http://schemas.openxmlformats.org/officeDocument/2006/relationships/hyperlink" Target="https://www.data.go.kr/data/15025430/openapi.do" TargetMode="External"/><Relationship Id="rId7197" Type="http://schemas.openxmlformats.org/officeDocument/2006/relationships/hyperlink" Target="https://www.data.go.kr/data/15046474/fileData.do" TargetMode="External"/><Relationship Id="rId10178" Type="http://schemas.openxmlformats.org/officeDocument/2006/relationships/hyperlink" Target="https://www.data.go.kr/data/15047633/fileData.do" TargetMode="External"/><Relationship Id="rId12627" Type="http://schemas.openxmlformats.org/officeDocument/2006/relationships/hyperlink" Target="https://www.data.go.kr/data/15037110/fileData.do" TargetMode="External"/><Relationship Id="rId26109" Type="http://schemas.openxmlformats.org/officeDocument/2006/relationships/hyperlink" Target="https://www.data.go.kr/data/15065268/fileData.do" TargetMode="External"/><Relationship Id="rId33325" Type="http://schemas.openxmlformats.org/officeDocument/2006/relationships/hyperlink" Target="https://www.data.go.kr/data/15073889/openapi.do" TargetMode="External"/><Relationship Id="rId15100" Type="http://schemas.openxmlformats.org/officeDocument/2006/relationships/hyperlink" Target="https://www.data.go.kr/data/15045402/fileData.do" TargetMode="External"/><Relationship Id="rId18670" Type="http://schemas.openxmlformats.org/officeDocument/2006/relationships/hyperlink" Target="https://www.data.go.kr/data/15048008/fileData.do" TargetMode="External"/><Relationship Id="rId29679" Type="http://schemas.openxmlformats.org/officeDocument/2006/relationships/hyperlink" Target="https://www.data.go.kr/data/15059266/openapi.do" TargetMode="External"/><Relationship Id="rId5909" Type="http://schemas.openxmlformats.org/officeDocument/2006/relationships/hyperlink" Target="https://www.data.go.kr/data/15076862/fileData.do" TargetMode="External"/><Relationship Id="rId11710" Type="http://schemas.openxmlformats.org/officeDocument/2006/relationships/hyperlink" Target="https://www.data.go.kr/data/15085599/fileData.do" TargetMode="External"/><Relationship Id="rId18323" Type="http://schemas.openxmlformats.org/officeDocument/2006/relationships/hyperlink" Target="https://www.data.go.kr/data/3078229/fileData.do" TargetMode="External"/><Relationship Id="rId22719" Type="http://schemas.openxmlformats.org/officeDocument/2006/relationships/hyperlink" Target="https://www.data.go.kr/data/15069765/fileData.do" TargetMode="External"/><Relationship Id="rId34099" Type="http://schemas.openxmlformats.org/officeDocument/2006/relationships/hyperlink" Target="https://www.data.go.kr/data/15074677/openapi.do" TargetMode="External"/><Relationship Id="rId36548" Type="http://schemas.openxmlformats.org/officeDocument/2006/relationships/hyperlink" Target="https://www.data.go.kr/data/15077951/openapi.do" TargetMode="External"/><Relationship Id="rId6280" Type="http://schemas.openxmlformats.org/officeDocument/2006/relationships/hyperlink" Target="https://www.data.go.kr/data/15051899/fileData.do" TargetMode="External"/><Relationship Id="rId23090" Type="http://schemas.openxmlformats.org/officeDocument/2006/relationships/hyperlink" Target="https://www.data.go.kr/data/15068378/fileData.do" TargetMode="External"/><Relationship Id="rId28762" Type="http://schemas.openxmlformats.org/officeDocument/2006/relationships/hyperlink" Target="https://www.data.go.kr/data/15069244/fileData.do" TargetMode="External"/><Relationship Id="rId2890" Type="http://schemas.openxmlformats.org/officeDocument/2006/relationships/hyperlink" Target="https://www.data.go.kr/data/15022901/fileData.do" TargetMode="External"/><Relationship Id="rId12484" Type="http://schemas.openxmlformats.org/officeDocument/2006/relationships/hyperlink" Target="https://www.data.go.kr/data/15068909/fileData.do" TargetMode="External"/><Relationship Id="rId14933" Type="http://schemas.openxmlformats.org/officeDocument/2006/relationships/hyperlink" Target="https://www.data.go.kr/data/15059702/fileData.do" TargetMode="External"/><Relationship Id="rId19097" Type="http://schemas.openxmlformats.org/officeDocument/2006/relationships/hyperlink" Target="https://www.data.go.kr/data/15071064/fileData.do" TargetMode="External"/><Relationship Id="rId28415" Type="http://schemas.openxmlformats.org/officeDocument/2006/relationships/hyperlink" Target="https://www.data.go.kr/data/15063680/fileData.do" TargetMode="External"/><Relationship Id="rId35631" Type="http://schemas.openxmlformats.org/officeDocument/2006/relationships/hyperlink" Target="https://www.data.go.kr/data/15064554/openapi.do" TargetMode="External"/><Relationship Id="rId862" Type="http://schemas.openxmlformats.org/officeDocument/2006/relationships/hyperlink" Target="https://www.data.go.kr/data/15077205/fileData.do" TargetMode="External"/><Relationship Id="rId2543" Type="http://schemas.openxmlformats.org/officeDocument/2006/relationships/hyperlink" Target="https://www.data.go.kr/data/15023040/fileData.do" TargetMode="External"/><Relationship Id="rId9156" Type="http://schemas.openxmlformats.org/officeDocument/2006/relationships/hyperlink" Target="https://www.data.go.kr/data/3037680/fileData.do" TargetMode="External"/><Relationship Id="rId12137" Type="http://schemas.openxmlformats.org/officeDocument/2006/relationships/hyperlink" Target="https://www.data.go.kr/data/15083700/fileData.do" TargetMode="External"/><Relationship Id="rId21802" Type="http://schemas.openxmlformats.org/officeDocument/2006/relationships/hyperlink" Target="https://www.data.go.kr/data/15042133/fileData.do" TargetMode="External"/><Relationship Id="rId33182" Type="http://schemas.openxmlformats.org/officeDocument/2006/relationships/hyperlink" Target="https://www.data.go.kr/data/15074315/openapi.do" TargetMode="External"/><Relationship Id="rId515" Type="http://schemas.openxmlformats.org/officeDocument/2006/relationships/hyperlink" Target="https://www.data.go.kr/data/15062131/fileData.do" TargetMode="External"/><Relationship Id="rId5766" Type="http://schemas.openxmlformats.org/officeDocument/2006/relationships/hyperlink" Target="https://www.data.go.kr/data/15046397/fileData.do" TargetMode="External"/><Relationship Id="rId17809" Type="http://schemas.openxmlformats.org/officeDocument/2006/relationships/hyperlink" Target="https://www.data.go.kr/data/15047641/fileData.do" TargetMode="External"/><Relationship Id="rId18180" Type="http://schemas.openxmlformats.org/officeDocument/2006/relationships/hyperlink" Target="https://www.data.go.kr/data/15047520/fileData.do" TargetMode="External"/><Relationship Id="rId29189" Type="http://schemas.openxmlformats.org/officeDocument/2006/relationships/hyperlink" Target="https://www.data.go.kr/data/15001697/openapi.do" TargetMode="External"/><Relationship Id="rId5419" Type="http://schemas.openxmlformats.org/officeDocument/2006/relationships/hyperlink" Target="https://www.data.go.kr/data/15046405/fileData.do" TargetMode="External"/><Relationship Id="rId22229" Type="http://schemas.openxmlformats.org/officeDocument/2006/relationships/hyperlink" Target="https://www.data.go.kr/data/15045552/fileData.do" TargetMode="External"/><Relationship Id="rId22576" Type="http://schemas.openxmlformats.org/officeDocument/2006/relationships/hyperlink" Target="https://www.data.go.kr/data/15076435/fileData.do" TargetMode="External"/><Relationship Id="rId36058" Type="http://schemas.openxmlformats.org/officeDocument/2006/relationships/hyperlink" Target="https://www.data.go.kr/data/15000658/openapi.do" TargetMode="External"/><Relationship Id="rId8989" Type="http://schemas.openxmlformats.org/officeDocument/2006/relationships/hyperlink" Target="https://www.data.go.kr/data/15055275/fileData.do" TargetMode="External"/><Relationship Id="rId11220" Type="http://schemas.openxmlformats.org/officeDocument/2006/relationships/hyperlink" Target="https://www.data.go.kr/data/15064118/fileData.do" TargetMode="External"/><Relationship Id="rId14790" Type="http://schemas.openxmlformats.org/officeDocument/2006/relationships/hyperlink" Target="https://www.data.go.kr/data/15055693/fileData.do" TargetMode="External"/><Relationship Id="rId25799" Type="http://schemas.openxmlformats.org/officeDocument/2006/relationships/hyperlink" Target="https://www.data.go.kr/data/15065214/fileData.do" TargetMode="External"/><Relationship Id="rId14443" Type="http://schemas.openxmlformats.org/officeDocument/2006/relationships/hyperlink" Target="https://www.data.go.kr/data/15078796/fileData.do" TargetMode="External"/><Relationship Id="rId28272" Type="http://schemas.openxmlformats.org/officeDocument/2006/relationships/hyperlink" Target="https://www.data.go.kr/data/15071830/fileData.do" TargetMode="External"/><Relationship Id="rId32668" Type="http://schemas.openxmlformats.org/officeDocument/2006/relationships/hyperlink" Target="https://www.data.go.kr/data/15034033/openapi.do" TargetMode="External"/><Relationship Id="rId4502" Type="http://schemas.openxmlformats.org/officeDocument/2006/relationships/hyperlink" Target="https://www.data.go.kr/data/15069863/fileData.do" TargetMode="External"/><Relationship Id="rId17666" Type="http://schemas.openxmlformats.org/officeDocument/2006/relationships/hyperlink" Target="https://www.data.go.kr/data/15047620/fileData.do" TargetMode="External"/><Relationship Id="rId21312" Type="http://schemas.openxmlformats.org/officeDocument/2006/relationships/hyperlink" Target="https://www.data.go.kr/data/15074195/fileData.do" TargetMode="External"/><Relationship Id="rId24882" Type="http://schemas.openxmlformats.org/officeDocument/2006/relationships/hyperlink" Target="https://www.data.go.kr/data/3045968/fileData.do" TargetMode="External"/><Relationship Id="rId35141" Type="http://schemas.openxmlformats.org/officeDocument/2006/relationships/hyperlink" Target="https://www.data.go.kr/data/3052209/openapi.do" TargetMode="External"/><Relationship Id="rId372" Type="http://schemas.openxmlformats.org/officeDocument/2006/relationships/hyperlink" Target="https://www.data.go.kr/data/15077171/fileData.do" TargetMode="External"/><Relationship Id="rId2053" Type="http://schemas.openxmlformats.org/officeDocument/2006/relationships/hyperlink" Target="https://www.data.go.kr/data/3068282/fileData.do" TargetMode="External"/><Relationship Id="rId7725" Type="http://schemas.openxmlformats.org/officeDocument/2006/relationships/hyperlink" Target="https://www.data.go.kr/data/3073356/fileData.do" TargetMode="External"/><Relationship Id="rId17319" Type="http://schemas.openxmlformats.org/officeDocument/2006/relationships/hyperlink" Target="https://www.data.go.kr/data/15050780/fileData.do" TargetMode="External"/><Relationship Id="rId24535" Type="http://schemas.openxmlformats.org/officeDocument/2006/relationships/hyperlink" Target="https://www.data.go.kr/data/3060198/fileData.do" TargetMode="External"/><Relationship Id="rId31751" Type="http://schemas.openxmlformats.org/officeDocument/2006/relationships/hyperlink" Target="https://www.data.go.kr/data/15061195/openapi.do" TargetMode="External"/><Relationship Id="rId5276" Type="http://schemas.openxmlformats.org/officeDocument/2006/relationships/hyperlink" Target="https://www.data.go.kr/data/15046276/fileData.do" TargetMode="External"/><Relationship Id="rId10706" Type="http://schemas.openxmlformats.org/officeDocument/2006/relationships/hyperlink" Target="https://www.data.go.kr/data/15083427/fileData.do" TargetMode="External"/><Relationship Id="rId22086" Type="http://schemas.openxmlformats.org/officeDocument/2006/relationships/hyperlink" Target="https://www.data.go.kr/data/15043758/fileData.do" TargetMode="External"/><Relationship Id="rId31404" Type="http://schemas.openxmlformats.org/officeDocument/2006/relationships/hyperlink" Target="https://www.data.go.kr/data/15054212/openapi.do" TargetMode="External"/><Relationship Id="rId8499" Type="http://schemas.openxmlformats.org/officeDocument/2006/relationships/hyperlink" Target="https://www.data.go.kr/data/15041654/fileData.do" TargetMode="External"/><Relationship Id="rId13929" Type="http://schemas.openxmlformats.org/officeDocument/2006/relationships/hyperlink" Target="https://www.data.go.kr/data/3039910/fileData.do" TargetMode="External"/><Relationship Id="rId27758" Type="http://schemas.openxmlformats.org/officeDocument/2006/relationships/hyperlink" Target="https://www.data.go.kr/data/15070145/fileData.do" TargetMode="External"/><Relationship Id="rId34974" Type="http://schemas.openxmlformats.org/officeDocument/2006/relationships/hyperlink" Target="https://www.data.go.kr/data/15056951/openapi.do" TargetMode="External"/><Relationship Id="rId1886" Type="http://schemas.openxmlformats.org/officeDocument/2006/relationships/hyperlink" Target="https://www.data.go.kr/data/3068643/fileData.do" TargetMode="External"/><Relationship Id="rId16402" Type="http://schemas.openxmlformats.org/officeDocument/2006/relationships/hyperlink" Target="https://www.data.go.kr/data/15010301/fileData.do" TargetMode="External"/><Relationship Id="rId19972" Type="http://schemas.openxmlformats.org/officeDocument/2006/relationships/hyperlink" Target="https://www.data.go.kr/data/15053910/fileData.do" TargetMode="External"/><Relationship Id="rId32178" Type="http://schemas.openxmlformats.org/officeDocument/2006/relationships/hyperlink" Target="https://www.data.go.kr/data/3049370/openapi.do" TargetMode="External"/><Relationship Id="rId34627" Type="http://schemas.openxmlformats.org/officeDocument/2006/relationships/hyperlink" Target="https://www.data.go.kr/data/15078813/openapi.do" TargetMode="External"/><Relationship Id="rId1539" Type="http://schemas.openxmlformats.org/officeDocument/2006/relationships/hyperlink" Target="https://www.data.go.kr/data/15086879/fileData.do" TargetMode="External"/><Relationship Id="rId19625" Type="http://schemas.openxmlformats.org/officeDocument/2006/relationships/hyperlink" Target="https://www.data.go.kr/data/15051168/fileData.do" TargetMode="External"/><Relationship Id="rId26841" Type="http://schemas.openxmlformats.org/officeDocument/2006/relationships/hyperlink" Target="https://www.data.go.kr/data/15049740/fileData.do" TargetMode="External"/><Relationship Id="rId4012" Type="http://schemas.openxmlformats.org/officeDocument/2006/relationships/hyperlink" Target="https://www.data.go.kr/data/15083307/fileData.do" TargetMode="External"/><Relationship Id="rId7582" Type="http://schemas.openxmlformats.org/officeDocument/2006/relationships/hyperlink" Target="https://www.data.go.kr/data/3081145/fileData.do" TargetMode="External"/><Relationship Id="rId10563" Type="http://schemas.openxmlformats.org/officeDocument/2006/relationships/hyperlink" Target="https://www.data.go.kr/data/15027577/fileData.do" TargetMode="External"/><Relationship Id="rId17176" Type="http://schemas.openxmlformats.org/officeDocument/2006/relationships/hyperlink" Target="https://www.data.go.kr/data/15056299/fileData.do" TargetMode="External"/><Relationship Id="rId24392" Type="http://schemas.openxmlformats.org/officeDocument/2006/relationships/hyperlink" Target="https://www.data.go.kr/data/15074367/fileData.do" TargetMode="External"/><Relationship Id="rId33710" Type="http://schemas.openxmlformats.org/officeDocument/2006/relationships/hyperlink" Target="https://www.data.go.kr/data/15054796/openapi.do" TargetMode="External"/><Relationship Id="rId7235" Type="http://schemas.openxmlformats.org/officeDocument/2006/relationships/hyperlink" Target="https://www.data.go.kr/data/15060599/fileData.do" TargetMode="External"/><Relationship Id="rId10216" Type="http://schemas.openxmlformats.org/officeDocument/2006/relationships/hyperlink" Target="https://www.data.go.kr/data/3076234/fileData.do" TargetMode="External"/><Relationship Id="rId24045" Type="http://schemas.openxmlformats.org/officeDocument/2006/relationships/hyperlink" Target="https://www.data.go.kr/data/15083387/fileData.do" TargetMode="External"/><Relationship Id="rId29717" Type="http://schemas.openxmlformats.org/officeDocument/2006/relationships/hyperlink" Target="https://www.data.go.kr/data/15058725/openapi.do" TargetMode="External"/><Relationship Id="rId31261" Type="http://schemas.openxmlformats.org/officeDocument/2006/relationships/hyperlink" Target="https://www.data.go.kr/data/15000445/openapi.do" TargetMode="External"/><Relationship Id="rId3845" Type="http://schemas.openxmlformats.org/officeDocument/2006/relationships/hyperlink" Target="https://www.data.go.kr/data/15025152/fileData.do" TargetMode="External"/><Relationship Id="rId13786" Type="http://schemas.openxmlformats.org/officeDocument/2006/relationships/hyperlink" Target="https://www.data.go.kr/data/2369156/fileData.do" TargetMode="External"/><Relationship Id="rId27268" Type="http://schemas.openxmlformats.org/officeDocument/2006/relationships/hyperlink" Target="https://www.data.go.kr/data/15042135/fileData.do" TargetMode="External"/><Relationship Id="rId34484" Type="http://schemas.openxmlformats.org/officeDocument/2006/relationships/hyperlink" Target="https://www.data.go.kr/data/15058923/openapi.do" TargetMode="External"/><Relationship Id="rId1396" Type="http://schemas.openxmlformats.org/officeDocument/2006/relationships/hyperlink" Target="https://www.data.go.kr/data/3040274/fileData.do" TargetMode="External"/><Relationship Id="rId13439" Type="http://schemas.openxmlformats.org/officeDocument/2006/relationships/hyperlink" Target="https://www.data.go.kr/data/2703278/fileData.do" TargetMode="External"/><Relationship Id="rId20655" Type="http://schemas.openxmlformats.org/officeDocument/2006/relationships/hyperlink" Target="https://www.data.go.kr/data/15002619/fileData.do" TargetMode="External"/><Relationship Id="rId34137" Type="http://schemas.openxmlformats.org/officeDocument/2006/relationships/hyperlink" Target="https://www.data.go.kr/data/15077076/openapi.do" TargetMode="External"/><Relationship Id="rId1049" Type="http://schemas.openxmlformats.org/officeDocument/2006/relationships/hyperlink" Target="https://www.data.go.kr/data/15085359/fileData.do" TargetMode="External"/><Relationship Id="rId19482" Type="http://schemas.openxmlformats.org/officeDocument/2006/relationships/hyperlink" Target="https://www.data.go.kr/data/15033915/fileData.do" TargetMode="External"/><Relationship Id="rId20308" Type="http://schemas.openxmlformats.org/officeDocument/2006/relationships/hyperlink" Target="https://www.data.go.kr/data/15066534/fileData.do" TargetMode="External"/><Relationship Id="rId23878" Type="http://schemas.openxmlformats.org/officeDocument/2006/relationships/hyperlink" Target="https://www.data.go.kr/data/15065905/fileData.do" TargetMode="External"/><Relationship Id="rId28800" Type="http://schemas.openxmlformats.org/officeDocument/2006/relationships/hyperlink" Target="https://www.data.go.kr/data/15044973/fileData.do" TargetMode="External"/><Relationship Id="rId7092" Type="http://schemas.openxmlformats.org/officeDocument/2006/relationships/hyperlink" Target="https://www.data.go.kr/data/15084568/fileData.do" TargetMode="External"/><Relationship Id="rId9541" Type="http://schemas.openxmlformats.org/officeDocument/2006/relationships/hyperlink" Target="https://www.data.go.kr/data/15036135/fileData.do" TargetMode="External"/><Relationship Id="rId12522" Type="http://schemas.openxmlformats.org/officeDocument/2006/relationships/hyperlink" Target="https://www.data.go.kr/data/15074655/fileData.do" TargetMode="External"/><Relationship Id="rId19135" Type="http://schemas.openxmlformats.org/officeDocument/2006/relationships/hyperlink" Target="https://www.data.go.kr/data/15038867/fileData.do" TargetMode="External"/><Relationship Id="rId26351" Type="http://schemas.openxmlformats.org/officeDocument/2006/relationships/hyperlink" Target="https://www.data.go.kr/data/15021850/fileData.do" TargetMode="External"/><Relationship Id="rId30747" Type="http://schemas.openxmlformats.org/officeDocument/2006/relationships/hyperlink" Target="https://www.data.go.kr/data/15017667/openapi.do" TargetMode="External"/><Relationship Id="rId900" Type="http://schemas.openxmlformats.org/officeDocument/2006/relationships/hyperlink" Target="https://www.data.go.kr/data/3071351/fileData.do" TargetMode="External"/><Relationship Id="rId10073" Type="http://schemas.openxmlformats.org/officeDocument/2006/relationships/hyperlink" Target="https://www.data.go.kr/data/15065115/fileData.do" TargetMode="External"/><Relationship Id="rId15745" Type="http://schemas.openxmlformats.org/officeDocument/2006/relationships/hyperlink" Target="https://www.data.go.kr/data/15075087/fileData.do" TargetMode="External"/><Relationship Id="rId22961" Type="http://schemas.openxmlformats.org/officeDocument/2006/relationships/hyperlink" Target="https://www.data.go.kr/data/15066389/fileData.do" TargetMode="External"/><Relationship Id="rId26004" Type="http://schemas.openxmlformats.org/officeDocument/2006/relationships/hyperlink" Target="https://www.data.go.kr/data/15069518/fileData.do" TargetMode="External"/><Relationship Id="rId29574" Type="http://schemas.openxmlformats.org/officeDocument/2006/relationships/hyperlink" Target="https://www.data.go.kr/data/15056625/openapi.do" TargetMode="External"/><Relationship Id="rId33220" Type="http://schemas.openxmlformats.org/officeDocument/2006/relationships/hyperlink" Target="https://www.data.go.kr/data/15074322/openapi.do" TargetMode="External"/><Relationship Id="rId5804" Type="http://schemas.openxmlformats.org/officeDocument/2006/relationships/hyperlink" Target="https://www.data.go.kr/data/15071758/fileData.do" TargetMode="External"/><Relationship Id="rId13296" Type="http://schemas.openxmlformats.org/officeDocument/2006/relationships/hyperlink" Target="https://www.data.go.kr/data/2982525/fileData.do" TargetMode="External"/><Relationship Id="rId22614" Type="http://schemas.openxmlformats.org/officeDocument/2006/relationships/hyperlink" Target="https://www.data.go.kr/data/15076403/fileData.do" TargetMode="External"/><Relationship Id="rId29227" Type="http://schemas.openxmlformats.org/officeDocument/2006/relationships/hyperlink" Target="https://www.data.go.kr/data/15011147/openapi.do" TargetMode="External"/><Relationship Id="rId36443" Type="http://schemas.openxmlformats.org/officeDocument/2006/relationships/hyperlink" Target="https://www.data.go.kr/data/15058157/openapi.do" TargetMode="External"/><Relationship Id="rId3355" Type="http://schemas.openxmlformats.org/officeDocument/2006/relationships/hyperlink" Target="https://www.data.go.kr/data/3070024/fileData.do" TargetMode="External"/><Relationship Id="rId18968" Type="http://schemas.openxmlformats.org/officeDocument/2006/relationships/hyperlink" Target="https://www.data.go.kr/data/15050303/fileData.do" TargetMode="External"/><Relationship Id="rId20165" Type="http://schemas.openxmlformats.org/officeDocument/2006/relationships/hyperlink" Target="https://www.data.go.kr/data/15066506/fileData.do" TargetMode="External"/><Relationship Id="rId3008" Type="http://schemas.openxmlformats.org/officeDocument/2006/relationships/hyperlink" Target="https://www.data.go.kr/data/3080535/fileData.do" TargetMode="External"/><Relationship Id="rId6578" Type="http://schemas.openxmlformats.org/officeDocument/2006/relationships/hyperlink" Target="https://www.data.go.kr/data/15071760/fileData.do" TargetMode="External"/><Relationship Id="rId23388" Type="http://schemas.openxmlformats.org/officeDocument/2006/relationships/hyperlink" Target="https://www.data.go.kr/data/15042296/fileData.do" TargetMode="External"/><Relationship Id="rId25837" Type="http://schemas.openxmlformats.org/officeDocument/2006/relationships/hyperlink" Target="https://www.data.go.kr/data/15065395/fileData.do" TargetMode="External"/><Relationship Id="rId9051" Type="http://schemas.openxmlformats.org/officeDocument/2006/relationships/hyperlink" Target="https://www.data.go.kr/data/15040609/fileData.do" TargetMode="External"/><Relationship Id="rId28310" Type="http://schemas.openxmlformats.org/officeDocument/2006/relationships/hyperlink" Target="https://www.data.go.kr/data/3034925/fileData.do" TargetMode="External"/><Relationship Id="rId30257" Type="http://schemas.openxmlformats.org/officeDocument/2006/relationships/hyperlink" Target="https://www.data.go.kr/data/15032807/openapi.do" TargetMode="External"/><Relationship Id="rId32706" Type="http://schemas.openxmlformats.org/officeDocument/2006/relationships/hyperlink" Target="https://www.data.go.kr/data/15056773/openapi.do" TargetMode="External"/><Relationship Id="rId12032" Type="http://schemas.openxmlformats.org/officeDocument/2006/relationships/hyperlink" Target="https://www.data.go.kr/data/15068395/fileData.do" TargetMode="External"/><Relationship Id="rId17704" Type="http://schemas.openxmlformats.org/officeDocument/2006/relationships/hyperlink" Target="https://www.data.go.kr/data/15047531/fileData.do" TargetMode="External"/><Relationship Id="rId24920" Type="http://schemas.openxmlformats.org/officeDocument/2006/relationships/hyperlink" Target="https://www.data.go.kr/data/3071407/fileData.do" TargetMode="External"/><Relationship Id="rId35929" Type="http://schemas.openxmlformats.org/officeDocument/2006/relationships/hyperlink" Target="https://www.data.go.kr/data/15056640/openapi.do" TargetMode="External"/><Relationship Id="rId410" Type="http://schemas.openxmlformats.org/officeDocument/2006/relationships/hyperlink" Target="https://www.data.go.kr/data/15077627/fileData.do" TargetMode="External"/><Relationship Id="rId5661" Type="http://schemas.openxmlformats.org/officeDocument/2006/relationships/hyperlink" Target="https://www.data.go.kr/data/15052439/fileData.do" TargetMode="External"/><Relationship Id="rId15255" Type="http://schemas.openxmlformats.org/officeDocument/2006/relationships/hyperlink" Target="https://www.data.go.kr/data/15037821/fileData.do" TargetMode="External"/><Relationship Id="rId22471" Type="http://schemas.openxmlformats.org/officeDocument/2006/relationships/hyperlink" Target="https://www.data.go.kr/data/15045837/fileData.do" TargetMode="External"/><Relationship Id="rId29084" Type="http://schemas.openxmlformats.org/officeDocument/2006/relationships/hyperlink" Target="https://www.data.go.kr/data/15049234/fileData.do" TargetMode="External"/><Relationship Id="rId5314" Type="http://schemas.openxmlformats.org/officeDocument/2006/relationships/hyperlink" Target="https://www.data.go.kr/data/15049275/fileData.do" TargetMode="External"/><Relationship Id="rId8884" Type="http://schemas.openxmlformats.org/officeDocument/2006/relationships/hyperlink" Target="https://www.data.go.kr/data/15060581/fileData.do" TargetMode="External"/><Relationship Id="rId18478" Type="http://schemas.openxmlformats.org/officeDocument/2006/relationships/hyperlink" Target="https://www.data.go.kr/data/15079936/fileData.do" TargetMode="External"/><Relationship Id="rId22124" Type="http://schemas.openxmlformats.org/officeDocument/2006/relationships/hyperlink" Target="https://www.data.go.kr/data/15043743/fileData.do" TargetMode="External"/><Relationship Id="rId25694" Type="http://schemas.openxmlformats.org/officeDocument/2006/relationships/hyperlink" Target="https://www.data.go.kr/data/15065791/fileData.do" TargetMode="External"/><Relationship Id="rId1924" Type="http://schemas.openxmlformats.org/officeDocument/2006/relationships/hyperlink" Target="https://www.data.go.kr/data/15042255/fileData.do" TargetMode="External"/><Relationship Id="rId8537" Type="http://schemas.openxmlformats.org/officeDocument/2006/relationships/hyperlink" Target="https://www.data.go.kr/data/15034338/fileData.do" TargetMode="External"/><Relationship Id="rId11865" Type="http://schemas.openxmlformats.org/officeDocument/2006/relationships/hyperlink" Target="https://www.data.go.kr/data/15086029/fileData.do" TargetMode="External"/><Relationship Id="rId25347" Type="http://schemas.openxmlformats.org/officeDocument/2006/relationships/hyperlink" Target="https://www.data.go.kr/data/15028083/fileData.do" TargetMode="External"/><Relationship Id="rId32563" Type="http://schemas.openxmlformats.org/officeDocument/2006/relationships/hyperlink" Target="https://www.data.go.kr/data/3066757/openapi.do" TargetMode="External"/><Relationship Id="rId6088" Type="http://schemas.openxmlformats.org/officeDocument/2006/relationships/hyperlink" Target="https://www.data.go.kr/data/15084856/fileData.do" TargetMode="External"/><Relationship Id="rId11518" Type="http://schemas.openxmlformats.org/officeDocument/2006/relationships/hyperlink" Target="https://www.data.go.kr/data/15037638/fileData.do" TargetMode="External"/><Relationship Id="rId32216" Type="http://schemas.openxmlformats.org/officeDocument/2006/relationships/hyperlink" Target="https://www.data.go.kr/data/15061492/openapi.do" TargetMode="External"/><Relationship Id="rId35786" Type="http://schemas.openxmlformats.org/officeDocument/2006/relationships/hyperlink" Target="https://www.data.go.kr/data/15057865/openapi.do" TargetMode="External"/><Relationship Id="rId2698" Type="http://schemas.openxmlformats.org/officeDocument/2006/relationships/hyperlink" Target="https://www.data.go.kr/data/3070534/fileData.do" TargetMode="External"/><Relationship Id="rId17561" Type="http://schemas.openxmlformats.org/officeDocument/2006/relationships/hyperlink" Target="https://www.data.go.kr/data/15067794/fileData.do" TargetMode="External"/><Relationship Id="rId21957" Type="http://schemas.openxmlformats.org/officeDocument/2006/relationships/hyperlink" Target="https://www.data.go.kr/data/15065536/fileData.do" TargetMode="External"/><Relationship Id="rId35439" Type="http://schemas.openxmlformats.org/officeDocument/2006/relationships/hyperlink" Target="https://www.data.go.kr/data/15057498/openapi.do" TargetMode="External"/><Relationship Id="rId5171" Type="http://schemas.openxmlformats.org/officeDocument/2006/relationships/hyperlink" Target="https://www.data.go.kr/data/15046913/fileData.do" TargetMode="External"/><Relationship Id="rId7620" Type="http://schemas.openxmlformats.org/officeDocument/2006/relationships/hyperlink" Target="https://www.data.go.kr/data/3081020/fileData.do" TargetMode="External"/><Relationship Id="rId10601" Type="http://schemas.openxmlformats.org/officeDocument/2006/relationships/hyperlink" Target="https://www.data.go.kr/data/15060515/fileData.do" TargetMode="External"/><Relationship Id="rId17214" Type="http://schemas.openxmlformats.org/officeDocument/2006/relationships/hyperlink" Target="https://www.data.go.kr/data/3083772/fileData.do" TargetMode="External"/><Relationship Id="rId24430" Type="http://schemas.openxmlformats.org/officeDocument/2006/relationships/hyperlink" Target="https://www.data.go.kr/data/15044885/fileData.do" TargetMode="External"/><Relationship Id="rId13824" Type="http://schemas.openxmlformats.org/officeDocument/2006/relationships/hyperlink" Target="https://www.data.go.kr/data/2759298/fileData.do" TargetMode="External"/><Relationship Id="rId27653" Type="http://schemas.openxmlformats.org/officeDocument/2006/relationships/hyperlink" Target="https://www.data.go.kr/data/15086077/fileData.do" TargetMode="External"/><Relationship Id="rId1781" Type="http://schemas.openxmlformats.org/officeDocument/2006/relationships/hyperlink" Target="https://www.data.go.kr/data/15053215/fileData.do" TargetMode="External"/><Relationship Id="rId8394" Type="http://schemas.openxmlformats.org/officeDocument/2006/relationships/hyperlink" Target="https://www.data.go.kr/data/15064857/fileData.do" TargetMode="External"/><Relationship Id="rId11375" Type="http://schemas.openxmlformats.org/officeDocument/2006/relationships/hyperlink" Target="https://www.data.go.kr/data/15038925/fileData.do" TargetMode="External"/><Relationship Id="rId27306" Type="http://schemas.openxmlformats.org/officeDocument/2006/relationships/hyperlink" Target="https://www.data.go.kr/data/15068393/fileData.do" TargetMode="External"/><Relationship Id="rId34522" Type="http://schemas.openxmlformats.org/officeDocument/2006/relationships/hyperlink" Target="https://www.data.go.kr/data/15060053/openapi.do" TargetMode="External"/><Relationship Id="rId1434" Type="http://schemas.openxmlformats.org/officeDocument/2006/relationships/hyperlink" Target="https://www.data.go.kr/data/15052690/fileData.do" TargetMode="External"/><Relationship Id="rId8047" Type="http://schemas.openxmlformats.org/officeDocument/2006/relationships/hyperlink" Target="https://www.data.go.kr/data/15048877/fileData.do" TargetMode="External"/><Relationship Id="rId11028" Type="http://schemas.openxmlformats.org/officeDocument/2006/relationships/hyperlink" Target="https://www.data.go.kr/data/15064992/fileData.do" TargetMode="External"/><Relationship Id="rId14598" Type="http://schemas.openxmlformats.org/officeDocument/2006/relationships/hyperlink" Target="https://www.data.go.kr/data/15078922/fileData.do" TargetMode="External"/><Relationship Id="rId32073" Type="http://schemas.openxmlformats.org/officeDocument/2006/relationships/hyperlink" Target="https://www.data.go.kr/data/15041771/openapi.do" TargetMode="External"/><Relationship Id="rId4657" Type="http://schemas.openxmlformats.org/officeDocument/2006/relationships/hyperlink" Target="https://www.data.go.kr/data/15069484/fileData.do" TargetMode="External"/><Relationship Id="rId17071" Type="http://schemas.openxmlformats.org/officeDocument/2006/relationships/hyperlink" Target="https://www.data.go.kr/data/15010630/fileData.do" TargetMode="External"/><Relationship Id="rId19520" Type="http://schemas.openxmlformats.org/officeDocument/2006/relationships/hyperlink" Target="https://www.data.go.kr/data/15021210/fileData.do" TargetMode="External"/><Relationship Id="rId21467" Type="http://schemas.openxmlformats.org/officeDocument/2006/relationships/hyperlink" Target="https://www.data.go.kr/data/15046624/fileData.do" TargetMode="External"/><Relationship Id="rId23916" Type="http://schemas.openxmlformats.org/officeDocument/2006/relationships/hyperlink" Target="https://www.data.go.kr/data/15065902/fileData.do" TargetMode="External"/><Relationship Id="rId35296" Type="http://schemas.openxmlformats.org/officeDocument/2006/relationships/hyperlink" Target="https://www.data.go.kr/data/15076874/openapi.do" TargetMode="External"/><Relationship Id="rId7130" Type="http://schemas.openxmlformats.org/officeDocument/2006/relationships/hyperlink" Target="https://www.data.go.kr/data/15048750/fileData.do" TargetMode="External"/><Relationship Id="rId10111" Type="http://schemas.openxmlformats.org/officeDocument/2006/relationships/hyperlink" Target="https://www.data.go.kr/data/15065139/fileData.do" TargetMode="External"/><Relationship Id="rId13681" Type="http://schemas.openxmlformats.org/officeDocument/2006/relationships/hyperlink" Target="https://www.data.go.kr/data/2647190/fileData.do" TargetMode="External"/><Relationship Id="rId29612" Type="http://schemas.openxmlformats.org/officeDocument/2006/relationships/hyperlink" Target="https://www.data.go.kr/data/15056661/openapi.do" TargetMode="External"/><Relationship Id="rId3740" Type="http://schemas.openxmlformats.org/officeDocument/2006/relationships/hyperlink" Target="https://www.data.go.kr/data/15078632/fileData.do" TargetMode="External"/><Relationship Id="rId13334" Type="http://schemas.openxmlformats.org/officeDocument/2006/relationships/hyperlink" Target="https://www.data.go.kr/data/15060409/fileData.do" TargetMode="External"/><Relationship Id="rId20550" Type="http://schemas.openxmlformats.org/officeDocument/2006/relationships/hyperlink" Target="https://www.data.go.kr/data/15050204/fileData.do" TargetMode="External"/><Relationship Id="rId27163" Type="http://schemas.openxmlformats.org/officeDocument/2006/relationships/hyperlink" Target="https://www.data.go.kr/data/15003053/fileData.do" TargetMode="External"/><Relationship Id="rId31559" Type="http://schemas.openxmlformats.org/officeDocument/2006/relationships/hyperlink" Target="https://www.data.go.kr/data/15058904/openapi.do" TargetMode="External"/><Relationship Id="rId1291" Type="http://schemas.openxmlformats.org/officeDocument/2006/relationships/hyperlink" Target="https://www.data.go.kr/data/15083331/fileData.do" TargetMode="External"/><Relationship Id="rId6963" Type="http://schemas.openxmlformats.org/officeDocument/2006/relationships/hyperlink" Target="https://www.data.go.kr/data/15085063/fileData.do" TargetMode="External"/><Relationship Id="rId16557" Type="http://schemas.openxmlformats.org/officeDocument/2006/relationships/hyperlink" Target="https://www.data.go.kr/data/15075424/fileData.do" TargetMode="External"/><Relationship Id="rId20203" Type="http://schemas.openxmlformats.org/officeDocument/2006/relationships/hyperlink" Target="https://www.data.go.kr/data/15075147/fileData.do" TargetMode="External"/><Relationship Id="rId23773" Type="http://schemas.openxmlformats.org/officeDocument/2006/relationships/hyperlink" Target="https://www.data.go.kr/data/15065870/fileData.do" TargetMode="External"/><Relationship Id="rId34032" Type="http://schemas.openxmlformats.org/officeDocument/2006/relationships/hyperlink" Target="https://www.data.go.kr/data/15062723/openapi.do" TargetMode="External"/><Relationship Id="rId6616" Type="http://schemas.openxmlformats.org/officeDocument/2006/relationships/hyperlink" Target="https://www.data.go.kr/data/15046390/fileData.do" TargetMode="External"/><Relationship Id="rId19030" Type="http://schemas.openxmlformats.org/officeDocument/2006/relationships/hyperlink" Target="https://www.data.go.kr/data/15038862/fileData.do" TargetMode="External"/><Relationship Id="rId23426" Type="http://schemas.openxmlformats.org/officeDocument/2006/relationships/hyperlink" Target="https://www.data.go.kr/data/15048216/fileData.do" TargetMode="External"/><Relationship Id="rId30642" Type="http://schemas.openxmlformats.org/officeDocument/2006/relationships/hyperlink" Target="https://www.data.go.kr/data/15062853/openapi.do" TargetMode="External"/><Relationship Id="rId4167" Type="http://schemas.openxmlformats.org/officeDocument/2006/relationships/hyperlink" Target="https://www.data.go.kr/data/15026409/fileData.do" TargetMode="External"/><Relationship Id="rId9839" Type="http://schemas.openxmlformats.org/officeDocument/2006/relationships/hyperlink" Target="https://www.data.go.kr/data/3059359/fileData.do" TargetMode="External"/><Relationship Id="rId26649" Type="http://schemas.openxmlformats.org/officeDocument/2006/relationships/hyperlink" Target="https://www.data.go.kr/data/15072927/fileData.do" TargetMode="External"/><Relationship Id="rId26996" Type="http://schemas.openxmlformats.org/officeDocument/2006/relationships/hyperlink" Target="https://www.data.go.kr/data/15073704/fileData.do" TargetMode="External"/><Relationship Id="rId33865" Type="http://schemas.openxmlformats.org/officeDocument/2006/relationships/hyperlink" Target="https://www.data.go.kr/data/15065686/openapi.do" TargetMode="External"/><Relationship Id="rId13191" Type="http://schemas.openxmlformats.org/officeDocument/2006/relationships/hyperlink" Target="https://www.data.go.kr/data/15033909/fileData.do" TargetMode="External"/><Relationship Id="rId15640" Type="http://schemas.openxmlformats.org/officeDocument/2006/relationships/hyperlink" Target="https://www.data.go.kr/data/3077164/fileData.do" TargetMode="External"/><Relationship Id="rId29122" Type="http://schemas.openxmlformats.org/officeDocument/2006/relationships/hyperlink" Target="https://www.data.go.kr/data/15069357/fileData.do" TargetMode="External"/><Relationship Id="rId33518" Type="http://schemas.openxmlformats.org/officeDocument/2006/relationships/hyperlink" Target="https://www.data.go.kr/data/15078155/openapi.do" TargetMode="External"/><Relationship Id="rId3250" Type="http://schemas.openxmlformats.org/officeDocument/2006/relationships/hyperlink" Target="https://www.data.go.kr/data/3080149/fileData.do" TargetMode="External"/><Relationship Id="rId18863" Type="http://schemas.openxmlformats.org/officeDocument/2006/relationships/hyperlink" Target="https://www.data.go.kr/data/3073652/fileData.do" TargetMode="External"/><Relationship Id="rId20060" Type="http://schemas.openxmlformats.org/officeDocument/2006/relationships/hyperlink" Target="https://www.data.go.kr/data/15053946/fileData.do" TargetMode="External"/><Relationship Id="rId31069" Type="http://schemas.openxmlformats.org/officeDocument/2006/relationships/hyperlink" Target="https://www.data.go.kr/data/15067888/openapi.do" TargetMode="External"/><Relationship Id="rId8922" Type="http://schemas.openxmlformats.org/officeDocument/2006/relationships/hyperlink" Target="https://www.data.go.kr/data/15038578/fileData.do" TargetMode="External"/><Relationship Id="rId11903" Type="http://schemas.openxmlformats.org/officeDocument/2006/relationships/hyperlink" Target="https://www.data.go.kr/data/3044832/fileData.do" TargetMode="External"/><Relationship Id="rId18516" Type="http://schemas.openxmlformats.org/officeDocument/2006/relationships/hyperlink" Target="https://www.data.go.kr/data/15079959/fileData.do" TargetMode="External"/><Relationship Id="rId25732" Type="http://schemas.openxmlformats.org/officeDocument/2006/relationships/hyperlink" Target="https://www.data.go.kr/data/15065358/fileData.do" TargetMode="External"/><Relationship Id="rId6473" Type="http://schemas.openxmlformats.org/officeDocument/2006/relationships/hyperlink" Target="https://www.data.go.kr/data/15081051/fileData.do" TargetMode="External"/><Relationship Id="rId16067" Type="http://schemas.openxmlformats.org/officeDocument/2006/relationships/hyperlink" Target="https://www.data.go.kr/data/15044060/fileData.do" TargetMode="External"/><Relationship Id="rId23283" Type="http://schemas.openxmlformats.org/officeDocument/2006/relationships/hyperlink" Target="https://www.data.go.kr/data/15069789/fileData.do" TargetMode="External"/><Relationship Id="rId28955" Type="http://schemas.openxmlformats.org/officeDocument/2006/relationships/hyperlink" Target="https://www.data.go.kr/data/15032500/fileData.do" TargetMode="External"/><Relationship Id="rId32601" Type="http://schemas.openxmlformats.org/officeDocument/2006/relationships/hyperlink" Target="https://www.data.go.kr/data/3075619/openapi.do" TargetMode="External"/><Relationship Id="rId6126" Type="http://schemas.openxmlformats.org/officeDocument/2006/relationships/hyperlink" Target="https://www.data.go.kr/data/15061244/fileData.do" TargetMode="External"/><Relationship Id="rId9696" Type="http://schemas.openxmlformats.org/officeDocument/2006/relationships/hyperlink" Target="https://www.data.go.kr/data/15012975/fileData.do" TargetMode="External"/><Relationship Id="rId12677" Type="http://schemas.openxmlformats.org/officeDocument/2006/relationships/hyperlink" Target="https://www.data.go.kr/data/15062620/fileData.do" TargetMode="External"/><Relationship Id="rId28608" Type="http://schemas.openxmlformats.org/officeDocument/2006/relationships/hyperlink" Target="https://www.data.go.kr/data/15013188/fileData.do" TargetMode="External"/><Relationship Id="rId30152" Type="http://schemas.openxmlformats.org/officeDocument/2006/relationships/hyperlink" Target="https://www.data.go.kr/data/15033188/openapi.do" TargetMode="External"/><Relationship Id="rId35824" Type="http://schemas.openxmlformats.org/officeDocument/2006/relationships/hyperlink" Target="https://www.data.go.kr/data/15074136/openapi.do" TargetMode="External"/><Relationship Id="rId2736" Type="http://schemas.openxmlformats.org/officeDocument/2006/relationships/hyperlink" Target="https://www.data.go.kr/data/15025642/fileData.do" TargetMode="External"/><Relationship Id="rId9349" Type="http://schemas.openxmlformats.org/officeDocument/2006/relationships/hyperlink" Target="https://www.data.go.kr/data/15066554/fileData.do" TargetMode="External"/><Relationship Id="rId15150" Type="http://schemas.openxmlformats.org/officeDocument/2006/relationships/hyperlink" Target="https://www.data.go.kr/data/15055699/fileData.do" TargetMode="External"/><Relationship Id="rId26159" Type="http://schemas.openxmlformats.org/officeDocument/2006/relationships/hyperlink" Target="https://www.data.go.kr/data/15069350/fileData.do" TargetMode="External"/><Relationship Id="rId33375" Type="http://schemas.openxmlformats.org/officeDocument/2006/relationships/hyperlink" Target="https://www.data.go.kr/data/15060073/openapi.do" TargetMode="External"/><Relationship Id="rId708" Type="http://schemas.openxmlformats.org/officeDocument/2006/relationships/hyperlink" Target="https://www.data.go.kr/data/15081559/fileData.do" TargetMode="External"/><Relationship Id="rId33028" Type="http://schemas.openxmlformats.org/officeDocument/2006/relationships/hyperlink" Target="https://www.data.go.kr/data/15034190/openapi.do" TargetMode="External"/><Relationship Id="rId36598" Type="http://schemas.openxmlformats.org/officeDocument/2006/relationships/hyperlink" Target="https://www.data.go.kr/data/15061527/openapi.do" TargetMode="External"/><Relationship Id="rId5959" Type="http://schemas.openxmlformats.org/officeDocument/2006/relationships/hyperlink" Target="https://www.data.go.kr/data/15046416/fileData.do" TargetMode="External"/><Relationship Id="rId8432" Type="http://schemas.openxmlformats.org/officeDocument/2006/relationships/hyperlink" Target="https://www.data.go.kr/data/15064741/fileData.do" TargetMode="External"/><Relationship Id="rId11760" Type="http://schemas.openxmlformats.org/officeDocument/2006/relationships/hyperlink" Target="https://www.data.go.kr/data/15086810/fileData.do" TargetMode="External"/><Relationship Id="rId18373" Type="http://schemas.openxmlformats.org/officeDocument/2006/relationships/hyperlink" Target="https://www.data.go.kr/data/15032445/fileData.do" TargetMode="External"/><Relationship Id="rId22769" Type="http://schemas.openxmlformats.org/officeDocument/2006/relationships/hyperlink" Target="https://www.data.go.kr/data/15003476/fileData.do" TargetMode="External"/><Relationship Id="rId11413" Type="http://schemas.openxmlformats.org/officeDocument/2006/relationships/hyperlink" Target="https://www.data.go.kr/data/15038932/fileData.do" TargetMode="External"/><Relationship Id="rId14983" Type="http://schemas.openxmlformats.org/officeDocument/2006/relationships/hyperlink" Target="https://www.data.go.kr/data/15055639/fileData.do" TargetMode="External"/><Relationship Id="rId18026" Type="http://schemas.openxmlformats.org/officeDocument/2006/relationships/hyperlink" Target="https://www.data.go.kr/data/15063017/fileData.do" TargetMode="External"/><Relationship Id="rId25242" Type="http://schemas.openxmlformats.org/officeDocument/2006/relationships/hyperlink" Target="https://www.data.go.kr/data/15074397/fileData.do" TargetMode="External"/><Relationship Id="rId14636" Type="http://schemas.openxmlformats.org/officeDocument/2006/relationships/hyperlink" Target="https://www.data.go.kr/data/15051368/fileData.do" TargetMode="External"/><Relationship Id="rId21852" Type="http://schemas.openxmlformats.org/officeDocument/2006/relationships/hyperlink" Target="https://www.data.go.kr/data/15073348/fileData.do" TargetMode="External"/><Relationship Id="rId28465" Type="http://schemas.openxmlformats.org/officeDocument/2006/relationships/hyperlink" Target="https://www.data.go.kr/data/15069295/fileData.do" TargetMode="External"/><Relationship Id="rId32111" Type="http://schemas.openxmlformats.org/officeDocument/2006/relationships/hyperlink" Target="https://www.data.go.kr/data/15086484/openapi.do" TargetMode="External"/><Relationship Id="rId35681" Type="http://schemas.openxmlformats.org/officeDocument/2006/relationships/hyperlink" Target="https://www.data.go.kr/data/15085838/openapi.do" TargetMode="External"/><Relationship Id="rId2593" Type="http://schemas.openxmlformats.org/officeDocument/2006/relationships/hyperlink" Target="https://www.data.go.kr/data/15026035/fileData.do" TargetMode="External"/><Relationship Id="rId12187" Type="http://schemas.openxmlformats.org/officeDocument/2006/relationships/hyperlink" Target="https://www.data.go.kr/data/15078555/fileData.do" TargetMode="External"/><Relationship Id="rId17859" Type="http://schemas.openxmlformats.org/officeDocument/2006/relationships/hyperlink" Target="https://www.data.go.kr/data/3074726/fileData.do" TargetMode="External"/><Relationship Id="rId21505" Type="http://schemas.openxmlformats.org/officeDocument/2006/relationships/hyperlink" Target="https://www.data.go.kr/data/15069780/fileData.do" TargetMode="External"/><Relationship Id="rId28118" Type="http://schemas.openxmlformats.org/officeDocument/2006/relationships/hyperlink" Target="https://www.data.go.kr/data/15072309/fileData.do" TargetMode="External"/><Relationship Id="rId35334" Type="http://schemas.openxmlformats.org/officeDocument/2006/relationships/hyperlink" Target="https://www.data.go.kr/data/15076637/openapi.do" TargetMode="External"/><Relationship Id="rId565" Type="http://schemas.openxmlformats.org/officeDocument/2006/relationships/hyperlink" Target="https://www.data.go.kr/data/15065130/fileData.do" TargetMode="External"/><Relationship Id="rId2246" Type="http://schemas.openxmlformats.org/officeDocument/2006/relationships/hyperlink" Target="https://www.data.go.kr/data/15083552/fileData.do" TargetMode="External"/><Relationship Id="rId7918" Type="http://schemas.openxmlformats.org/officeDocument/2006/relationships/hyperlink" Target="https://www.data.go.kr/data/15063916/fileData.do" TargetMode="External"/><Relationship Id="rId24728" Type="http://schemas.openxmlformats.org/officeDocument/2006/relationships/hyperlink" Target="https://www.data.go.kr/data/15077856/fileData.do" TargetMode="External"/><Relationship Id="rId218" Type="http://schemas.openxmlformats.org/officeDocument/2006/relationships/hyperlink" Target="https://www.data.go.kr/data/15073471/fileData.do" TargetMode="External"/><Relationship Id="rId5469" Type="http://schemas.openxmlformats.org/officeDocument/2006/relationships/hyperlink" Target="https://www.data.go.kr/data/15046468/fileData.do" TargetMode="External"/><Relationship Id="rId11270" Type="http://schemas.openxmlformats.org/officeDocument/2006/relationships/hyperlink" Target="https://www.data.go.kr/data/15047500/fileData.do" TargetMode="External"/><Relationship Id="rId22279" Type="http://schemas.openxmlformats.org/officeDocument/2006/relationships/hyperlink" Target="https://www.data.go.kr/data/15045630/fileData.do" TargetMode="External"/><Relationship Id="rId27201" Type="http://schemas.openxmlformats.org/officeDocument/2006/relationships/hyperlink" Target="https://www.data.go.kr/data/15044201/fileData.do" TargetMode="External"/><Relationship Id="rId31944" Type="http://schemas.openxmlformats.org/officeDocument/2006/relationships/hyperlink" Target="https://www.data.go.kr/data/15058777/openapi.do" TargetMode="External"/><Relationship Id="rId16942" Type="http://schemas.openxmlformats.org/officeDocument/2006/relationships/hyperlink" Target="https://www.data.go.kr/data/15021235/fileData.do" TargetMode="External"/><Relationship Id="rId14493" Type="http://schemas.openxmlformats.org/officeDocument/2006/relationships/hyperlink" Target="https://www.data.go.kr/data/15076277/fileData.do" TargetMode="External"/><Relationship Id="rId23811" Type="http://schemas.openxmlformats.org/officeDocument/2006/relationships/hyperlink" Target="https://www.data.go.kr/data/15066341/fileData.do" TargetMode="External"/><Relationship Id="rId35191" Type="http://schemas.openxmlformats.org/officeDocument/2006/relationships/hyperlink" Target="https://www.data.go.kr/data/15076233/openapi.do" TargetMode="External"/><Relationship Id="rId4552" Type="http://schemas.openxmlformats.org/officeDocument/2006/relationships/hyperlink" Target="https://www.data.go.kr/data/15072172/fileData.do" TargetMode="External"/><Relationship Id="rId14146" Type="http://schemas.openxmlformats.org/officeDocument/2006/relationships/hyperlink" Target="https://www.data.go.kr/data/3070659/fileData.do" TargetMode="External"/><Relationship Id="rId19818" Type="http://schemas.openxmlformats.org/officeDocument/2006/relationships/hyperlink" Target="https://www.data.go.kr/data/15053278/fileData.do" TargetMode="External"/><Relationship Id="rId21362" Type="http://schemas.openxmlformats.org/officeDocument/2006/relationships/hyperlink" Target="https://www.data.go.kr/data/15064515/fileData.do" TargetMode="External"/><Relationship Id="rId4205" Type="http://schemas.openxmlformats.org/officeDocument/2006/relationships/hyperlink" Target="https://www.data.go.kr/data/3075733/fileData.do" TargetMode="External"/><Relationship Id="rId7775" Type="http://schemas.openxmlformats.org/officeDocument/2006/relationships/hyperlink" Target="https://www.data.go.kr/data/15035048/fileData.do" TargetMode="External"/><Relationship Id="rId10756" Type="http://schemas.openxmlformats.org/officeDocument/2006/relationships/hyperlink" Target="https://www.data.go.kr/data/15048481/fileData.do" TargetMode="External"/><Relationship Id="rId17369" Type="http://schemas.openxmlformats.org/officeDocument/2006/relationships/hyperlink" Target="https://www.data.go.kr/data/15053362/fileData.do" TargetMode="External"/><Relationship Id="rId21015" Type="http://schemas.openxmlformats.org/officeDocument/2006/relationships/hyperlink" Target="https://www.data.go.kr/data/15048800/fileData.do" TargetMode="External"/><Relationship Id="rId24585" Type="http://schemas.openxmlformats.org/officeDocument/2006/relationships/hyperlink" Target="https://www.data.go.kr/data/15052127/fileData.do" TargetMode="External"/><Relationship Id="rId33903" Type="http://schemas.openxmlformats.org/officeDocument/2006/relationships/hyperlink" Target="https://www.data.go.kr/data/15065681/openapi.do" TargetMode="External"/><Relationship Id="rId7428" Type="http://schemas.openxmlformats.org/officeDocument/2006/relationships/hyperlink" Target="https://www.data.go.kr/data/15048010/fileData.do" TargetMode="External"/><Relationship Id="rId10409" Type="http://schemas.openxmlformats.org/officeDocument/2006/relationships/hyperlink" Target="https://www.data.go.kr/data/15036990/fileData.do" TargetMode="External"/><Relationship Id="rId24238" Type="http://schemas.openxmlformats.org/officeDocument/2006/relationships/hyperlink" Target="https://www.data.go.kr/data/15064864/fileData.do" TargetMode="External"/><Relationship Id="rId31454" Type="http://schemas.openxmlformats.org/officeDocument/2006/relationships/hyperlink" Target="https://www.data.go.kr/data/15061051/openapi.do" TargetMode="External"/><Relationship Id="rId13979" Type="http://schemas.openxmlformats.org/officeDocument/2006/relationships/hyperlink" Target="https://www.data.go.kr/data/15035160/fileData.do" TargetMode="External"/><Relationship Id="rId18901" Type="http://schemas.openxmlformats.org/officeDocument/2006/relationships/hyperlink" Target="https://www.data.go.kr/data/3073588/fileData.do" TargetMode="External"/><Relationship Id="rId31107" Type="http://schemas.openxmlformats.org/officeDocument/2006/relationships/hyperlink" Target="https://www.data.go.kr/data/15033449/openapi.do" TargetMode="External"/><Relationship Id="rId34677" Type="http://schemas.openxmlformats.org/officeDocument/2006/relationships/hyperlink" Target="https://www.data.go.kr/data/15079331/openapi.do" TargetMode="External"/><Relationship Id="rId1589" Type="http://schemas.openxmlformats.org/officeDocument/2006/relationships/hyperlink" Target="https://www.data.go.kr/data/2982551/fileData.do" TargetMode="External"/><Relationship Id="rId6511" Type="http://schemas.openxmlformats.org/officeDocument/2006/relationships/hyperlink" Target="https://www.data.go.kr/data/15084787/fileData.do" TargetMode="External"/><Relationship Id="rId16452" Type="http://schemas.openxmlformats.org/officeDocument/2006/relationships/hyperlink" Target="https://www.data.go.kr/data/15069890/fileData.do" TargetMode="External"/><Relationship Id="rId20848" Type="http://schemas.openxmlformats.org/officeDocument/2006/relationships/hyperlink" Target="https://www.data.go.kr/data/15049370/fileData.do" TargetMode="External"/><Relationship Id="rId4062" Type="http://schemas.openxmlformats.org/officeDocument/2006/relationships/hyperlink" Target="https://www.data.go.kr/data/3069110/fileData.do" TargetMode="External"/><Relationship Id="rId16105" Type="http://schemas.openxmlformats.org/officeDocument/2006/relationships/hyperlink" Target="https://www.data.go.kr/data/15086216/fileData.do" TargetMode="External"/><Relationship Id="rId19675" Type="http://schemas.openxmlformats.org/officeDocument/2006/relationships/hyperlink" Target="https://www.data.go.kr/data/15029720/fileData.do" TargetMode="External"/><Relationship Id="rId23321" Type="http://schemas.openxmlformats.org/officeDocument/2006/relationships/hyperlink" Target="https://www.data.go.kr/data/15068594/fileData.do" TargetMode="External"/><Relationship Id="rId26891" Type="http://schemas.openxmlformats.org/officeDocument/2006/relationships/hyperlink" Target="https://www.data.go.kr/data/15049759/fileData.do" TargetMode="External"/><Relationship Id="rId9734" Type="http://schemas.openxmlformats.org/officeDocument/2006/relationships/hyperlink" Target="https://www.data.go.kr/data/15063150/fileData.do" TargetMode="External"/><Relationship Id="rId12715" Type="http://schemas.openxmlformats.org/officeDocument/2006/relationships/hyperlink" Target="https://www.data.go.kr/data/15060370/fileData.do" TargetMode="External"/><Relationship Id="rId19328" Type="http://schemas.openxmlformats.org/officeDocument/2006/relationships/hyperlink" Target="https://www.data.go.kr/data/15021983/fileData.do" TargetMode="External"/><Relationship Id="rId26544" Type="http://schemas.openxmlformats.org/officeDocument/2006/relationships/hyperlink" Target="https://www.data.go.kr/data/15073660/fileData.do" TargetMode="External"/><Relationship Id="rId33760" Type="http://schemas.openxmlformats.org/officeDocument/2006/relationships/hyperlink" Target="https://www.data.go.kr/data/15057928/openapi.do" TargetMode="External"/><Relationship Id="rId7285" Type="http://schemas.openxmlformats.org/officeDocument/2006/relationships/hyperlink" Target="https://www.data.go.kr/data/15008226/fileData.do" TargetMode="External"/><Relationship Id="rId10266" Type="http://schemas.openxmlformats.org/officeDocument/2006/relationships/hyperlink" Target="https://www.data.go.kr/data/15038454/fileData.do" TargetMode="External"/><Relationship Id="rId24095" Type="http://schemas.openxmlformats.org/officeDocument/2006/relationships/hyperlink" Target="https://www.data.go.kr/data/15044634/fileData.do" TargetMode="External"/><Relationship Id="rId29767" Type="http://schemas.openxmlformats.org/officeDocument/2006/relationships/hyperlink" Target="https://www.data.go.kr/data/15057447/openapi.do" TargetMode="External"/><Relationship Id="rId33413" Type="http://schemas.openxmlformats.org/officeDocument/2006/relationships/hyperlink" Target="https://www.data.go.kr/data/15076333/openapi.do" TargetMode="External"/><Relationship Id="rId3895" Type="http://schemas.openxmlformats.org/officeDocument/2006/relationships/hyperlink" Target="https://www.data.go.kr/data/15051410/fileData.do" TargetMode="External"/><Relationship Id="rId13489" Type="http://schemas.openxmlformats.org/officeDocument/2006/relationships/hyperlink" Target="https://www.data.go.kr/data/2647244/fileData.do" TargetMode="External"/><Relationship Id="rId15938" Type="http://schemas.openxmlformats.org/officeDocument/2006/relationships/hyperlink" Target="https://www.data.go.kr/data/15031883/fileData.do" TargetMode="External"/><Relationship Id="rId18411" Type="http://schemas.openxmlformats.org/officeDocument/2006/relationships/hyperlink" Target="https://www.data.go.kr/data/15010724/fileData.do" TargetMode="External"/><Relationship Id="rId22807" Type="http://schemas.openxmlformats.org/officeDocument/2006/relationships/hyperlink" Target="https://www.data.go.kr/data/15042581/fileData.do" TargetMode="External"/><Relationship Id="rId36636" Type="http://schemas.openxmlformats.org/officeDocument/2006/relationships/hyperlink" Target="https://www.data.go.kr/data/15029194/openapi.do" TargetMode="External"/><Relationship Id="rId3548" Type="http://schemas.openxmlformats.org/officeDocument/2006/relationships/hyperlink" Target="https://www.data.go.kr/data/15034131/fileData.do" TargetMode="External"/><Relationship Id="rId20358" Type="http://schemas.openxmlformats.org/officeDocument/2006/relationships/hyperlink" Target="https://www.data.go.kr/data/15067433/fileData.do" TargetMode="External"/><Relationship Id="rId34187" Type="http://schemas.openxmlformats.org/officeDocument/2006/relationships/hyperlink" Target="https://www.data.go.kr/data/3036600/openapi.do" TargetMode="External"/><Relationship Id="rId1099" Type="http://schemas.openxmlformats.org/officeDocument/2006/relationships/hyperlink" Target="https://www.data.go.kr/data/15075609/fileData.do" TargetMode="External"/><Relationship Id="rId6021" Type="http://schemas.openxmlformats.org/officeDocument/2006/relationships/hyperlink" Target="https://www.data.go.kr/data/15083610/fileData.do" TargetMode="External"/><Relationship Id="rId9591" Type="http://schemas.openxmlformats.org/officeDocument/2006/relationships/hyperlink" Target="https://www.data.go.kr/data/15060939/fileData.do" TargetMode="External"/><Relationship Id="rId19185" Type="http://schemas.openxmlformats.org/officeDocument/2006/relationships/hyperlink" Target="https://www.data.go.kr/data/15083672/fileData.do" TargetMode="External"/><Relationship Id="rId28850" Type="http://schemas.openxmlformats.org/officeDocument/2006/relationships/hyperlink" Target="https://www.data.go.kr/data/15062374/fileData.do" TargetMode="External"/><Relationship Id="rId9244" Type="http://schemas.openxmlformats.org/officeDocument/2006/relationships/hyperlink" Target="https://www.data.go.kr/data/15050595/fileData.do" TargetMode="External"/><Relationship Id="rId12572" Type="http://schemas.openxmlformats.org/officeDocument/2006/relationships/hyperlink" Target="https://www.data.go.kr/data/15038645/fileData.do" TargetMode="External"/><Relationship Id="rId26054" Type="http://schemas.openxmlformats.org/officeDocument/2006/relationships/hyperlink" Target="https://www.data.go.kr/data/15044358/fileData.do" TargetMode="External"/><Relationship Id="rId28503" Type="http://schemas.openxmlformats.org/officeDocument/2006/relationships/hyperlink" Target="https://www.data.go.kr/data/15038822/fileData.do" TargetMode="External"/><Relationship Id="rId30797" Type="http://schemas.openxmlformats.org/officeDocument/2006/relationships/hyperlink" Target="https://www.data.go.kr/data/15064002/openapi.do" TargetMode="External"/><Relationship Id="rId33270" Type="http://schemas.openxmlformats.org/officeDocument/2006/relationships/hyperlink" Target="https://www.data.go.kr/data/15064910/openapi.do" TargetMode="External"/><Relationship Id="rId950" Type="http://schemas.openxmlformats.org/officeDocument/2006/relationships/hyperlink" Target="https://www.data.go.kr/data/3081010/fileData.do" TargetMode="External"/><Relationship Id="rId2631" Type="http://schemas.openxmlformats.org/officeDocument/2006/relationships/hyperlink" Target="https://www.data.go.kr/data/15047990/fileData.do" TargetMode="External"/><Relationship Id="rId12225" Type="http://schemas.openxmlformats.org/officeDocument/2006/relationships/hyperlink" Target="https://www.data.go.kr/data/15040989/fileData.do" TargetMode="External"/><Relationship Id="rId15795" Type="http://schemas.openxmlformats.org/officeDocument/2006/relationships/hyperlink" Target="https://www.data.go.kr/data/15084985/fileData.do" TargetMode="External"/><Relationship Id="rId603" Type="http://schemas.openxmlformats.org/officeDocument/2006/relationships/hyperlink" Target="https://www.data.go.kr/data/15073449/fileData.do" TargetMode="External"/><Relationship Id="rId5854" Type="http://schemas.openxmlformats.org/officeDocument/2006/relationships/hyperlink" Target="https://www.data.go.kr/data/15071561/fileData.do" TargetMode="External"/><Relationship Id="rId15448" Type="http://schemas.openxmlformats.org/officeDocument/2006/relationships/hyperlink" Target="https://www.data.go.kr/data/15045136/fileData.do" TargetMode="External"/><Relationship Id="rId22664" Type="http://schemas.openxmlformats.org/officeDocument/2006/relationships/hyperlink" Target="https://www.data.go.kr/data/15076520/fileData.do" TargetMode="External"/><Relationship Id="rId29277" Type="http://schemas.openxmlformats.org/officeDocument/2006/relationships/hyperlink" Target="https://www.data.go.kr/data/15059026/openapi.do" TargetMode="External"/><Relationship Id="rId36493" Type="http://schemas.openxmlformats.org/officeDocument/2006/relationships/hyperlink" Target="https://www.data.go.kr/data/15058377/openapi.do" TargetMode="External"/><Relationship Id="rId5507" Type="http://schemas.openxmlformats.org/officeDocument/2006/relationships/hyperlink" Target="https://www.data.go.kr/data/15046516/fileData.do" TargetMode="External"/><Relationship Id="rId22317" Type="http://schemas.openxmlformats.org/officeDocument/2006/relationships/hyperlink" Target="https://www.data.go.kr/data/15045657/fileData.do" TargetMode="External"/><Relationship Id="rId25887" Type="http://schemas.openxmlformats.org/officeDocument/2006/relationships/hyperlink" Target="https://www.data.go.kr/data/15054642/fileData.do" TargetMode="External"/><Relationship Id="rId36146" Type="http://schemas.openxmlformats.org/officeDocument/2006/relationships/hyperlink" Target="https://www.data.go.kr/data/15028243/openapi.do" TargetMode="External"/><Relationship Id="rId3058" Type="http://schemas.openxmlformats.org/officeDocument/2006/relationships/hyperlink" Target="https://www.data.go.kr/data/3057420/fileData.do" TargetMode="External"/><Relationship Id="rId28360" Type="http://schemas.openxmlformats.org/officeDocument/2006/relationships/hyperlink" Target="https://www.data.go.kr/data/15052549/fileData.do" TargetMode="External"/><Relationship Id="rId32756" Type="http://schemas.openxmlformats.org/officeDocument/2006/relationships/hyperlink" Target="https://www.data.go.kr/data/15001020/openapi.do" TargetMode="External"/><Relationship Id="rId12082" Type="http://schemas.openxmlformats.org/officeDocument/2006/relationships/hyperlink" Target="https://www.data.go.kr/data/15068282/fileData.do" TargetMode="External"/><Relationship Id="rId14531" Type="http://schemas.openxmlformats.org/officeDocument/2006/relationships/hyperlink" Target="https://www.data.go.kr/data/15043221/fileData.do" TargetMode="External"/><Relationship Id="rId28013" Type="http://schemas.openxmlformats.org/officeDocument/2006/relationships/hyperlink" Target="https://www.data.go.kr/data/15038341/fileData.do" TargetMode="External"/><Relationship Id="rId32409" Type="http://schemas.openxmlformats.org/officeDocument/2006/relationships/hyperlink" Target="https://www.data.go.kr/data/15028226/openapi.do" TargetMode="External"/><Relationship Id="rId460" Type="http://schemas.openxmlformats.org/officeDocument/2006/relationships/hyperlink" Target="https://www.data.go.kr/data/15073546/fileData.do" TargetMode="External"/><Relationship Id="rId2141" Type="http://schemas.openxmlformats.org/officeDocument/2006/relationships/hyperlink" Target="https://www.data.go.kr/data/15067402/fileData.do" TargetMode="External"/><Relationship Id="rId17754" Type="http://schemas.openxmlformats.org/officeDocument/2006/relationships/hyperlink" Target="https://www.data.go.kr/data/3060406/fileData.do" TargetMode="External"/><Relationship Id="rId21400" Type="http://schemas.openxmlformats.org/officeDocument/2006/relationships/hyperlink" Target="https://www.data.go.kr/data/15060037/fileData.do" TargetMode="External"/><Relationship Id="rId24970" Type="http://schemas.openxmlformats.org/officeDocument/2006/relationships/hyperlink" Target="https://www.data.go.kr/data/15049886/fileData.do" TargetMode="External"/><Relationship Id="rId35979" Type="http://schemas.openxmlformats.org/officeDocument/2006/relationships/hyperlink" Target="https://www.data.go.kr/data/15002724/openapi.do" TargetMode="External"/><Relationship Id="rId113" Type="http://schemas.openxmlformats.org/officeDocument/2006/relationships/hyperlink" Target="https://www.data.go.kr/data/15086348/fileData.do" TargetMode="External"/><Relationship Id="rId7813" Type="http://schemas.openxmlformats.org/officeDocument/2006/relationships/hyperlink" Target="https://www.data.go.kr/data/15040279/fileData.do" TargetMode="External"/><Relationship Id="rId17407" Type="http://schemas.openxmlformats.org/officeDocument/2006/relationships/hyperlink" Target="https://www.data.go.kr/data/15050842/fileData.do" TargetMode="External"/><Relationship Id="rId24623" Type="http://schemas.openxmlformats.org/officeDocument/2006/relationships/hyperlink" Target="https://www.data.go.kr/data/15086437/fileData.do" TargetMode="External"/><Relationship Id="rId5017" Type="http://schemas.openxmlformats.org/officeDocument/2006/relationships/hyperlink" Target="https://www.data.go.kr/data/15044465/fileData.do" TargetMode="External"/><Relationship Id="rId5364" Type="http://schemas.openxmlformats.org/officeDocument/2006/relationships/hyperlink" Target="https://www.data.go.kr/data/15051843/fileData.do" TargetMode="External"/><Relationship Id="rId22174" Type="http://schemas.openxmlformats.org/officeDocument/2006/relationships/hyperlink" Target="https://www.data.go.kr/data/15045544/fileData.do" TargetMode="External"/><Relationship Id="rId27846" Type="http://schemas.openxmlformats.org/officeDocument/2006/relationships/hyperlink" Target="https://www.data.go.kr/data/15043632/fileData.do" TargetMode="External"/><Relationship Id="rId1974" Type="http://schemas.openxmlformats.org/officeDocument/2006/relationships/hyperlink" Target="https://www.data.go.kr/data/15044759/fileData.do" TargetMode="External"/><Relationship Id="rId8587" Type="http://schemas.openxmlformats.org/officeDocument/2006/relationships/hyperlink" Target="https://www.data.go.kr/data/15037743/fileData.do" TargetMode="External"/><Relationship Id="rId11568" Type="http://schemas.openxmlformats.org/officeDocument/2006/relationships/hyperlink" Target="https://www.data.go.kr/data/15040792/fileData.do" TargetMode="External"/><Relationship Id="rId25397" Type="http://schemas.openxmlformats.org/officeDocument/2006/relationships/hyperlink" Target="https://www.data.go.kr/data/3072377/fileData.do" TargetMode="External"/><Relationship Id="rId34715" Type="http://schemas.openxmlformats.org/officeDocument/2006/relationships/hyperlink" Target="https://www.data.go.kr/data/15078750/openapi.do" TargetMode="External"/><Relationship Id="rId1627" Type="http://schemas.openxmlformats.org/officeDocument/2006/relationships/hyperlink" Target="https://www.data.go.kr/data/2647179/fileData.do" TargetMode="External"/><Relationship Id="rId14041" Type="http://schemas.openxmlformats.org/officeDocument/2006/relationships/hyperlink" Target="https://www.data.go.kr/data/15077442/fileData.do" TargetMode="External"/><Relationship Id="rId32266" Type="http://schemas.openxmlformats.org/officeDocument/2006/relationships/hyperlink" Target="https://www.data.go.kr/data/15000960/openapi.do" TargetMode="External"/><Relationship Id="rId4100" Type="http://schemas.openxmlformats.org/officeDocument/2006/relationships/hyperlink" Target="https://www.data.go.kr/data/15039607/fileData.do" TargetMode="External"/><Relationship Id="rId7670" Type="http://schemas.openxmlformats.org/officeDocument/2006/relationships/hyperlink" Target="https://www.data.go.kr/data/15037874/fileData.do" TargetMode="External"/><Relationship Id="rId17264" Type="http://schemas.openxmlformats.org/officeDocument/2006/relationships/hyperlink" Target="https://www.data.go.kr/data/15059778/fileData.do" TargetMode="External"/><Relationship Id="rId19713" Type="http://schemas.openxmlformats.org/officeDocument/2006/relationships/hyperlink" Target="https://www.data.go.kr/data/3074245/fileData.do" TargetMode="External"/><Relationship Id="rId24480" Type="http://schemas.openxmlformats.org/officeDocument/2006/relationships/hyperlink" Target="https://www.data.go.kr/data/15049895/fileData.do" TargetMode="External"/><Relationship Id="rId35489" Type="http://schemas.openxmlformats.org/officeDocument/2006/relationships/hyperlink" Target="https://www.data.go.kr/data/15013382/openapi.do" TargetMode="External"/><Relationship Id="rId7323" Type="http://schemas.openxmlformats.org/officeDocument/2006/relationships/hyperlink" Target="https://www.data.go.kr/data/15055375/fileData.do" TargetMode="External"/><Relationship Id="rId10651" Type="http://schemas.openxmlformats.org/officeDocument/2006/relationships/hyperlink" Target="https://www.data.go.kr/data/15060518/fileData.do" TargetMode="External"/><Relationship Id="rId24133" Type="http://schemas.openxmlformats.org/officeDocument/2006/relationships/hyperlink" Target="https://www.data.go.kr/data/15048502/fileData.do" TargetMode="External"/><Relationship Id="rId10304" Type="http://schemas.openxmlformats.org/officeDocument/2006/relationships/hyperlink" Target="https://www.data.go.kr/data/15078794/fileData.do" TargetMode="External"/><Relationship Id="rId13874" Type="http://schemas.openxmlformats.org/officeDocument/2006/relationships/hyperlink" Target="https://www.data.go.kr/data/2313323/fileData.do" TargetMode="External"/><Relationship Id="rId29805" Type="http://schemas.openxmlformats.org/officeDocument/2006/relationships/hyperlink" Target="https://www.data.go.kr/data/15056949/openapi.do" TargetMode="External"/><Relationship Id="rId31002" Type="http://schemas.openxmlformats.org/officeDocument/2006/relationships/hyperlink" Target="https://www.data.go.kr/data/3043441/openapi.do" TargetMode="External"/><Relationship Id="rId3933" Type="http://schemas.openxmlformats.org/officeDocument/2006/relationships/hyperlink" Target="https://www.data.go.kr/data/15051592/fileData.do" TargetMode="External"/><Relationship Id="rId8097" Type="http://schemas.openxmlformats.org/officeDocument/2006/relationships/hyperlink" Target="https://www.data.go.kr/data/15051673/fileData.do" TargetMode="External"/><Relationship Id="rId13527" Type="http://schemas.openxmlformats.org/officeDocument/2006/relationships/hyperlink" Target="https://www.data.go.kr/data/2982570/fileData.do" TargetMode="External"/><Relationship Id="rId20743" Type="http://schemas.openxmlformats.org/officeDocument/2006/relationships/hyperlink" Target="https://www.data.go.kr/data/3071313/fileData.do" TargetMode="External"/><Relationship Id="rId27356" Type="http://schemas.openxmlformats.org/officeDocument/2006/relationships/hyperlink" Target="https://www.data.go.kr/data/15048279/fileData.do" TargetMode="External"/><Relationship Id="rId34572" Type="http://schemas.openxmlformats.org/officeDocument/2006/relationships/hyperlink" Target="https://www.data.go.kr/data/3075685/openapi.do" TargetMode="External"/><Relationship Id="rId1484" Type="http://schemas.openxmlformats.org/officeDocument/2006/relationships/hyperlink" Target="https://www.data.go.kr/data/15044316/fileData.do" TargetMode="External"/><Relationship Id="rId11078" Type="http://schemas.openxmlformats.org/officeDocument/2006/relationships/hyperlink" Target="https://www.data.go.kr/data/15066203/fileData.do" TargetMode="External"/><Relationship Id="rId16000" Type="http://schemas.openxmlformats.org/officeDocument/2006/relationships/hyperlink" Target="https://www.data.go.kr/data/15039248/fileData.do" TargetMode="External"/><Relationship Id="rId19570" Type="http://schemas.openxmlformats.org/officeDocument/2006/relationships/hyperlink" Target="https://www.data.go.kr/data/15060623/fileData.do" TargetMode="External"/><Relationship Id="rId23966" Type="http://schemas.openxmlformats.org/officeDocument/2006/relationships/hyperlink" Target="https://www.data.go.kr/data/15059980/fileData.do" TargetMode="External"/><Relationship Id="rId27009" Type="http://schemas.openxmlformats.org/officeDocument/2006/relationships/hyperlink" Target="https://www.data.go.kr/data/15073115/fileData.do" TargetMode="External"/><Relationship Id="rId34225" Type="http://schemas.openxmlformats.org/officeDocument/2006/relationships/hyperlink" Target="https://www.data.go.kr/data/15012185/openapi.do" TargetMode="External"/><Relationship Id="rId1137" Type="http://schemas.openxmlformats.org/officeDocument/2006/relationships/hyperlink" Target="https://www.data.go.kr/data/15075202/fileData.do" TargetMode="External"/><Relationship Id="rId6809" Type="http://schemas.openxmlformats.org/officeDocument/2006/relationships/hyperlink" Target="https://www.data.go.kr/data/15049319/fileData.do" TargetMode="External"/><Relationship Id="rId19223" Type="http://schemas.openxmlformats.org/officeDocument/2006/relationships/hyperlink" Target="https://www.data.go.kr/data/15080215/fileData.do" TargetMode="External"/><Relationship Id="rId23619" Type="http://schemas.openxmlformats.org/officeDocument/2006/relationships/hyperlink" Target="https://www.data.go.kr/data/15085894/fileData.do" TargetMode="External"/><Relationship Id="rId30835" Type="http://schemas.openxmlformats.org/officeDocument/2006/relationships/hyperlink" Target="https://www.data.go.kr/data/15059310/openapi.do" TargetMode="External"/><Relationship Id="rId7180" Type="http://schemas.openxmlformats.org/officeDocument/2006/relationships/hyperlink" Target="https://www.data.go.kr/data/15046380/fileData.do" TargetMode="External"/><Relationship Id="rId10161" Type="http://schemas.openxmlformats.org/officeDocument/2006/relationships/hyperlink" Target="https://www.data.go.kr/data/15080361/fileData.do" TargetMode="External"/><Relationship Id="rId12610" Type="http://schemas.openxmlformats.org/officeDocument/2006/relationships/hyperlink" Target="https://www.data.go.kr/data/15038685/fileData.do" TargetMode="External"/><Relationship Id="rId15833" Type="http://schemas.openxmlformats.org/officeDocument/2006/relationships/hyperlink" Target="https://www.data.go.kr/data/15055342/fileData.do" TargetMode="External"/><Relationship Id="rId29315" Type="http://schemas.openxmlformats.org/officeDocument/2006/relationships/hyperlink" Target="https://www.data.go.kr/data/15058880/openapi.do" TargetMode="External"/><Relationship Id="rId29662" Type="http://schemas.openxmlformats.org/officeDocument/2006/relationships/hyperlink" Target="https://www.data.go.kr/data/15056887/openapi.do" TargetMode="External"/><Relationship Id="rId3790" Type="http://schemas.openxmlformats.org/officeDocument/2006/relationships/hyperlink" Target="https://www.data.go.kr/data/3056020/fileData.do" TargetMode="External"/><Relationship Id="rId13384" Type="http://schemas.openxmlformats.org/officeDocument/2006/relationships/hyperlink" Target="https://www.data.go.kr/data/2313454/fileData.do" TargetMode="External"/><Relationship Id="rId22702" Type="http://schemas.openxmlformats.org/officeDocument/2006/relationships/hyperlink" Target="https://www.data.go.kr/data/15076528/fileData.do" TargetMode="External"/><Relationship Id="rId34082" Type="http://schemas.openxmlformats.org/officeDocument/2006/relationships/hyperlink" Target="https://www.data.go.kr/data/15081431/openapi.do" TargetMode="External"/><Relationship Id="rId36531" Type="http://schemas.openxmlformats.org/officeDocument/2006/relationships/hyperlink" Target="https://www.data.go.kr/data/15077903/openapi.do" TargetMode="External"/><Relationship Id="rId3443" Type="http://schemas.openxmlformats.org/officeDocument/2006/relationships/hyperlink" Target="https://www.data.go.kr/data/15080289/fileData.do" TargetMode="External"/><Relationship Id="rId13037" Type="http://schemas.openxmlformats.org/officeDocument/2006/relationships/hyperlink" Target="https://www.data.go.kr/data/3040185/fileData.do" TargetMode="External"/><Relationship Id="rId18709" Type="http://schemas.openxmlformats.org/officeDocument/2006/relationships/hyperlink" Target="https://www.data.go.kr/data/15062625/fileData.do" TargetMode="External"/><Relationship Id="rId20253" Type="http://schemas.openxmlformats.org/officeDocument/2006/relationships/hyperlink" Target="https://www.data.go.kr/data/15065933/fileData.do" TargetMode="External"/><Relationship Id="rId25925" Type="http://schemas.openxmlformats.org/officeDocument/2006/relationships/hyperlink" Target="https://www.data.go.kr/data/15066878/fileData.do" TargetMode="External"/><Relationship Id="rId6666" Type="http://schemas.openxmlformats.org/officeDocument/2006/relationships/hyperlink" Target="https://www.data.go.kr/data/15071841/fileData.do" TargetMode="External"/><Relationship Id="rId19080" Type="http://schemas.openxmlformats.org/officeDocument/2006/relationships/hyperlink" Target="https://www.data.go.kr/data/15071062/fileData.do" TargetMode="External"/><Relationship Id="rId23476" Type="http://schemas.openxmlformats.org/officeDocument/2006/relationships/hyperlink" Target="https://www.data.go.kr/data/15061421/fileData.do" TargetMode="External"/><Relationship Id="rId30692" Type="http://schemas.openxmlformats.org/officeDocument/2006/relationships/hyperlink" Target="https://www.data.go.kr/data/15057807/openapi.do" TargetMode="External"/><Relationship Id="rId6319" Type="http://schemas.openxmlformats.org/officeDocument/2006/relationships/hyperlink" Target="https://www.data.go.kr/data/15083698/fileData.do" TargetMode="External"/><Relationship Id="rId9889" Type="http://schemas.openxmlformats.org/officeDocument/2006/relationships/hyperlink" Target="https://www.data.go.kr/data/15076560/fileData.do" TargetMode="External"/><Relationship Id="rId12120" Type="http://schemas.openxmlformats.org/officeDocument/2006/relationships/hyperlink" Target="https://www.data.go.kr/data/15039517/fileData.do" TargetMode="External"/><Relationship Id="rId15690" Type="http://schemas.openxmlformats.org/officeDocument/2006/relationships/hyperlink" Target="https://www.data.go.kr/data/15080618/fileData.do" TargetMode="External"/><Relationship Id="rId23129" Type="http://schemas.openxmlformats.org/officeDocument/2006/relationships/hyperlink" Target="https://www.data.go.kr/data/15047779/fileData.do" TargetMode="External"/><Relationship Id="rId26699" Type="http://schemas.openxmlformats.org/officeDocument/2006/relationships/hyperlink" Target="https://www.data.go.kr/data/3071759/fileData.do" TargetMode="External"/><Relationship Id="rId30345" Type="http://schemas.openxmlformats.org/officeDocument/2006/relationships/hyperlink" Target="https://www.data.go.kr/data/15032715/openapi.do" TargetMode="External"/><Relationship Id="rId2929" Type="http://schemas.openxmlformats.org/officeDocument/2006/relationships/hyperlink" Target="https://www.data.go.kr/data/3080517/fileData.do" TargetMode="External"/><Relationship Id="rId15343" Type="http://schemas.openxmlformats.org/officeDocument/2006/relationships/hyperlink" Target="https://www.data.go.kr/data/15040743/fileData.do" TargetMode="External"/><Relationship Id="rId29172" Type="http://schemas.openxmlformats.org/officeDocument/2006/relationships/hyperlink" Target="https://www.data.go.kr/data/3040260/fileData.do" TargetMode="External"/><Relationship Id="rId33568" Type="http://schemas.openxmlformats.org/officeDocument/2006/relationships/hyperlink" Target="https://www.data.go.kr/data/15078171/openapi.do" TargetMode="External"/><Relationship Id="rId5402" Type="http://schemas.openxmlformats.org/officeDocument/2006/relationships/hyperlink" Target="https://www.data.go.kr/data/15047004/fileData.do" TargetMode="External"/><Relationship Id="rId22212" Type="http://schemas.openxmlformats.org/officeDocument/2006/relationships/hyperlink" Target="https://www.data.go.kr/data/15084565/fileData.do" TargetMode="External"/><Relationship Id="rId36041" Type="http://schemas.openxmlformats.org/officeDocument/2006/relationships/hyperlink" Target="https://www.data.go.kr/data/15059485/openapi.do" TargetMode="External"/><Relationship Id="rId8972" Type="http://schemas.openxmlformats.org/officeDocument/2006/relationships/hyperlink" Target="https://www.data.go.kr/data/3078518/fileData.do" TargetMode="External"/><Relationship Id="rId11953" Type="http://schemas.openxmlformats.org/officeDocument/2006/relationships/hyperlink" Target="https://www.data.go.kr/data/15060445/fileData.do" TargetMode="External"/><Relationship Id="rId18566" Type="http://schemas.openxmlformats.org/officeDocument/2006/relationships/hyperlink" Target="https://www.data.go.kr/data/15000644/fileData.do" TargetMode="External"/><Relationship Id="rId25782" Type="http://schemas.openxmlformats.org/officeDocument/2006/relationships/hyperlink" Target="https://www.data.go.kr/data/15065226/fileData.do" TargetMode="External"/><Relationship Id="rId6176" Type="http://schemas.openxmlformats.org/officeDocument/2006/relationships/hyperlink" Target="https://www.data.go.kr/data/15049126/fileData.do" TargetMode="External"/><Relationship Id="rId8625" Type="http://schemas.openxmlformats.org/officeDocument/2006/relationships/hyperlink" Target="https://www.data.go.kr/data/15076743/fileData.do" TargetMode="External"/><Relationship Id="rId11606" Type="http://schemas.openxmlformats.org/officeDocument/2006/relationships/hyperlink" Target="https://www.data.go.kr/data/15047442/fileData.do" TargetMode="External"/><Relationship Id="rId18219" Type="http://schemas.openxmlformats.org/officeDocument/2006/relationships/hyperlink" Target="https://www.data.go.kr/data/15019224/fileData.do" TargetMode="External"/><Relationship Id="rId25435" Type="http://schemas.openxmlformats.org/officeDocument/2006/relationships/hyperlink" Target="https://www.data.go.kr/data/15054713/fileData.do" TargetMode="External"/><Relationship Id="rId32651" Type="http://schemas.openxmlformats.org/officeDocument/2006/relationships/hyperlink" Target="https://www.data.go.kr/data/3075741/openapi.do" TargetMode="External"/><Relationship Id="rId14829" Type="http://schemas.openxmlformats.org/officeDocument/2006/relationships/hyperlink" Target="https://www.data.go.kr/data/3042543/fileData.do" TargetMode="External"/><Relationship Id="rId28658" Type="http://schemas.openxmlformats.org/officeDocument/2006/relationships/hyperlink" Target="https://www.data.go.kr/data/15045116/fileData.do" TargetMode="External"/><Relationship Id="rId32304" Type="http://schemas.openxmlformats.org/officeDocument/2006/relationships/hyperlink" Target="https://www.data.go.kr/data/15060822/openapi.do" TargetMode="External"/><Relationship Id="rId35874" Type="http://schemas.openxmlformats.org/officeDocument/2006/relationships/hyperlink" Target="https://www.data.go.kr/data/3035985/openapi.do" TargetMode="External"/><Relationship Id="rId2786" Type="http://schemas.openxmlformats.org/officeDocument/2006/relationships/hyperlink" Target="https://www.data.go.kr/data/15060473/fileData.do" TargetMode="External"/><Relationship Id="rId9399" Type="http://schemas.openxmlformats.org/officeDocument/2006/relationships/hyperlink" Target="https://www.data.go.kr/data/15007018/fileData.do" TargetMode="External"/><Relationship Id="rId17302" Type="http://schemas.openxmlformats.org/officeDocument/2006/relationships/hyperlink" Target="https://www.data.go.kr/data/15075860/fileData.do" TargetMode="External"/><Relationship Id="rId35527" Type="http://schemas.openxmlformats.org/officeDocument/2006/relationships/hyperlink" Target="https://www.data.go.kr/data/15000365/openapi.do" TargetMode="External"/><Relationship Id="rId758" Type="http://schemas.openxmlformats.org/officeDocument/2006/relationships/hyperlink" Target="https://www.data.go.kr/data/15080778/fileData.do" TargetMode="External"/><Relationship Id="rId2439" Type="http://schemas.openxmlformats.org/officeDocument/2006/relationships/hyperlink" Target="https://www.data.go.kr/data/15028660/fileData.do" TargetMode="External"/><Relationship Id="rId33078" Type="http://schemas.openxmlformats.org/officeDocument/2006/relationships/hyperlink" Target="https://www.data.go.kr/data/15058569/openapi.do" TargetMode="External"/><Relationship Id="rId8482" Type="http://schemas.openxmlformats.org/officeDocument/2006/relationships/hyperlink" Target="https://www.data.go.kr/data/15035804/fileData.do" TargetMode="External"/><Relationship Id="rId13912" Type="http://schemas.openxmlformats.org/officeDocument/2006/relationships/hyperlink" Target="https://www.data.go.kr/data/15076830/fileData.do" TargetMode="External"/><Relationship Id="rId18076" Type="http://schemas.openxmlformats.org/officeDocument/2006/relationships/hyperlink" Target="https://www.data.go.kr/data/15063370/fileData.do" TargetMode="External"/><Relationship Id="rId25292" Type="http://schemas.openxmlformats.org/officeDocument/2006/relationships/hyperlink" Target="https://www.data.go.kr/data/15074530/fileData.do" TargetMode="External"/><Relationship Id="rId27741" Type="http://schemas.openxmlformats.org/officeDocument/2006/relationships/hyperlink" Target="https://www.data.go.kr/data/15041932/fileData.do" TargetMode="External"/><Relationship Id="rId8135" Type="http://schemas.openxmlformats.org/officeDocument/2006/relationships/hyperlink" Target="https://www.data.go.kr/data/15075627/fileData.do" TargetMode="External"/><Relationship Id="rId11463" Type="http://schemas.openxmlformats.org/officeDocument/2006/relationships/hyperlink" Target="https://www.data.go.kr/data/15086149/fileData.do" TargetMode="External"/><Relationship Id="rId32161" Type="http://schemas.openxmlformats.org/officeDocument/2006/relationships/hyperlink" Target="https://www.data.go.kr/data/15041872/openapi.do" TargetMode="External"/><Relationship Id="rId34610" Type="http://schemas.openxmlformats.org/officeDocument/2006/relationships/hyperlink" Target="https://www.data.go.kr/data/15078941/openapi.do" TargetMode="External"/><Relationship Id="rId1522" Type="http://schemas.openxmlformats.org/officeDocument/2006/relationships/hyperlink" Target="https://www.data.go.kr/data/3047188/fileData.do" TargetMode="External"/><Relationship Id="rId11116" Type="http://schemas.openxmlformats.org/officeDocument/2006/relationships/hyperlink" Target="https://www.data.go.kr/data/15066302/fileData.do" TargetMode="External"/><Relationship Id="rId14686" Type="http://schemas.openxmlformats.org/officeDocument/2006/relationships/hyperlink" Target="https://www.data.go.kr/data/15051367/fileData.do" TargetMode="External"/><Relationship Id="rId4745" Type="http://schemas.openxmlformats.org/officeDocument/2006/relationships/hyperlink" Target="https://www.data.go.kr/data/3074542/fileData.do" TargetMode="External"/><Relationship Id="rId14339" Type="http://schemas.openxmlformats.org/officeDocument/2006/relationships/hyperlink" Target="https://www.data.go.kr/data/15054272/fileData.do" TargetMode="External"/><Relationship Id="rId21555" Type="http://schemas.openxmlformats.org/officeDocument/2006/relationships/hyperlink" Target="https://www.data.go.kr/data/15048635/fileData.do" TargetMode="External"/><Relationship Id="rId28168" Type="http://schemas.openxmlformats.org/officeDocument/2006/relationships/hyperlink" Target="https://www.data.go.kr/data/15012094/fileData.do" TargetMode="External"/><Relationship Id="rId35037" Type="http://schemas.openxmlformats.org/officeDocument/2006/relationships/hyperlink" Target="https://www.data.go.kr/data/15058888/openapi.do" TargetMode="External"/><Relationship Id="rId35384" Type="http://schemas.openxmlformats.org/officeDocument/2006/relationships/hyperlink" Target="https://www.data.go.kr/data/15064019/openapi.do" TargetMode="External"/><Relationship Id="rId2296" Type="http://schemas.openxmlformats.org/officeDocument/2006/relationships/hyperlink" Target="https://www.data.go.kr/data/15084223/fileData.do" TargetMode="External"/><Relationship Id="rId7968" Type="http://schemas.openxmlformats.org/officeDocument/2006/relationships/hyperlink" Target="https://www.data.go.kr/data/3080397/fileData.do" TargetMode="External"/><Relationship Id="rId21208" Type="http://schemas.openxmlformats.org/officeDocument/2006/relationships/hyperlink" Target="https://www.data.go.kr/data/15071928/fileData.do" TargetMode="External"/><Relationship Id="rId24778" Type="http://schemas.openxmlformats.org/officeDocument/2006/relationships/hyperlink" Target="https://www.data.go.kr/data/15086175/fileData.do" TargetMode="External"/><Relationship Id="rId29700" Type="http://schemas.openxmlformats.org/officeDocument/2006/relationships/hyperlink" Target="https://www.data.go.kr/data/15057189/openapi.do" TargetMode="External"/><Relationship Id="rId31994" Type="http://schemas.openxmlformats.org/officeDocument/2006/relationships/hyperlink" Target="https://www.data.go.kr/data/15080611/openapi.do" TargetMode="External"/><Relationship Id="rId268" Type="http://schemas.openxmlformats.org/officeDocument/2006/relationships/hyperlink" Target="https://www.data.go.kr/data/15073787/fileData.do" TargetMode="External"/><Relationship Id="rId10949" Type="http://schemas.openxmlformats.org/officeDocument/2006/relationships/hyperlink" Target="https://www.data.go.kr/data/15064915/fileData.do" TargetMode="External"/><Relationship Id="rId13422" Type="http://schemas.openxmlformats.org/officeDocument/2006/relationships/hyperlink" Target="https://www.data.go.kr/data/2982736/fileData.do" TargetMode="External"/><Relationship Id="rId27251" Type="http://schemas.openxmlformats.org/officeDocument/2006/relationships/hyperlink" Target="https://www.data.go.kr/data/15068483/fileData.do" TargetMode="External"/><Relationship Id="rId31647" Type="http://schemas.openxmlformats.org/officeDocument/2006/relationships/hyperlink" Target="https://www.data.go.kr/data/15061362/openapi.do" TargetMode="External"/><Relationship Id="rId16992" Type="http://schemas.openxmlformats.org/officeDocument/2006/relationships/hyperlink" Target="https://www.data.go.kr/data/15044931/fileData.do" TargetMode="External"/><Relationship Id="rId34120" Type="http://schemas.openxmlformats.org/officeDocument/2006/relationships/hyperlink" Target="https://www.data.go.kr/data/15076276/openapi.do" TargetMode="External"/><Relationship Id="rId1032" Type="http://schemas.openxmlformats.org/officeDocument/2006/relationships/hyperlink" Target="https://www.data.go.kr/data/15081663/fileData.do" TargetMode="External"/><Relationship Id="rId14196" Type="http://schemas.openxmlformats.org/officeDocument/2006/relationships/hyperlink" Target="https://www.data.go.kr/data/15040854/fileData.do" TargetMode="External"/><Relationship Id="rId16645" Type="http://schemas.openxmlformats.org/officeDocument/2006/relationships/hyperlink" Target="https://www.data.go.kr/data/15056439/fileData.do" TargetMode="External"/><Relationship Id="rId23861" Type="http://schemas.openxmlformats.org/officeDocument/2006/relationships/hyperlink" Target="https://www.data.go.kr/data/15065893/fileData.do" TargetMode="External"/><Relationship Id="rId4255" Type="http://schemas.openxmlformats.org/officeDocument/2006/relationships/hyperlink" Target="https://www.data.go.kr/data/15078943/fileData.do" TargetMode="External"/><Relationship Id="rId6704" Type="http://schemas.openxmlformats.org/officeDocument/2006/relationships/hyperlink" Target="https://www.data.go.kr/data/15072296/fileData.do" TargetMode="External"/><Relationship Id="rId19868" Type="http://schemas.openxmlformats.org/officeDocument/2006/relationships/hyperlink" Target="https://www.data.go.kr/data/15046711/fileData.do" TargetMode="External"/><Relationship Id="rId21065" Type="http://schemas.openxmlformats.org/officeDocument/2006/relationships/hyperlink" Target="https://www.data.go.kr/data/15048816/fileData.do" TargetMode="External"/><Relationship Id="rId23514" Type="http://schemas.openxmlformats.org/officeDocument/2006/relationships/hyperlink" Target="https://www.data.go.kr/data/15061444/fileData.do" TargetMode="External"/><Relationship Id="rId30730" Type="http://schemas.openxmlformats.org/officeDocument/2006/relationships/hyperlink" Target="https://www.data.go.kr/data/15057329/openapi.do" TargetMode="External"/><Relationship Id="rId9927" Type="http://schemas.openxmlformats.org/officeDocument/2006/relationships/hyperlink" Target="https://www.data.go.kr/data/15041741/fileData.do" TargetMode="External"/><Relationship Id="rId12908" Type="http://schemas.openxmlformats.org/officeDocument/2006/relationships/hyperlink" Target="https://www.data.go.kr/data/15041955/fileData.do" TargetMode="External"/><Relationship Id="rId26737" Type="http://schemas.openxmlformats.org/officeDocument/2006/relationships/hyperlink" Target="https://www.data.go.kr/data/15072771/fileData.do" TargetMode="External"/><Relationship Id="rId33953" Type="http://schemas.openxmlformats.org/officeDocument/2006/relationships/hyperlink" Target="https://www.data.go.kr/data/15065593/openapi.do" TargetMode="External"/><Relationship Id="rId7478" Type="http://schemas.openxmlformats.org/officeDocument/2006/relationships/hyperlink" Target="https://www.data.go.kr/data/15036304/fileData.do" TargetMode="External"/><Relationship Id="rId10459" Type="http://schemas.openxmlformats.org/officeDocument/2006/relationships/hyperlink" Target="https://www.data.go.kr/data/15054870/fileData.do" TargetMode="External"/><Relationship Id="rId24288" Type="http://schemas.openxmlformats.org/officeDocument/2006/relationships/hyperlink" Target="https://www.data.go.kr/data/15060699/fileData.do" TargetMode="External"/><Relationship Id="rId29210" Type="http://schemas.openxmlformats.org/officeDocument/2006/relationships/hyperlink" Target="https://www.data.go.kr/data/15056934/openapi.do" TargetMode="External"/><Relationship Id="rId33606" Type="http://schemas.openxmlformats.org/officeDocument/2006/relationships/hyperlink" Target="https://www.data.go.kr/data/3036279/openapi.do" TargetMode="External"/><Relationship Id="rId18951" Type="http://schemas.openxmlformats.org/officeDocument/2006/relationships/hyperlink" Target="https://www.data.go.kr/data/15051593/fileData.do" TargetMode="External"/><Relationship Id="rId20898" Type="http://schemas.openxmlformats.org/officeDocument/2006/relationships/hyperlink" Target="https://www.data.go.kr/data/15072490/fileData.do" TargetMode="External"/><Relationship Id="rId31157" Type="http://schemas.openxmlformats.org/officeDocument/2006/relationships/hyperlink" Target="https://www.data.go.kr/data/15041673/openapi.do" TargetMode="External"/><Relationship Id="rId6561" Type="http://schemas.openxmlformats.org/officeDocument/2006/relationships/hyperlink" Target="https://www.data.go.kr/data/15047099/fileData.do" TargetMode="External"/><Relationship Id="rId16155" Type="http://schemas.openxmlformats.org/officeDocument/2006/relationships/hyperlink" Target="https://www.data.go.kr/data/15055893/fileData.do" TargetMode="External"/><Relationship Id="rId18604" Type="http://schemas.openxmlformats.org/officeDocument/2006/relationships/hyperlink" Target="https://www.data.go.kr/data/15080855/fileData.do" TargetMode="External"/><Relationship Id="rId23371" Type="http://schemas.openxmlformats.org/officeDocument/2006/relationships/hyperlink" Target="https://www.data.go.kr/data/15042702/fileData.do" TargetMode="External"/><Relationship Id="rId25820" Type="http://schemas.openxmlformats.org/officeDocument/2006/relationships/hyperlink" Target="https://www.data.go.kr/data/15065949/fileData.do" TargetMode="External"/><Relationship Id="rId6214" Type="http://schemas.openxmlformats.org/officeDocument/2006/relationships/hyperlink" Target="https://www.data.go.kr/data/15046007/fileData.do" TargetMode="External"/><Relationship Id="rId9784" Type="http://schemas.openxmlformats.org/officeDocument/2006/relationships/hyperlink" Target="https://www.data.go.kr/data/15048897/fileData.do" TargetMode="External"/><Relationship Id="rId23024" Type="http://schemas.openxmlformats.org/officeDocument/2006/relationships/hyperlink" Target="https://www.data.go.kr/data/15068229/fileData.do" TargetMode="External"/><Relationship Id="rId30240" Type="http://schemas.openxmlformats.org/officeDocument/2006/relationships/hyperlink" Target="https://www.data.go.kr/data/15033210/openapi.do" TargetMode="External"/><Relationship Id="rId9437" Type="http://schemas.openxmlformats.org/officeDocument/2006/relationships/hyperlink" Target="https://www.data.go.kr/data/15060755/fileData.do" TargetMode="External"/><Relationship Id="rId12765" Type="http://schemas.openxmlformats.org/officeDocument/2006/relationships/hyperlink" Target="https://www.data.go.kr/data/15065777/fileData.do" TargetMode="External"/><Relationship Id="rId19378" Type="http://schemas.openxmlformats.org/officeDocument/2006/relationships/hyperlink" Target="https://www.data.go.kr/data/15079858/fileData.do" TargetMode="External"/><Relationship Id="rId26594" Type="http://schemas.openxmlformats.org/officeDocument/2006/relationships/hyperlink" Target="https://www.data.go.kr/data/15073232/fileData.do" TargetMode="External"/><Relationship Id="rId35912" Type="http://schemas.openxmlformats.org/officeDocument/2006/relationships/hyperlink" Target="https://www.data.go.kr/data/15068635/openapi.do" TargetMode="External"/><Relationship Id="rId2824" Type="http://schemas.openxmlformats.org/officeDocument/2006/relationships/hyperlink" Target="https://www.data.go.kr/data/15026781/fileData.do" TargetMode="External"/><Relationship Id="rId12418" Type="http://schemas.openxmlformats.org/officeDocument/2006/relationships/hyperlink" Target="https://www.data.go.kr/data/3043897/fileData.do" TargetMode="External"/><Relationship Id="rId15988" Type="http://schemas.openxmlformats.org/officeDocument/2006/relationships/hyperlink" Target="https://www.data.go.kr/data/15049456/fileData.do" TargetMode="External"/><Relationship Id="rId26247" Type="http://schemas.openxmlformats.org/officeDocument/2006/relationships/hyperlink" Target="https://www.data.go.kr/data/15039293/fileData.do" TargetMode="External"/><Relationship Id="rId33463" Type="http://schemas.openxmlformats.org/officeDocument/2006/relationships/hyperlink" Target="https://www.data.go.kr/data/15068724/openapi.do" TargetMode="External"/><Relationship Id="rId18461" Type="http://schemas.openxmlformats.org/officeDocument/2006/relationships/hyperlink" Target="https://www.data.go.kr/data/3078232/fileData.do" TargetMode="External"/><Relationship Id="rId22857" Type="http://schemas.openxmlformats.org/officeDocument/2006/relationships/hyperlink" Target="https://www.data.go.kr/data/15072500/fileData.do" TargetMode="External"/><Relationship Id="rId33116" Type="http://schemas.openxmlformats.org/officeDocument/2006/relationships/hyperlink" Target="https://www.data.go.kr/data/3072797/openapi.do" TargetMode="External"/><Relationship Id="rId3598" Type="http://schemas.openxmlformats.org/officeDocument/2006/relationships/hyperlink" Target="https://www.data.go.kr/data/3079289/fileData.do" TargetMode="External"/><Relationship Id="rId8520" Type="http://schemas.openxmlformats.org/officeDocument/2006/relationships/hyperlink" Target="https://www.data.go.kr/data/15037201/fileData.do" TargetMode="External"/><Relationship Id="rId11501" Type="http://schemas.openxmlformats.org/officeDocument/2006/relationships/hyperlink" Target="https://www.data.go.kr/data/15086954/fileData.do" TargetMode="External"/><Relationship Id="rId18114" Type="http://schemas.openxmlformats.org/officeDocument/2006/relationships/hyperlink" Target="https://www.data.go.kr/data/15019201/fileData.do" TargetMode="External"/><Relationship Id="rId25330" Type="http://schemas.openxmlformats.org/officeDocument/2006/relationships/hyperlink" Target="https://www.data.go.kr/data/15067367/fileData.do" TargetMode="External"/><Relationship Id="rId36339" Type="http://schemas.openxmlformats.org/officeDocument/2006/relationships/hyperlink" Target="https://www.data.go.kr/data/15039017/openapi.do" TargetMode="External"/><Relationship Id="rId6071" Type="http://schemas.openxmlformats.org/officeDocument/2006/relationships/hyperlink" Target="https://www.data.go.kr/data/15071743/fileData.do" TargetMode="External"/><Relationship Id="rId28553" Type="http://schemas.openxmlformats.org/officeDocument/2006/relationships/hyperlink" Target="https://www.data.go.kr/data/15044998/fileData.do" TargetMode="External"/><Relationship Id="rId32949" Type="http://schemas.openxmlformats.org/officeDocument/2006/relationships/hyperlink" Target="https://www.data.go.kr/data/15081222/openapi.do" TargetMode="External"/><Relationship Id="rId2681" Type="http://schemas.openxmlformats.org/officeDocument/2006/relationships/hyperlink" Target="https://www.data.go.kr/data/15062382/fileData.do" TargetMode="External"/><Relationship Id="rId9294" Type="http://schemas.openxmlformats.org/officeDocument/2006/relationships/hyperlink" Target="https://www.data.go.kr/data/15080973/fileData.do" TargetMode="External"/><Relationship Id="rId12275" Type="http://schemas.openxmlformats.org/officeDocument/2006/relationships/hyperlink" Target="https://www.data.go.kr/data/15043251/fileData.do" TargetMode="External"/><Relationship Id="rId14724" Type="http://schemas.openxmlformats.org/officeDocument/2006/relationships/hyperlink" Target="https://www.data.go.kr/data/15051312/fileData.do" TargetMode="External"/><Relationship Id="rId21940" Type="http://schemas.openxmlformats.org/officeDocument/2006/relationships/hyperlink" Target="https://www.data.go.kr/data/15072471/fileData.do" TargetMode="External"/><Relationship Id="rId28206" Type="http://schemas.openxmlformats.org/officeDocument/2006/relationships/hyperlink" Target="https://www.data.go.kr/data/15072401/fileData.do" TargetMode="External"/><Relationship Id="rId35422" Type="http://schemas.openxmlformats.org/officeDocument/2006/relationships/hyperlink" Target="https://www.data.go.kr/data/15056830/openapi.do" TargetMode="External"/><Relationship Id="rId653" Type="http://schemas.openxmlformats.org/officeDocument/2006/relationships/hyperlink" Target="https://www.data.go.kr/data/15068530/fileData.do" TargetMode="External"/><Relationship Id="rId2334" Type="http://schemas.openxmlformats.org/officeDocument/2006/relationships/hyperlink" Target="https://www.data.go.kr/data/15084230/fileData.do" TargetMode="External"/><Relationship Id="rId17947" Type="http://schemas.openxmlformats.org/officeDocument/2006/relationships/hyperlink" Target="https://www.data.go.kr/data/15037531/fileData.do" TargetMode="External"/><Relationship Id="rId306" Type="http://schemas.openxmlformats.org/officeDocument/2006/relationships/hyperlink" Target="https://www.data.go.kr/data/15081968/fileData.do" TargetMode="External"/><Relationship Id="rId15498" Type="http://schemas.openxmlformats.org/officeDocument/2006/relationships/hyperlink" Target="https://www.data.go.kr/data/3076573/fileData.do" TargetMode="External"/><Relationship Id="rId24816" Type="http://schemas.openxmlformats.org/officeDocument/2006/relationships/hyperlink" Target="https://www.data.go.kr/data/15048400/fileData.do" TargetMode="External"/><Relationship Id="rId36196" Type="http://schemas.openxmlformats.org/officeDocument/2006/relationships/hyperlink" Target="https://www.data.go.kr/data/15075722/openapi.do" TargetMode="External"/><Relationship Id="rId5557" Type="http://schemas.openxmlformats.org/officeDocument/2006/relationships/hyperlink" Target="https://www.data.go.kr/data/15048498/fileData.do" TargetMode="External"/><Relationship Id="rId22367" Type="http://schemas.openxmlformats.org/officeDocument/2006/relationships/hyperlink" Target="https://www.data.go.kr/data/15043712/fileData.do" TargetMode="External"/><Relationship Id="rId8030" Type="http://schemas.openxmlformats.org/officeDocument/2006/relationships/hyperlink" Target="https://www.data.go.kr/data/15051702/fileData.do" TargetMode="External"/><Relationship Id="rId11011" Type="http://schemas.openxmlformats.org/officeDocument/2006/relationships/hyperlink" Target="https://www.data.go.kr/data/15055184/fileData.do" TargetMode="External"/><Relationship Id="rId14581" Type="http://schemas.openxmlformats.org/officeDocument/2006/relationships/hyperlink" Target="https://www.data.go.kr/data/15050071/fileData.do" TargetMode="External"/><Relationship Id="rId34908" Type="http://schemas.openxmlformats.org/officeDocument/2006/relationships/hyperlink" Target="https://www.data.go.kr/data/15085426/openapi.do" TargetMode="External"/><Relationship Id="rId4640" Type="http://schemas.openxmlformats.org/officeDocument/2006/relationships/hyperlink" Target="https://www.data.go.kr/data/15052672/fileData.do" TargetMode="External"/><Relationship Id="rId14234" Type="http://schemas.openxmlformats.org/officeDocument/2006/relationships/hyperlink" Target="https://www.data.go.kr/data/15076665/fileData.do" TargetMode="External"/><Relationship Id="rId21450" Type="http://schemas.openxmlformats.org/officeDocument/2006/relationships/hyperlink" Target="https://www.data.go.kr/data/15052219/fileData.do" TargetMode="External"/><Relationship Id="rId28063" Type="http://schemas.openxmlformats.org/officeDocument/2006/relationships/hyperlink" Target="https://www.data.go.kr/data/15045911/fileData.do" TargetMode="External"/><Relationship Id="rId32459" Type="http://schemas.openxmlformats.org/officeDocument/2006/relationships/hyperlink" Target="https://www.data.go.kr/data/15064293/openapi.do" TargetMode="External"/><Relationship Id="rId2191" Type="http://schemas.openxmlformats.org/officeDocument/2006/relationships/hyperlink" Target="https://www.data.go.kr/data/15025617/fileData.do" TargetMode="External"/><Relationship Id="rId19906" Type="http://schemas.openxmlformats.org/officeDocument/2006/relationships/hyperlink" Target="https://www.data.go.kr/data/15044347/fileData.do" TargetMode="External"/><Relationship Id="rId21103" Type="http://schemas.openxmlformats.org/officeDocument/2006/relationships/hyperlink" Target="https://www.data.go.kr/data/15083884/fileData.do" TargetMode="External"/><Relationship Id="rId163" Type="http://schemas.openxmlformats.org/officeDocument/2006/relationships/hyperlink" Target="https://www.data.go.kr/data/15073731/fileData.do" TargetMode="External"/><Relationship Id="rId7516" Type="http://schemas.openxmlformats.org/officeDocument/2006/relationships/hyperlink" Target="https://www.data.go.kr/data/15015554/fileData.do" TargetMode="External"/><Relationship Id="rId7863" Type="http://schemas.openxmlformats.org/officeDocument/2006/relationships/hyperlink" Target="https://www.data.go.kr/data/3053266/fileData.do" TargetMode="External"/><Relationship Id="rId10844" Type="http://schemas.openxmlformats.org/officeDocument/2006/relationships/hyperlink" Target="https://www.data.go.kr/data/15052863/fileData.do" TargetMode="External"/><Relationship Id="rId17457" Type="http://schemas.openxmlformats.org/officeDocument/2006/relationships/hyperlink" Target="https://www.data.go.kr/data/15010901/fileData.do" TargetMode="External"/><Relationship Id="rId24673" Type="http://schemas.openxmlformats.org/officeDocument/2006/relationships/hyperlink" Target="https://www.data.go.kr/data/15060149/fileData.do" TargetMode="External"/><Relationship Id="rId5067" Type="http://schemas.openxmlformats.org/officeDocument/2006/relationships/hyperlink" Target="https://www.data.go.kr/data/15049095/fileData.do" TargetMode="External"/><Relationship Id="rId24326" Type="http://schemas.openxmlformats.org/officeDocument/2006/relationships/hyperlink" Target="https://www.data.go.kr/data/15041733/fileData.do" TargetMode="External"/><Relationship Id="rId27896" Type="http://schemas.openxmlformats.org/officeDocument/2006/relationships/hyperlink" Target="https://www.data.go.kr/data/15068176/fileData.do" TargetMode="External"/><Relationship Id="rId31542" Type="http://schemas.openxmlformats.org/officeDocument/2006/relationships/hyperlink" Target="https://www.data.go.kr/data/15056776/openapi.do" TargetMode="External"/><Relationship Id="rId16540" Type="http://schemas.openxmlformats.org/officeDocument/2006/relationships/hyperlink" Target="https://www.data.go.kr/data/15075398/fileData.do" TargetMode="External"/><Relationship Id="rId20936" Type="http://schemas.openxmlformats.org/officeDocument/2006/relationships/hyperlink" Target="https://www.data.go.kr/data/15070653/fileData.do" TargetMode="External"/><Relationship Id="rId27549" Type="http://schemas.openxmlformats.org/officeDocument/2006/relationships/hyperlink" Target="https://www.data.go.kr/data/15053567/fileData.do" TargetMode="External"/><Relationship Id="rId34765" Type="http://schemas.openxmlformats.org/officeDocument/2006/relationships/hyperlink" Target="https://www.data.go.kr/data/15079354/openapi.do" TargetMode="External"/><Relationship Id="rId1677" Type="http://schemas.openxmlformats.org/officeDocument/2006/relationships/hyperlink" Target="https://www.data.go.kr/data/15031792/fileData.do" TargetMode="External"/><Relationship Id="rId14091" Type="http://schemas.openxmlformats.org/officeDocument/2006/relationships/hyperlink" Target="https://www.data.go.kr/data/15045245/fileData.do" TargetMode="External"/><Relationship Id="rId19763" Type="http://schemas.openxmlformats.org/officeDocument/2006/relationships/hyperlink" Target="https://www.data.go.kr/data/15070395/fileData.do" TargetMode="External"/><Relationship Id="rId34418" Type="http://schemas.openxmlformats.org/officeDocument/2006/relationships/hyperlink" Target="https://www.data.go.kr/data/15000802/openapi.do" TargetMode="External"/><Relationship Id="rId4150" Type="http://schemas.openxmlformats.org/officeDocument/2006/relationships/hyperlink" Target="https://www.data.go.kr/data/15026372/fileData.do" TargetMode="External"/><Relationship Id="rId9822" Type="http://schemas.openxmlformats.org/officeDocument/2006/relationships/hyperlink" Target="https://www.data.go.kr/data/15044354/fileData.do" TargetMode="External"/><Relationship Id="rId19416" Type="http://schemas.openxmlformats.org/officeDocument/2006/relationships/hyperlink" Target="https://www.data.go.kr/data/15060310/fileData.do" TargetMode="External"/><Relationship Id="rId26632" Type="http://schemas.openxmlformats.org/officeDocument/2006/relationships/hyperlink" Target="https://www.data.go.kr/data/15072784/fileData.do" TargetMode="External"/><Relationship Id="rId36" Type="http://schemas.openxmlformats.org/officeDocument/2006/relationships/hyperlink" Target="https://www.data.go.kr/data/15086639/fileData.do" TargetMode="External"/><Relationship Id="rId7373" Type="http://schemas.openxmlformats.org/officeDocument/2006/relationships/hyperlink" Target="https://www.data.go.kr/data/15078522/fileData.do" TargetMode="External"/><Relationship Id="rId10354" Type="http://schemas.openxmlformats.org/officeDocument/2006/relationships/hyperlink" Target="https://www.data.go.kr/data/15035956/fileData.do" TargetMode="External"/><Relationship Id="rId12803" Type="http://schemas.openxmlformats.org/officeDocument/2006/relationships/hyperlink" Target="https://www.data.go.kr/data/15084364/fileData.do" TargetMode="External"/><Relationship Id="rId24183" Type="http://schemas.openxmlformats.org/officeDocument/2006/relationships/hyperlink" Target="https://www.data.go.kr/data/15072076/fileData.do" TargetMode="External"/><Relationship Id="rId33501" Type="http://schemas.openxmlformats.org/officeDocument/2006/relationships/hyperlink" Target="https://www.data.go.kr/data/15078192/openapi.do" TargetMode="External"/><Relationship Id="rId7026" Type="http://schemas.openxmlformats.org/officeDocument/2006/relationships/hyperlink" Target="https://www.data.go.kr/data/15046366/fileData.do" TargetMode="External"/><Relationship Id="rId10007" Type="http://schemas.openxmlformats.org/officeDocument/2006/relationships/hyperlink" Target="https://www.data.go.kr/data/15086591/fileData.do" TargetMode="External"/><Relationship Id="rId29855" Type="http://schemas.openxmlformats.org/officeDocument/2006/relationships/hyperlink" Target="https://www.data.go.kr/data/15057333/openapi.do" TargetMode="External"/><Relationship Id="rId31052" Type="http://schemas.openxmlformats.org/officeDocument/2006/relationships/hyperlink" Target="https://www.data.go.kr/data/15068841/openapi.do" TargetMode="External"/><Relationship Id="rId3983" Type="http://schemas.openxmlformats.org/officeDocument/2006/relationships/hyperlink" Target="https://www.data.go.kr/data/15025248/fileData.do" TargetMode="External"/><Relationship Id="rId13577" Type="http://schemas.openxmlformats.org/officeDocument/2006/relationships/hyperlink" Target="https://www.data.go.kr/data/2535921/fileData.do" TargetMode="External"/><Relationship Id="rId20793" Type="http://schemas.openxmlformats.org/officeDocument/2006/relationships/hyperlink" Target="https://www.data.go.kr/data/15025211/fileData.do" TargetMode="External"/><Relationship Id="rId27059" Type="http://schemas.openxmlformats.org/officeDocument/2006/relationships/hyperlink" Target="https://www.data.go.kr/data/15073016/fileData.do" TargetMode="External"/><Relationship Id="rId29508" Type="http://schemas.openxmlformats.org/officeDocument/2006/relationships/hyperlink" Target="https://www.data.go.kr/data/15059057/openapi.do" TargetMode="External"/><Relationship Id="rId34275" Type="http://schemas.openxmlformats.org/officeDocument/2006/relationships/hyperlink" Target="https://www.data.go.kr/data/15058992/openapi.do" TargetMode="External"/><Relationship Id="rId1187" Type="http://schemas.openxmlformats.org/officeDocument/2006/relationships/hyperlink" Target="https://www.data.go.kr/data/15036447/fileData.do" TargetMode="External"/><Relationship Id="rId3636" Type="http://schemas.openxmlformats.org/officeDocument/2006/relationships/hyperlink" Target="https://www.data.go.kr/data/15060443/fileData.do" TargetMode="External"/><Relationship Id="rId16050" Type="http://schemas.openxmlformats.org/officeDocument/2006/relationships/hyperlink" Target="https://www.data.go.kr/data/15044390/fileData.do" TargetMode="External"/><Relationship Id="rId20446" Type="http://schemas.openxmlformats.org/officeDocument/2006/relationships/hyperlink" Target="https://www.data.go.kr/data/15062753/fileData.do" TargetMode="External"/><Relationship Id="rId6859" Type="http://schemas.openxmlformats.org/officeDocument/2006/relationships/hyperlink" Target="https://www.data.go.kr/data/15085354/fileData.do" TargetMode="External"/><Relationship Id="rId12660" Type="http://schemas.openxmlformats.org/officeDocument/2006/relationships/hyperlink" Target="https://www.data.go.kr/data/15061467/fileData.do" TargetMode="External"/><Relationship Id="rId19273" Type="http://schemas.openxmlformats.org/officeDocument/2006/relationships/hyperlink" Target="https://www.data.go.kr/data/15006968/fileData.do" TargetMode="External"/><Relationship Id="rId23669" Type="http://schemas.openxmlformats.org/officeDocument/2006/relationships/hyperlink" Target="https://www.data.go.kr/data/15064265/fileData.do" TargetMode="External"/><Relationship Id="rId30885" Type="http://schemas.openxmlformats.org/officeDocument/2006/relationships/hyperlink" Target="https://www.data.go.kr/data/15057094/openapi.do" TargetMode="External"/><Relationship Id="rId9332" Type="http://schemas.openxmlformats.org/officeDocument/2006/relationships/hyperlink" Target="https://www.data.go.kr/data/15080941/fileData.do" TargetMode="External"/><Relationship Id="rId12313" Type="http://schemas.openxmlformats.org/officeDocument/2006/relationships/hyperlink" Target="https://www.data.go.kr/data/15039501/fileData.do" TargetMode="External"/><Relationship Id="rId26142" Type="http://schemas.openxmlformats.org/officeDocument/2006/relationships/hyperlink" Target="https://www.data.go.kr/data/15054417/fileData.do" TargetMode="External"/><Relationship Id="rId30538" Type="http://schemas.openxmlformats.org/officeDocument/2006/relationships/hyperlink" Target="https://www.data.go.kr/data/15032636/openapi.do" TargetMode="External"/><Relationship Id="rId15883" Type="http://schemas.openxmlformats.org/officeDocument/2006/relationships/hyperlink" Target="https://www.data.go.kr/data/15055368/fileData.do" TargetMode="External"/><Relationship Id="rId29365" Type="http://schemas.openxmlformats.org/officeDocument/2006/relationships/hyperlink" Target="https://www.data.go.kr/data/15059154/openapi.do" TargetMode="External"/><Relationship Id="rId33011" Type="http://schemas.openxmlformats.org/officeDocument/2006/relationships/hyperlink" Target="https://www.data.go.kr/data/15072275/openapi.do" TargetMode="External"/><Relationship Id="rId36581" Type="http://schemas.openxmlformats.org/officeDocument/2006/relationships/hyperlink" Target="https://www.data.go.kr/data/15077868/openapi.do" TargetMode="External"/><Relationship Id="rId3493" Type="http://schemas.openxmlformats.org/officeDocument/2006/relationships/hyperlink" Target="https://www.data.go.kr/data/3078761/fileData.do" TargetMode="External"/><Relationship Id="rId5942" Type="http://schemas.openxmlformats.org/officeDocument/2006/relationships/hyperlink" Target="https://www.data.go.kr/data/15084998/fileData.do" TargetMode="External"/><Relationship Id="rId13087" Type="http://schemas.openxmlformats.org/officeDocument/2006/relationships/hyperlink" Target="https://www.data.go.kr/data/3074234/fileData.do" TargetMode="External"/><Relationship Id="rId15536" Type="http://schemas.openxmlformats.org/officeDocument/2006/relationships/hyperlink" Target="https://www.data.go.kr/data/15016665/fileData.do" TargetMode="External"/><Relationship Id="rId22752" Type="http://schemas.openxmlformats.org/officeDocument/2006/relationships/hyperlink" Target="https://www.data.go.kr/data/2921436/fileData.do" TargetMode="External"/><Relationship Id="rId29018" Type="http://schemas.openxmlformats.org/officeDocument/2006/relationships/hyperlink" Target="https://www.data.go.kr/data/15076618/fileData.do" TargetMode="External"/><Relationship Id="rId36234" Type="http://schemas.openxmlformats.org/officeDocument/2006/relationships/hyperlink" Target="https://www.data.go.kr/data/15061784/openapi.do" TargetMode="External"/><Relationship Id="rId3146" Type="http://schemas.openxmlformats.org/officeDocument/2006/relationships/hyperlink" Target="https://www.data.go.kr/data/15026321/fileData.do" TargetMode="External"/><Relationship Id="rId18759" Type="http://schemas.openxmlformats.org/officeDocument/2006/relationships/hyperlink" Target="https://www.data.go.kr/data/15034092/fileData.do" TargetMode="External"/><Relationship Id="rId22405" Type="http://schemas.openxmlformats.org/officeDocument/2006/relationships/hyperlink" Target="https://www.data.go.kr/data/15086705/fileData.do" TargetMode="External"/><Relationship Id="rId25975" Type="http://schemas.openxmlformats.org/officeDocument/2006/relationships/hyperlink" Target="https://www.data.go.kr/data/15054645/fileData.do" TargetMode="External"/><Relationship Id="rId6369" Type="http://schemas.openxmlformats.org/officeDocument/2006/relationships/hyperlink" Target="https://www.data.go.kr/data/15046318/fileData.do" TargetMode="External"/><Relationship Id="rId8818" Type="http://schemas.openxmlformats.org/officeDocument/2006/relationships/hyperlink" Target="https://www.data.go.kr/data/15038963/fileData.do" TargetMode="External"/><Relationship Id="rId25628" Type="http://schemas.openxmlformats.org/officeDocument/2006/relationships/hyperlink" Target="https://www.data.go.kr/data/15065519/fileData.do" TargetMode="External"/><Relationship Id="rId32844" Type="http://schemas.openxmlformats.org/officeDocument/2006/relationships/hyperlink" Target="https://www.data.go.kr/data/15058715/openapi.do" TargetMode="External"/><Relationship Id="rId12170" Type="http://schemas.openxmlformats.org/officeDocument/2006/relationships/hyperlink" Target="https://www.data.go.kr/data/15042500/fileData.do" TargetMode="External"/><Relationship Id="rId17842" Type="http://schemas.openxmlformats.org/officeDocument/2006/relationships/hyperlink" Target="https://www.data.go.kr/data/15033736/fileData.do" TargetMode="External"/><Relationship Id="rId23179" Type="http://schemas.openxmlformats.org/officeDocument/2006/relationships/hyperlink" Target="https://www.data.go.kr/data/15048396/fileData.do" TargetMode="External"/><Relationship Id="rId28101" Type="http://schemas.openxmlformats.org/officeDocument/2006/relationships/hyperlink" Target="https://www.data.go.kr/data/15042276/fileData.do" TargetMode="External"/><Relationship Id="rId30395" Type="http://schemas.openxmlformats.org/officeDocument/2006/relationships/hyperlink" Target="https://www.data.go.kr/data/15032887/openapi.do" TargetMode="External"/><Relationship Id="rId2979" Type="http://schemas.openxmlformats.org/officeDocument/2006/relationships/hyperlink" Target="https://www.data.go.kr/data/15047981/fileData.do" TargetMode="External"/><Relationship Id="rId7901" Type="http://schemas.openxmlformats.org/officeDocument/2006/relationships/hyperlink" Target="https://www.data.go.kr/data/15043187/fileData.do" TargetMode="External"/><Relationship Id="rId15393" Type="http://schemas.openxmlformats.org/officeDocument/2006/relationships/hyperlink" Target="https://www.data.go.kr/data/15042653/fileData.do" TargetMode="External"/><Relationship Id="rId24711" Type="http://schemas.openxmlformats.org/officeDocument/2006/relationships/hyperlink" Target="https://www.data.go.kr/data/15047570/fileData.do" TargetMode="External"/><Relationship Id="rId30048" Type="http://schemas.openxmlformats.org/officeDocument/2006/relationships/hyperlink" Target="https://www.data.go.kr/data/15033101/openapi.do" TargetMode="External"/><Relationship Id="rId201" Type="http://schemas.openxmlformats.org/officeDocument/2006/relationships/hyperlink" Target="https://www.data.go.kr/data/15061152/fileData.do" TargetMode="External"/><Relationship Id="rId5452" Type="http://schemas.openxmlformats.org/officeDocument/2006/relationships/hyperlink" Target="https://www.data.go.kr/data/15072190/fileData.do" TargetMode="External"/><Relationship Id="rId15046" Type="http://schemas.openxmlformats.org/officeDocument/2006/relationships/hyperlink" Target="https://www.data.go.kr/data/15051310/fileData.do" TargetMode="External"/><Relationship Id="rId22262" Type="http://schemas.openxmlformats.org/officeDocument/2006/relationships/hyperlink" Target="https://www.data.go.kr/data/15045571/fileData.do" TargetMode="External"/><Relationship Id="rId36091" Type="http://schemas.openxmlformats.org/officeDocument/2006/relationships/hyperlink" Target="https://www.data.go.kr/data/15062700/openapi.do" TargetMode="External"/><Relationship Id="rId5105" Type="http://schemas.openxmlformats.org/officeDocument/2006/relationships/hyperlink" Target="https://www.data.go.kr/data/15046331/fileData.do" TargetMode="External"/><Relationship Id="rId8675" Type="http://schemas.openxmlformats.org/officeDocument/2006/relationships/hyperlink" Target="https://www.data.go.kr/data/15048759/fileData.do" TargetMode="External"/><Relationship Id="rId18269" Type="http://schemas.openxmlformats.org/officeDocument/2006/relationships/hyperlink" Target="https://www.data.go.kr/data/15051147/fileData.do" TargetMode="External"/><Relationship Id="rId25485" Type="http://schemas.openxmlformats.org/officeDocument/2006/relationships/hyperlink" Target="https://www.data.go.kr/data/15080601/fileData.do" TargetMode="External"/><Relationship Id="rId27934" Type="http://schemas.openxmlformats.org/officeDocument/2006/relationships/hyperlink" Target="https://www.data.go.kr/data/15068197/fileData.do" TargetMode="External"/><Relationship Id="rId8328" Type="http://schemas.openxmlformats.org/officeDocument/2006/relationships/hyperlink" Target="https://www.data.go.kr/data/15084649/fileData.do" TargetMode="External"/><Relationship Id="rId11656" Type="http://schemas.openxmlformats.org/officeDocument/2006/relationships/hyperlink" Target="https://www.data.go.kr/data/15071369/fileData.do" TargetMode="External"/><Relationship Id="rId25138" Type="http://schemas.openxmlformats.org/officeDocument/2006/relationships/hyperlink" Target="https://www.data.go.kr/data/15045778/fileData.do" TargetMode="External"/><Relationship Id="rId32354" Type="http://schemas.openxmlformats.org/officeDocument/2006/relationships/hyperlink" Target="https://www.data.go.kr/data/15033357/openapi.do" TargetMode="External"/><Relationship Id="rId34803" Type="http://schemas.openxmlformats.org/officeDocument/2006/relationships/hyperlink" Target="https://www.data.go.kr/data/15079507/openapi.do" TargetMode="External"/><Relationship Id="rId1715" Type="http://schemas.openxmlformats.org/officeDocument/2006/relationships/hyperlink" Target="https://www.data.go.kr/data/3075623/fileData.do" TargetMode="External"/><Relationship Id="rId11309" Type="http://schemas.openxmlformats.org/officeDocument/2006/relationships/hyperlink" Target="https://www.data.go.kr/data/15039192/fileData.do" TargetMode="External"/><Relationship Id="rId14879" Type="http://schemas.openxmlformats.org/officeDocument/2006/relationships/hyperlink" Target="https://www.data.go.kr/data/15055681/fileData.do" TargetMode="External"/><Relationship Id="rId19801" Type="http://schemas.openxmlformats.org/officeDocument/2006/relationships/hyperlink" Target="https://www.data.go.kr/data/15086581/fileData.do" TargetMode="External"/><Relationship Id="rId32007" Type="http://schemas.openxmlformats.org/officeDocument/2006/relationships/hyperlink" Target="https://www.data.go.kr/data/3055525/openapi.do" TargetMode="External"/><Relationship Id="rId4938" Type="http://schemas.openxmlformats.org/officeDocument/2006/relationships/hyperlink" Target="https://www.data.go.kr/data/15061870/fileData.do" TargetMode="External"/><Relationship Id="rId17352" Type="http://schemas.openxmlformats.org/officeDocument/2006/relationships/hyperlink" Target="https://www.data.go.kr/data/15050830/fileData.do" TargetMode="External"/><Relationship Id="rId21748" Type="http://schemas.openxmlformats.org/officeDocument/2006/relationships/hyperlink" Target="https://www.data.go.kr/data/15038011/fileData.do" TargetMode="External"/><Relationship Id="rId35577" Type="http://schemas.openxmlformats.org/officeDocument/2006/relationships/hyperlink" Target="https://www.data.go.kr/data/15014831/openapi.do" TargetMode="External"/><Relationship Id="rId2489" Type="http://schemas.openxmlformats.org/officeDocument/2006/relationships/hyperlink" Target="https://www.data.go.kr/data/15079378/fileData.do" TargetMode="External"/><Relationship Id="rId7411" Type="http://schemas.openxmlformats.org/officeDocument/2006/relationships/hyperlink" Target="https://www.data.go.kr/data/15034506/fileData.do" TargetMode="External"/><Relationship Id="rId17005" Type="http://schemas.openxmlformats.org/officeDocument/2006/relationships/hyperlink" Target="https://www.data.go.kr/data/15056351/fileData.do" TargetMode="External"/><Relationship Id="rId24221" Type="http://schemas.openxmlformats.org/officeDocument/2006/relationships/hyperlink" Target="https://www.data.go.kr/data/15049657/fileData.do" TargetMode="External"/><Relationship Id="rId27791" Type="http://schemas.openxmlformats.org/officeDocument/2006/relationships/hyperlink" Target="https://www.data.go.kr/data/15061259/fileData.do" TargetMode="External"/><Relationship Id="rId13962" Type="http://schemas.openxmlformats.org/officeDocument/2006/relationships/hyperlink" Target="https://www.data.go.kr/data/15040675/fileData.do" TargetMode="External"/><Relationship Id="rId27444" Type="http://schemas.openxmlformats.org/officeDocument/2006/relationships/hyperlink" Target="https://www.data.go.kr/data/15084926/fileData.do" TargetMode="External"/><Relationship Id="rId34660" Type="http://schemas.openxmlformats.org/officeDocument/2006/relationships/hyperlink" Target="https://www.data.go.kr/data/15079532/openapi.do" TargetMode="External"/><Relationship Id="rId1572" Type="http://schemas.openxmlformats.org/officeDocument/2006/relationships/hyperlink" Target="https://www.data.go.kr/data/15052807/fileData.do" TargetMode="External"/><Relationship Id="rId8185" Type="http://schemas.openxmlformats.org/officeDocument/2006/relationships/hyperlink" Target="https://www.data.go.kr/data/15083924/fileData.do" TargetMode="External"/><Relationship Id="rId11166" Type="http://schemas.openxmlformats.org/officeDocument/2006/relationships/hyperlink" Target="https://www.data.go.kr/data/15076595/fileData.do" TargetMode="External"/><Relationship Id="rId13615" Type="http://schemas.openxmlformats.org/officeDocument/2006/relationships/hyperlink" Target="https://www.data.go.kr/data/2647245/fileData.do" TargetMode="External"/><Relationship Id="rId20831" Type="http://schemas.openxmlformats.org/officeDocument/2006/relationships/hyperlink" Target="https://www.data.go.kr/data/15067761/fileData.do" TargetMode="External"/><Relationship Id="rId34313" Type="http://schemas.openxmlformats.org/officeDocument/2006/relationships/hyperlink" Target="https://www.data.go.kr/data/15058913/openapi.do" TargetMode="External"/><Relationship Id="rId1225" Type="http://schemas.openxmlformats.org/officeDocument/2006/relationships/hyperlink" Target="https://www.data.go.kr/data/15034042/fileData.do" TargetMode="External"/><Relationship Id="rId16838" Type="http://schemas.openxmlformats.org/officeDocument/2006/relationships/hyperlink" Target="https://www.data.go.kr/data/15056355/fileData.do" TargetMode="External"/><Relationship Id="rId4795" Type="http://schemas.openxmlformats.org/officeDocument/2006/relationships/hyperlink" Target="https://www.data.go.kr/data/15050351/fileData.do" TargetMode="External"/><Relationship Id="rId14389" Type="http://schemas.openxmlformats.org/officeDocument/2006/relationships/hyperlink" Target="https://www.data.go.kr/data/15077262/fileData.do" TargetMode="External"/><Relationship Id="rId19311" Type="http://schemas.openxmlformats.org/officeDocument/2006/relationships/hyperlink" Target="https://www.data.go.kr/data/15030969/fileData.do" TargetMode="External"/><Relationship Id="rId23707" Type="http://schemas.openxmlformats.org/officeDocument/2006/relationships/hyperlink" Target="https://www.data.go.kr/data/15067043/fileData.do" TargetMode="External"/><Relationship Id="rId30923" Type="http://schemas.openxmlformats.org/officeDocument/2006/relationships/hyperlink" Target="https://www.data.go.kr/data/3068537/openapi.do" TargetMode="External"/><Relationship Id="rId35087" Type="http://schemas.openxmlformats.org/officeDocument/2006/relationships/hyperlink" Target="https://www.data.go.kr/data/15031945/openapi.do" TargetMode="External"/><Relationship Id="rId4448" Type="http://schemas.openxmlformats.org/officeDocument/2006/relationships/hyperlink" Target="https://www.data.go.kr/data/15081263/fileData.do" TargetMode="External"/><Relationship Id="rId10999" Type="http://schemas.openxmlformats.org/officeDocument/2006/relationships/hyperlink" Target="https://www.data.go.kr/data/15055867/fileData.do" TargetMode="External"/><Relationship Id="rId15921" Type="http://schemas.openxmlformats.org/officeDocument/2006/relationships/hyperlink" Target="https://www.data.go.kr/data/3061235/fileData.do" TargetMode="External"/><Relationship Id="rId21258" Type="http://schemas.openxmlformats.org/officeDocument/2006/relationships/hyperlink" Target="https://www.data.go.kr/data/15079935/fileData.do" TargetMode="External"/><Relationship Id="rId29750" Type="http://schemas.openxmlformats.org/officeDocument/2006/relationships/hyperlink" Target="https://www.data.go.kr/data/15058506/openapi.do" TargetMode="External"/><Relationship Id="rId13472" Type="http://schemas.openxmlformats.org/officeDocument/2006/relationships/hyperlink" Target="https://www.data.go.kr/data/2703279/fileData.do" TargetMode="External"/><Relationship Id="rId29403" Type="http://schemas.openxmlformats.org/officeDocument/2006/relationships/hyperlink" Target="https://www.data.go.kr/data/15058931/openapi.do" TargetMode="External"/><Relationship Id="rId31697" Type="http://schemas.openxmlformats.org/officeDocument/2006/relationships/hyperlink" Target="https://www.data.go.kr/data/15040835/openapi.do" TargetMode="External"/><Relationship Id="rId3531" Type="http://schemas.openxmlformats.org/officeDocument/2006/relationships/hyperlink" Target="https://www.data.go.kr/data/3036239/fileData.do" TargetMode="External"/><Relationship Id="rId13125" Type="http://schemas.openxmlformats.org/officeDocument/2006/relationships/hyperlink" Target="https://www.data.go.kr/data/15078881/fileData.do" TargetMode="External"/><Relationship Id="rId16695" Type="http://schemas.openxmlformats.org/officeDocument/2006/relationships/hyperlink" Target="https://www.data.go.kr/data/15048678/fileData.do" TargetMode="External"/><Relationship Id="rId20341" Type="http://schemas.openxmlformats.org/officeDocument/2006/relationships/hyperlink" Target="https://www.data.go.kr/data/15025222/fileData.do" TargetMode="External"/><Relationship Id="rId34170" Type="http://schemas.openxmlformats.org/officeDocument/2006/relationships/hyperlink" Target="https://www.data.go.kr/data/15000181/openapi.do" TargetMode="External"/><Relationship Id="rId1082" Type="http://schemas.openxmlformats.org/officeDocument/2006/relationships/hyperlink" Target="https://www.data.go.kr/data/15037283/fileData.do" TargetMode="External"/><Relationship Id="rId6754" Type="http://schemas.openxmlformats.org/officeDocument/2006/relationships/hyperlink" Target="https://www.data.go.kr/data/15071777/fileData.do" TargetMode="External"/><Relationship Id="rId16348" Type="http://schemas.openxmlformats.org/officeDocument/2006/relationships/hyperlink" Target="https://www.data.go.kr/data/15075189/fileData.do" TargetMode="External"/><Relationship Id="rId23564" Type="http://schemas.openxmlformats.org/officeDocument/2006/relationships/hyperlink" Target="https://www.data.go.kr/data/15071145/fileData.do" TargetMode="External"/><Relationship Id="rId30780" Type="http://schemas.openxmlformats.org/officeDocument/2006/relationships/hyperlink" Target="https://www.data.go.kr/data/15057945/openapi.do" TargetMode="External"/><Relationship Id="rId6407" Type="http://schemas.openxmlformats.org/officeDocument/2006/relationships/hyperlink" Target="https://www.data.go.kr/data/15076719/fileData.do" TargetMode="External"/><Relationship Id="rId23217" Type="http://schemas.openxmlformats.org/officeDocument/2006/relationships/hyperlink" Target="https://www.data.go.kr/data/15047775/fileData.do" TargetMode="External"/><Relationship Id="rId30433" Type="http://schemas.openxmlformats.org/officeDocument/2006/relationships/hyperlink" Target="https://www.data.go.kr/data/15032612/openapi.do" TargetMode="External"/><Relationship Id="rId9977" Type="http://schemas.openxmlformats.org/officeDocument/2006/relationships/hyperlink" Target="https://www.data.go.kr/data/15059992/fileData.do" TargetMode="External"/><Relationship Id="rId12958" Type="http://schemas.openxmlformats.org/officeDocument/2006/relationships/hyperlink" Target="https://www.data.go.kr/data/15050646/fileData.do" TargetMode="External"/><Relationship Id="rId26787" Type="http://schemas.openxmlformats.org/officeDocument/2006/relationships/hyperlink" Target="https://www.data.go.kr/data/15072973/fileData.do" TargetMode="External"/><Relationship Id="rId15431" Type="http://schemas.openxmlformats.org/officeDocument/2006/relationships/hyperlink" Target="https://www.data.go.kr/data/3039578/fileData.do" TargetMode="External"/><Relationship Id="rId29260" Type="http://schemas.openxmlformats.org/officeDocument/2006/relationships/hyperlink" Target="https://www.data.go.kr/data/15059260/openapi.do" TargetMode="External"/><Relationship Id="rId33656" Type="http://schemas.openxmlformats.org/officeDocument/2006/relationships/hyperlink" Target="https://www.data.go.kr/data/15059195/openapi.do" TargetMode="External"/><Relationship Id="rId18654" Type="http://schemas.openxmlformats.org/officeDocument/2006/relationships/hyperlink" Target="https://www.data.go.kr/data/15080279/fileData.do" TargetMode="External"/><Relationship Id="rId22300" Type="http://schemas.openxmlformats.org/officeDocument/2006/relationships/hyperlink" Target="https://www.data.go.kr/data/15045532/fileData.do" TargetMode="External"/><Relationship Id="rId25870" Type="http://schemas.openxmlformats.org/officeDocument/2006/relationships/hyperlink" Target="https://www.data.go.kr/data/15064656/fileData.do" TargetMode="External"/><Relationship Id="rId33309" Type="http://schemas.openxmlformats.org/officeDocument/2006/relationships/hyperlink" Target="https://www.data.go.kr/data/15056544/openapi.do" TargetMode="External"/><Relationship Id="rId3041" Type="http://schemas.openxmlformats.org/officeDocument/2006/relationships/hyperlink" Target="https://www.data.go.kr/data/15023558/fileData.do" TargetMode="External"/><Relationship Id="rId8713" Type="http://schemas.openxmlformats.org/officeDocument/2006/relationships/hyperlink" Target="https://www.data.go.kr/data/3077780/fileData.do" TargetMode="External"/><Relationship Id="rId18307" Type="http://schemas.openxmlformats.org/officeDocument/2006/relationships/hyperlink" Target="https://www.data.go.kr/data/15040436/fileData.do" TargetMode="External"/><Relationship Id="rId25523" Type="http://schemas.openxmlformats.org/officeDocument/2006/relationships/hyperlink" Target="https://www.data.go.kr/data/15070453/fileData.do" TargetMode="External"/><Relationship Id="rId6264" Type="http://schemas.openxmlformats.org/officeDocument/2006/relationships/hyperlink" Target="https://www.data.go.kr/data/15071643/fileData.do" TargetMode="External"/><Relationship Id="rId23074" Type="http://schemas.openxmlformats.org/officeDocument/2006/relationships/hyperlink" Target="https://www.data.go.kr/data/15069207/fileData.do" TargetMode="External"/><Relationship Id="rId30290" Type="http://schemas.openxmlformats.org/officeDocument/2006/relationships/hyperlink" Target="https://www.data.go.kr/data/15033148/openapi.do" TargetMode="External"/><Relationship Id="rId9487" Type="http://schemas.openxmlformats.org/officeDocument/2006/relationships/hyperlink" Target="https://www.data.go.kr/data/15047681/fileData.do" TargetMode="External"/><Relationship Id="rId14917" Type="http://schemas.openxmlformats.org/officeDocument/2006/relationships/hyperlink" Target="https://www.data.go.kr/data/15055748/fileData.do" TargetMode="External"/><Relationship Id="rId26297" Type="http://schemas.openxmlformats.org/officeDocument/2006/relationships/hyperlink" Target="https://www.data.go.kr/data/15053285/fileData.do" TargetMode="External"/><Relationship Id="rId28746" Type="http://schemas.openxmlformats.org/officeDocument/2006/relationships/hyperlink" Target="https://www.data.go.kr/data/15045073/fileData.do" TargetMode="External"/><Relationship Id="rId35962" Type="http://schemas.openxmlformats.org/officeDocument/2006/relationships/hyperlink" Target="https://www.data.go.kr/data/15000983/openapi.do" TargetMode="External"/><Relationship Id="rId2874" Type="http://schemas.openxmlformats.org/officeDocument/2006/relationships/hyperlink" Target="https://www.data.go.kr/data/15022900/fileData.do" TargetMode="External"/><Relationship Id="rId12468" Type="http://schemas.openxmlformats.org/officeDocument/2006/relationships/hyperlink" Target="https://www.data.go.kr/data/15038643/fileData.do" TargetMode="External"/><Relationship Id="rId33166" Type="http://schemas.openxmlformats.org/officeDocument/2006/relationships/hyperlink" Target="https://www.data.go.kr/data/15077644/openapi.do" TargetMode="External"/><Relationship Id="rId35615" Type="http://schemas.openxmlformats.org/officeDocument/2006/relationships/hyperlink" Target="https://www.data.go.kr/data/15063889/openapi.do" TargetMode="External"/><Relationship Id="rId846" Type="http://schemas.openxmlformats.org/officeDocument/2006/relationships/hyperlink" Target="https://www.data.go.kr/data/15081399/fileData.do" TargetMode="External"/><Relationship Id="rId2527" Type="http://schemas.openxmlformats.org/officeDocument/2006/relationships/hyperlink" Target="https://www.data.go.kr/data/15085636/fileData.do" TargetMode="External"/><Relationship Id="rId5000" Type="http://schemas.openxmlformats.org/officeDocument/2006/relationships/hyperlink" Target="https://www.data.go.kr/data/15082996/fileData.do" TargetMode="External"/><Relationship Id="rId8570" Type="http://schemas.openxmlformats.org/officeDocument/2006/relationships/hyperlink" Target="https://www.data.go.kr/data/15038243/fileData.do" TargetMode="External"/><Relationship Id="rId11551" Type="http://schemas.openxmlformats.org/officeDocument/2006/relationships/hyperlink" Target="https://www.data.go.kr/data/3078235/fileData.do" TargetMode="External"/><Relationship Id="rId18164" Type="http://schemas.openxmlformats.org/officeDocument/2006/relationships/hyperlink" Target="https://www.data.go.kr/data/15048535/fileData.do" TargetMode="External"/><Relationship Id="rId25380" Type="http://schemas.openxmlformats.org/officeDocument/2006/relationships/hyperlink" Target="https://www.data.go.kr/data/15066468/fileData.do" TargetMode="External"/><Relationship Id="rId36389" Type="http://schemas.openxmlformats.org/officeDocument/2006/relationships/hyperlink" Target="https://www.data.go.kr/data/15000082/openapi.do" TargetMode="External"/><Relationship Id="rId1610" Type="http://schemas.openxmlformats.org/officeDocument/2006/relationships/hyperlink" Target="https://www.data.go.kr/data/15052778/fileData.do" TargetMode="External"/><Relationship Id="rId8223" Type="http://schemas.openxmlformats.org/officeDocument/2006/relationships/hyperlink" Target="https://www.data.go.kr/data/15076035/fileData.do" TargetMode="External"/><Relationship Id="rId11204" Type="http://schemas.openxmlformats.org/officeDocument/2006/relationships/hyperlink" Target="https://www.data.go.kr/data/15066568/fileData.do" TargetMode="External"/><Relationship Id="rId14774" Type="http://schemas.openxmlformats.org/officeDocument/2006/relationships/hyperlink" Target="https://www.data.go.kr/data/3042201/fileData.do" TargetMode="External"/><Relationship Id="rId21990" Type="http://schemas.openxmlformats.org/officeDocument/2006/relationships/hyperlink" Target="https://www.data.go.kr/data/15060760/fileData.do" TargetMode="External"/><Relationship Id="rId25033" Type="http://schemas.openxmlformats.org/officeDocument/2006/relationships/hyperlink" Target="https://www.data.go.kr/data/15070609/fileData.do" TargetMode="External"/><Relationship Id="rId32999" Type="http://schemas.openxmlformats.org/officeDocument/2006/relationships/hyperlink" Target="https://www.data.go.kr/data/15056998/openapi.do" TargetMode="External"/><Relationship Id="rId4833" Type="http://schemas.openxmlformats.org/officeDocument/2006/relationships/hyperlink" Target="https://www.data.go.kr/data/15083328/fileData.do" TargetMode="External"/><Relationship Id="rId14427" Type="http://schemas.openxmlformats.org/officeDocument/2006/relationships/hyperlink" Target="https://www.data.go.kr/data/15086683/fileData.do" TargetMode="External"/><Relationship Id="rId21643" Type="http://schemas.openxmlformats.org/officeDocument/2006/relationships/hyperlink" Target="https://www.data.go.kr/data/15067701/fileData.do" TargetMode="External"/><Relationship Id="rId28256" Type="http://schemas.openxmlformats.org/officeDocument/2006/relationships/hyperlink" Target="https://www.data.go.kr/data/15052571/fileData.do" TargetMode="External"/><Relationship Id="rId35472" Type="http://schemas.openxmlformats.org/officeDocument/2006/relationships/hyperlink" Target="https://www.data.go.kr/data/15063961/openapi.do" TargetMode="External"/><Relationship Id="rId2384" Type="http://schemas.openxmlformats.org/officeDocument/2006/relationships/hyperlink" Target="https://www.data.go.kr/data/15084498/fileData.do" TargetMode="External"/><Relationship Id="rId17997" Type="http://schemas.openxmlformats.org/officeDocument/2006/relationships/hyperlink" Target="https://www.data.go.kr/data/3039901/fileData.do" TargetMode="External"/><Relationship Id="rId35125" Type="http://schemas.openxmlformats.org/officeDocument/2006/relationships/hyperlink" Target="https://www.data.go.kr/data/15004024/openapi.do" TargetMode="External"/><Relationship Id="rId356" Type="http://schemas.openxmlformats.org/officeDocument/2006/relationships/hyperlink" Target="https://www.data.go.kr/data/15081691/fileData.do" TargetMode="External"/><Relationship Id="rId2037" Type="http://schemas.openxmlformats.org/officeDocument/2006/relationships/hyperlink" Target="https://www.data.go.kr/data/15062519/fileData.do" TargetMode="External"/><Relationship Id="rId24866" Type="http://schemas.openxmlformats.org/officeDocument/2006/relationships/hyperlink" Target="https://www.data.go.kr/data/3034018/fileData.do" TargetMode="External"/><Relationship Id="rId7709" Type="http://schemas.openxmlformats.org/officeDocument/2006/relationships/hyperlink" Target="https://www.data.go.kr/data/3073293/fileData.do" TargetMode="External"/><Relationship Id="rId8080" Type="http://schemas.openxmlformats.org/officeDocument/2006/relationships/hyperlink" Target="https://www.data.go.kr/data/15083780/fileData.do" TargetMode="External"/><Relationship Id="rId13510" Type="http://schemas.openxmlformats.org/officeDocument/2006/relationships/hyperlink" Target="https://www.data.go.kr/data/2759119/fileData.do" TargetMode="External"/><Relationship Id="rId24519" Type="http://schemas.openxmlformats.org/officeDocument/2006/relationships/hyperlink" Target="https://www.data.go.kr/data/15049038/fileData.do" TargetMode="External"/><Relationship Id="rId31735" Type="http://schemas.openxmlformats.org/officeDocument/2006/relationships/hyperlink" Target="https://www.data.go.kr/data/15060609/openapi.do" TargetMode="External"/><Relationship Id="rId11061" Type="http://schemas.openxmlformats.org/officeDocument/2006/relationships/hyperlink" Target="https://www.data.go.kr/data/15055215/fileData.do" TargetMode="External"/><Relationship Id="rId16733" Type="http://schemas.openxmlformats.org/officeDocument/2006/relationships/hyperlink" Target="https://www.data.go.kr/data/15051452/fileData.do" TargetMode="External"/><Relationship Id="rId34958" Type="http://schemas.openxmlformats.org/officeDocument/2006/relationships/hyperlink" Target="https://www.data.go.kr/data/15072580/openapi.do" TargetMode="External"/><Relationship Id="rId1120" Type="http://schemas.openxmlformats.org/officeDocument/2006/relationships/hyperlink" Target="https://www.data.go.kr/data/15083923/fileData.do" TargetMode="External"/><Relationship Id="rId4690" Type="http://schemas.openxmlformats.org/officeDocument/2006/relationships/hyperlink" Target="https://www.data.go.kr/data/15051138/fileData.do" TargetMode="External"/><Relationship Id="rId14284" Type="http://schemas.openxmlformats.org/officeDocument/2006/relationships/hyperlink" Target="https://www.data.go.kr/data/15039494/fileData.do" TargetMode="External"/><Relationship Id="rId23602" Type="http://schemas.openxmlformats.org/officeDocument/2006/relationships/hyperlink" Target="https://www.data.go.kr/data/15085504/fileData.do" TargetMode="External"/><Relationship Id="rId4343" Type="http://schemas.openxmlformats.org/officeDocument/2006/relationships/hyperlink" Target="https://www.data.go.kr/data/3077196/fileData.do" TargetMode="External"/><Relationship Id="rId19956" Type="http://schemas.openxmlformats.org/officeDocument/2006/relationships/hyperlink" Target="https://www.data.go.kr/data/15053792/fileData.do" TargetMode="External"/><Relationship Id="rId21153" Type="http://schemas.openxmlformats.org/officeDocument/2006/relationships/hyperlink" Target="https://www.data.go.kr/data/15083860/fileData.do" TargetMode="External"/><Relationship Id="rId7566" Type="http://schemas.openxmlformats.org/officeDocument/2006/relationships/hyperlink" Target="https://www.data.go.kr/data/15049176/fileData.do" TargetMode="External"/><Relationship Id="rId10894" Type="http://schemas.openxmlformats.org/officeDocument/2006/relationships/hyperlink" Target="https://www.data.go.kr/data/15055882/fileData.do" TargetMode="External"/><Relationship Id="rId19609" Type="http://schemas.openxmlformats.org/officeDocument/2006/relationships/hyperlink" Target="https://www.data.go.kr/data/15048889/fileData.do" TargetMode="External"/><Relationship Id="rId24376" Type="http://schemas.openxmlformats.org/officeDocument/2006/relationships/hyperlink" Target="https://www.data.go.kr/data/15085003/fileData.do" TargetMode="External"/><Relationship Id="rId26825" Type="http://schemas.openxmlformats.org/officeDocument/2006/relationships/hyperlink" Target="https://www.data.go.kr/data/15073140/fileData.do" TargetMode="External"/><Relationship Id="rId31592" Type="http://schemas.openxmlformats.org/officeDocument/2006/relationships/hyperlink" Target="https://www.data.go.kr/data/15061040/openapi.do" TargetMode="External"/><Relationship Id="rId7219" Type="http://schemas.openxmlformats.org/officeDocument/2006/relationships/hyperlink" Target="https://www.data.go.kr/data/15067095/fileData.do" TargetMode="External"/><Relationship Id="rId10547" Type="http://schemas.openxmlformats.org/officeDocument/2006/relationships/hyperlink" Target="https://www.data.go.kr/data/15005717/fileData.do" TargetMode="External"/><Relationship Id="rId13020" Type="http://schemas.openxmlformats.org/officeDocument/2006/relationships/hyperlink" Target="https://www.data.go.kr/data/15035628/fileData.do" TargetMode="External"/><Relationship Id="rId24029" Type="http://schemas.openxmlformats.org/officeDocument/2006/relationships/hyperlink" Target="https://www.data.go.kr/data/15040517/fileData.do" TargetMode="External"/><Relationship Id="rId31245" Type="http://schemas.openxmlformats.org/officeDocument/2006/relationships/hyperlink" Target="https://www.data.go.kr/data/15077037/openapi.do" TargetMode="External"/><Relationship Id="rId16590" Type="http://schemas.openxmlformats.org/officeDocument/2006/relationships/hyperlink" Target="https://www.data.go.kr/data/15076535/fileData.do" TargetMode="External"/><Relationship Id="rId20986" Type="http://schemas.openxmlformats.org/officeDocument/2006/relationships/hyperlink" Target="https://www.data.go.kr/data/15045929/fileData.do" TargetMode="External"/><Relationship Id="rId27599" Type="http://schemas.openxmlformats.org/officeDocument/2006/relationships/hyperlink" Target="https://www.data.go.kr/data/15052745/fileData.do" TargetMode="External"/><Relationship Id="rId3829" Type="http://schemas.openxmlformats.org/officeDocument/2006/relationships/hyperlink" Target="https://www.data.go.kr/data/15039759/fileData.do" TargetMode="External"/><Relationship Id="rId16243" Type="http://schemas.openxmlformats.org/officeDocument/2006/relationships/hyperlink" Target="https://www.data.go.kr/data/15075714/fileData.do" TargetMode="External"/><Relationship Id="rId20639" Type="http://schemas.openxmlformats.org/officeDocument/2006/relationships/hyperlink" Target="https://www.data.go.kr/data/15003907/fileData.do" TargetMode="External"/><Relationship Id="rId34468" Type="http://schemas.openxmlformats.org/officeDocument/2006/relationships/hyperlink" Target="https://www.data.go.kr/data/15084296/openapi.do" TargetMode="External"/><Relationship Id="rId6302" Type="http://schemas.openxmlformats.org/officeDocument/2006/relationships/hyperlink" Target="https://www.data.go.kr/data/15046664/fileData.do" TargetMode="External"/><Relationship Id="rId9872" Type="http://schemas.openxmlformats.org/officeDocument/2006/relationships/hyperlink" Target="https://www.data.go.kr/data/15010271/fileData.do" TargetMode="External"/><Relationship Id="rId12853" Type="http://schemas.openxmlformats.org/officeDocument/2006/relationships/hyperlink" Target="https://www.data.go.kr/data/15031909/fileData.do" TargetMode="External"/><Relationship Id="rId19466" Type="http://schemas.openxmlformats.org/officeDocument/2006/relationships/hyperlink" Target="https://www.data.go.kr/data/15033916/fileData.do" TargetMode="External"/><Relationship Id="rId23112" Type="http://schemas.openxmlformats.org/officeDocument/2006/relationships/hyperlink" Target="https://www.data.go.kr/data/15068114/fileData.do" TargetMode="External"/><Relationship Id="rId26682" Type="http://schemas.openxmlformats.org/officeDocument/2006/relationships/hyperlink" Target="https://www.data.go.kr/data/15073305/fileData.do" TargetMode="External"/><Relationship Id="rId86" Type="http://schemas.openxmlformats.org/officeDocument/2006/relationships/hyperlink" Target="https://www.data.go.kr/data/15047911/fileData.do" TargetMode="External"/><Relationship Id="rId2912" Type="http://schemas.openxmlformats.org/officeDocument/2006/relationships/hyperlink" Target="https://www.data.go.kr/data/15023033/fileData.do" TargetMode="External"/><Relationship Id="rId9525" Type="http://schemas.openxmlformats.org/officeDocument/2006/relationships/hyperlink" Target="https://www.data.go.kr/data/15085985/fileData.do" TargetMode="External"/><Relationship Id="rId12506" Type="http://schemas.openxmlformats.org/officeDocument/2006/relationships/hyperlink" Target="https://www.data.go.kr/data/15074675/fileData.do" TargetMode="External"/><Relationship Id="rId19119" Type="http://schemas.openxmlformats.org/officeDocument/2006/relationships/hyperlink" Target="https://www.data.go.kr/data/15039076/fileData.do" TargetMode="External"/><Relationship Id="rId26335" Type="http://schemas.openxmlformats.org/officeDocument/2006/relationships/hyperlink" Target="https://www.data.go.kr/data/15039294/fileData.do" TargetMode="External"/><Relationship Id="rId33551" Type="http://schemas.openxmlformats.org/officeDocument/2006/relationships/hyperlink" Target="https://www.data.go.kr/data/15078219/openapi.do" TargetMode="External"/><Relationship Id="rId7076" Type="http://schemas.openxmlformats.org/officeDocument/2006/relationships/hyperlink" Target="https://www.data.go.kr/data/15081237/fileData.do" TargetMode="External"/><Relationship Id="rId10057" Type="http://schemas.openxmlformats.org/officeDocument/2006/relationships/hyperlink" Target="https://www.data.go.kr/data/3059092/fileData.do" TargetMode="External"/><Relationship Id="rId29558" Type="http://schemas.openxmlformats.org/officeDocument/2006/relationships/hyperlink" Target="https://www.data.go.kr/data/15056990/openapi.do" TargetMode="External"/><Relationship Id="rId33204" Type="http://schemas.openxmlformats.org/officeDocument/2006/relationships/hyperlink" Target="https://www.data.go.kr/data/15074323/openapi.do" TargetMode="External"/><Relationship Id="rId3686" Type="http://schemas.openxmlformats.org/officeDocument/2006/relationships/hyperlink" Target="https://www.data.go.kr/data/15037639/fileData.do" TargetMode="External"/><Relationship Id="rId15729" Type="http://schemas.openxmlformats.org/officeDocument/2006/relationships/hyperlink" Target="https://www.data.go.kr/data/3069075/fileData.do" TargetMode="External"/><Relationship Id="rId20496" Type="http://schemas.openxmlformats.org/officeDocument/2006/relationships/hyperlink" Target="https://www.data.go.kr/data/15072649/fileData.do" TargetMode="External"/><Relationship Id="rId22945" Type="http://schemas.openxmlformats.org/officeDocument/2006/relationships/hyperlink" Target="https://www.data.go.kr/data/15067087/fileData.do" TargetMode="External"/><Relationship Id="rId36427" Type="http://schemas.openxmlformats.org/officeDocument/2006/relationships/hyperlink" Target="https://www.data.go.kr/data/15058151/openapi.do" TargetMode="External"/><Relationship Id="rId3339" Type="http://schemas.openxmlformats.org/officeDocument/2006/relationships/hyperlink" Target="https://www.data.go.kr/data/3069533/fileData.do" TargetMode="External"/><Relationship Id="rId18202" Type="http://schemas.openxmlformats.org/officeDocument/2006/relationships/hyperlink" Target="https://www.data.go.kr/data/3046847/fileData.do" TargetMode="External"/><Relationship Id="rId20149" Type="http://schemas.openxmlformats.org/officeDocument/2006/relationships/hyperlink" Target="https://www.data.go.kr/data/15068189/fileData.do" TargetMode="External"/><Relationship Id="rId14812" Type="http://schemas.openxmlformats.org/officeDocument/2006/relationships/hyperlink" Target="https://www.data.go.kr/data/15055607/fileData.do" TargetMode="External"/><Relationship Id="rId28641" Type="http://schemas.openxmlformats.org/officeDocument/2006/relationships/hyperlink" Target="https://www.data.go.kr/data/15077116/fileData.do" TargetMode="External"/><Relationship Id="rId9382" Type="http://schemas.openxmlformats.org/officeDocument/2006/relationships/hyperlink" Target="https://www.data.go.kr/data/3060079/fileData.do" TargetMode="External"/><Relationship Id="rId12363" Type="http://schemas.openxmlformats.org/officeDocument/2006/relationships/hyperlink" Target="https://www.data.go.kr/data/15055933/fileData.do" TargetMode="External"/><Relationship Id="rId26192" Type="http://schemas.openxmlformats.org/officeDocument/2006/relationships/hyperlink" Target="https://www.data.go.kr/data/15065368/fileData.do" TargetMode="External"/><Relationship Id="rId30588" Type="http://schemas.openxmlformats.org/officeDocument/2006/relationships/hyperlink" Target="https://www.data.go.kr/data/15062499/openapi.do" TargetMode="External"/><Relationship Id="rId35510" Type="http://schemas.openxmlformats.org/officeDocument/2006/relationships/hyperlink" Target="https://www.data.go.kr/data/15000120/openapi.do" TargetMode="External"/><Relationship Id="rId741" Type="http://schemas.openxmlformats.org/officeDocument/2006/relationships/hyperlink" Target="https://www.data.go.kr/data/15081723/fileData.do" TargetMode="External"/><Relationship Id="rId2422" Type="http://schemas.openxmlformats.org/officeDocument/2006/relationships/hyperlink" Target="https://www.data.go.kr/data/15084253/fileData.do" TargetMode="External"/><Relationship Id="rId5992" Type="http://schemas.openxmlformats.org/officeDocument/2006/relationships/hyperlink" Target="https://www.data.go.kr/data/15072140/fileData.do" TargetMode="External"/><Relationship Id="rId9035" Type="http://schemas.openxmlformats.org/officeDocument/2006/relationships/hyperlink" Target="https://www.data.go.kr/data/15035506/fileData.do" TargetMode="External"/><Relationship Id="rId12016" Type="http://schemas.openxmlformats.org/officeDocument/2006/relationships/hyperlink" Target="https://www.data.go.kr/data/15052871/fileData.do" TargetMode="External"/><Relationship Id="rId15586" Type="http://schemas.openxmlformats.org/officeDocument/2006/relationships/hyperlink" Target="https://www.data.go.kr/data/15077922/fileData.do" TargetMode="External"/><Relationship Id="rId33061" Type="http://schemas.openxmlformats.org/officeDocument/2006/relationships/hyperlink" Target="https://www.data.go.kr/data/15057289/openapi.do" TargetMode="External"/><Relationship Id="rId5645" Type="http://schemas.openxmlformats.org/officeDocument/2006/relationships/hyperlink" Target="https://www.data.go.kr/data/15071909/fileData.do" TargetMode="External"/><Relationship Id="rId15239" Type="http://schemas.openxmlformats.org/officeDocument/2006/relationships/hyperlink" Target="https://www.data.go.kr/data/15059770/fileData.do" TargetMode="External"/><Relationship Id="rId22455" Type="http://schemas.openxmlformats.org/officeDocument/2006/relationships/hyperlink" Target="https://www.data.go.kr/data/15045843/fileData.do" TargetMode="External"/><Relationship Id="rId24904" Type="http://schemas.openxmlformats.org/officeDocument/2006/relationships/hyperlink" Target="https://www.data.go.kr/data/15048054/fileData.do" TargetMode="External"/><Relationship Id="rId29068" Type="http://schemas.openxmlformats.org/officeDocument/2006/relationships/hyperlink" Target="https://www.data.go.kr/data/15041755/fileData.do" TargetMode="External"/><Relationship Id="rId36284" Type="http://schemas.openxmlformats.org/officeDocument/2006/relationships/hyperlink" Target="https://www.data.go.kr/data/15057270/openapi.do" TargetMode="External"/><Relationship Id="rId3196" Type="http://schemas.openxmlformats.org/officeDocument/2006/relationships/hyperlink" Target="https://www.data.go.kr/data/3080995/fileData.do" TargetMode="External"/><Relationship Id="rId8868" Type="http://schemas.openxmlformats.org/officeDocument/2006/relationships/hyperlink" Target="https://www.data.go.kr/data/15064196/fileData.do" TargetMode="External"/><Relationship Id="rId22108" Type="http://schemas.openxmlformats.org/officeDocument/2006/relationships/hyperlink" Target="https://www.data.go.kr/data/15063120/fileData.do" TargetMode="External"/><Relationship Id="rId11849" Type="http://schemas.openxmlformats.org/officeDocument/2006/relationships/hyperlink" Target="https://www.data.go.kr/data/15078730/fileData.do" TargetMode="External"/><Relationship Id="rId25678" Type="http://schemas.openxmlformats.org/officeDocument/2006/relationships/hyperlink" Target="https://www.data.go.kr/data/15065648/fileData.do" TargetMode="External"/><Relationship Id="rId28151" Type="http://schemas.openxmlformats.org/officeDocument/2006/relationships/hyperlink" Target="https://www.data.go.kr/data/15016575/fileData.do" TargetMode="External"/><Relationship Id="rId32894" Type="http://schemas.openxmlformats.org/officeDocument/2006/relationships/hyperlink" Target="https://www.data.go.kr/data/15005538/openapi.do" TargetMode="External"/><Relationship Id="rId1908" Type="http://schemas.openxmlformats.org/officeDocument/2006/relationships/hyperlink" Target="https://www.data.go.kr/data/15052566/fileData.do" TargetMode="External"/><Relationship Id="rId14322" Type="http://schemas.openxmlformats.org/officeDocument/2006/relationships/hyperlink" Target="https://www.data.go.kr/data/15050494/fileData.do" TargetMode="External"/><Relationship Id="rId17892" Type="http://schemas.openxmlformats.org/officeDocument/2006/relationships/hyperlink" Target="https://www.data.go.kr/data/3034160/fileData.do" TargetMode="External"/><Relationship Id="rId30098" Type="http://schemas.openxmlformats.org/officeDocument/2006/relationships/hyperlink" Target="https://www.data.go.kr/data/15032658/openapi.do" TargetMode="External"/><Relationship Id="rId32547" Type="http://schemas.openxmlformats.org/officeDocument/2006/relationships/hyperlink" Target="https://www.data.go.kr/data/15056821/openapi.do" TargetMode="External"/><Relationship Id="rId35020" Type="http://schemas.openxmlformats.org/officeDocument/2006/relationships/hyperlink" Target="https://www.data.go.kr/data/15058785/openapi.do" TargetMode="External"/><Relationship Id="rId251" Type="http://schemas.openxmlformats.org/officeDocument/2006/relationships/hyperlink" Target="https://www.data.go.kr/data/15081544/fileData.do" TargetMode="External"/><Relationship Id="rId7951" Type="http://schemas.openxmlformats.org/officeDocument/2006/relationships/hyperlink" Target="https://www.data.go.kr/data/15073527/fileData.do" TargetMode="External"/><Relationship Id="rId10932" Type="http://schemas.openxmlformats.org/officeDocument/2006/relationships/hyperlink" Target="https://www.data.go.kr/data/15060303/fileData.do" TargetMode="External"/><Relationship Id="rId17545" Type="http://schemas.openxmlformats.org/officeDocument/2006/relationships/hyperlink" Target="https://www.data.go.kr/data/15070624/fileData.do" TargetMode="External"/><Relationship Id="rId24761" Type="http://schemas.openxmlformats.org/officeDocument/2006/relationships/hyperlink" Target="https://www.data.go.kr/data/15086728/fileData.do" TargetMode="External"/><Relationship Id="rId7604" Type="http://schemas.openxmlformats.org/officeDocument/2006/relationships/hyperlink" Target="https://www.data.go.kr/data/3081139/fileData.do" TargetMode="External"/><Relationship Id="rId15096" Type="http://schemas.openxmlformats.org/officeDocument/2006/relationships/hyperlink" Target="https://www.data.go.kr/data/15051335/fileData.do" TargetMode="External"/><Relationship Id="rId24414" Type="http://schemas.openxmlformats.org/officeDocument/2006/relationships/hyperlink" Target="https://www.data.go.kr/data/15049041/fileData.do" TargetMode="External"/><Relationship Id="rId27984" Type="http://schemas.openxmlformats.org/officeDocument/2006/relationships/hyperlink" Target="https://www.data.go.kr/data/15068033/fileData.do" TargetMode="External"/><Relationship Id="rId31630" Type="http://schemas.openxmlformats.org/officeDocument/2006/relationships/hyperlink" Target="https://www.data.go.kr/data/15057570/openapi.do" TargetMode="External"/><Relationship Id="rId5155" Type="http://schemas.openxmlformats.org/officeDocument/2006/relationships/hyperlink" Target="https://www.data.go.kr/data/15046268/fileData.do" TargetMode="External"/><Relationship Id="rId27637" Type="http://schemas.openxmlformats.org/officeDocument/2006/relationships/hyperlink" Target="https://www.data.go.kr/data/3043409/fileData.do" TargetMode="External"/><Relationship Id="rId34853" Type="http://schemas.openxmlformats.org/officeDocument/2006/relationships/hyperlink" Target="https://www.data.go.kr/data/15078657/openapi.do" TargetMode="External"/><Relationship Id="rId1765" Type="http://schemas.openxmlformats.org/officeDocument/2006/relationships/hyperlink" Target="https://www.data.go.kr/data/3070595/fileData.do" TargetMode="External"/><Relationship Id="rId8378" Type="http://schemas.openxmlformats.org/officeDocument/2006/relationships/hyperlink" Target="https://www.data.go.kr/data/3077539/fileData.do" TargetMode="External"/><Relationship Id="rId11359" Type="http://schemas.openxmlformats.org/officeDocument/2006/relationships/hyperlink" Target="https://www.data.go.kr/data/15053540/fileData.do" TargetMode="External"/><Relationship Id="rId13808" Type="http://schemas.openxmlformats.org/officeDocument/2006/relationships/hyperlink" Target="https://www.data.go.kr/data/2368978/fileData.do" TargetMode="External"/><Relationship Id="rId25188" Type="http://schemas.openxmlformats.org/officeDocument/2006/relationships/hyperlink" Target="https://www.data.go.kr/data/15074400/fileData.do" TargetMode="External"/><Relationship Id="rId34506" Type="http://schemas.openxmlformats.org/officeDocument/2006/relationships/hyperlink" Target="https://www.data.go.kr/data/15063872/openapi.do" TargetMode="External"/><Relationship Id="rId1418" Type="http://schemas.openxmlformats.org/officeDocument/2006/relationships/hyperlink" Target="https://www.data.go.kr/data/15070982/fileData.do" TargetMode="External"/><Relationship Id="rId19851" Type="http://schemas.openxmlformats.org/officeDocument/2006/relationships/hyperlink" Target="https://www.data.go.kr/data/15050763/fileData.do" TargetMode="External"/><Relationship Id="rId32057" Type="http://schemas.openxmlformats.org/officeDocument/2006/relationships/hyperlink" Target="https://www.data.go.kr/data/15064169/openapi.do" TargetMode="External"/><Relationship Id="rId4988" Type="http://schemas.openxmlformats.org/officeDocument/2006/relationships/hyperlink" Target="https://www.data.go.kr/data/15069425/fileData.do" TargetMode="External"/><Relationship Id="rId9910" Type="http://schemas.openxmlformats.org/officeDocument/2006/relationships/hyperlink" Target="https://www.data.go.kr/data/15033849/fileData.do" TargetMode="External"/><Relationship Id="rId19504" Type="http://schemas.openxmlformats.org/officeDocument/2006/relationships/hyperlink" Target="https://www.data.go.kr/data/15079956/fileData.do" TargetMode="External"/><Relationship Id="rId21798" Type="http://schemas.openxmlformats.org/officeDocument/2006/relationships/hyperlink" Target="https://www.data.go.kr/data/15043395/fileData.do" TargetMode="External"/><Relationship Id="rId26720" Type="http://schemas.openxmlformats.org/officeDocument/2006/relationships/hyperlink" Target="https://www.data.go.kr/data/15072937/fileData.do" TargetMode="External"/><Relationship Id="rId7461" Type="http://schemas.openxmlformats.org/officeDocument/2006/relationships/hyperlink" Target="https://www.data.go.kr/data/15036698/fileData.do" TargetMode="External"/><Relationship Id="rId10442" Type="http://schemas.openxmlformats.org/officeDocument/2006/relationships/hyperlink" Target="https://www.data.go.kr/data/3076650/fileData.do" TargetMode="External"/><Relationship Id="rId17055" Type="http://schemas.openxmlformats.org/officeDocument/2006/relationships/hyperlink" Target="https://www.data.go.kr/data/15056292/fileData.do" TargetMode="External"/><Relationship Id="rId24271" Type="http://schemas.openxmlformats.org/officeDocument/2006/relationships/hyperlink" Target="https://www.data.go.kr/data/15085015/fileData.do" TargetMode="External"/><Relationship Id="rId29943" Type="http://schemas.openxmlformats.org/officeDocument/2006/relationships/hyperlink" Target="https://www.data.go.kr/data/15058127/openapi.do" TargetMode="External"/><Relationship Id="rId7114" Type="http://schemas.openxmlformats.org/officeDocument/2006/relationships/hyperlink" Target="https://www.data.go.kr/data/15046436/fileData.do" TargetMode="External"/><Relationship Id="rId13665" Type="http://schemas.openxmlformats.org/officeDocument/2006/relationships/hyperlink" Target="https://www.data.go.kr/data/2313531/fileData.do" TargetMode="External"/><Relationship Id="rId20881" Type="http://schemas.openxmlformats.org/officeDocument/2006/relationships/hyperlink" Target="https://www.data.go.kr/data/15073264/fileData.do" TargetMode="External"/><Relationship Id="rId27494" Type="http://schemas.openxmlformats.org/officeDocument/2006/relationships/hyperlink" Target="https://www.data.go.kr/data/15050700/fileData.do" TargetMode="External"/><Relationship Id="rId31140" Type="http://schemas.openxmlformats.org/officeDocument/2006/relationships/hyperlink" Target="https://www.data.go.kr/data/15057421/openapi.do" TargetMode="External"/><Relationship Id="rId3724" Type="http://schemas.openxmlformats.org/officeDocument/2006/relationships/hyperlink" Target="https://www.data.go.kr/data/15026981/fileData.do" TargetMode="External"/><Relationship Id="rId13318" Type="http://schemas.openxmlformats.org/officeDocument/2006/relationships/hyperlink" Target="https://www.data.go.kr/data/15040054/fileData.do" TargetMode="External"/><Relationship Id="rId20534" Type="http://schemas.openxmlformats.org/officeDocument/2006/relationships/hyperlink" Target="https://www.data.go.kr/data/15068314/fileData.do" TargetMode="External"/><Relationship Id="rId27147" Type="http://schemas.openxmlformats.org/officeDocument/2006/relationships/hyperlink" Target="https://www.data.go.kr/data/15049173/fileData.do" TargetMode="External"/><Relationship Id="rId34363" Type="http://schemas.openxmlformats.org/officeDocument/2006/relationships/hyperlink" Target="https://www.data.go.kr/data/15065435/openapi.do" TargetMode="External"/><Relationship Id="rId1275" Type="http://schemas.openxmlformats.org/officeDocument/2006/relationships/hyperlink" Target="https://www.data.go.kr/data/15043921/fileData.do" TargetMode="External"/><Relationship Id="rId6947" Type="http://schemas.openxmlformats.org/officeDocument/2006/relationships/hyperlink" Target="https://www.data.go.kr/data/15046998/fileData.do" TargetMode="External"/><Relationship Id="rId16888" Type="http://schemas.openxmlformats.org/officeDocument/2006/relationships/hyperlink" Target="https://www.data.go.kr/data/15056053/fileData.do" TargetMode="External"/><Relationship Id="rId19361" Type="http://schemas.openxmlformats.org/officeDocument/2006/relationships/hyperlink" Target="https://www.data.go.kr/data/3067702/fileData.do" TargetMode="External"/><Relationship Id="rId34016" Type="http://schemas.openxmlformats.org/officeDocument/2006/relationships/hyperlink" Target="https://www.data.go.kr/data/15003944/openapi.do" TargetMode="External"/><Relationship Id="rId4498" Type="http://schemas.openxmlformats.org/officeDocument/2006/relationships/hyperlink" Target="https://www.data.go.kr/data/15068333/fileData.do" TargetMode="External"/><Relationship Id="rId9420" Type="http://schemas.openxmlformats.org/officeDocument/2006/relationships/hyperlink" Target="https://www.data.go.kr/data/15064395/fileData.do" TargetMode="External"/><Relationship Id="rId19014" Type="http://schemas.openxmlformats.org/officeDocument/2006/relationships/hyperlink" Target="https://www.data.go.kr/data/15050260/fileData.do" TargetMode="External"/><Relationship Id="rId23757" Type="http://schemas.openxmlformats.org/officeDocument/2006/relationships/hyperlink" Target="https://www.data.go.kr/data/15066145/fileData.do" TargetMode="External"/><Relationship Id="rId26230" Type="http://schemas.openxmlformats.org/officeDocument/2006/relationships/hyperlink" Target="https://www.data.go.kr/data/15069182/fileData.do" TargetMode="External"/><Relationship Id="rId30973" Type="http://schemas.openxmlformats.org/officeDocument/2006/relationships/hyperlink" Target="https://www.data.go.kr/data/15043378/openapi.do" TargetMode="External"/><Relationship Id="rId12401" Type="http://schemas.openxmlformats.org/officeDocument/2006/relationships/hyperlink" Target="https://www.data.go.kr/data/3077979/fileData.do" TargetMode="External"/><Relationship Id="rId15971" Type="http://schemas.openxmlformats.org/officeDocument/2006/relationships/hyperlink" Target="https://www.data.go.kr/data/15049431/fileData.do" TargetMode="External"/><Relationship Id="rId30626" Type="http://schemas.openxmlformats.org/officeDocument/2006/relationships/hyperlink" Target="https://www.data.go.kr/data/15062571/openapi.do" TargetMode="External"/><Relationship Id="rId15624" Type="http://schemas.openxmlformats.org/officeDocument/2006/relationships/hyperlink" Target="https://www.data.go.kr/data/15028347/fileData.do" TargetMode="External"/><Relationship Id="rId22840" Type="http://schemas.openxmlformats.org/officeDocument/2006/relationships/hyperlink" Target="https://www.data.go.kr/data/3060712/fileData.do" TargetMode="External"/><Relationship Id="rId29453" Type="http://schemas.openxmlformats.org/officeDocument/2006/relationships/hyperlink" Target="https://www.data.go.kr/data/15058331/openapi.do" TargetMode="External"/><Relationship Id="rId33849" Type="http://schemas.openxmlformats.org/officeDocument/2006/relationships/hyperlink" Target="https://www.data.go.kr/data/15065599/openapi.do" TargetMode="External"/><Relationship Id="rId3581" Type="http://schemas.openxmlformats.org/officeDocument/2006/relationships/hyperlink" Target="https://www.data.go.kr/data/3076163/fileData.do" TargetMode="External"/><Relationship Id="rId13175" Type="http://schemas.openxmlformats.org/officeDocument/2006/relationships/hyperlink" Target="https://www.data.go.kr/data/3079461/fileData.do" TargetMode="External"/><Relationship Id="rId18847" Type="http://schemas.openxmlformats.org/officeDocument/2006/relationships/hyperlink" Target="https://www.data.go.kr/data/15013655/fileData.do" TargetMode="External"/><Relationship Id="rId20391" Type="http://schemas.openxmlformats.org/officeDocument/2006/relationships/hyperlink" Target="https://www.data.go.kr/data/15050865/fileData.do" TargetMode="External"/><Relationship Id="rId29106" Type="http://schemas.openxmlformats.org/officeDocument/2006/relationships/hyperlink" Target="https://www.data.go.kr/data/3045217/fileData.do" TargetMode="External"/><Relationship Id="rId36322" Type="http://schemas.openxmlformats.org/officeDocument/2006/relationships/hyperlink" Target="https://www.data.go.kr/data/15038997/openapi.do" TargetMode="External"/><Relationship Id="rId3234" Type="http://schemas.openxmlformats.org/officeDocument/2006/relationships/hyperlink" Target="https://www.data.go.kr/data/15065185/fileData.do" TargetMode="External"/><Relationship Id="rId8906" Type="http://schemas.openxmlformats.org/officeDocument/2006/relationships/hyperlink" Target="https://www.data.go.kr/data/15055402/fileData.do" TargetMode="External"/><Relationship Id="rId16398" Type="http://schemas.openxmlformats.org/officeDocument/2006/relationships/hyperlink" Target="https://www.data.go.kr/data/3083715/fileData.do" TargetMode="External"/><Relationship Id="rId20044" Type="http://schemas.openxmlformats.org/officeDocument/2006/relationships/hyperlink" Target="https://www.data.go.kr/data/15053719/fileData.do" TargetMode="External"/><Relationship Id="rId25716" Type="http://schemas.openxmlformats.org/officeDocument/2006/relationships/hyperlink" Target="https://www.data.go.kr/data/15065797/fileData.do" TargetMode="External"/><Relationship Id="rId32932" Type="http://schemas.openxmlformats.org/officeDocument/2006/relationships/hyperlink" Target="https://www.data.go.kr/data/15058404/openapi.do" TargetMode="External"/><Relationship Id="rId6457" Type="http://schemas.openxmlformats.org/officeDocument/2006/relationships/hyperlink" Target="https://www.data.go.kr/data/15047152/fileData.do" TargetMode="External"/><Relationship Id="rId23267" Type="http://schemas.openxmlformats.org/officeDocument/2006/relationships/hyperlink" Target="https://www.data.go.kr/data/15068296/fileData.do" TargetMode="External"/><Relationship Id="rId30483" Type="http://schemas.openxmlformats.org/officeDocument/2006/relationships/hyperlink" Target="https://www.data.go.kr/data/15032583/openapi.do" TargetMode="External"/><Relationship Id="rId17930" Type="http://schemas.openxmlformats.org/officeDocument/2006/relationships/hyperlink" Target="https://www.data.go.kr/data/15049003/fileData.do" TargetMode="External"/><Relationship Id="rId28939" Type="http://schemas.openxmlformats.org/officeDocument/2006/relationships/hyperlink" Target="https://www.data.go.kr/data/15022940/fileData.do" TargetMode="External"/><Relationship Id="rId30136" Type="http://schemas.openxmlformats.org/officeDocument/2006/relationships/hyperlink" Target="https://www.data.go.kr/data/15033183/openapi.do" TargetMode="External"/><Relationship Id="rId15481" Type="http://schemas.openxmlformats.org/officeDocument/2006/relationships/hyperlink" Target="https://www.data.go.kr/data/3076582/fileData.do" TargetMode="External"/><Relationship Id="rId33359" Type="http://schemas.openxmlformats.org/officeDocument/2006/relationships/hyperlink" Target="https://www.data.go.kr/data/15058457/openapi.do" TargetMode="External"/><Relationship Id="rId35808" Type="http://schemas.openxmlformats.org/officeDocument/2006/relationships/hyperlink" Target="https://www.data.go.kr/data/15028144/openapi.do" TargetMode="External"/><Relationship Id="rId3091" Type="http://schemas.openxmlformats.org/officeDocument/2006/relationships/hyperlink" Target="https://www.data.go.kr/data/3079410/fileData.do" TargetMode="External"/><Relationship Id="rId5540" Type="http://schemas.openxmlformats.org/officeDocument/2006/relationships/hyperlink" Target="https://www.data.go.kr/data/15046968/fileData.do" TargetMode="External"/><Relationship Id="rId15134" Type="http://schemas.openxmlformats.org/officeDocument/2006/relationships/hyperlink" Target="https://www.data.go.kr/data/3080693/fileData.do" TargetMode="External"/><Relationship Id="rId22350" Type="http://schemas.openxmlformats.org/officeDocument/2006/relationships/hyperlink" Target="https://www.data.go.kr/data/15050224/fileData.do" TargetMode="External"/><Relationship Id="rId8763" Type="http://schemas.openxmlformats.org/officeDocument/2006/relationships/hyperlink" Target="https://www.data.go.kr/data/3077901/fileData.do" TargetMode="External"/><Relationship Id="rId11744" Type="http://schemas.openxmlformats.org/officeDocument/2006/relationships/hyperlink" Target="https://www.data.go.kr/data/15072009/fileData.do" TargetMode="External"/><Relationship Id="rId18357" Type="http://schemas.openxmlformats.org/officeDocument/2006/relationships/hyperlink" Target="https://www.data.go.kr/data/15079123/fileData.do" TargetMode="External"/><Relationship Id="rId22003" Type="http://schemas.openxmlformats.org/officeDocument/2006/relationships/hyperlink" Target="https://www.data.go.kr/data/15067850/fileData.do" TargetMode="External"/><Relationship Id="rId25573" Type="http://schemas.openxmlformats.org/officeDocument/2006/relationships/hyperlink" Target="https://www.data.go.kr/data/15065320/fileData.do" TargetMode="External"/><Relationship Id="rId1803" Type="http://schemas.openxmlformats.org/officeDocument/2006/relationships/hyperlink" Target="https://www.data.go.kr/data/3057781/fileData.do" TargetMode="External"/><Relationship Id="rId8416" Type="http://schemas.openxmlformats.org/officeDocument/2006/relationships/hyperlink" Target="https://www.data.go.kr/data/15040314/fileData.do" TargetMode="External"/><Relationship Id="rId25226" Type="http://schemas.openxmlformats.org/officeDocument/2006/relationships/hyperlink" Target="https://www.data.go.kr/data/15074399/fileData.do" TargetMode="External"/><Relationship Id="rId28796" Type="http://schemas.openxmlformats.org/officeDocument/2006/relationships/hyperlink" Target="https://www.data.go.kr/data/15062616/fileData.do" TargetMode="External"/><Relationship Id="rId32442" Type="http://schemas.openxmlformats.org/officeDocument/2006/relationships/hyperlink" Target="https://www.data.go.kr/data/3078569/openapi.do" TargetMode="External"/><Relationship Id="rId14967" Type="http://schemas.openxmlformats.org/officeDocument/2006/relationships/hyperlink" Target="https://www.data.go.kr/data/15055690/fileData.do" TargetMode="External"/><Relationship Id="rId17440" Type="http://schemas.openxmlformats.org/officeDocument/2006/relationships/hyperlink" Target="https://www.data.go.kr/data/15050845/fileData.do" TargetMode="External"/><Relationship Id="rId28449" Type="http://schemas.openxmlformats.org/officeDocument/2006/relationships/hyperlink" Target="https://www.data.go.kr/data/15068984/fileData.do" TargetMode="External"/><Relationship Id="rId35665" Type="http://schemas.openxmlformats.org/officeDocument/2006/relationships/hyperlink" Target="https://www.data.go.kr/data/15069582/openapi.do" TargetMode="External"/><Relationship Id="rId896" Type="http://schemas.openxmlformats.org/officeDocument/2006/relationships/hyperlink" Target="https://www.data.go.kr/data/15060955/fileData.do" TargetMode="External"/><Relationship Id="rId2577" Type="http://schemas.openxmlformats.org/officeDocument/2006/relationships/hyperlink" Target="https://www.data.go.kr/data/15050064/fileData.do" TargetMode="External"/><Relationship Id="rId21836" Type="http://schemas.openxmlformats.org/officeDocument/2006/relationships/hyperlink" Target="https://www.data.go.kr/data/15083000/fileData.do" TargetMode="External"/><Relationship Id="rId35318" Type="http://schemas.openxmlformats.org/officeDocument/2006/relationships/hyperlink" Target="https://www.data.go.kr/data/15076706/openapi.do" TargetMode="External"/><Relationship Id="rId549" Type="http://schemas.openxmlformats.org/officeDocument/2006/relationships/hyperlink" Target="https://www.data.go.kr/data/15073942/fileData.do" TargetMode="External"/><Relationship Id="rId5050" Type="http://schemas.openxmlformats.org/officeDocument/2006/relationships/hyperlink" Target="https://www.data.go.kr/data/15066031/fileData.do" TargetMode="External"/><Relationship Id="rId8273" Type="http://schemas.openxmlformats.org/officeDocument/2006/relationships/hyperlink" Target="https://www.data.go.kr/data/15076041/fileData.do" TargetMode="External"/><Relationship Id="rId13703" Type="http://schemas.openxmlformats.org/officeDocument/2006/relationships/hyperlink" Target="https://www.data.go.kr/data/2154655/fileData.do" TargetMode="External"/><Relationship Id="rId25083" Type="http://schemas.openxmlformats.org/officeDocument/2006/relationships/hyperlink" Target="https://www.data.go.kr/data/15039313/fileData.do" TargetMode="External"/><Relationship Id="rId27532" Type="http://schemas.openxmlformats.org/officeDocument/2006/relationships/hyperlink" Target="https://www.data.go.kr/data/15084474/fileData.do" TargetMode="External"/><Relationship Id="rId31928" Type="http://schemas.openxmlformats.org/officeDocument/2006/relationships/hyperlink" Target="https://www.data.go.kr/data/3055319/openapi.do" TargetMode="External"/><Relationship Id="rId1660" Type="http://schemas.openxmlformats.org/officeDocument/2006/relationships/hyperlink" Target="https://www.data.go.kr/data/15052805/fileData.do" TargetMode="External"/><Relationship Id="rId11254" Type="http://schemas.openxmlformats.org/officeDocument/2006/relationships/hyperlink" Target="https://www.data.go.kr/data/15066255/fileData.do" TargetMode="External"/><Relationship Id="rId16926" Type="http://schemas.openxmlformats.org/officeDocument/2006/relationships/hyperlink" Target="https://www.data.go.kr/data/15039201/fileData.do" TargetMode="External"/><Relationship Id="rId34401" Type="http://schemas.openxmlformats.org/officeDocument/2006/relationships/hyperlink" Target="https://www.data.go.kr/data/15062004/openapi.do" TargetMode="External"/><Relationship Id="rId1313" Type="http://schemas.openxmlformats.org/officeDocument/2006/relationships/hyperlink" Target="https://www.data.go.kr/data/15076371/fileData.do" TargetMode="External"/><Relationship Id="rId4883" Type="http://schemas.openxmlformats.org/officeDocument/2006/relationships/hyperlink" Target="https://www.data.go.kr/data/15068848/fileData.do" TargetMode="External"/><Relationship Id="rId14477" Type="http://schemas.openxmlformats.org/officeDocument/2006/relationships/hyperlink" Target="https://www.data.go.kr/data/15042922/fileData.do" TargetMode="External"/><Relationship Id="rId21693" Type="http://schemas.openxmlformats.org/officeDocument/2006/relationships/hyperlink" Target="https://www.data.go.kr/data/15060654/fileData.do" TargetMode="External"/><Relationship Id="rId4536" Type="http://schemas.openxmlformats.org/officeDocument/2006/relationships/hyperlink" Target="https://www.data.go.kr/data/15081418/fileData.do" TargetMode="External"/><Relationship Id="rId21346" Type="http://schemas.openxmlformats.org/officeDocument/2006/relationships/hyperlink" Target="https://www.data.go.kr/data/15074199/fileData.do" TargetMode="External"/><Relationship Id="rId35175" Type="http://schemas.openxmlformats.org/officeDocument/2006/relationships/hyperlink" Target="https://www.data.go.kr/data/15056611/openapi.do" TargetMode="External"/><Relationship Id="rId2087" Type="http://schemas.openxmlformats.org/officeDocument/2006/relationships/hyperlink" Target="https://www.data.go.kr/data/15039034/fileData.do" TargetMode="External"/><Relationship Id="rId7759" Type="http://schemas.openxmlformats.org/officeDocument/2006/relationships/hyperlink" Target="https://www.data.go.kr/data/3073352/fileData.do" TargetMode="External"/><Relationship Id="rId24569" Type="http://schemas.openxmlformats.org/officeDocument/2006/relationships/hyperlink" Target="https://www.data.go.kr/data/15039130/fileData.do" TargetMode="External"/><Relationship Id="rId31785" Type="http://schemas.openxmlformats.org/officeDocument/2006/relationships/hyperlink" Target="https://www.data.go.kr/data/15059587/openapi.do" TargetMode="External"/><Relationship Id="rId13560" Type="http://schemas.openxmlformats.org/officeDocument/2006/relationships/hyperlink" Target="https://www.data.go.kr/data/2257892/fileData.do" TargetMode="External"/><Relationship Id="rId27042" Type="http://schemas.openxmlformats.org/officeDocument/2006/relationships/hyperlink" Target="https://www.data.go.kr/data/15072932/fileData.do" TargetMode="External"/><Relationship Id="rId31438" Type="http://schemas.openxmlformats.org/officeDocument/2006/relationships/hyperlink" Target="https://www.data.go.kr/data/15057758/openapi.do" TargetMode="External"/><Relationship Id="rId1170" Type="http://schemas.openxmlformats.org/officeDocument/2006/relationships/hyperlink" Target="https://www.data.go.kr/data/15053381/fileData.do" TargetMode="External"/><Relationship Id="rId13213" Type="http://schemas.openxmlformats.org/officeDocument/2006/relationships/hyperlink" Target="https://www.data.go.kr/data/15045231/fileData.do" TargetMode="External"/><Relationship Id="rId16783" Type="http://schemas.openxmlformats.org/officeDocument/2006/relationships/hyperlink" Target="https://www.data.go.kr/data/15010285/fileData.do" TargetMode="External"/><Relationship Id="rId6842" Type="http://schemas.openxmlformats.org/officeDocument/2006/relationships/hyperlink" Target="https://www.data.go.kr/data/15085069/fileData.do" TargetMode="External"/><Relationship Id="rId16436" Type="http://schemas.openxmlformats.org/officeDocument/2006/relationships/hyperlink" Target="https://www.data.go.kr/data/15056012/fileData.do" TargetMode="External"/><Relationship Id="rId23652" Type="http://schemas.openxmlformats.org/officeDocument/2006/relationships/hyperlink" Target="https://www.data.go.kr/data/15064466/fileData.do" TargetMode="External"/><Relationship Id="rId4393" Type="http://schemas.openxmlformats.org/officeDocument/2006/relationships/hyperlink" Target="https://www.data.go.kr/data/15045808/fileData.do" TargetMode="External"/><Relationship Id="rId19659" Type="http://schemas.openxmlformats.org/officeDocument/2006/relationships/hyperlink" Target="https://www.data.go.kr/data/15041949/fileData.do" TargetMode="External"/><Relationship Id="rId23305" Type="http://schemas.openxmlformats.org/officeDocument/2006/relationships/hyperlink" Target="https://www.data.go.kr/data/15068406/fileData.do" TargetMode="External"/><Relationship Id="rId26875" Type="http://schemas.openxmlformats.org/officeDocument/2006/relationships/hyperlink" Target="https://www.data.go.kr/data/15073224/fileData.do" TargetMode="External"/><Relationship Id="rId30521" Type="http://schemas.openxmlformats.org/officeDocument/2006/relationships/hyperlink" Target="https://www.data.go.kr/data/15032621/openapi.do" TargetMode="External"/><Relationship Id="rId4046" Type="http://schemas.openxmlformats.org/officeDocument/2006/relationships/hyperlink" Target="https://www.data.go.kr/data/15083305/fileData.do" TargetMode="External"/><Relationship Id="rId9718" Type="http://schemas.openxmlformats.org/officeDocument/2006/relationships/hyperlink" Target="https://www.data.go.kr/data/15048449/fileData.do" TargetMode="External"/><Relationship Id="rId10597" Type="http://schemas.openxmlformats.org/officeDocument/2006/relationships/hyperlink" Target="https://www.data.go.kr/data/15083435/fileData.do" TargetMode="External"/><Relationship Id="rId26528" Type="http://schemas.openxmlformats.org/officeDocument/2006/relationships/hyperlink" Target="https://www.data.go.kr/data/15049766/fileData.do" TargetMode="External"/><Relationship Id="rId33744" Type="http://schemas.openxmlformats.org/officeDocument/2006/relationships/hyperlink" Target="https://www.data.go.kr/data/2140235/openapi.do" TargetMode="External"/><Relationship Id="rId7269" Type="http://schemas.openxmlformats.org/officeDocument/2006/relationships/hyperlink" Target="https://www.data.go.kr/data/15075909/fileData.do" TargetMode="External"/><Relationship Id="rId13070" Type="http://schemas.openxmlformats.org/officeDocument/2006/relationships/hyperlink" Target="https://www.data.go.kr/data/15063857/fileData.do" TargetMode="External"/><Relationship Id="rId24079" Type="http://schemas.openxmlformats.org/officeDocument/2006/relationships/hyperlink" Target="https://www.data.go.kr/data/15067727/fileData.do" TargetMode="External"/><Relationship Id="rId29001" Type="http://schemas.openxmlformats.org/officeDocument/2006/relationships/hyperlink" Target="https://www.data.go.kr/data/15071334/fileData.do" TargetMode="External"/><Relationship Id="rId31295" Type="http://schemas.openxmlformats.org/officeDocument/2006/relationships/hyperlink" Target="https://www.data.go.kr/data/15059290/openapi.do" TargetMode="External"/><Relationship Id="rId16293" Type="http://schemas.openxmlformats.org/officeDocument/2006/relationships/hyperlink" Target="https://www.data.go.kr/data/15043506/fileData.do" TargetMode="External"/><Relationship Id="rId18742" Type="http://schemas.openxmlformats.org/officeDocument/2006/relationships/hyperlink" Target="https://www.data.go.kr/data/15074730/fileData.do" TargetMode="External"/><Relationship Id="rId3879" Type="http://schemas.openxmlformats.org/officeDocument/2006/relationships/hyperlink" Target="https://www.data.go.kr/data/15028785/fileData.do" TargetMode="External"/><Relationship Id="rId6352" Type="http://schemas.openxmlformats.org/officeDocument/2006/relationships/hyperlink" Target="https://www.data.go.kr/data/15071680/fileData.do" TargetMode="External"/><Relationship Id="rId8801" Type="http://schemas.openxmlformats.org/officeDocument/2006/relationships/hyperlink" Target="https://www.data.go.kr/data/15039213/fileData.do" TargetMode="External"/><Relationship Id="rId20689" Type="http://schemas.openxmlformats.org/officeDocument/2006/relationships/hyperlink" Target="https://www.data.go.kr/data/15053300/fileData.do" TargetMode="External"/><Relationship Id="rId23162" Type="http://schemas.openxmlformats.org/officeDocument/2006/relationships/hyperlink" Target="https://www.data.go.kr/data/15068507/fileData.do" TargetMode="External"/><Relationship Id="rId25611" Type="http://schemas.openxmlformats.org/officeDocument/2006/relationships/hyperlink" Target="https://www.data.go.kr/data/15062835/fileData.do" TargetMode="External"/><Relationship Id="rId6005" Type="http://schemas.openxmlformats.org/officeDocument/2006/relationships/hyperlink" Target="https://www.data.go.kr/data/15048664/fileData.do" TargetMode="External"/><Relationship Id="rId28834" Type="http://schemas.openxmlformats.org/officeDocument/2006/relationships/hyperlink" Target="https://www.data.go.kr/data/15038802/fileData.do" TargetMode="External"/><Relationship Id="rId30031" Type="http://schemas.openxmlformats.org/officeDocument/2006/relationships/hyperlink" Target="https://www.data.go.kr/data/15057592/openapi.do" TargetMode="External"/><Relationship Id="rId2962" Type="http://schemas.openxmlformats.org/officeDocument/2006/relationships/hyperlink" Target="https://www.data.go.kr/data/15047919/fileData.do" TargetMode="External"/><Relationship Id="rId9575" Type="http://schemas.openxmlformats.org/officeDocument/2006/relationships/hyperlink" Target="https://www.data.go.kr/data/15020488/fileData.do" TargetMode="External"/><Relationship Id="rId12556" Type="http://schemas.openxmlformats.org/officeDocument/2006/relationships/hyperlink" Target="https://www.data.go.kr/data/15079303/fileData.do" TargetMode="External"/><Relationship Id="rId19169" Type="http://schemas.openxmlformats.org/officeDocument/2006/relationships/hyperlink" Target="https://www.data.go.kr/data/15004694/fileData.do" TargetMode="External"/><Relationship Id="rId26385" Type="http://schemas.openxmlformats.org/officeDocument/2006/relationships/hyperlink" Target="https://www.data.go.kr/data/15073486/fileData.do" TargetMode="External"/><Relationship Id="rId35703" Type="http://schemas.openxmlformats.org/officeDocument/2006/relationships/hyperlink" Target="https://www.data.go.kr/data/15044413/openapi.do" TargetMode="External"/><Relationship Id="rId934" Type="http://schemas.openxmlformats.org/officeDocument/2006/relationships/hyperlink" Target="https://www.data.go.kr/data/15013682/fileData.do" TargetMode="External"/><Relationship Id="rId2615" Type="http://schemas.openxmlformats.org/officeDocument/2006/relationships/hyperlink" Target="https://www.data.go.kr/data/15051980/fileData.do" TargetMode="External"/><Relationship Id="rId9228" Type="http://schemas.openxmlformats.org/officeDocument/2006/relationships/hyperlink" Target="https://www.data.go.kr/data/15011853/fileData.do" TargetMode="External"/><Relationship Id="rId12209" Type="http://schemas.openxmlformats.org/officeDocument/2006/relationships/hyperlink" Target="https://www.data.go.kr/data/15068255/fileData.do" TargetMode="External"/><Relationship Id="rId15779" Type="http://schemas.openxmlformats.org/officeDocument/2006/relationships/hyperlink" Target="https://www.data.go.kr/data/15085009/fileData.do" TargetMode="External"/><Relationship Id="rId22995" Type="http://schemas.openxmlformats.org/officeDocument/2006/relationships/hyperlink" Target="https://www.data.go.kr/data/15067162/fileData.do" TargetMode="External"/><Relationship Id="rId26038" Type="http://schemas.openxmlformats.org/officeDocument/2006/relationships/hyperlink" Target="https://www.data.go.kr/data/15069686/fileData.do" TargetMode="External"/><Relationship Id="rId33254" Type="http://schemas.openxmlformats.org/officeDocument/2006/relationships/hyperlink" Target="https://www.data.go.kr/data/15064909/openapi.do" TargetMode="External"/><Relationship Id="rId5838" Type="http://schemas.openxmlformats.org/officeDocument/2006/relationships/hyperlink" Target="https://www.data.go.kr/data/15047320/fileData.do" TargetMode="External"/><Relationship Id="rId18252" Type="http://schemas.openxmlformats.org/officeDocument/2006/relationships/hyperlink" Target="https://www.data.go.kr/data/3084492/fileData.do" TargetMode="External"/><Relationship Id="rId22648" Type="http://schemas.openxmlformats.org/officeDocument/2006/relationships/hyperlink" Target="https://www.data.go.kr/data/15076468/fileData.do" TargetMode="External"/><Relationship Id="rId36477" Type="http://schemas.openxmlformats.org/officeDocument/2006/relationships/hyperlink" Target="https://www.data.go.kr/data/15000769/openapi.do" TargetMode="External"/><Relationship Id="rId3389" Type="http://schemas.openxmlformats.org/officeDocument/2006/relationships/hyperlink" Target="https://www.data.go.kr/data/15040130/fileData.do" TargetMode="External"/><Relationship Id="rId8311" Type="http://schemas.openxmlformats.org/officeDocument/2006/relationships/hyperlink" Target="https://www.data.go.kr/data/15084652/fileData.do" TargetMode="External"/><Relationship Id="rId20199" Type="http://schemas.openxmlformats.org/officeDocument/2006/relationships/hyperlink" Target="https://www.data.go.kr/data/15065937/fileData.do" TargetMode="External"/><Relationship Id="rId25121" Type="http://schemas.openxmlformats.org/officeDocument/2006/relationships/hyperlink" Target="https://www.data.go.kr/data/15045764/fileData.do" TargetMode="External"/><Relationship Id="rId14862" Type="http://schemas.openxmlformats.org/officeDocument/2006/relationships/hyperlink" Target="https://www.data.go.kr/data/15055618/fileData.do" TargetMode="External"/><Relationship Id="rId28691" Type="http://schemas.openxmlformats.org/officeDocument/2006/relationships/hyperlink" Target="https://www.data.go.kr/data/15045036/fileData.do" TargetMode="External"/><Relationship Id="rId4921" Type="http://schemas.openxmlformats.org/officeDocument/2006/relationships/hyperlink" Target="https://www.data.go.kr/data/15044234/fileData.do" TargetMode="External"/><Relationship Id="rId9085" Type="http://schemas.openxmlformats.org/officeDocument/2006/relationships/hyperlink" Target="https://www.data.go.kr/data/15053613/fileData.do" TargetMode="External"/><Relationship Id="rId14515" Type="http://schemas.openxmlformats.org/officeDocument/2006/relationships/hyperlink" Target="https://www.data.go.kr/data/3058984/fileData.do" TargetMode="External"/><Relationship Id="rId21731" Type="http://schemas.openxmlformats.org/officeDocument/2006/relationships/hyperlink" Target="https://www.data.go.kr/data/15050345/fileData.do" TargetMode="External"/><Relationship Id="rId28344" Type="http://schemas.openxmlformats.org/officeDocument/2006/relationships/hyperlink" Target="https://www.data.go.kr/data/15067123/fileData.do" TargetMode="External"/><Relationship Id="rId35560" Type="http://schemas.openxmlformats.org/officeDocument/2006/relationships/hyperlink" Target="https://www.data.go.kr/data/15001848/openapi.do" TargetMode="External"/><Relationship Id="rId791" Type="http://schemas.openxmlformats.org/officeDocument/2006/relationships/hyperlink" Target="https://www.data.go.kr/data/15063352/fileData.do" TargetMode="External"/><Relationship Id="rId2472" Type="http://schemas.openxmlformats.org/officeDocument/2006/relationships/hyperlink" Target="https://www.data.go.kr/data/15078025/fileData.do" TargetMode="External"/><Relationship Id="rId12066" Type="http://schemas.openxmlformats.org/officeDocument/2006/relationships/hyperlink" Target="https://www.data.go.kr/data/15062468/fileData.do" TargetMode="External"/><Relationship Id="rId17738" Type="http://schemas.openxmlformats.org/officeDocument/2006/relationships/hyperlink" Target="https://www.data.go.kr/data/15038694/fileData.do" TargetMode="External"/><Relationship Id="rId24954" Type="http://schemas.openxmlformats.org/officeDocument/2006/relationships/hyperlink" Target="https://www.data.go.kr/data/15067071/fileData.do" TargetMode="External"/><Relationship Id="rId35213" Type="http://schemas.openxmlformats.org/officeDocument/2006/relationships/hyperlink" Target="https://www.data.go.kr/data/15001028/openapi.do" TargetMode="External"/><Relationship Id="rId444" Type="http://schemas.openxmlformats.org/officeDocument/2006/relationships/hyperlink" Target="https://www.data.go.kr/data/15081629/fileData.do" TargetMode="External"/><Relationship Id="rId2125" Type="http://schemas.openxmlformats.org/officeDocument/2006/relationships/hyperlink" Target="https://www.data.go.kr/data/15044285/fileData.do" TargetMode="External"/><Relationship Id="rId5695" Type="http://schemas.openxmlformats.org/officeDocument/2006/relationships/hyperlink" Target="https://www.data.go.kr/data/15046560/fileData.do" TargetMode="External"/><Relationship Id="rId15289" Type="http://schemas.openxmlformats.org/officeDocument/2006/relationships/hyperlink" Target="https://www.data.go.kr/data/15085687/fileData.do" TargetMode="External"/><Relationship Id="rId24607" Type="http://schemas.openxmlformats.org/officeDocument/2006/relationships/hyperlink" Target="https://www.data.go.kr/data/15050470/fileData.do" TargetMode="External"/><Relationship Id="rId31823" Type="http://schemas.openxmlformats.org/officeDocument/2006/relationships/hyperlink" Target="https://www.data.go.kr/data/15056924/openapi.do" TargetMode="External"/><Relationship Id="rId5348" Type="http://schemas.openxmlformats.org/officeDocument/2006/relationships/hyperlink" Target="https://www.data.go.kr/data/15049223/fileData.do" TargetMode="External"/><Relationship Id="rId22158" Type="http://schemas.openxmlformats.org/officeDocument/2006/relationships/hyperlink" Target="https://www.data.go.kr/data/15045661/fileData.do" TargetMode="External"/><Relationship Id="rId11899" Type="http://schemas.openxmlformats.org/officeDocument/2006/relationships/hyperlink" Target="https://www.data.go.kr/data/3044831/fileData.do" TargetMode="External"/><Relationship Id="rId14372" Type="http://schemas.openxmlformats.org/officeDocument/2006/relationships/hyperlink" Target="https://www.data.go.kr/data/15063776/fileData.do" TargetMode="External"/><Relationship Id="rId16821" Type="http://schemas.openxmlformats.org/officeDocument/2006/relationships/hyperlink" Target="https://www.data.go.kr/data/15071182/fileData.do" TargetMode="External"/><Relationship Id="rId32597" Type="http://schemas.openxmlformats.org/officeDocument/2006/relationships/hyperlink" Target="https://www.data.go.kr/data/15034069/openapi.do" TargetMode="External"/><Relationship Id="rId1958" Type="http://schemas.openxmlformats.org/officeDocument/2006/relationships/hyperlink" Target="https://www.data.go.kr/data/15060056/fileData.do" TargetMode="External"/><Relationship Id="rId4431" Type="http://schemas.openxmlformats.org/officeDocument/2006/relationships/hyperlink" Target="https://www.data.go.kr/data/15045819/fileData.do" TargetMode="External"/><Relationship Id="rId14025" Type="http://schemas.openxmlformats.org/officeDocument/2006/relationships/hyperlink" Target="https://www.data.go.kr/data/3072850/fileData.do" TargetMode="External"/><Relationship Id="rId21241" Type="http://schemas.openxmlformats.org/officeDocument/2006/relationships/hyperlink" Target="https://www.data.go.kr/data/15052146/fileData.do" TargetMode="External"/><Relationship Id="rId35070" Type="http://schemas.openxmlformats.org/officeDocument/2006/relationships/hyperlink" Target="https://www.data.go.kr/data/15002106/openapi.do" TargetMode="External"/><Relationship Id="rId10982" Type="http://schemas.openxmlformats.org/officeDocument/2006/relationships/hyperlink" Target="https://www.data.go.kr/data/15055859/fileData.do" TargetMode="External"/><Relationship Id="rId17595" Type="http://schemas.openxmlformats.org/officeDocument/2006/relationships/hyperlink" Target="https://www.data.go.kr/data/15047768/fileData.do" TargetMode="External"/><Relationship Id="rId26913" Type="http://schemas.openxmlformats.org/officeDocument/2006/relationships/hyperlink" Target="https://www.data.go.kr/data/15072864/fileData.do" TargetMode="External"/><Relationship Id="rId7654" Type="http://schemas.openxmlformats.org/officeDocument/2006/relationships/hyperlink" Target="https://www.data.go.kr/data/15028115/fileData.do" TargetMode="External"/><Relationship Id="rId10635" Type="http://schemas.openxmlformats.org/officeDocument/2006/relationships/hyperlink" Target="https://www.data.go.kr/data/15060525/fileData.do" TargetMode="External"/><Relationship Id="rId17248" Type="http://schemas.openxmlformats.org/officeDocument/2006/relationships/hyperlink" Target="https://www.data.go.kr/data/15062323/fileData.do" TargetMode="External"/><Relationship Id="rId24464" Type="http://schemas.openxmlformats.org/officeDocument/2006/relationships/hyperlink" Target="https://www.data.go.kr/data/3072559/fileData.do" TargetMode="External"/><Relationship Id="rId31680" Type="http://schemas.openxmlformats.org/officeDocument/2006/relationships/hyperlink" Target="https://www.data.go.kr/data/15012966/openapi.do" TargetMode="External"/><Relationship Id="rId7307" Type="http://schemas.openxmlformats.org/officeDocument/2006/relationships/hyperlink" Target="https://www.data.go.kr/data/15055379/fileData.do" TargetMode="External"/><Relationship Id="rId13858" Type="http://schemas.openxmlformats.org/officeDocument/2006/relationships/hyperlink" Target="https://www.data.go.kr/data/2535863/fileData.do" TargetMode="External"/><Relationship Id="rId24117" Type="http://schemas.openxmlformats.org/officeDocument/2006/relationships/hyperlink" Target="https://www.data.go.kr/data/15076635/fileData.do" TargetMode="External"/><Relationship Id="rId27687" Type="http://schemas.openxmlformats.org/officeDocument/2006/relationships/hyperlink" Target="https://www.data.go.kr/data/15033852/fileData.do" TargetMode="External"/><Relationship Id="rId31333" Type="http://schemas.openxmlformats.org/officeDocument/2006/relationships/hyperlink" Target="https://www.data.go.kr/data/15056563/openapi.do" TargetMode="External"/><Relationship Id="rId3917" Type="http://schemas.openxmlformats.org/officeDocument/2006/relationships/hyperlink" Target="https://www.data.go.kr/data/15077531/fileData.do" TargetMode="External"/><Relationship Id="rId16331" Type="http://schemas.openxmlformats.org/officeDocument/2006/relationships/hyperlink" Target="https://www.data.go.kr/data/15043539/fileData.do" TargetMode="External"/><Relationship Id="rId20727" Type="http://schemas.openxmlformats.org/officeDocument/2006/relationships/hyperlink" Target="https://www.data.go.kr/data/3033790/fileData.do" TargetMode="External"/><Relationship Id="rId34556" Type="http://schemas.openxmlformats.org/officeDocument/2006/relationships/hyperlink" Target="https://www.data.go.kr/data/15081006/openapi.do" TargetMode="External"/><Relationship Id="rId1468" Type="http://schemas.openxmlformats.org/officeDocument/2006/relationships/hyperlink" Target="https://www.data.go.kr/data/15070183/fileData.do" TargetMode="External"/><Relationship Id="rId23200" Type="http://schemas.openxmlformats.org/officeDocument/2006/relationships/hyperlink" Target="https://www.data.go.kr/data/15048320/fileData.do" TargetMode="External"/><Relationship Id="rId34209" Type="http://schemas.openxmlformats.org/officeDocument/2006/relationships/hyperlink" Target="https://www.data.go.kr/data/15012203/openapi.do" TargetMode="External"/><Relationship Id="rId9960" Type="http://schemas.openxmlformats.org/officeDocument/2006/relationships/hyperlink" Target="https://www.data.go.kr/data/15050954/fileData.do" TargetMode="External"/><Relationship Id="rId12941" Type="http://schemas.openxmlformats.org/officeDocument/2006/relationships/hyperlink" Target="https://www.data.go.kr/data/15050653/fileData.do" TargetMode="External"/><Relationship Id="rId19554" Type="http://schemas.openxmlformats.org/officeDocument/2006/relationships/hyperlink" Target="https://www.data.go.kr/data/15007992/fileData.do" TargetMode="External"/><Relationship Id="rId26770" Type="http://schemas.openxmlformats.org/officeDocument/2006/relationships/hyperlink" Target="https://www.data.go.kr/data/15072916/fileData.do" TargetMode="External"/><Relationship Id="rId7164" Type="http://schemas.openxmlformats.org/officeDocument/2006/relationships/hyperlink" Target="https://www.data.go.kr/data/15054229/fileData.do" TargetMode="External"/><Relationship Id="rId9613" Type="http://schemas.openxmlformats.org/officeDocument/2006/relationships/hyperlink" Target="https://www.data.go.kr/data/15075525/fileData.do" TargetMode="External"/><Relationship Id="rId10492" Type="http://schemas.openxmlformats.org/officeDocument/2006/relationships/hyperlink" Target="https://www.data.go.kr/data/15054507/fileData.do" TargetMode="External"/><Relationship Id="rId19207" Type="http://schemas.openxmlformats.org/officeDocument/2006/relationships/hyperlink" Target="https://www.data.go.kr/data/15074000/fileData.do" TargetMode="External"/><Relationship Id="rId26423" Type="http://schemas.openxmlformats.org/officeDocument/2006/relationships/hyperlink" Target="https://www.data.go.kr/data/15069305/fileData.do" TargetMode="External"/><Relationship Id="rId29993" Type="http://schemas.openxmlformats.org/officeDocument/2006/relationships/hyperlink" Target="https://www.data.go.kr/data/15056707/openapi.do" TargetMode="External"/><Relationship Id="rId30819" Type="http://schemas.openxmlformats.org/officeDocument/2006/relationships/hyperlink" Target="https://www.data.go.kr/data/15057450/openapi.do" TargetMode="External"/><Relationship Id="rId31190" Type="http://schemas.openxmlformats.org/officeDocument/2006/relationships/hyperlink" Target="https://www.data.go.kr/data/15076700/openapi.do" TargetMode="External"/><Relationship Id="rId10145" Type="http://schemas.openxmlformats.org/officeDocument/2006/relationships/hyperlink" Target="https://www.data.go.kr/data/15054700/fileData.do" TargetMode="External"/><Relationship Id="rId15817" Type="http://schemas.openxmlformats.org/officeDocument/2006/relationships/hyperlink" Target="https://www.data.go.kr/data/3079860/fileData.do" TargetMode="External"/><Relationship Id="rId29646" Type="http://schemas.openxmlformats.org/officeDocument/2006/relationships/hyperlink" Target="https://www.data.go.kr/data/15056985/openapi.do" TargetMode="External"/><Relationship Id="rId3774" Type="http://schemas.openxmlformats.org/officeDocument/2006/relationships/hyperlink" Target="https://www.data.go.kr/data/3042074/fileData.do" TargetMode="External"/><Relationship Id="rId13368" Type="http://schemas.openxmlformats.org/officeDocument/2006/relationships/hyperlink" Target="https://www.data.go.kr/data/2647223/fileData.do" TargetMode="External"/><Relationship Id="rId20584" Type="http://schemas.openxmlformats.org/officeDocument/2006/relationships/hyperlink" Target="https://www.data.go.kr/data/15068006/fileData.do" TargetMode="External"/><Relationship Id="rId27197" Type="http://schemas.openxmlformats.org/officeDocument/2006/relationships/hyperlink" Target="https://www.data.go.kr/data/15069597/fileData.do" TargetMode="External"/><Relationship Id="rId36515" Type="http://schemas.openxmlformats.org/officeDocument/2006/relationships/hyperlink" Target="https://www.data.go.kr/data/15039250/openapi.do" TargetMode="External"/><Relationship Id="rId3427" Type="http://schemas.openxmlformats.org/officeDocument/2006/relationships/hyperlink" Target="https://www.data.go.kr/data/15025604/fileData.do" TargetMode="External"/><Relationship Id="rId6997" Type="http://schemas.openxmlformats.org/officeDocument/2006/relationships/hyperlink" Target="https://www.data.go.kr/data/15046550/fileData.do" TargetMode="External"/><Relationship Id="rId20237" Type="http://schemas.openxmlformats.org/officeDocument/2006/relationships/hyperlink" Target="https://www.data.go.kr/data/15040910/fileData.do" TargetMode="External"/><Relationship Id="rId34066" Type="http://schemas.openxmlformats.org/officeDocument/2006/relationships/hyperlink" Target="https://www.data.go.kr/data/15081349/openapi.do" TargetMode="External"/><Relationship Id="rId9470" Type="http://schemas.openxmlformats.org/officeDocument/2006/relationships/hyperlink" Target="https://www.data.go.kr/data/15003455/fileData.do" TargetMode="External"/><Relationship Id="rId14900" Type="http://schemas.openxmlformats.org/officeDocument/2006/relationships/hyperlink" Target="https://www.data.go.kr/data/15055587/fileData.do" TargetMode="External"/><Relationship Id="rId19064" Type="http://schemas.openxmlformats.org/officeDocument/2006/relationships/hyperlink" Target="https://www.data.go.kr/data/15025572/fileData.do" TargetMode="External"/><Relationship Id="rId25909" Type="http://schemas.openxmlformats.org/officeDocument/2006/relationships/hyperlink" Target="https://www.data.go.kr/data/15054664/fileData.do" TargetMode="External"/><Relationship Id="rId26280" Type="http://schemas.openxmlformats.org/officeDocument/2006/relationships/hyperlink" Target="https://www.data.go.kr/data/15039860/fileData.do" TargetMode="External"/><Relationship Id="rId30676" Type="http://schemas.openxmlformats.org/officeDocument/2006/relationships/hyperlink" Target="https://www.data.go.kr/data/15062930/openapi.do" TargetMode="External"/><Relationship Id="rId2510" Type="http://schemas.openxmlformats.org/officeDocument/2006/relationships/hyperlink" Target="https://www.data.go.kr/data/15076075/fileData.do" TargetMode="External"/><Relationship Id="rId9123" Type="http://schemas.openxmlformats.org/officeDocument/2006/relationships/hyperlink" Target="https://www.data.go.kr/data/15002809/fileData.do" TargetMode="External"/><Relationship Id="rId12104" Type="http://schemas.openxmlformats.org/officeDocument/2006/relationships/hyperlink" Target="https://www.data.go.kr/data/15060239/fileData.do" TargetMode="External"/><Relationship Id="rId12451" Type="http://schemas.openxmlformats.org/officeDocument/2006/relationships/hyperlink" Target="https://www.data.go.kr/data/15074852/fileData.do" TargetMode="External"/><Relationship Id="rId30329" Type="http://schemas.openxmlformats.org/officeDocument/2006/relationships/hyperlink" Target="https://www.data.go.kr/data/15032711/openapi.do" TargetMode="External"/><Relationship Id="rId15674" Type="http://schemas.openxmlformats.org/officeDocument/2006/relationships/hyperlink" Target="https://www.data.go.kr/data/15040714/fileData.do" TargetMode="External"/><Relationship Id="rId22890" Type="http://schemas.openxmlformats.org/officeDocument/2006/relationships/hyperlink" Target="https://www.data.go.kr/data/15060450/fileData.do" TargetMode="External"/><Relationship Id="rId29156" Type="http://schemas.openxmlformats.org/officeDocument/2006/relationships/hyperlink" Target="https://www.data.go.kr/data/15053948/fileData.do" TargetMode="External"/><Relationship Id="rId33899" Type="http://schemas.openxmlformats.org/officeDocument/2006/relationships/hyperlink" Target="https://www.data.go.kr/data/15065584/openapi.do" TargetMode="External"/><Relationship Id="rId36372" Type="http://schemas.openxmlformats.org/officeDocument/2006/relationships/hyperlink" Target="https://www.data.go.kr/data/15059334/openapi.do" TargetMode="External"/><Relationship Id="rId3284" Type="http://schemas.openxmlformats.org/officeDocument/2006/relationships/hyperlink" Target="https://www.data.go.kr/data/3069194/fileData.do" TargetMode="External"/><Relationship Id="rId5733" Type="http://schemas.openxmlformats.org/officeDocument/2006/relationships/hyperlink" Target="https://www.data.go.kr/data/15071543/fileData.do" TargetMode="External"/><Relationship Id="rId15327" Type="http://schemas.openxmlformats.org/officeDocument/2006/relationships/hyperlink" Target="https://www.data.go.kr/data/15041593/fileData.do" TargetMode="External"/><Relationship Id="rId18897" Type="http://schemas.openxmlformats.org/officeDocument/2006/relationships/hyperlink" Target="https://www.data.go.kr/data/15017898/fileData.do" TargetMode="External"/><Relationship Id="rId20094" Type="http://schemas.openxmlformats.org/officeDocument/2006/relationships/hyperlink" Target="https://www.data.go.kr/data/15048593/fileData.do" TargetMode="External"/><Relationship Id="rId22543" Type="http://schemas.openxmlformats.org/officeDocument/2006/relationships/hyperlink" Target="https://www.data.go.kr/data/15052710/fileData.do" TargetMode="External"/><Relationship Id="rId36025" Type="http://schemas.openxmlformats.org/officeDocument/2006/relationships/hyperlink" Target="https://www.data.go.kr/data/3033861/openapi.do" TargetMode="External"/><Relationship Id="rId8956" Type="http://schemas.openxmlformats.org/officeDocument/2006/relationships/hyperlink" Target="https://www.data.go.kr/data/3080266/fileData.do" TargetMode="External"/><Relationship Id="rId11937" Type="http://schemas.openxmlformats.org/officeDocument/2006/relationships/hyperlink" Target="https://www.data.go.kr/data/3080287/fileData.do" TargetMode="External"/><Relationship Id="rId25766" Type="http://schemas.openxmlformats.org/officeDocument/2006/relationships/hyperlink" Target="https://www.data.go.kr/data/15065086/fileData.do" TargetMode="External"/><Relationship Id="rId32982" Type="http://schemas.openxmlformats.org/officeDocument/2006/relationships/hyperlink" Target="https://www.data.go.kr/data/15075626/openapi.do" TargetMode="External"/><Relationship Id="rId8609" Type="http://schemas.openxmlformats.org/officeDocument/2006/relationships/hyperlink" Target="https://www.data.go.kr/data/15010930/fileData.do" TargetMode="External"/><Relationship Id="rId14410" Type="http://schemas.openxmlformats.org/officeDocument/2006/relationships/hyperlink" Target="https://www.data.go.kr/data/15050385/fileData.do" TargetMode="External"/><Relationship Id="rId25419" Type="http://schemas.openxmlformats.org/officeDocument/2006/relationships/hyperlink" Target="https://www.data.go.kr/data/15046217/fileData.do" TargetMode="External"/><Relationship Id="rId28989" Type="http://schemas.openxmlformats.org/officeDocument/2006/relationships/hyperlink" Target="https://www.data.go.kr/data/15070860/fileData.do" TargetMode="External"/><Relationship Id="rId32635" Type="http://schemas.openxmlformats.org/officeDocument/2006/relationships/hyperlink" Target="https://www.data.go.kr/data/15004683/openapi.do" TargetMode="External"/><Relationship Id="rId17980" Type="http://schemas.openxmlformats.org/officeDocument/2006/relationships/hyperlink" Target="https://www.data.go.kr/data/3033970/fileData.do" TargetMode="External"/><Relationship Id="rId30186" Type="http://schemas.openxmlformats.org/officeDocument/2006/relationships/hyperlink" Target="https://www.data.go.kr/data/15032768/openapi.do" TargetMode="External"/><Relationship Id="rId35858" Type="http://schemas.openxmlformats.org/officeDocument/2006/relationships/hyperlink" Target="https://www.data.go.kr/data/15084667/openapi.do" TargetMode="External"/><Relationship Id="rId2020" Type="http://schemas.openxmlformats.org/officeDocument/2006/relationships/hyperlink" Target="https://www.data.go.kr/data/15032087/fileData.do" TargetMode="External"/><Relationship Id="rId5590" Type="http://schemas.openxmlformats.org/officeDocument/2006/relationships/hyperlink" Target="https://www.data.go.kr/data/15072244/fileData.do" TargetMode="External"/><Relationship Id="rId15184" Type="http://schemas.openxmlformats.org/officeDocument/2006/relationships/hyperlink" Target="https://www.data.go.kr/data/15060339/fileData.do" TargetMode="External"/><Relationship Id="rId17633" Type="http://schemas.openxmlformats.org/officeDocument/2006/relationships/hyperlink" Target="https://www.data.go.kr/data/3043469/fileData.do" TargetMode="External"/><Relationship Id="rId5243" Type="http://schemas.openxmlformats.org/officeDocument/2006/relationships/hyperlink" Target="https://www.data.go.kr/data/15049336/fileData.do" TargetMode="External"/><Relationship Id="rId22053" Type="http://schemas.openxmlformats.org/officeDocument/2006/relationships/hyperlink" Target="https://www.data.go.kr/data/15045525/fileData.do" TargetMode="External"/><Relationship Id="rId24502" Type="http://schemas.openxmlformats.org/officeDocument/2006/relationships/hyperlink" Target="https://www.data.go.kr/data/15054538/fileData.do" TargetMode="External"/><Relationship Id="rId11794" Type="http://schemas.openxmlformats.org/officeDocument/2006/relationships/hyperlink" Target="https://www.data.go.kr/data/15080818/fileData.do" TargetMode="External"/><Relationship Id="rId27725" Type="http://schemas.openxmlformats.org/officeDocument/2006/relationships/hyperlink" Target="https://www.data.go.kr/data/15041902/fileData.do" TargetMode="External"/><Relationship Id="rId34941" Type="http://schemas.openxmlformats.org/officeDocument/2006/relationships/hyperlink" Target="https://www.data.go.kr/data/15074353/openapi.do" TargetMode="External"/><Relationship Id="rId1853" Type="http://schemas.openxmlformats.org/officeDocument/2006/relationships/hyperlink" Target="https://www.data.go.kr/data/15038432/fileData.do" TargetMode="External"/><Relationship Id="rId8119" Type="http://schemas.openxmlformats.org/officeDocument/2006/relationships/hyperlink" Target="https://www.data.go.kr/data/15083989/fileData.do" TargetMode="External"/><Relationship Id="rId8466" Type="http://schemas.openxmlformats.org/officeDocument/2006/relationships/hyperlink" Target="https://www.data.go.kr/data/15005407/fileData.do" TargetMode="External"/><Relationship Id="rId11447" Type="http://schemas.openxmlformats.org/officeDocument/2006/relationships/hyperlink" Target="https://www.data.go.kr/data/15075583/fileData.do" TargetMode="External"/><Relationship Id="rId25276" Type="http://schemas.openxmlformats.org/officeDocument/2006/relationships/hyperlink" Target="https://www.data.go.kr/data/15069733/fileData.do" TargetMode="External"/><Relationship Id="rId32492" Type="http://schemas.openxmlformats.org/officeDocument/2006/relationships/hyperlink" Target="https://www.data.go.kr/data/15058172/openapi.do" TargetMode="External"/><Relationship Id="rId1506" Type="http://schemas.openxmlformats.org/officeDocument/2006/relationships/hyperlink" Target="https://www.data.go.kr/data/15070297/fileData.do" TargetMode="External"/><Relationship Id="rId17490" Type="http://schemas.openxmlformats.org/officeDocument/2006/relationships/hyperlink" Target="https://www.data.go.kr/data/15038816/fileData.do" TargetMode="External"/><Relationship Id="rId21886" Type="http://schemas.openxmlformats.org/officeDocument/2006/relationships/hyperlink" Target="https://www.data.go.kr/data/15067136/fileData.do" TargetMode="External"/><Relationship Id="rId28499" Type="http://schemas.openxmlformats.org/officeDocument/2006/relationships/hyperlink" Target="https://www.data.go.kr/data/15045068/fileData.do" TargetMode="External"/><Relationship Id="rId32145" Type="http://schemas.openxmlformats.org/officeDocument/2006/relationships/hyperlink" Target="https://www.data.go.kr/data/15078194/openapi.do" TargetMode="External"/><Relationship Id="rId4729" Type="http://schemas.openxmlformats.org/officeDocument/2006/relationships/hyperlink" Target="https://www.data.go.kr/data/3040005/fileData.do" TargetMode="External"/><Relationship Id="rId17143" Type="http://schemas.openxmlformats.org/officeDocument/2006/relationships/hyperlink" Target="https://www.data.go.kr/data/3083741/fileData.do" TargetMode="External"/><Relationship Id="rId21539" Type="http://schemas.openxmlformats.org/officeDocument/2006/relationships/hyperlink" Target="https://www.data.go.kr/data/3049566/fileData.do" TargetMode="External"/><Relationship Id="rId35368" Type="http://schemas.openxmlformats.org/officeDocument/2006/relationships/hyperlink" Target="https://www.data.go.kr/data/15076658/openapi.do" TargetMode="External"/><Relationship Id="rId599" Type="http://schemas.openxmlformats.org/officeDocument/2006/relationships/hyperlink" Target="https://www.data.go.kr/data/15078390/fileData.do" TargetMode="External"/><Relationship Id="rId7202" Type="http://schemas.openxmlformats.org/officeDocument/2006/relationships/hyperlink" Target="https://www.data.go.kr/data/15084785/fileData.do" TargetMode="External"/><Relationship Id="rId10530" Type="http://schemas.openxmlformats.org/officeDocument/2006/relationships/hyperlink" Target="https://www.data.go.kr/data/15044893/fileData.do" TargetMode="External"/><Relationship Id="rId24012" Type="http://schemas.openxmlformats.org/officeDocument/2006/relationships/hyperlink" Target="https://www.data.go.kr/data/15050978/fileData.do" TargetMode="External"/><Relationship Id="rId27582" Type="http://schemas.openxmlformats.org/officeDocument/2006/relationships/hyperlink" Target="https://www.data.go.kr/data/15049083/fileData.do" TargetMode="External"/><Relationship Id="rId13753" Type="http://schemas.openxmlformats.org/officeDocument/2006/relationships/hyperlink" Target="https://www.data.go.kr/data/2152171/fileData.do" TargetMode="External"/><Relationship Id="rId27235" Type="http://schemas.openxmlformats.org/officeDocument/2006/relationships/hyperlink" Target="https://www.data.go.kr/data/15069551/fileData.do" TargetMode="External"/><Relationship Id="rId31978" Type="http://schemas.openxmlformats.org/officeDocument/2006/relationships/hyperlink" Target="https://www.data.go.kr/data/15080606/openapi.do" TargetMode="External"/><Relationship Id="rId34451" Type="http://schemas.openxmlformats.org/officeDocument/2006/relationships/hyperlink" Target="https://www.data.go.kr/data/15040527/openapi.do" TargetMode="External"/><Relationship Id="rId1363" Type="http://schemas.openxmlformats.org/officeDocument/2006/relationships/hyperlink" Target="https://www.data.go.kr/data/15003367/fileData.do" TargetMode="External"/><Relationship Id="rId3812" Type="http://schemas.openxmlformats.org/officeDocument/2006/relationships/hyperlink" Target="https://www.data.go.kr/data/15023295/fileData.do" TargetMode="External"/><Relationship Id="rId13406" Type="http://schemas.openxmlformats.org/officeDocument/2006/relationships/hyperlink" Target="https://www.data.go.kr/data/15077336/fileData.do" TargetMode="External"/><Relationship Id="rId16976" Type="http://schemas.openxmlformats.org/officeDocument/2006/relationships/hyperlink" Target="https://www.data.go.kr/data/15080070/fileData.do" TargetMode="External"/><Relationship Id="rId20622" Type="http://schemas.openxmlformats.org/officeDocument/2006/relationships/hyperlink" Target="https://www.data.go.kr/data/15072434/fileData.do" TargetMode="External"/><Relationship Id="rId34104" Type="http://schemas.openxmlformats.org/officeDocument/2006/relationships/hyperlink" Target="https://www.data.go.kr/data/15074702/openapi.do" TargetMode="External"/><Relationship Id="rId1016" Type="http://schemas.openxmlformats.org/officeDocument/2006/relationships/hyperlink" Target="https://www.data.go.kr/data/15080874/fileData.do" TargetMode="External"/><Relationship Id="rId16629" Type="http://schemas.openxmlformats.org/officeDocument/2006/relationships/hyperlink" Target="https://www.data.go.kr/data/15045876/fileData.do" TargetMode="External"/><Relationship Id="rId23845" Type="http://schemas.openxmlformats.org/officeDocument/2006/relationships/hyperlink" Target="https://www.data.go.kr/data/15066343/fileData.do" TargetMode="External"/><Relationship Id="rId4586" Type="http://schemas.openxmlformats.org/officeDocument/2006/relationships/hyperlink" Target="https://www.data.go.kr/data/15048235/fileData.do" TargetMode="External"/><Relationship Id="rId19102" Type="http://schemas.openxmlformats.org/officeDocument/2006/relationships/hyperlink" Target="https://www.data.go.kr/data/15029555/fileData.do" TargetMode="External"/><Relationship Id="rId21396" Type="http://schemas.openxmlformats.org/officeDocument/2006/relationships/hyperlink" Target="https://www.data.go.kr/data/3073111/fileData.do" TargetMode="External"/><Relationship Id="rId30714" Type="http://schemas.openxmlformats.org/officeDocument/2006/relationships/hyperlink" Target="https://www.data.go.kr/data/15083469/openapi.do" TargetMode="External"/><Relationship Id="rId4239" Type="http://schemas.openxmlformats.org/officeDocument/2006/relationships/hyperlink" Target="https://www.data.go.kr/data/3075574/fileData.do" TargetMode="External"/><Relationship Id="rId10040" Type="http://schemas.openxmlformats.org/officeDocument/2006/relationships/hyperlink" Target="https://www.data.go.kr/data/15054171/fileData.do" TargetMode="External"/><Relationship Id="rId21049" Type="http://schemas.openxmlformats.org/officeDocument/2006/relationships/hyperlink" Target="https://www.data.go.kr/data/15048805/fileData.do" TargetMode="External"/><Relationship Id="rId29541" Type="http://schemas.openxmlformats.org/officeDocument/2006/relationships/hyperlink" Target="https://www.data.go.kr/data/15058727/openapi.do" TargetMode="External"/><Relationship Id="rId33937" Type="http://schemas.openxmlformats.org/officeDocument/2006/relationships/hyperlink" Target="https://www.data.go.kr/data/15065575/openapi.do" TargetMode="External"/><Relationship Id="rId13263" Type="http://schemas.openxmlformats.org/officeDocument/2006/relationships/hyperlink" Target="https://www.data.go.kr/data/15079618/fileData.do" TargetMode="External"/><Relationship Id="rId15712" Type="http://schemas.openxmlformats.org/officeDocument/2006/relationships/hyperlink" Target="https://www.data.go.kr/data/3079790/fileData.do" TargetMode="External"/><Relationship Id="rId27092" Type="http://schemas.openxmlformats.org/officeDocument/2006/relationships/hyperlink" Target="https://www.data.go.kr/data/15083013/fileData.do" TargetMode="External"/><Relationship Id="rId31488" Type="http://schemas.openxmlformats.org/officeDocument/2006/relationships/hyperlink" Target="https://www.data.go.kr/data/15057681/openapi.do" TargetMode="External"/><Relationship Id="rId36410" Type="http://schemas.openxmlformats.org/officeDocument/2006/relationships/hyperlink" Target="https://www.data.go.kr/data/15056796/openapi.do" TargetMode="External"/><Relationship Id="rId3322" Type="http://schemas.openxmlformats.org/officeDocument/2006/relationships/hyperlink" Target="https://www.data.go.kr/data/3069360/fileData.do" TargetMode="External"/><Relationship Id="rId18935" Type="http://schemas.openxmlformats.org/officeDocument/2006/relationships/hyperlink" Target="https://www.data.go.kr/data/15033292/fileData.do" TargetMode="External"/><Relationship Id="rId20132" Type="http://schemas.openxmlformats.org/officeDocument/2006/relationships/hyperlink" Target="https://www.data.go.kr/data/15081024/fileData.do" TargetMode="External"/><Relationship Id="rId6892" Type="http://schemas.openxmlformats.org/officeDocument/2006/relationships/hyperlink" Target="https://www.data.go.kr/data/15072292/fileData.do" TargetMode="External"/><Relationship Id="rId16486" Type="http://schemas.openxmlformats.org/officeDocument/2006/relationships/hyperlink" Target="https://www.data.go.kr/data/15075334/fileData.do" TargetMode="External"/><Relationship Id="rId25804" Type="http://schemas.openxmlformats.org/officeDocument/2006/relationships/hyperlink" Target="https://www.data.go.kr/data/15065243/fileData.do" TargetMode="External"/><Relationship Id="rId4096" Type="http://schemas.openxmlformats.org/officeDocument/2006/relationships/hyperlink" Target="https://www.data.go.kr/data/15039634/fileData.do" TargetMode="External"/><Relationship Id="rId6545" Type="http://schemas.openxmlformats.org/officeDocument/2006/relationships/hyperlink" Target="https://www.data.go.kr/data/15046950/fileData.do" TargetMode="External"/><Relationship Id="rId16139" Type="http://schemas.openxmlformats.org/officeDocument/2006/relationships/hyperlink" Target="https://www.data.go.kr/data/15010575/fileData.do" TargetMode="External"/><Relationship Id="rId23355" Type="http://schemas.openxmlformats.org/officeDocument/2006/relationships/hyperlink" Target="https://www.data.go.kr/data/15067886/fileData.do" TargetMode="External"/><Relationship Id="rId30571" Type="http://schemas.openxmlformats.org/officeDocument/2006/relationships/hyperlink" Target="https://www.data.go.kr/data/15014461/openapi.do" TargetMode="External"/><Relationship Id="rId9768" Type="http://schemas.openxmlformats.org/officeDocument/2006/relationships/hyperlink" Target="https://www.data.go.kr/data/15065347/fileData.do" TargetMode="External"/><Relationship Id="rId12749" Type="http://schemas.openxmlformats.org/officeDocument/2006/relationships/hyperlink" Target="https://www.data.go.kr/data/15043811/fileData.do" TargetMode="External"/><Relationship Id="rId23008" Type="http://schemas.openxmlformats.org/officeDocument/2006/relationships/hyperlink" Target="https://www.data.go.kr/data/3075427/fileData.do" TargetMode="External"/><Relationship Id="rId26578" Type="http://schemas.openxmlformats.org/officeDocument/2006/relationships/hyperlink" Target="https://www.data.go.kr/data/15083320/fileData.do" TargetMode="External"/><Relationship Id="rId30224" Type="http://schemas.openxmlformats.org/officeDocument/2006/relationships/hyperlink" Target="https://www.data.go.kr/data/15032853/openapi.do" TargetMode="External"/><Relationship Id="rId33794" Type="http://schemas.openxmlformats.org/officeDocument/2006/relationships/hyperlink" Target="https://www.data.go.kr/data/15056551/openapi.do" TargetMode="External"/><Relationship Id="rId2808" Type="http://schemas.openxmlformats.org/officeDocument/2006/relationships/hyperlink" Target="https://www.data.go.kr/data/15023781/fileData.do" TargetMode="External"/><Relationship Id="rId15222" Type="http://schemas.openxmlformats.org/officeDocument/2006/relationships/hyperlink" Target="https://www.data.go.kr/data/15086187/fileData.do" TargetMode="External"/><Relationship Id="rId18792" Type="http://schemas.openxmlformats.org/officeDocument/2006/relationships/hyperlink" Target="https://www.data.go.kr/data/15029224/fileData.do" TargetMode="External"/><Relationship Id="rId29051" Type="http://schemas.openxmlformats.org/officeDocument/2006/relationships/hyperlink" Target="https://www.data.go.kr/data/15048041/fileData.do" TargetMode="External"/><Relationship Id="rId33447" Type="http://schemas.openxmlformats.org/officeDocument/2006/relationships/hyperlink" Target="https://www.data.go.kr/data/15068289/openapi.do" TargetMode="External"/><Relationship Id="rId8851" Type="http://schemas.openxmlformats.org/officeDocument/2006/relationships/hyperlink" Target="https://www.data.go.kr/data/3080108/fileData.do" TargetMode="External"/><Relationship Id="rId18445" Type="http://schemas.openxmlformats.org/officeDocument/2006/relationships/hyperlink" Target="https://www.data.go.kr/data/15037786/fileData.do" TargetMode="External"/><Relationship Id="rId25661" Type="http://schemas.openxmlformats.org/officeDocument/2006/relationships/hyperlink" Target="https://www.data.go.kr/data/15066042/fileData.do" TargetMode="External"/><Relationship Id="rId8504" Type="http://schemas.openxmlformats.org/officeDocument/2006/relationships/hyperlink" Target="https://www.data.go.kr/data/15037191/fileData.do" TargetMode="External"/><Relationship Id="rId11832" Type="http://schemas.openxmlformats.org/officeDocument/2006/relationships/hyperlink" Target="https://www.data.go.kr/data/15051504/fileData.do" TargetMode="External"/><Relationship Id="rId25314" Type="http://schemas.openxmlformats.org/officeDocument/2006/relationships/hyperlink" Target="https://www.data.go.kr/data/15045700/fileData.do" TargetMode="External"/><Relationship Id="rId32530" Type="http://schemas.openxmlformats.org/officeDocument/2006/relationships/hyperlink" Target="https://www.data.go.kr/data/15057958/openapi.do" TargetMode="External"/><Relationship Id="rId6055" Type="http://schemas.openxmlformats.org/officeDocument/2006/relationships/hyperlink" Target="https://www.data.go.kr/data/15076863/fileData.do" TargetMode="External"/><Relationship Id="rId28884" Type="http://schemas.openxmlformats.org/officeDocument/2006/relationships/hyperlink" Target="https://www.data.go.kr/data/15006727/fileData.do" TargetMode="External"/><Relationship Id="rId30081" Type="http://schemas.openxmlformats.org/officeDocument/2006/relationships/hyperlink" Target="https://www.data.go.kr/data/15033105/openapi.do" TargetMode="External"/><Relationship Id="rId9278" Type="http://schemas.openxmlformats.org/officeDocument/2006/relationships/hyperlink" Target="https://www.data.go.kr/data/15063523/fileData.do" TargetMode="External"/><Relationship Id="rId14708" Type="http://schemas.openxmlformats.org/officeDocument/2006/relationships/hyperlink" Target="https://www.data.go.kr/data/15055608/fileData.do" TargetMode="External"/><Relationship Id="rId21924" Type="http://schemas.openxmlformats.org/officeDocument/2006/relationships/hyperlink" Target="https://www.data.go.kr/data/15072153/fileData.do" TargetMode="External"/><Relationship Id="rId26088" Type="http://schemas.openxmlformats.org/officeDocument/2006/relationships/hyperlink" Target="https://www.data.go.kr/data/15069342/fileData.do" TargetMode="External"/><Relationship Id="rId28537" Type="http://schemas.openxmlformats.org/officeDocument/2006/relationships/hyperlink" Target="https://www.data.go.kr/data/15049677/fileData.do" TargetMode="External"/><Relationship Id="rId35753" Type="http://schemas.openxmlformats.org/officeDocument/2006/relationships/hyperlink" Target="https://www.data.go.kr/data/15059156/openapi.do" TargetMode="External"/><Relationship Id="rId984" Type="http://schemas.openxmlformats.org/officeDocument/2006/relationships/hyperlink" Target="https://www.data.go.kr/data/15067238/fileData.do" TargetMode="External"/><Relationship Id="rId2665" Type="http://schemas.openxmlformats.org/officeDocument/2006/relationships/hyperlink" Target="https://www.data.go.kr/data/15079638/fileData.do" TargetMode="External"/><Relationship Id="rId12259" Type="http://schemas.openxmlformats.org/officeDocument/2006/relationships/hyperlink" Target="https://www.data.go.kr/data/15085425/fileData.do" TargetMode="External"/><Relationship Id="rId35406" Type="http://schemas.openxmlformats.org/officeDocument/2006/relationships/hyperlink" Target="https://www.data.go.kr/data/15056591/openapi.do" TargetMode="External"/><Relationship Id="rId637" Type="http://schemas.openxmlformats.org/officeDocument/2006/relationships/hyperlink" Target="https://www.data.go.kr/data/15081784/fileData.do" TargetMode="External"/><Relationship Id="rId2318" Type="http://schemas.openxmlformats.org/officeDocument/2006/relationships/hyperlink" Target="https://www.data.go.kr/data/15084250/fileData.do" TargetMode="External"/><Relationship Id="rId5888" Type="http://schemas.openxmlformats.org/officeDocument/2006/relationships/hyperlink" Target="https://www.data.go.kr/data/15046654/fileData.do" TargetMode="External"/><Relationship Id="rId22698" Type="http://schemas.openxmlformats.org/officeDocument/2006/relationships/hyperlink" Target="https://www.data.go.kr/data/15021837/fileData.do" TargetMode="External"/><Relationship Id="rId27620" Type="http://schemas.openxmlformats.org/officeDocument/2006/relationships/hyperlink" Target="https://www.data.go.kr/data/15049070/fileData.do" TargetMode="External"/><Relationship Id="rId8361" Type="http://schemas.openxmlformats.org/officeDocument/2006/relationships/hyperlink" Target="https://www.data.go.kr/data/15035134/fileData.do" TargetMode="External"/><Relationship Id="rId11342" Type="http://schemas.openxmlformats.org/officeDocument/2006/relationships/hyperlink" Target="https://www.data.go.kr/data/15062421/fileData.do" TargetMode="External"/><Relationship Id="rId25171" Type="http://schemas.openxmlformats.org/officeDocument/2006/relationships/hyperlink" Target="https://www.data.go.kr/data/15045767/fileData.do" TargetMode="External"/><Relationship Id="rId1401" Type="http://schemas.openxmlformats.org/officeDocument/2006/relationships/hyperlink" Target="https://www.data.go.kr/data/15066191/fileData.do" TargetMode="External"/><Relationship Id="rId8014" Type="http://schemas.openxmlformats.org/officeDocument/2006/relationships/hyperlink" Target="https://www.data.go.kr/data/3079965/fileData.do" TargetMode="External"/><Relationship Id="rId28394" Type="http://schemas.openxmlformats.org/officeDocument/2006/relationships/hyperlink" Target="https://www.data.go.kr/data/15066718/fileData.do" TargetMode="External"/><Relationship Id="rId32040" Type="http://schemas.openxmlformats.org/officeDocument/2006/relationships/hyperlink" Target="https://www.data.go.kr/data/15002034/openapi.do" TargetMode="External"/><Relationship Id="rId4971" Type="http://schemas.openxmlformats.org/officeDocument/2006/relationships/hyperlink" Target="https://www.data.go.kr/data/15044448/fileData.do" TargetMode="External"/><Relationship Id="rId14565" Type="http://schemas.openxmlformats.org/officeDocument/2006/relationships/hyperlink" Target="https://www.data.go.kr/data/15050958/fileData.do" TargetMode="External"/><Relationship Id="rId21781" Type="http://schemas.openxmlformats.org/officeDocument/2006/relationships/hyperlink" Target="https://www.data.go.kr/data/15043389/fileData.do" TargetMode="External"/><Relationship Id="rId28047" Type="http://schemas.openxmlformats.org/officeDocument/2006/relationships/hyperlink" Target="https://www.data.go.kr/data/15073634/fileData.do" TargetMode="External"/><Relationship Id="rId35263" Type="http://schemas.openxmlformats.org/officeDocument/2006/relationships/hyperlink" Target="https://www.data.go.kr/data/15058200/openapi.do" TargetMode="External"/><Relationship Id="rId494" Type="http://schemas.openxmlformats.org/officeDocument/2006/relationships/hyperlink" Target="https://www.data.go.kr/data/15081103/fileData.do" TargetMode="External"/><Relationship Id="rId2175" Type="http://schemas.openxmlformats.org/officeDocument/2006/relationships/hyperlink" Target="https://www.data.go.kr/data/15042750/fileData.do" TargetMode="External"/><Relationship Id="rId4624" Type="http://schemas.openxmlformats.org/officeDocument/2006/relationships/hyperlink" Target="https://www.data.go.kr/data/15039322/fileData.do" TargetMode="External"/><Relationship Id="rId14218" Type="http://schemas.openxmlformats.org/officeDocument/2006/relationships/hyperlink" Target="https://www.data.go.kr/data/3079793/fileData.do" TargetMode="External"/><Relationship Id="rId17788" Type="http://schemas.openxmlformats.org/officeDocument/2006/relationships/hyperlink" Target="https://www.data.go.kr/data/15052850/fileData.do" TargetMode="External"/><Relationship Id="rId21434" Type="http://schemas.openxmlformats.org/officeDocument/2006/relationships/hyperlink" Target="https://www.data.go.kr/data/15052180/fileData.do" TargetMode="External"/><Relationship Id="rId147" Type="http://schemas.openxmlformats.org/officeDocument/2006/relationships/hyperlink" Target="https://www.data.go.kr/data/15073950/fileData.do" TargetMode="External"/><Relationship Id="rId7847" Type="http://schemas.openxmlformats.org/officeDocument/2006/relationships/hyperlink" Target="https://www.data.go.kr/data/15048972/fileData.do" TargetMode="External"/><Relationship Id="rId10828" Type="http://schemas.openxmlformats.org/officeDocument/2006/relationships/hyperlink" Target="https://www.data.go.kr/data/15048743/fileData.do" TargetMode="External"/><Relationship Id="rId24657" Type="http://schemas.openxmlformats.org/officeDocument/2006/relationships/hyperlink" Target="https://www.data.go.kr/data/15054381/fileData.do" TargetMode="External"/><Relationship Id="rId31873" Type="http://schemas.openxmlformats.org/officeDocument/2006/relationships/hyperlink" Target="https://www.data.go.kr/data/15069189/openapi.do" TargetMode="External"/><Relationship Id="rId5398" Type="http://schemas.openxmlformats.org/officeDocument/2006/relationships/hyperlink" Target="https://www.data.go.kr/data/15085407/fileData.do" TargetMode="External"/><Relationship Id="rId13301" Type="http://schemas.openxmlformats.org/officeDocument/2006/relationships/hyperlink" Target="https://www.data.go.kr/data/2369002/fileData.do" TargetMode="External"/><Relationship Id="rId16871" Type="http://schemas.openxmlformats.org/officeDocument/2006/relationships/hyperlink" Target="https://www.data.go.kr/data/15018022/fileData.do" TargetMode="External"/><Relationship Id="rId27130" Type="http://schemas.openxmlformats.org/officeDocument/2006/relationships/hyperlink" Target="https://www.data.go.kr/data/15054921/fileData.do" TargetMode="External"/><Relationship Id="rId31526" Type="http://schemas.openxmlformats.org/officeDocument/2006/relationships/hyperlink" Target="https://www.data.go.kr/data/15058793/openapi.do" TargetMode="External"/><Relationship Id="rId6930" Type="http://schemas.openxmlformats.org/officeDocument/2006/relationships/hyperlink" Target="https://www.data.go.kr/data/15046407/fileData.do" TargetMode="External"/><Relationship Id="rId16524" Type="http://schemas.openxmlformats.org/officeDocument/2006/relationships/hyperlink" Target="https://www.data.go.kr/data/15075381/fileData.do" TargetMode="External"/><Relationship Id="rId23740" Type="http://schemas.openxmlformats.org/officeDocument/2006/relationships/hyperlink" Target="https://www.data.go.kr/data/15066637/fileData.do" TargetMode="External"/><Relationship Id="rId34749" Type="http://schemas.openxmlformats.org/officeDocument/2006/relationships/hyperlink" Target="https://www.data.go.kr/data/15078964/openapi.do" TargetMode="External"/><Relationship Id="rId4481" Type="http://schemas.openxmlformats.org/officeDocument/2006/relationships/hyperlink" Target="https://www.data.go.kr/data/15048977/fileData.do" TargetMode="External"/><Relationship Id="rId14075" Type="http://schemas.openxmlformats.org/officeDocument/2006/relationships/hyperlink" Target="https://www.data.go.kr/data/15083748/fileData.do" TargetMode="External"/><Relationship Id="rId21291" Type="http://schemas.openxmlformats.org/officeDocument/2006/relationships/hyperlink" Target="https://www.data.go.kr/data/15052054/fileData.do" TargetMode="External"/><Relationship Id="rId4134" Type="http://schemas.openxmlformats.org/officeDocument/2006/relationships/hyperlink" Target="https://www.data.go.kr/data/3072710/fileData.do" TargetMode="External"/><Relationship Id="rId17298" Type="http://schemas.openxmlformats.org/officeDocument/2006/relationships/hyperlink" Target="https://www.data.go.kr/data/15050820/fileData.do" TargetMode="External"/><Relationship Id="rId19747" Type="http://schemas.openxmlformats.org/officeDocument/2006/relationships/hyperlink" Target="https://www.data.go.kr/data/15043682/fileData.do" TargetMode="External"/><Relationship Id="rId26963" Type="http://schemas.openxmlformats.org/officeDocument/2006/relationships/hyperlink" Target="https://www.data.go.kr/data/15073047/fileData.do" TargetMode="External"/><Relationship Id="rId7357" Type="http://schemas.openxmlformats.org/officeDocument/2006/relationships/hyperlink" Target="https://www.data.go.kr/data/15072573/fileData.do" TargetMode="External"/><Relationship Id="rId9806" Type="http://schemas.openxmlformats.org/officeDocument/2006/relationships/hyperlink" Target="https://www.data.go.kr/data/15060305/fileData.do" TargetMode="External"/><Relationship Id="rId10685" Type="http://schemas.openxmlformats.org/officeDocument/2006/relationships/hyperlink" Target="https://www.data.go.kr/data/15060695/fileData.do" TargetMode="External"/><Relationship Id="rId24167" Type="http://schemas.openxmlformats.org/officeDocument/2006/relationships/hyperlink" Target="https://www.data.go.kr/data/3041409/fileData.do" TargetMode="External"/><Relationship Id="rId26616" Type="http://schemas.openxmlformats.org/officeDocument/2006/relationships/hyperlink" Target="https://www.data.go.kr/data/15073012/fileData.do" TargetMode="External"/><Relationship Id="rId31383" Type="http://schemas.openxmlformats.org/officeDocument/2006/relationships/hyperlink" Target="https://www.data.go.kr/data/15056715/openapi.do" TargetMode="External"/><Relationship Id="rId33832" Type="http://schemas.openxmlformats.org/officeDocument/2006/relationships/hyperlink" Target="https://www.data.go.kr/data/15056895/openapi.do" TargetMode="External"/><Relationship Id="rId10338" Type="http://schemas.openxmlformats.org/officeDocument/2006/relationships/hyperlink" Target="https://www.data.go.kr/data/15080257/fileData.do" TargetMode="External"/><Relationship Id="rId18830" Type="http://schemas.openxmlformats.org/officeDocument/2006/relationships/hyperlink" Target="https://www.data.go.kr/data/15039855/fileData.do" TargetMode="External"/><Relationship Id="rId29839" Type="http://schemas.openxmlformats.org/officeDocument/2006/relationships/hyperlink" Target="https://www.data.go.kr/data/15058663/openapi.do" TargetMode="External"/><Relationship Id="rId31036" Type="http://schemas.openxmlformats.org/officeDocument/2006/relationships/hyperlink" Target="https://www.data.go.kr/data/15079814/openapi.do" TargetMode="External"/><Relationship Id="rId3967" Type="http://schemas.openxmlformats.org/officeDocument/2006/relationships/hyperlink" Target="https://www.data.go.kr/data/3040712/fileData.do" TargetMode="External"/><Relationship Id="rId16381" Type="http://schemas.openxmlformats.org/officeDocument/2006/relationships/hyperlink" Target="https://www.data.go.kr/data/15056454/fileData.do" TargetMode="External"/><Relationship Id="rId20777" Type="http://schemas.openxmlformats.org/officeDocument/2006/relationships/hyperlink" Target="https://www.data.go.kr/data/3070183/fileData.do" TargetMode="External"/><Relationship Id="rId4" Type="http://schemas.openxmlformats.org/officeDocument/2006/relationships/hyperlink" Target="https://www.data.go.kr/data/15025686/fileData.do" TargetMode="External"/><Relationship Id="rId6440" Type="http://schemas.openxmlformats.org/officeDocument/2006/relationships/hyperlink" Target="https://www.data.go.kr/data/15046399/fileData.do" TargetMode="External"/><Relationship Id="rId16034" Type="http://schemas.openxmlformats.org/officeDocument/2006/relationships/hyperlink" Target="https://www.data.go.kr/data/15044053/fileData.do" TargetMode="External"/><Relationship Id="rId23250" Type="http://schemas.openxmlformats.org/officeDocument/2006/relationships/hyperlink" Target="https://www.data.go.kr/data/15068467/fileData.do" TargetMode="External"/><Relationship Id="rId34259" Type="http://schemas.openxmlformats.org/officeDocument/2006/relationships/hyperlink" Target="https://www.data.go.kr/data/15074266/openapi.do" TargetMode="External"/><Relationship Id="rId9663" Type="http://schemas.openxmlformats.org/officeDocument/2006/relationships/hyperlink" Target="https://www.data.go.kr/data/15061513/fileData.do" TargetMode="External"/><Relationship Id="rId12991" Type="http://schemas.openxmlformats.org/officeDocument/2006/relationships/hyperlink" Target="https://www.data.go.kr/data/3036133/fileData.do" TargetMode="External"/><Relationship Id="rId19257" Type="http://schemas.openxmlformats.org/officeDocument/2006/relationships/hyperlink" Target="https://www.data.go.kr/data/15034394/fileData.do" TargetMode="External"/><Relationship Id="rId26473" Type="http://schemas.openxmlformats.org/officeDocument/2006/relationships/hyperlink" Target="https://www.data.go.kr/data/15046835/fileData.do" TargetMode="External"/><Relationship Id="rId28922" Type="http://schemas.openxmlformats.org/officeDocument/2006/relationships/hyperlink" Target="https://www.data.go.kr/data/3074531/fileData.do" TargetMode="External"/><Relationship Id="rId30869" Type="http://schemas.openxmlformats.org/officeDocument/2006/relationships/hyperlink" Target="https://www.data.go.kr/data/15006149/openapi.do" TargetMode="External"/><Relationship Id="rId9316" Type="http://schemas.openxmlformats.org/officeDocument/2006/relationships/hyperlink" Target="https://www.data.go.kr/data/15072469/fileData.do" TargetMode="External"/><Relationship Id="rId10195" Type="http://schemas.openxmlformats.org/officeDocument/2006/relationships/hyperlink" Target="https://www.data.go.kr/data/3077480/fileData.do" TargetMode="External"/><Relationship Id="rId12644" Type="http://schemas.openxmlformats.org/officeDocument/2006/relationships/hyperlink" Target="https://www.data.go.kr/data/15004947/fileData.do" TargetMode="External"/><Relationship Id="rId26126" Type="http://schemas.openxmlformats.org/officeDocument/2006/relationships/hyperlink" Target="https://www.data.go.kr/data/15046159/fileData.do" TargetMode="External"/><Relationship Id="rId33342" Type="http://schemas.openxmlformats.org/officeDocument/2006/relationships/hyperlink" Target="https://www.data.go.kr/data/15073907/openapi.do" TargetMode="External"/><Relationship Id="rId2703" Type="http://schemas.openxmlformats.org/officeDocument/2006/relationships/hyperlink" Target="https://www.data.go.kr/data/3070522/fileData.do" TargetMode="External"/><Relationship Id="rId15867" Type="http://schemas.openxmlformats.org/officeDocument/2006/relationships/hyperlink" Target="https://www.data.go.kr/data/15054353/fileData.do" TargetMode="External"/><Relationship Id="rId29696" Type="http://schemas.openxmlformats.org/officeDocument/2006/relationships/hyperlink" Target="https://www.data.go.kr/data/15057306/openapi.do" TargetMode="External"/><Relationship Id="rId5926" Type="http://schemas.openxmlformats.org/officeDocument/2006/relationships/hyperlink" Target="https://www.data.go.kr/data/15076879/fileData.do" TargetMode="External"/><Relationship Id="rId18340" Type="http://schemas.openxmlformats.org/officeDocument/2006/relationships/hyperlink" Target="https://www.data.go.kr/data/15081015/fileData.do" TargetMode="External"/><Relationship Id="rId22736" Type="http://schemas.openxmlformats.org/officeDocument/2006/relationships/hyperlink" Target="https://www.data.go.kr/data/15069775/fileData.do" TargetMode="External"/><Relationship Id="rId29349" Type="http://schemas.openxmlformats.org/officeDocument/2006/relationships/hyperlink" Target="https://www.data.go.kr/data/15057337/openapi.do" TargetMode="External"/><Relationship Id="rId36565" Type="http://schemas.openxmlformats.org/officeDocument/2006/relationships/hyperlink" Target="https://www.data.go.kr/data/15077974/openapi.do" TargetMode="External"/><Relationship Id="rId3477" Type="http://schemas.openxmlformats.org/officeDocument/2006/relationships/hyperlink" Target="https://www.data.go.kr/data/15033851/fileData.do" TargetMode="External"/><Relationship Id="rId20287" Type="http://schemas.openxmlformats.org/officeDocument/2006/relationships/hyperlink" Target="https://www.data.go.kr/data/15066834/fileData.do" TargetMode="External"/><Relationship Id="rId25959" Type="http://schemas.openxmlformats.org/officeDocument/2006/relationships/hyperlink" Target="https://www.data.go.kr/data/15054659/fileData.do" TargetMode="External"/><Relationship Id="rId36218" Type="http://schemas.openxmlformats.org/officeDocument/2006/relationships/hyperlink" Target="https://www.data.go.kr/data/15075681/openapi.do" TargetMode="External"/><Relationship Id="rId14603" Type="http://schemas.openxmlformats.org/officeDocument/2006/relationships/hyperlink" Target="https://www.data.go.kr/data/3033550/fileData.do" TargetMode="External"/><Relationship Id="rId14950" Type="http://schemas.openxmlformats.org/officeDocument/2006/relationships/hyperlink" Target="https://www.data.go.kr/data/3081279/fileData.do" TargetMode="External"/><Relationship Id="rId28432" Type="http://schemas.openxmlformats.org/officeDocument/2006/relationships/hyperlink" Target="https://www.data.go.kr/data/15044197/fileData.do" TargetMode="External"/><Relationship Id="rId32828" Type="http://schemas.openxmlformats.org/officeDocument/2006/relationships/hyperlink" Target="https://www.data.go.kr/data/15056525/openapi.do" TargetMode="External"/><Relationship Id="rId2560" Type="http://schemas.openxmlformats.org/officeDocument/2006/relationships/hyperlink" Target="https://www.data.go.kr/data/3045939/fileData.do" TargetMode="External"/><Relationship Id="rId9173" Type="http://schemas.openxmlformats.org/officeDocument/2006/relationships/hyperlink" Target="https://www.data.go.kr/data/15039316/fileData.do" TargetMode="External"/><Relationship Id="rId12154" Type="http://schemas.openxmlformats.org/officeDocument/2006/relationships/hyperlink" Target="https://www.data.go.kr/data/3044207/fileData.do" TargetMode="External"/><Relationship Id="rId30379" Type="http://schemas.openxmlformats.org/officeDocument/2006/relationships/hyperlink" Target="https://www.data.go.kr/data/15033037/openapi.do" TargetMode="External"/><Relationship Id="rId35301" Type="http://schemas.openxmlformats.org/officeDocument/2006/relationships/hyperlink" Target="https://www.data.go.kr/data/15062048/openapi.do" TargetMode="External"/><Relationship Id="rId532" Type="http://schemas.openxmlformats.org/officeDocument/2006/relationships/hyperlink" Target="https://www.data.go.kr/data/15081183/fileData.do" TargetMode="External"/><Relationship Id="rId2213" Type="http://schemas.openxmlformats.org/officeDocument/2006/relationships/hyperlink" Target="https://www.data.go.kr/data/3044150/fileData.do" TargetMode="External"/><Relationship Id="rId5783" Type="http://schemas.openxmlformats.org/officeDocument/2006/relationships/hyperlink" Target="https://www.data.go.kr/data/15046456/fileData.do" TargetMode="External"/><Relationship Id="rId15377" Type="http://schemas.openxmlformats.org/officeDocument/2006/relationships/hyperlink" Target="https://www.data.go.kr/data/15033923/fileData.do" TargetMode="External"/><Relationship Id="rId17826" Type="http://schemas.openxmlformats.org/officeDocument/2006/relationships/hyperlink" Target="https://www.data.go.kr/data/15048207/fileData.do" TargetMode="External"/><Relationship Id="rId22593" Type="http://schemas.openxmlformats.org/officeDocument/2006/relationships/hyperlink" Target="https://www.data.go.kr/data/15076501/fileData.do" TargetMode="External"/><Relationship Id="rId5436" Type="http://schemas.openxmlformats.org/officeDocument/2006/relationships/hyperlink" Target="https://www.data.go.kr/data/15046610/fileData.do" TargetMode="External"/><Relationship Id="rId22246" Type="http://schemas.openxmlformats.org/officeDocument/2006/relationships/hyperlink" Target="https://www.data.go.kr/data/15085960/fileData.do" TargetMode="External"/><Relationship Id="rId31911" Type="http://schemas.openxmlformats.org/officeDocument/2006/relationships/hyperlink" Target="https://www.data.go.kr/data/15045739/openapi.do" TargetMode="External"/><Relationship Id="rId36075" Type="http://schemas.openxmlformats.org/officeDocument/2006/relationships/hyperlink" Target="https://www.data.go.kr/data/15062752/openapi.do" TargetMode="External"/><Relationship Id="rId11987" Type="http://schemas.openxmlformats.org/officeDocument/2006/relationships/hyperlink" Target="https://www.data.go.kr/data/3078619/fileData.do" TargetMode="External"/><Relationship Id="rId27918" Type="http://schemas.openxmlformats.org/officeDocument/2006/relationships/hyperlink" Target="https://www.data.go.kr/data/15068025/fileData.do" TargetMode="External"/><Relationship Id="rId8659" Type="http://schemas.openxmlformats.org/officeDocument/2006/relationships/hyperlink" Target="https://www.data.go.kr/data/15033942/fileData.do" TargetMode="External"/><Relationship Id="rId14460" Type="http://schemas.openxmlformats.org/officeDocument/2006/relationships/hyperlink" Target="https://www.data.go.kr/data/3069663/fileData.do" TargetMode="External"/><Relationship Id="rId25469" Type="http://schemas.openxmlformats.org/officeDocument/2006/relationships/hyperlink" Target="https://www.data.go.kr/data/3071171/fileData.do" TargetMode="External"/><Relationship Id="rId32685" Type="http://schemas.openxmlformats.org/officeDocument/2006/relationships/hyperlink" Target="https://www.data.go.kr/data/15063745/openapi.do" TargetMode="External"/><Relationship Id="rId14113" Type="http://schemas.openxmlformats.org/officeDocument/2006/relationships/hyperlink" Target="https://www.data.go.kr/data/15049718/fileData.do" TargetMode="External"/><Relationship Id="rId17683" Type="http://schemas.openxmlformats.org/officeDocument/2006/relationships/hyperlink" Target="https://www.data.go.kr/data/15048064/fileData.do" TargetMode="External"/><Relationship Id="rId32338" Type="http://schemas.openxmlformats.org/officeDocument/2006/relationships/hyperlink" Target="https://www.data.go.kr/data/15034324/openapi.do" TargetMode="External"/><Relationship Id="rId2070" Type="http://schemas.openxmlformats.org/officeDocument/2006/relationships/hyperlink" Target="https://www.data.go.kr/data/3036032/fileData.do" TargetMode="External"/><Relationship Id="rId7742" Type="http://schemas.openxmlformats.org/officeDocument/2006/relationships/hyperlink" Target="https://www.data.go.kr/data/3073326/fileData.do" TargetMode="External"/><Relationship Id="rId17336" Type="http://schemas.openxmlformats.org/officeDocument/2006/relationships/hyperlink" Target="https://www.data.go.kr/data/15053347/fileData.do" TargetMode="External"/><Relationship Id="rId24552" Type="http://schemas.openxmlformats.org/officeDocument/2006/relationships/hyperlink" Target="https://www.data.go.kr/data/3040732/fileData.do" TargetMode="External"/><Relationship Id="rId5293" Type="http://schemas.openxmlformats.org/officeDocument/2006/relationships/hyperlink" Target="https://www.data.go.kr/data/15071243/fileData.do" TargetMode="External"/><Relationship Id="rId10723" Type="http://schemas.openxmlformats.org/officeDocument/2006/relationships/hyperlink" Target="https://www.data.go.kr/data/15060878/fileData.do" TargetMode="External"/><Relationship Id="rId24205" Type="http://schemas.openxmlformats.org/officeDocument/2006/relationships/hyperlink" Target="https://www.data.go.kr/data/15054622/fileData.do" TargetMode="External"/><Relationship Id="rId31421" Type="http://schemas.openxmlformats.org/officeDocument/2006/relationships/hyperlink" Target="https://www.data.go.kr/data/15059034/openapi.do" TargetMode="External"/><Relationship Id="rId13946" Type="http://schemas.openxmlformats.org/officeDocument/2006/relationships/hyperlink" Target="https://www.data.go.kr/data/15074307/fileData.do" TargetMode="External"/><Relationship Id="rId27775" Type="http://schemas.openxmlformats.org/officeDocument/2006/relationships/hyperlink" Target="https://www.data.go.kr/data/15070422/fileData.do" TargetMode="External"/><Relationship Id="rId34991" Type="http://schemas.openxmlformats.org/officeDocument/2006/relationships/hyperlink" Target="https://www.data.go.kr/data/15058649/openapi.do" TargetMode="External"/><Relationship Id="rId8169" Type="http://schemas.openxmlformats.org/officeDocument/2006/relationships/hyperlink" Target="https://www.data.go.kr/data/15069254/fileData.do" TargetMode="External"/><Relationship Id="rId11497" Type="http://schemas.openxmlformats.org/officeDocument/2006/relationships/hyperlink" Target="https://www.data.go.kr/data/3077705/fileData.do" TargetMode="External"/><Relationship Id="rId20815" Type="http://schemas.openxmlformats.org/officeDocument/2006/relationships/hyperlink" Target="https://www.data.go.kr/data/15028081/fileData.do" TargetMode="External"/><Relationship Id="rId27428" Type="http://schemas.openxmlformats.org/officeDocument/2006/relationships/hyperlink" Target="https://www.data.go.kr/data/15043331/fileData.do" TargetMode="External"/><Relationship Id="rId32195" Type="http://schemas.openxmlformats.org/officeDocument/2006/relationships/hyperlink" Target="https://www.data.go.kr/data/3054892/openapi.do" TargetMode="External"/><Relationship Id="rId34644" Type="http://schemas.openxmlformats.org/officeDocument/2006/relationships/hyperlink" Target="https://www.data.go.kr/data/15079530/openapi.do" TargetMode="External"/><Relationship Id="rId1556" Type="http://schemas.openxmlformats.org/officeDocument/2006/relationships/hyperlink" Target="https://www.data.go.kr/data/15049646/fileData.do" TargetMode="External"/><Relationship Id="rId19642" Type="http://schemas.openxmlformats.org/officeDocument/2006/relationships/hyperlink" Target="https://www.data.go.kr/data/15051173/fileData.do" TargetMode="External"/><Relationship Id="rId1209" Type="http://schemas.openxmlformats.org/officeDocument/2006/relationships/hyperlink" Target="https://www.data.go.kr/data/15029913/fileData.do" TargetMode="External"/><Relationship Id="rId4779" Type="http://schemas.openxmlformats.org/officeDocument/2006/relationships/hyperlink" Target="https://www.data.go.kr/data/15054398/fileData.do" TargetMode="External"/><Relationship Id="rId9701" Type="http://schemas.openxmlformats.org/officeDocument/2006/relationships/hyperlink" Target="https://www.data.go.kr/data/15074359/fileData.do" TargetMode="External"/><Relationship Id="rId10580" Type="http://schemas.openxmlformats.org/officeDocument/2006/relationships/hyperlink" Target="https://www.data.go.kr/data/15044596/fileData.do" TargetMode="External"/><Relationship Id="rId17193" Type="http://schemas.openxmlformats.org/officeDocument/2006/relationships/hyperlink" Target="https://www.data.go.kr/data/3083427/fileData.do" TargetMode="External"/><Relationship Id="rId21589" Type="http://schemas.openxmlformats.org/officeDocument/2006/relationships/hyperlink" Target="https://www.data.go.kr/data/15078052/fileData.do" TargetMode="External"/><Relationship Id="rId26511" Type="http://schemas.openxmlformats.org/officeDocument/2006/relationships/hyperlink" Target="https://www.data.go.kr/data/15045125/fileData.do" TargetMode="External"/><Relationship Id="rId30907" Type="http://schemas.openxmlformats.org/officeDocument/2006/relationships/hyperlink" Target="https://www.data.go.kr/data/15057522/openapi.do" TargetMode="External"/><Relationship Id="rId7252" Type="http://schemas.openxmlformats.org/officeDocument/2006/relationships/hyperlink" Target="https://www.data.go.kr/data/15038053/fileData.do" TargetMode="External"/><Relationship Id="rId10233" Type="http://schemas.openxmlformats.org/officeDocument/2006/relationships/hyperlink" Target="https://www.data.go.kr/data/3076237/fileData.do" TargetMode="External"/><Relationship Id="rId24062" Type="http://schemas.openxmlformats.org/officeDocument/2006/relationships/hyperlink" Target="https://www.data.go.kr/data/15044425/fileData.do" TargetMode="External"/><Relationship Id="rId29734" Type="http://schemas.openxmlformats.org/officeDocument/2006/relationships/hyperlink" Target="https://www.data.go.kr/data/15059096/openapi.do" TargetMode="External"/><Relationship Id="rId3862" Type="http://schemas.openxmlformats.org/officeDocument/2006/relationships/hyperlink" Target="https://www.data.go.kr/data/15025192/fileData.do" TargetMode="External"/><Relationship Id="rId13456" Type="http://schemas.openxmlformats.org/officeDocument/2006/relationships/hyperlink" Target="https://www.data.go.kr/data/2535748/fileData.do" TargetMode="External"/><Relationship Id="rId15905" Type="http://schemas.openxmlformats.org/officeDocument/2006/relationships/hyperlink" Target="https://www.data.go.kr/data/15078060/fileData.do" TargetMode="External"/><Relationship Id="rId27285" Type="http://schemas.openxmlformats.org/officeDocument/2006/relationships/hyperlink" Target="https://www.data.go.kr/data/15068405/fileData.do" TargetMode="External"/><Relationship Id="rId36603" Type="http://schemas.openxmlformats.org/officeDocument/2006/relationships/hyperlink" Target="https://www.data.go.kr/data/15061196/openapi.do" TargetMode="External"/><Relationship Id="rId3515" Type="http://schemas.openxmlformats.org/officeDocument/2006/relationships/hyperlink" Target="https://www.data.go.kr/data/15043154/fileData.do" TargetMode="External"/><Relationship Id="rId13109" Type="http://schemas.openxmlformats.org/officeDocument/2006/relationships/hyperlink" Target="https://www.data.go.kr/data/15064259/fileData.do" TargetMode="External"/><Relationship Id="rId20325" Type="http://schemas.openxmlformats.org/officeDocument/2006/relationships/hyperlink" Target="https://www.data.go.kr/data/15001492/fileData.do" TargetMode="External"/><Relationship Id="rId20672" Type="http://schemas.openxmlformats.org/officeDocument/2006/relationships/hyperlink" Target="https://www.data.go.kr/data/15044143/fileData.do" TargetMode="External"/><Relationship Id="rId34154" Type="http://schemas.openxmlformats.org/officeDocument/2006/relationships/hyperlink" Target="https://www.data.go.kr/data/15076791/openapi.do" TargetMode="External"/><Relationship Id="rId1066" Type="http://schemas.openxmlformats.org/officeDocument/2006/relationships/hyperlink" Target="https://www.data.go.kr/data/15085455/fileData.do" TargetMode="External"/><Relationship Id="rId16679" Type="http://schemas.openxmlformats.org/officeDocument/2006/relationships/hyperlink" Target="https://www.data.go.kr/data/15056232/fileData.do" TargetMode="External"/><Relationship Id="rId23895" Type="http://schemas.openxmlformats.org/officeDocument/2006/relationships/hyperlink" Target="https://www.data.go.kr/data/15067472/fileData.do" TargetMode="External"/><Relationship Id="rId4289" Type="http://schemas.openxmlformats.org/officeDocument/2006/relationships/hyperlink" Target="https://www.data.go.kr/data/3036285/fileData.do" TargetMode="External"/><Relationship Id="rId6738" Type="http://schemas.openxmlformats.org/officeDocument/2006/relationships/hyperlink" Target="https://www.data.go.kr/data/15051807/fileData.do" TargetMode="External"/><Relationship Id="rId19152" Type="http://schemas.openxmlformats.org/officeDocument/2006/relationships/hyperlink" Target="https://www.data.go.kr/data/15026632/fileData.do" TargetMode="External"/><Relationship Id="rId21099" Type="http://schemas.openxmlformats.org/officeDocument/2006/relationships/hyperlink" Target="https://www.data.go.kr/data/15083849/fileData.do" TargetMode="External"/><Relationship Id="rId23548" Type="http://schemas.openxmlformats.org/officeDocument/2006/relationships/hyperlink" Target="https://www.data.go.kr/data/15047975/fileData.do" TargetMode="External"/><Relationship Id="rId30764" Type="http://schemas.openxmlformats.org/officeDocument/2006/relationships/hyperlink" Target="https://www.data.go.kr/data/15000386/openapi.do" TargetMode="External"/><Relationship Id="rId9211" Type="http://schemas.openxmlformats.org/officeDocument/2006/relationships/hyperlink" Target="https://www.data.go.kr/data/3075565/fileData.do" TargetMode="External"/><Relationship Id="rId10090" Type="http://schemas.openxmlformats.org/officeDocument/2006/relationships/hyperlink" Target="https://www.data.go.kr/data/15054882/fileData.do" TargetMode="External"/><Relationship Id="rId15762" Type="http://schemas.openxmlformats.org/officeDocument/2006/relationships/hyperlink" Target="https://www.data.go.kr/data/15042116/fileData.do" TargetMode="External"/><Relationship Id="rId26021" Type="http://schemas.openxmlformats.org/officeDocument/2006/relationships/hyperlink" Target="https://www.data.go.kr/data/15069522/fileData.do" TargetMode="External"/><Relationship Id="rId29591" Type="http://schemas.openxmlformats.org/officeDocument/2006/relationships/hyperlink" Target="https://www.data.go.kr/data/15057441/openapi.do" TargetMode="External"/><Relationship Id="rId30417" Type="http://schemas.openxmlformats.org/officeDocument/2006/relationships/hyperlink" Target="https://www.data.go.kr/data/15032909/openapi.do" TargetMode="External"/><Relationship Id="rId33987" Type="http://schemas.openxmlformats.org/officeDocument/2006/relationships/hyperlink" Target="https://www.data.go.kr/data/15056953/openapi.do" TargetMode="External"/><Relationship Id="rId5821" Type="http://schemas.openxmlformats.org/officeDocument/2006/relationships/hyperlink" Target="https://www.data.go.kr/data/15085914/fileData.do" TargetMode="External"/><Relationship Id="rId15415" Type="http://schemas.openxmlformats.org/officeDocument/2006/relationships/hyperlink" Target="https://www.data.go.kr/data/15064212/fileData.do" TargetMode="External"/><Relationship Id="rId22631" Type="http://schemas.openxmlformats.org/officeDocument/2006/relationships/hyperlink" Target="https://www.data.go.kr/data/15076420/fileData.do" TargetMode="External"/><Relationship Id="rId29244" Type="http://schemas.openxmlformats.org/officeDocument/2006/relationships/hyperlink" Target="https://www.data.go.kr/data/15057551/openapi.do" TargetMode="External"/><Relationship Id="rId36460" Type="http://schemas.openxmlformats.org/officeDocument/2006/relationships/hyperlink" Target="https://www.data.go.kr/data/15057654/openapi.do" TargetMode="External"/><Relationship Id="rId3372" Type="http://schemas.openxmlformats.org/officeDocument/2006/relationships/hyperlink" Target="https://www.data.go.kr/data/15062064/fileData.do" TargetMode="External"/><Relationship Id="rId18985" Type="http://schemas.openxmlformats.org/officeDocument/2006/relationships/hyperlink" Target="https://www.data.go.kr/data/15050286/fileData.do" TargetMode="External"/><Relationship Id="rId20182" Type="http://schemas.openxmlformats.org/officeDocument/2006/relationships/hyperlink" Target="https://www.data.go.kr/data/15065987/fileData.do" TargetMode="External"/><Relationship Id="rId36113" Type="http://schemas.openxmlformats.org/officeDocument/2006/relationships/hyperlink" Target="https://www.data.go.kr/data/15062701/openapi.do" TargetMode="External"/><Relationship Id="rId3025" Type="http://schemas.openxmlformats.org/officeDocument/2006/relationships/hyperlink" Target="https://www.data.go.kr/data/15051586/fileData.do" TargetMode="External"/><Relationship Id="rId6595" Type="http://schemas.openxmlformats.org/officeDocument/2006/relationships/hyperlink" Target="https://www.data.go.kr/data/15071764/fileData.do" TargetMode="External"/><Relationship Id="rId16189" Type="http://schemas.openxmlformats.org/officeDocument/2006/relationships/hyperlink" Target="https://www.data.go.kr/data/15012120/fileData.do" TargetMode="External"/><Relationship Id="rId18638" Type="http://schemas.openxmlformats.org/officeDocument/2006/relationships/hyperlink" Target="https://www.data.go.kr/data/15034102/fileData.do" TargetMode="External"/><Relationship Id="rId25854" Type="http://schemas.openxmlformats.org/officeDocument/2006/relationships/hyperlink" Target="https://www.data.go.kr/data/15065633/fileData.do" TargetMode="External"/><Relationship Id="rId6248" Type="http://schemas.openxmlformats.org/officeDocument/2006/relationships/hyperlink" Target="https://www.data.go.kr/data/15047126/fileData.do" TargetMode="External"/><Relationship Id="rId23058" Type="http://schemas.openxmlformats.org/officeDocument/2006/relationships/hyperlink" Target="https://www.data.go.kr/data/15044282/fileData.do" TargetMode="External"/><Relationship Id="rId25507" Type="http://schemas.openxmlformats.org/officeDocument/2006/relationships/hyperlink" Target="https://www.data.go.kr/data/15070044/fileData.do" TargetMode="External"/><Relationship Id="rId30274" Type="http://schemas.openxmlformats.org/officeDocument/2006/relationships/hyperlink" Target="https://www.data.go.kr/data/15033066/openapi.do" TargetMode="External"/><Relationship Id="rId32723" Type="http://schemas.openxmlformats.org/officeDocument/2006/relationships/hyperlink" Target="https://www.data.go.kr/data/15034080/openapi.do" TargetMode="External"/><Relationship Id="rId12799" Type="http://schemas.openxmlformats.org/officeDocument/2006/relationships/hyperlink" Target="https://www.data.go.kr/data/15084602/fileData.do" TargetMode="External"/><Relationship Id="rId17721" Type="http://schemas.openxmlformats.org/officeDocument/2006/relationships/hyperlink" Target="https://www.data.go.kr/data/15038698/fileData.do" TargetMode="External"/><Relationship Id="rId35946" Type="http://schemas.openxmlformats.org/officeDocument/2006/relationships/hyperlink" Target="https://www.data.go.kr/data/15082039/openapi.do" TargetMode="External"/><Relationship Id="rId2858" Type="http://schemas.openxmlformats.org/officeDocument/2006/relationships/hyperlink" Target="https://www.data.go.kr/data/3072036/fileData.do" TargetMode="External"/><Relationship Id="rId15272" Type="http://schemas.openxmlformats.org/officeDocument/2006/relationships/hyperlink" Target="https://www.data.go.kr/data/15063780/fileData.do" TargetMode="External"/><Relationship Id="rId33497" Type="http://schemas.openxmlformats.org/officeDocument/2006/relationships/hyperlink" Target="https://www.data.go.kr/data/15046204/openapi.do" TargetMode="External"/><Relationship Id="rId5331" Type="http://schemas.openxmlformats.org/officeDocument/2006/relationships/hyperlink" Target="https://www.data.go.kr/data/15051886/fileData.do" TargetMode="External"/><Relationship Id="rId18495" Type="http://schemas.openxmlformats.org/officeDocument/2006/relationships/hyperlink" Target="https://www.data.go.kr/data/3046036/fileData.do" TargetMode="External"/><Relationship Id="rId22141" Type="http://schemas.openxmlformats.org/officeDocument/2006/relationships/hyperlink" Target="https://www.data.go.kr/data/15045533/fileData.do" TargetMode="External"/><Relationship Id="rId27813" Type="http://schemas.openxmlformats.org/officeDocument/2006/relationships/hyperlink" Target="https://www.data.go.kr/data/15053336/fileData.do" TargetMode="External"/><Relationship Id="rId1941" Type="http://schemas.openxmlformats.org/officeDocument/2006/relationships/hyperlink" Target="https://www.data.go.kr/data/15032116/fileData.do" TargetMode="External"/><Relationship Id="rId8554" Type="http://schemas.openxmlformats.org/officeDocument/2006/relationships/hyperlink" Target="https://www.data.go.kr/data/15038378/fileData.do" TargetMode="External"/><Relationship Id="rId11535" Type="http://schemas.openxmlformats.org/officeDocument/2006/relationships/hyperlink" Target="https://www.data.go.kr/data/15079227/fileData.do" TargetMode="External"/><Relationship Id="rId11882" Type="http://schemas.openxmlformats.org/officeDocument/2006/relationships/hyperlink" Target="https://www.data.go.kr/data/15072182/fileData.do" TargetMode="External"/><Relationship Id="rId18148" Type="http://schemas.openxmlformats.org/officeDocument/2006/relationships/hyperlink" Target="https://www.data.go.kr/data/15045139/fileData.do" TargetMode="External"/><Relationship Id="rId25364" Type="http://schemas.openxmlformats.org/officeDocument/2006/relationships/hyperlink" Target="https://www.data.go.kr/data/15069814/fileData.do" TargetMode="External"/><Relationship Id="rId32580" Type="http://schemas.openxmlformats.org/officeDocument/2006/relationships/hyperlink" Target="https://www.data.go.kr/data/15077592/openapi.do" TargetMode="External"/><Relationship Id="rId8207" Type="http://schemas.openxmlformats.org/officeDocument/2006/relationships/hyperlink" Target="https://www.data.go.kr/data/15038389/fileData.do" TargetMode="External"/><Relationship Id="rId25017" Type="http://schemas.openxmlformats.org/officeDocument/2006/relationships/hyperlink" Target="https://www.data.go.kr/data/15066706/fileData.do" TargetMode="External"/><Relationship Id="rId28587" Type="http://schemas.openxmlformats.org/officeDocument/2006/relationships/hyperlink" Target="https://www.data.go.kr/data/15045054/fileData.do" TargetMode="External"/><Relationship Id="rId32233" Type="http://schemas.openxmlformats.org/officeDocument/2006/relationships/hyperlink" Target="https://www.data.go.kr/data/15001034/openapi.do" TargetMode="External"/><Relationship Id="rId14758" Type="http://schemas.openxmlformats.org/officeDocument/2006/relationships/hyperlink" Target="https://www.data.go.kr/data/15055745/fileData.do" TargetMode="External"/><Relationship Id="rId21974" Type="http://schemas.openxmlformats.org/officeDocument/2006/relationships/hyperlink" Target="https://www.data.go.kr/data/15063930/fileData.do" TargetMode="External"/><Relationship Id="rId35456" Type="http://schemas.openxmlformats.org/officeDocument/2006/relationships/hyperlink" Target="https://www.data.go.kr/data/15063965/openapi.do" TargetMode="External"/><Relationship Id="rId687" Type="http://schemas.openxmlformats.org/officeDocument/2006/relationships/hyperlink" Target="https://www.data.go.kr/data/15077991/fileData.do" TargetMode="External"/><Relationship Id="rId2368" Type="http://schemas.openxmlformats.org/officeDocument/2006/relationships/hyperlink" Target="https://www.data.go.kr/data/15084226/fileData.do" TargetMode="External"/><Relationship Id="rId4817" Type="http://schemas.openxmlformats.org/officeDocument/2006/relationships/hyperlink" Target="https://www.data.go.kr/data/15054430/fileData.do" TargetMode="External"/><Relationship Id="rId17231" Type="http://schemas.openxmlformats.org/officeDocument/2006/relationships/hyperlink" Target="https://www.data.go.kr/data/15056031/fileData.do" TargetMode="External"/><Relationship Id="rId21627" Type="http://schemas.openxmlformats.org/officeDocument/2006/relationships/hyperlink" Target="https://www.data.go.kr/data/15029031/fileData.do" TargetMode="External"/><Relationship Id="rId35109" Type="http://schemas.openxmlformats.org/officeDocument/2006/relationships/hyperlink" Target="https://www.data.go.kr/data/15057648/openapi.do" TargetMode="External"/><Relationship Id="rId13841" Type="http://schemas.openxmlformats.org/officeDocument/2006/relationships/hyperlink" Target="https://www.data.go.kr/data/2257761/fileData.do" TargetMode="External"/><Relationship Id="rId24100" Type="http://schemas.openxmlformats.org/officeDocument/2006/relationships/hyperlink" Target="https://www.data.go.kr/data/15054604/fileData.do" TargetMode="External"/><Relationship Id="rId27670" Type="http://schemas.openxmlformats.org/officeDocument/2006/relationships/hyperlink" Target="https://www.data.go.kr/data/3052223/fileData.do" TargetMode="External"/><Relationship Id="rId3900" Type="http://schemas.openxmlformats.org/officeDocument/2006/relationships/hyperlink" Target="https://www.data.go.kr/data/15085318/fileData.do" TargetMode="External"/><Relationship Id="rId11392" Type="http://schemas.openxmlformats.org/officeDocument/2006/relationships/hyperlink" Target="https://www.data.go.kr/data/15038947/fileData.do" TargetMode="External"/><Relationship Id="rId20710" Type="http://schemas.openxmlformats.org/officeDocument/2006/relationships/hyperlink" Target="https://www.data.go.kr/data/15052309/fileData.do" TargetMode="External"/><Relationship Id="rId27323" Type="http://schemas.openxmlformats.org/officeDocument/2006/relationships/hyperlink" Target="https://www.data.go.kr/data/3049862/fileData.do" TargetMode="External"/><Relationship Id="rId31719" Type="http://schemas.openxmlformats.org/officeDocument/2006/relationships/hyperlink" Target="https://www.data.go.kr/data/15041878/openapi.do" TargetMode="External"/><Relationship Id="rId1451" Type="http://schemas.openxmlformats.org/officeDocument/2006/relationships/hyperlink" Target="https://www.data.go.kr/data/15067331/fileData.do" TargetMode="External"/><Relationship Id="rId8064" Type="http://schemas.openxmlformats.org/officeDocument/2006/relationships/hyperlink" Target="https://www.data.go.kr/data/15051687/fileData.do" TargetMode="External"/><Relationship Id="rId11045" Type="http://schemas.openxmlformats.org/officeDocument/2006/relationships/hyperlink" Target="https://www.data.go.kr/data/15055169/fileData.do" TargetMode="External"/><Relationship Id="rId32090" Type="http://schemas.openxmlformats.org/officeDocument/2006/relationships/hyperlink" Target="https://www.data.go.kr/data/3060743/openapi.do" TargetMode="External"/><Relationship Id="rId1104" Type="http://schemas.openxmlformats.org/officeDocument/2006/relationships/hyperlink" Target="https://www.data.go.kr/data/15075208/fileData.do" TargetMode="External"/><Relationship Id="rId4674" Type="http://schemas.openxmlformats.org/officeDocument/2006/relationships/hyperlink" Target="https://www.data.go.kr/data/3074067/fileData.do" TargetMode="External"/><Relationship Id="rId14268" Type="http://schemas.openxmlformats.org/officeDocument/2006/relationships/hyperlink" Target="https://www.data.go.kr/data/15006284/fileData.do" TargetMode="External"/><Relationship Id="rId16717" Type="http://schemas.openxmlformats.org/officeDocument/2006/relationships/hyperlink" Target="https://www.data.go.kr/data/15080547/fileData.do" TargetMode="External"/><Relationship Id="rId21484" Type="http://schemas.openxmlformats.org/officeDocument/2006/relationships/hyperlink" Target="https://www.data.go.kr/data/15046628/fileData.do" TargetMode="External"/><Relationship Id="rId23933" Type="http://schemas.openxmlformats.org/officeDocument/2006/relationships/hyperlink" Target="https://www.data.go.kr/data/15064485/fileData.do" TargetMode="External"/><Relationship Id="rId28097" Type="http://schemas.openxmlformats.org/officeDocument/2006/relationships/hyperlink" Target="https://www.data.go.kr/data/15063753/fileData.do" TargetMode="External"/><Relationship Id="rId4327" Type="http://schemas.openxmlformats.org/officeDocument/2006/relationships/hyperlink" Target="https://www.data.go.kr/data/15052658/fileData.do" TargetMode="External"/><Relationship Id="rId21137" Type="http://schemas.openxmlformats.org/officeDocument/2006/relationships/hyperlink" Target="https://www.data.go.kr/data/15075303/fileData.do" TargetMode="External"/><Relationship Id="rId30802" Type="http://schemas.openxmlformats.org/officeDocument/2006/relationships/hyperlink" Target="https://www.data.go.kr/data/15057354/openapi.do" TargetMode="External"/><Relationship Id="rId197" Type="http://schemas.openxmlformats.org/officeDocument/2006/relationships/hyperlink" Target="https://www.data.go.kr/data/15073844/fileData.do" TargetMode="External"/><Relationship Id="rId7897" Type="http://schemas.openxmlformats.org/officeDocument/2006/relationships/hyperlink" Target="https://www.data.go.kr/data/15068021/fileData.do" TargetMode="External"/><Relationship Id="rId10878" Type="http://schemas.openxmlformats.org/officeDocument/2006/relationships/hyperlink" Target="https://www.data.go.kr/data/15066289/fileData.do" TargetMode="External"/><Relationship Id="rId15800" Type="http://schemas.openxmlformats.org/officeDocument/2006/relationships/hyperlink" Target="https://www.data.go.kr/data/3073953/fileData.do" TargetMode="External"/><Relationship Id="rId26809" Type="http://schemas.openxmlformats.org/officeDocument/2006/relationships/hyperlink" Target="https://www.data.go.kr/data/15073053/fileData.do" TargetMode="External"/><Relationship Id="rId13351" Type="http://schemas.openxmlformats.org/officeDocument/2006/relationships/hyperlink" Target="https://www.data.go.kr/data/2424517/fileData.do" TargetMode="External"/><Relationship Id="rId27180" Type="http://schemas.openxmlformats.org/officeDocument/2006/relationships/hyperlink" Target="https://www.data.go.kr/data/15054403/fileData.do" TargetMode="External"/><Relationship Id="rId31576" Type="http://schemas.openxmlformats.org/officeDocument/2006/relationships/hyperlink" Target="https://www.data.go.kr/data/15061063/openapi.do" TargetMode="External"/><Relationship Id="rId3410" Type="http://schemas.openxmlformats.org/officeDocument/2006/relationships/hyperlink" Target="https://www.data.go.kr/data/15005983/fileData.do" TargetMode="External"/><Relationship Id="rId6980" Type="http://schemas.openxmlformats.org/officeDocument/2006/relationships/hyperlink" Target="https://www.data.go.kr/data/15071810/fileData.do" TargetMode="External"/><Relationship Id="rId13004" Type="http://schemas.openxmlformats.org/officeDocument/2006/relationships/hyperlink" Target="https://www.data.go.kr/data/3068411/fileData.do" TargetMode="External"/><Relationship Id="rId16574" Type="http://schemas.openxmlformats.org/officeDocument/2006/relationships/hyperlink" Target="https://www.data.go.kr/data/15075449/fileData.do" TargetMode="External"/><Relationship Id="rId20220" Type="http://schemas.openxmlformats.org/officeDocument/2006/relationships/hyperlink" Target="https://www.data.go.kr/data/15040984/fileData.do" TargetMode="External"/><Relationship Id="rId23790" Type="http://schemas.openxmlformats.org/officeDocument/2006/relationships/hyperlink" Target="https://www.data.go.kr/data/15065849/fileData.do" TargetMode="External"/><Relationship Id="rId31229" Type="http://schemas.openxmlformats.org/officeDocument/2006/relationships/hyperlink" Target="https://www.data.go.kr/data/15077092/openapi.do" TargetMode="External"/><Relationship Id="rId34799" Type="http://schemas.openxmlformats.org/officeDocument/2006/relationships/hyperlink" Target="https://www.data.go.kr/data/15078976/openapi.do" TargetMode="External"/><Relationship Id="rId6633" Type="http://schemas.openxmlformats.org/officeDocument/2006/relationships/hyperlink" Target="https://www.data.go.kr/data/15046930/fileData.do" TargetMode="External"/><Relationship Id="rId16227" Type="http://schemas.openxmlformats.org/officeDocument/2006/relationships/hyperlink" Target="https://www.data.go.kr/data/15075680/fileData.do" TargetMode="External"/><Relationship Id="rId19797" Type="http://schemas.openxmlformats.org/officeDocument/2006/relationships/hyperlink" Target="https://www.data.go.kr/data/15042361/fileData.do" TargetMode="External"/><Relationship Id="rId23443" Type="http://schemas.openxmlformats.org/officeDocument/2006/relationships/hyperlink" Target="https://www.data.go.kr/data/15084261/fileData.do" TargetMode="External"/><Relationship Id="rId4184" Type="http://schemas.openxmlformats.org/officeDocument/2006/relationships/hyperlink" Target="https://www.data.go.kr/data/3075585/fileData.do" TargetMode="External"/><Relationship Id="rId9856" Type="http://schemas.openxmlformats.org/officeDocument/2006/relationships/hyperlink" Target="https://www.data.go.kr/data/15061505/fileData.do" TargetMode="External"/><Relationship Id="rId26666" Type="http://schemas.openxmlformats.org/officeDocument/2006/relationships/hyperlink" Target="https://www.data.go.kr/data/15073039/fileData.do" TargetMode="External"/><Relationship Id="rId30312" Type="http://schemas.openxmlformats.org/officeDocument/2006/relationships/hyperlink" Target="https://www.data.go.kr/data/15033033/openapi.do" TargetMode="External"/><Relationship Id="rId33882" Type="http://schemas.openxmlformats.org/officeDocument/2006/relationships/hyperlink" Target="https://www.data.go.kr/data/15065714/openapi.do" TargetMode="External"/><Relationship Id="rId9509" Type="http://schemas.openxmlformats.org/officeDocument/2006/relationships/hyperlink" Target="https://www.data.go.kr/data/15065586/fileData.do" TargetMode="External"/><Relationship Id="rId12837" Type="http://schemas.openxmlformats.org/officeDocument/2006/relationships/hyperlink" Target="https://www.data.go.kr/data/3036051/fileData.do" TargetMode="External"/><Relationship Id="rId26319" Type="http://schemas.openxmlformats.org/officeDocument/2006/relationships/hyperlink" Target="https://www.data.go.kr/data/15039558/fileData.do" TargetMode="External"/><Relationship Id="rId33535" Type="http://schemas.openxmlformats.org/officeDocument/2006/relationships/hyperlink" Target="https://www.data.go.kr/data/15078136/openapi.do" TargetMode="External"/><Relationship Id="rId10388" Type="http://schemas.openxmlformats.org/officeDocument/2006/relationships/hyperlink" Target="https://www.data.go.kr/data/15075658/fileData.do" TargetMode="External"/><Relationship Id="rId15310" Type="http://schemas.openxmlformats.org/officeDocument/2006/relationships/hyperlink" Target="https://www.data.go.kr/data/15080644/fileData.do" TargetMode="External"/><Relationship Id="rId18880" Type="http://schemas.openxmlformats.org/officeDocument/2006/relationships/hyperlink" Target="https://www.data.go.kr/data/15080111/fileData.do" TargetMode="External"/><Relationship Id="rId29889" Type="http://schemas.openxmlformats.org/officeDocument/2006/relationships/hyperlink" Target="https://www.data.go.kr/data/15057353/openapi.do" TargetMode="External"/><Relationship Id="rId31086" Type="http://schemas.openxmlformats.org/officeDocument/2006/relationships/hyperlink" Target="https://www.data.go.kr/data/3078814/openapi.do" TargetMode="External"/><Relationship Id="rId11920" Type="http://schemas.openxmlformats.org/officeDocument/2006/relationships/hyperlink" Target="https://www.data.go.kr/data/15081741/fileData.do" TargetMode="External"/><Relationship Id="rId18533" Type="http://schemas.openxmlformats.org/officeDocument/2006/relationships/hyperlink" Target="https://www.data.go.kr/data/15037914/fileData.do" TargetMode="External"/><Relationship Id="rId22929" Type="http://schemas.openxmlformats.org/officeDocument/2006/relationships/hyperlink" Target="https://www.data.go.kr/data/15003449/fileData.do" TargetMode="External"/><Relationship Id="rId6490" Type="http://schemas.openxmlformats.org/officeDocument/2006/relationships/hyperlink" Target="https://www.data.go.kr/data/15071722/fileData.do" TargetMode="External"/><Relationship Id="rId16084" Type="http://schemas.openxmlformats.org/officeDocument/2006/relationships/hyperlink" Target="https://www.data.go.kr/data/3072362/fileData.do" TargetMode="External"/><Relationship Id="rId25402" Type="http://schemas.openxmlformats.org/officeDocument/2006/relationships/hyperlink" Target="https://www.data.go.kr/data/3072380/fileData.do" TargetMode="External"/><Relationship Id="rId28972" Type="http://schemas.openxmlformats.org/officeDocument/2006/relationships/hyperlink" Target="https://www.data.go.kr/data/15066393/fileData.do" TargetMode="External"/><Relationship Id="rId6143" Type="http://schemas.openxmlformats.org/officeDocument/2006/relationships/hyperlink" Target="https://www.data.go.kr/data/15085201/fileData.do" TargetMode="External"/><Relationship Id="rId12694" Type="http://schemas.openxmlformats.org/officeDocument/2006/relationships/hyperlink" Target="https://www.data.go.kr/data/15083478/fileData.do" TargetMode="External"/><Relationship Id="rId28625" Type="http://schemas.openxmlformats.org/officeDocument/2006/relationships/hyperlink" Target="https://www.data.go.kr/data/15045051/fileData.do" TargetMode="External"/><Relationship Id="rId35841" Type="http://schemas.openxmlformats.org/officeDocument/2006/relationships/hyperlink" Target="https://www.data.go.kr/data/15075918/openapi.do" TargetMode="External"/><Relationship Id="rId2753" Type="http://schemas.openxmlformats.org/officeDocument/2006/relationships/hyperlink" Target="https://www.data.go.kr/data/15053853/fileData.do" TargetMode="External"/><Relationship Id="rId9366" Type="http://schemas.openxmlformats.org/officeDocument/2006/relationships/hyperlink" Target="https://www.data.go.kr/data/15069599/fileData.do" TargetMode="External"/><Relationship Id="rId12347" Type="http://schemas.openxmlformats.org/officeDocument/2006/relationships/hyperlink" Target="https://www.data.go.kr/data/15039505/fileData.do" TargetMode="External"/><Relationship Id="rId26176" Type="http://schemas.openxmlformats.org/officeDocument/2006/relationships/hyperlink" Target="https://www.data.go.kr/data/15051437/fileData.do" TargetMode="External"/><Relationship Id="rId33392" Type="http://schemas.openxmlformats.org/officeDocument/2006/relationships/hyperlink" Target="https://www.data.go.kr/data/15074319/openapi.do" TargetMode="External"/><Relationship Id="rId725" Type="http://schemas.openxmlformats.org/officeDocument/2006/relationships/hyperlink" Target="https://www.data.go.kr/data/15081502/fileData.do" TargetMode="External"/><Relationship Id="rId2406" Type="http://schemas.openxmlformats.org/officeDocument/2006/relationships/hyperlink" Target="https://www.data.go.kr/data/3082291/fileData.do" TargetMode="External"/><Relationship Id="rId9019" Type="http://schemas.openxmlformats.org/officeDocument/2006/relationships/hyperlink" Target="https://www.data.go.kr/data/15032299/fileData.do" TargetMode="External"/><Relationship Id="rId29399" Type="http://schemas.openxmlformats.org/officeDocument/2006/relationships/hyperlink" Target="https://www.data.go.kr/data/15057553/openapi.do" TargetMode="External"/><Relationship Id="rId33045" Type="http://schemas.openxmlformats.org/officeDocument/2006/relationships/hyperlink" Target="https://www.data.go.kr/data/15056843/openapi.do" TargetMode="External"/><Relationship Id="rId5976" Type="http://schemas.openxmlformats.org/officeDocument/2006/relationships/hyperlink" Target="https://www.data.go.kr/data/15046656/fileData.do" TargetMode="External"/><Relationship Id="rId18043" Type="http://schemas.openxmlformats.org/officeDocument/2006/relationships/hyperlink" Target="https://www.data.go.kr/data/15015929/fileData.do" TargetMode="External"/><Relationship Id="rId18390" Type="http://schemas.openxmlformats.org/officeDocument/2006/relationships/hyperlink" Target="https://www.data.go.kr/data/15022658/fileData.do" TargetMode="External"/><Relationship Id="rId22786" Type="http://schemas.openxmlformats.org/officeDocument/2006/relationships/hyperlink" Target="https://www.data.go.kr/data/15038560/fileData.do" TargetMode="External"/><Relationship Id="rId36268" Type="http://schemas.openxmlformats.org/officeDocument/2006/relationships/hyperlink" Target="https://www.data.go.kr/data/15057069/openapi.do" TargetMode="External"/><Relationship Id="rId5629" Type="http://schemas.openxmlformats.org/officeDocument/2006/relationships/hyperlink" Target="https://www.data.go.kr/data/15083403/fileData.do" TargetMode="External"/><Relationship Id="rId8102" Type="http://schemas.openxmlformats.org/officeDocument/2006/relationships/hyperlink" Target="https://www.data.go.kr/data/15051677/fileData.do" TargetMode="External"/><Relationship Id="rId11430" Type="http://schemas.openxmlformats.org/officeDocument/2006/relationships/hyperlink" Target="https://www.data.go.kr/data/3078723/fileData.do" TargetMode="External"/><Relationship Id="rId22439" Type="http://schemas.openxmlformats.org/officeDocument/2006/relationships/hyperlink" Target="https://www.data.go.kr/data/15086351/fileData.do" TargetMode="External"/><Relationship Id="rId14653" Type="http://schemas.openxmlformats.org/officeDocument/2006/relationships/hyperlink" Target="https://www.data.go.kr/data/15051365/fileData.do" TargetMode="External"/><Relationship Id="rId28482" Type="http://schemas.openxmlformats.org/officeDocument/2006/relationships/hyperlink" Target="https://www.data.go.kr/data/15033695/fileData.do" TargetMode="External"/><Relationship Id="rId32878" Type="http://schemas.openxmlformats.org/officeDocument/2006/relationships/hyperlink" Target="https://www.data.go.kr/data/15059283/openapi.do" TargetMode="External"/><Relationship Id="rId4712" Type="http://schemas.openxmlformats.org/officeDocument/2006/relationships/hyperlink" Target="https://www.data.go.kr/data/15054306/fileData.do" TargetMode="External"/><Relationship Id="rId14306" Type="http://schemas.openxmlformats.org/officeDocument/2006/relationships/hyperlink" Target="https://www.data.go.kr/data/15067672/fileData.do" TargetMode="External"/><Relationship Id="rId17876" Type="http://schemas.openxmlformats.org/officeDocument/2006/relationships/hyperlink" Target="https://www.data.go.kr/data/15050443/fileData.do" TargetMode="External"/><Relationship Id="rId21522" Type="http://schemas.openxmlformats.org/officeDocument/2006/relationships/hyperlink" Target="https://www.data.go.kr/data/15080582/fileData.do" TargetMode="External"/><Relationship Id="rId28135" Type="http://schemas.openxmlformats.org/officeDocument/2006/relationships/hyperlink" Target="https://www.data.go.kr/data/15032062/fileData.do" TargetMode="External"/><Relationship Id="rId35351" Type="http://schemas.openxmlformats.org/officeDocument/2006/relationships/hyperlink" Target="https://www.data.go.kr/data/15076648/openapi.do" TargetMode="External"/><Relationship Id="rId582" Type="http://schemas.openxmlformats.org/officeDocument/2006/relationships/hyperlink" Target="https://www.data.go.kr/data/15077124/fileData.do" TargetMode="External"/><Relationship Id="rId2263" Type="http://schemas.openxmlformats.org/officeDocument/2006/relationships/hyperlink" Target="https://www.data.go.kr/data/15083678/fileData.do" TargetMode="External"/><Relationship Id="rId7935" Type="http://schemas.openxmlformats.org/officeDocument/2006/relationships/hyperlink" Target="https://www.data.go.kr/data/15040538/fileData.do" TargetMode="External"/><Relationship Id="rId17529" Type="http://schemas.openxmlformats.org/officeDocument/2006/relationships/hyperlink" Target="https://www.data.go.kr/data/15070435/fileData.do" TargetMode="External"/><Relationship Id="rId24745" Type="http://schemas.openxmlformats.org/officeDocument/2006/relationships/hyperlink" Target="https://www.data.go.kr/data/15085433/fileData.do" TargetMode="External"/><Relationship Id="rId31961" Type="http://schemas.openxmlformats.org/officeDocument/2006/relationships/hyperlink" Target="https://www.data.go.kr/data/15057879/openapi.do" TargetMode="External"/><Relationship Id="rId35004" Type="http://schemas.openxmlformats.org/officeDocument/2006/relationships/hyperlink" Target="https://www.data.go.kr/data/15057235/openapi.do" TargetMode="External"/><Relationship Id="rId235" Type="http://schemas.openxmlformats.org/officeDocument/2006/relationships/hyperlink" Target="https://www.data.go.kr/data/15077694/fileData.do" TargetMode="External"/><Relationship Id="rId5486" Type="http://schemas.openxmlformats.org/officeDocument/2006/relationships/hyperlink" Target="https://www.data.go.kr/data/15046422/fileData.do" TargetMode="External"/><Relationship Id="rId10916" Type="http://schemas.openxmlformats.org/officeDocument/2006/relationships/hyperlink" Target="https://www.data.go.kr/data/15048891/fileData.do" TargetMode="External"/><Relationship Id="rId22296" Type="http://schemas.openxmlformats.org/officeDocument/2006/relationships/hyperlink" Target="https://www.data.go.kr/data/15045629/fileData.do" TargetMode="External"/><Relationship Id="rId31614" Type="http://schemas.openxmlformats.org/officeDocument/2006/relationships/hyperlink" Target="https://www.data.go.kr/data/15058722/openapi.do" TargetMode="External"/><Relationship Id="rId5139" Type="http://schemas.openxmlformats.org/officeDocument/2006/relationships/hyperlink" Target="https://www.data.go.kr/data/15081890/fileData.do" TargetMode="External"/><Relationship Id="rId27968" Type="http://schemas.openxmlformats.org/officeDocument/2006/relationships/hyperlink" Target="https://www.data.go.kr/data/15072030/fileData.do" TargetMode="External"/><Relationship Id="rId16612" Type="http://schemas.openxmlformats.org/officeDocument/2006/relationships/hyperlink" Target="https://www.data.go.kr/data/15056217/fileData.do" TargetMode="External"/><Relationship Id="rId32388" Type="http://schemas.openxmlformats.org/officeDocument/2006/relationships/hyperlink" Target="https://www.data.go.kr/data/15015654/openapi.do" TargetMode="External"/><Relationship Id="rId34837" Type="http://schemas.openxmlformats.org/officeDocument/2006/relationships/hyperlink" Target="https://www.data.go.kr/data/15079298/openapi.do" TargetMode="External"/><Relationship Id="rId1749" Type="http://schemas.openxmlformats.org/officeDocument/2006/relationships/hyperlink" Target="https://www.data.go.kr/data/3034757/fileData.do" TargetMode="External"/><Relationship Id="rId14163" Type="http://schemas.openxmlformats.org/officeDocument/2006/relationships/hyperlink" Target="https://www.data.go.kr/data/15023979/fileData.do" TargetMode="External"/><Relationship Id="rId19835" Type="http://schemas.openxmlformats.org/officeDocument/2006/relationships/hyperlink" Target="https://www.data.go.kr/data/15039467/fileData.do" TargetMode="External"/><Relationship Id="rId4222" Type="http://schemas.openxmlformats.org/officeDocument/2006/relationships/hyperlink" Target="https://www.data.go.kr/data/3075771/fileData.do" TargetMode="External"/><Relationship Id="rId7792" Type="http://schemas.openxmlformats.org/officeDocument/2006/relationships/hyperlink" Target="https://www.data.go.kr/data/15012092/fileData.do" TargetMode="External"/><Relationship Id="rId10773" Type="http://schemas.openxmlformats.org/officeDocument/2006/relationships/hyperlink" Target="https://www.data.go.kr/data/3044384/fileData.do" TargetMode="External"/><Relationship Id="rId17386" Type="http://schemas.openxmlformats.org/officeDocument/2006/relationships/hyperlink" Target="https://www.data.go.kr/data/15050827/fileData.do" TargetMode="External"/><Relationship Id="rId21032" Type="http://schemas.openxmlformats.org/officeDocument/2006/relationships/hyperlink" Target="https://www.data.go.kr/data/15048822/fileData.do" TargetMode="External"/><Relationship Id="rId26704" Type="http://schemas.openxmlformats.org/officeDocument/2006/relationships/hyperlink" Target="https://www.data.go.kr/data/15072859/fileData.do" TargetMode="External"/><Relationship Id="rId33920" Type="http://schemas.openxmlformats.org/officeDocument/2006/relationships/hyperlink" Target="https://www.data.go.kr/data/15059206/openapi.do" TargetMode="External"/><Relationship Id="rId7445" Type="http://schemas.openxmlformats.org/officeDocument/2006/relationships/hyperlink" Target="https://www.data.go.kr/data/15036462/fileData.do" TargetMode="External"/><Relationship Id="rId10426" Type="http://schemas.openxmlformats.org/officeDocument/2006/relationships/hyperlink" Target="https://www.data.go.kr/data/3076636/fileData.do" TargetMode="External"/><Relationship Id="rId17039" Type="http://schemas.openxmlformats.org/officeDocument/2006/relationships/hyperlink" Target="https://www.data.go.kr/data/15056198/fileData.do" TargetMode="External"/><Relationship Id="rId24255" Type="http://schemas.openxmlformats.org/officeDocument/2006/relationships/hyperlink" Target="https://www.data.go.kr/data/15061226/fileData.do" TargetMode="External"/><Relationship Id="rId31471" Type="http://schemas.openxmlformats.org/officeDocument/2006/relationships/hyperlink" Target="https://www.data.go.kr/data/15056574/openapi.do" TargetMode="External"/><Relationship Id="rId13996" Type="http://schemas.openxmlformats.org/officeDocument/2006/relationships/hyperlink" Target="https://www.data.go.kr/data/3033598/fileData.do" TargetMode="External"/><Relationship Id="rId27478" Type="http://schemas.openxmlformats.org/officeDocument/2006/relationships/hyperlink" Target="https://www.data.go.kr/data/15072453/fileData.do" TargetMode="External"/><Relationship Id="rId29927" Type="http://schemas.openxmlformats.org/officeDocument/2006/relationships/hyperlink" Target="https://www.data.go.kr/data/15056507/openapi.do" TargetMode="External"/><Relationship Id="rId31124" Type="http://schemas.openxmlformats.org/officeDocument/2006/relationships/hyperlink" Target="https://www.data.go.kr/data/15059442/openapi.do" TargetMode="External"/><Relationship Id="rId34694" Type="http://schemas.openxmlformats.org/officeDocument/2006/relationships/hyperlink" Target="https://www.data.go.kr/data/15078487/openapi.do" TargetMode="External"/><Relationship Id="rId13649" Type="http://schemas.openxmlformats.org/officeDocument/2006/relationships/hyperlink" Target="https://www.data.go.kr/data/2759374/fileData.do" TargetMode="External"/><Relationship Id="rId20865" Type="http://schemas.openxmlformats.org/officeDocument/2006/relationships/hyperlink" Target="https://www.data.go.kr/data/15073282/fileData.do" TargetMode="External"/><Relationship Id="rId34347" Type="http://schemas.openxmlformats.org/officeDocument/2006/relationships/hyperlink" Target="https://www.data.go.kr/data/15057147/openapi.do" TargetMode="External"/><Relationship Id="rId1259" Type="http://schemas.openxmlformats.org/officeDocument/2006/relationships/hyperlink" Target="https://www.data.go.kr/data/15076386/fileData.do" TargetMode="External"/><Relationship Id="rId3708" Type="http://schemas.openxmlformats.org/officeDocument/2006/relationships/hyperlink" Target="https://www.data.go.kr/data/15036087/fileData.do" TargetMode="External"/><Relationship Id="rId16122" Type="http://schemas.openxmlformats.org/officeDocument/2006/relationships/hyperlink" Target="https://www.data.go.kr/data/15068603/fileData.do" TargetMode="External"/><Relationship Id="rId19692" Type="http://schemas.openxmlformats.org/officeDocument/2006/relationships/hyperlink" Target="https://www.data.go.kr/data/3077179/fileData.do" TargetMode="External"/><Relationship Id="rId20518" Type="http://schemas.openxmlformats.org/officeDocument/2006/relationships/hyperlink" Target="https://www.data.go.kr/data/15068310/fileData.do" TargetMode="External"/><Relationship Id="rId9751" Type="http://schemas.openxmlformats.org/officeDocument/2006/relationships/hyperlink" Target="https://www.data.go.kr/data/3072081/fileData.do" TargetMode="External"/><Relationship Id="rId12732" Type="http://schemas.openxmlformats.org/officeDocument/2006/relationships/hyperlink" Target="https://www.data.go.kr/data/15051188/fileData.do" TargetMode="External"/><Relationship Id="rId19345" Type="http://schemas.openxmlformats.org/officeDocument/2006/relationships/hyperlink" Target="https://www.data.go.kr/data/15078775/fileData.do" TargetMode="External"/><Relationship Id="rId26561" Type="http://schemas.openxmlformats.org/officeDocument/2006/relationships/hyperlink" Target="https://www.data.go.kr/data/15049747/fileData.do" TargetMode="External"/><Relationship Id="rId30957" Type="http://schemas.openxmlformats.org/officeDocument/2006/relationships/hyperlink" Target="https://www.data.go.kr/data/15056975/openapi.do" TargetMode="External"/><Relationship Id="rId9404" Type="http://schemas.openxmlformats.org/officeDocument/2006/relationships/hyperlink" Target="https://www.data.go.kr/data/15066518/fileData.do" TargetMode="External"/><Relationship Id="rId10283" Type="http://schemas.openxmlformats.org/officeDocument/2006/relationships/hyperlink" Target="https://www.data.go.kr/data/3075511/fileData.do" TargetMode="External"/><Relationship Id="rId15955" Type="http://schemas.openxmlformats.org/officeDocument/2006/relationships/hyperlink" Target="https://www.data.go.kr/data/15062257/fileData.do" TargetMode="External"/><Relationship Id="rId26214" Type="http://schemas.openxmlformats.org/officeDocument/2006/relationships/hyperlink" Target="https://www.data.go.kr/data/3068317/fileData.do" TargetMode="External"/><Relationship Id="rId29784" Type="http://schemas.openxmlformats.org/officeDocument/2006/relationships/hyperlink" Target="https://www.data.go.kr/data/15058231/openapi.do" TargetMode="External"/><Relationship Id="rId33430" Type="http://schemas.openxmlformats.org/officeDocument/2006/relationships/hyperlink" Target="https://www.data.go.kr/data/15068543/openapi.do" TargetMode="External"/><Relationship Id="rId15608" Type="http://schemas.openxmlformats.org/officeDocument/2006/relationships/hyperlink" Target="https://www.data.go.kr/data/15055560/fileData.do" TargetMode="External"/><Relationship Id="rId22824" Type="http://schemas.openxmlformats.org/officeDocument/2006/relationships/hyperlink" Target="https://www.data.go.kr/data/15020922/fileData.do" TargetMode="External"/><Relationship Id="rId29437" Type="http://schemas.openxmlformats.org/officeDocument/2006/relationships/hyperlink" Target="https://www.data.go.kr/data/15058543/openapi.do" TargetMode="External"/><Relationship Id="rId36653" Type="http://schemas.openxmlformats.org/officeDocument/2006/relationships/hyperlink" Target="https://www.data.go.kr/data/15059088/openapi.do" TargetMode="External"/><Relationship Id="rId3565" Type="http://schemas.openxmlformats.org/officeDocument/2006/relationships/hyperlink" Target="https://www.data.go.kr/data/3079849/fileData.do" TargetMode="External"/><Relationship Id="rId13159" Type="http://schemas.openxmlformats.org/officeDocument/2006/relationships/hyperlink" Target="https://www.data.go.kr/data/3079580/fileData.do" TargetMode="External"/><Relationship Id="rId20375" Type="http://schemas.openxmlformats.org/officeDocument/2006/relationships/hyperlink" Target="https://www.data.go.kr/data/15001490/fileData.do" TargetMode="External"/><Relationship Id="rId36306" Type="http://schemas.openxmlformats.org/officeDocument/2006/relationships/hyperlink" Target="https://www.data.go.kr/data/15058871/openapi.do" TargetMode="External"/><Relationship Id="rId3218" Type="http://schemas.openxmlformats.org/officeDocument/2006/relationships/hyperlink" Target="https://www.data.go.kr/data/15025672/fileData.do" TargetMode="External"/><Relationship Id="rId6788" Type="http://schemas.openxmlformats.org/officeDocument/2006/relationships/hyperlink" Target="https://www.data.go.kr/data/15046981/fileData.do" TargetMode="External"/><Relationship Id="rId20028" Type="http://schemas.openxmlformats.org/officeDocument/2006/relationships/hyperlink" Target="https://www.data.go.kr/data/15053712/fileData.do" TargetMode="External"/><Relationship Id="rId23598" Type="http://schemas.openxmlformats.org/officeDocument/2006/relationships/hyperlink" Target="https://www.data.go.kr/data/15045418/fileData.do" TargetMode="External"/><Relationship Id="rId9261" Type="http://schemas.openxmlformats.org/officeDocument/2006/relationships/hyperlink" Target="https://www.data.go.kr/data/15050575/fileData.do" TargetMode="External"/><Relationship Id="rId26071" Type="http://schemas.openxmlformats.org/officeDocument/2006/relationships/hyperlink" Target="https://www.data.go.kr/data/15044356/fileData.do" TargetMode="External"/><Relationship Id="rId28520" Type="http://schemas.openxmlformats.org/officeDocument/2006/relationships/hyperlink" Target="https://www.data.go.kr/data/15049186/fileData.do" TargetMode="External"/><Relationship Id="rId30467" Type="http://schemas.openxmlformats.org/officeDocument/2006/relationships/hyperlink" Target="https://www.data.go.kr/data/15033075/openapi.do" TargetMode="External"/><Relationship Id="rId32916" Type="http://schemas.openxmlformats.org/officeDocument/2006/relationships/hyperlink" Target="https://www.data.go.kr/data/15058828/openapi.do" TargetMode="External"/><Relationship Id="rId12242" Type="http://schemas.openxmlformats.org/officeDocument/2006/relationships/hyperlink" Target="https://www.data.go.kr/data/15039262/fileData.do" TargetMode="External"/><Relationship Id="rId17914" Type="http://schemas.openxmlformats.org/officeDocument/2006/relationships/hyperlink" Target="https://www.data.go.kr/data/3036719/fileData.do" TargetMode="External"/><Relationship Id="rId620" Type="http://schemas.openxmlformats.org/officeDocument/2006/relationships/hyperlink" Target="https://www.data.go.kr/data/15072757/fileData.do" TargetMode="External"/><Relationship Id="rId2301" Type="http://schemas.openxmlformats.org/officeDocument/2006/relationships/hyperlink" Target="https://www.data.go.kr/data/15076103/fileData.do" TargetMode="External"/><Relationship Id="rId5871" Type="http://schemas.openxmlformats.org/officeDocument/2006/relationships/hyperlink" Target="https://www.data.go.kr/data/15071563/fileData.do" TargetMode="External"/><Relationship Id="rId15465" Type="http://schemas.openxmlformats.org/officeDocument/2006/relationships/hyperlink" Target="https://www.data.go.kr/data/15055406/fileData.do" TargetMode="External"/><Relationship Id="rId22681" Type="http://schemas.openxmlformats.org/officeDocument/2006/relationships/hyperlink" Target="https://www.data.go.kr/data/15083293/fileData.do" TargetMode="External"/><Relationship Id="rId29294" Type="http://schemas.openxmlformats.org/officeDocument/2006/relationships/hyperlink" Target="https://www.data.go.kr/data/15057425/openapi.do" TargetMode="External"/><Relationship Id="rId5524" Type="http://schemas.openxmlformats.org/officeDocument/2006/relationships/hyperlink" Target="https://www.data.go.kr/data/15046264/fileData.do" TargetMode="External"/><Relationship Id="rId15118" Type="http://schemas.openxmlformats.org/officeDocument/2006/relationships/hyperlink" Target="https://www.data.go.kr/data/3080683/fileData.do" TargetMode="External"/><Relationship Id="rId18688" Type="http://schemas.openxmlformats.org/officeDocument/2006/relationships/hyperlink" Target="https://www.data.go.kr/data/15078593/fileData.do" TargetMode="External"/><Relationship Id="rId22334" Type="http://schemas.openxmlformats.org/officeDocument/2006/relationships/hyperlink" Target="https://www.data.go.kr/data/15062673/fileData.do" TargetMode="External"/><Relationship Id="rId36163" Type="http://schemas.openxmlformats.org/officeDocument/2006/relationships/hyperlink" Target="https://www.data.go.kr/data/15057250/openapi.do" TargetMode="External"/><Relationship Id="rId3075" Type="http://schemas.openxmlformats.org/officeDocument/2006/relationships/hyperlink" Target="https://www.data.go.kr/data/15028644/fileData.do" TargetMode="External"/><Relationship Id="rId8747" Type="http://schemas.openxmlformats.org/officeDocument/2006/relationships/hyperlink" Target="https://www.data.go.kr/data/3077896/fileData.do" TargetMode="External"/><Relationship Id="rId25557" Type="http://schemas.openxmlformats.org/officeDocument/2006/relationships/hyperlink" Target="https://www.data.go.kr/data/15061019/fileData.do" TargetMode="External"/><Relationship Id="rId32773" Type="http://schemas.openxmlformats.org/officeDocument/2006/relationships/hyperlink" Target="https://www.data.go.kr/data/3057823/openapi.do" TargetMode="External"/><Relationship Id="rId6298" Type="http://schemas.openxmlformats.org/officeDocument/2006/relationships/hyperlink" Target="https://www.data.go.kr/data/15046678/fileData.do" TargetMode="External"/><Relationship Id="rId11728" Type="http://schemas.openxmlformats.org/officeDocument/2006/relationships/hyperlink" Target="https://www.data.go.kr/data/15086801/fileData.do" TargetMode="External"/><Relationship Id="rId28030" Type="http://schemas.openxmlformats.org/officeDocument/2006/relationships/hyperlink" Target="https://www.data.go.kr/data/15064076/fileData.do" TargetMode="External"/><Relationship Id="rId32426" Type="http://schemas.openxmlformats.org/officeDocument/2006/relationships/hyperlink" Target="https://www.data.go.kr/data/3057780/openapi.do" TargetMode="External"/><Relationship Id="rId14201" Type="http://schemas.openxmlformats.org/officeDocument/2006/relationships/hyperlink" Target="https://www.data.go.kr/data/15040850/fileData.do" TargetMode="External"/><Relationship Id="rId17771" Type="http://schemas.openxmlformats.org/officeDocument/2006/relationships/hyperlink" Target="https://www.data.go.kr/data/15047578/fileData.do" TargetMode="External"/><Relationship Id="rId35996" Type="http://schemas.openxmlformats.org/officeDocument/2006/relationships/hyperlink" Target="https://www.data.go.kr/data/15058948/openapi.do" TargetMode="External"/><Relationship Id="rId130" Type="http://schemas.openxmlformats.org/officeDocument/2006/relationships/hyperlink" Target="https://www.data.go.kr/data/15081898/fileData.do" TargetMode="External"/><Relationship Id="rId5381" Type="http://schemas.openxmlformats.org/officeDocument/2006/relationships/hyperlink" Target="https://www.data.go.kr/data/15054222/fileData.do" TargetMode="External"/><Relationship Id="rId7830" Type="http://schemas.openxmlformats.org/officeDocument/2006/relationships/hyperlink" Target="https://www.data.go.kr/data/15042871/fileData.do" TargetMode="External"/><Relationship Id="rId10811" Type="http://schemas.openxmlformats.org/officeDocument/2006/relationships/hyperlink" Target="https://www.data.go.kr/data/15066252/fileData.do" TargetMode="External"/><Relationship Id="rId17424" Type="http://schemas.openxmlformats.org/officeDocument/2006/relationships/hyperlink" Target="https://www.data.go.kr/data/15050801/fileData.do" TargetMode="External"/><Relationship Id="rId24640" Type="http://schemas.openxmlformats.org/officeDocument/2006/relationships/hyperlink" Target="https://www.data.go.kr/data/15077844/fileData.do" TargetMode="External"/><Relationship Id="rId35649" Type="http://schemas.openxmlformats.org/officeDocument/2006/relationships/hyperlink" Target="https://www.data.go.kr/data/15064898/openapi.do" TargetMode="External"/><Relationship Id="rId5034" Type="http://schemas.openxmlformats.org/officeDocument/2006/relationships/hyperlink" Target="https://www.data.go.kr/data/3045249/fileData.do" TargetMode="External"/><Relationship Id="rId22191" Type="http://schemas.openxmlformats.org/officeDocument/2006/relationships/hyperlink" Target="https://www.data.go.kr/data/15050220/fileData.do" TargetMode="External"/><Relationship Id="rId27863" Type="http://schemas.openxmlformats.org/officeDocument/2006/relationships/hyperlink" Target="https://www.data.go.kr/data/15068220/fileData.do" TargetMode="External"/><Relationship Id="rId1991" Type="http://schemas.openxmlformats.org/officeDocument/2006/relationships/hyperlink" Target="https://www.data.go.kr/data/15048614/fileData.do" TargetMode="External"/><Relationship Id="rId11585" Type="http://schemas.openxmlformats.org/officeDocument/2006/relationships/hyperlink" Target="https://www.data.go.kr/data/15006225/fileData.do" TargetMode="External"/><Relationship Id="rId18198" Type="http://schemas.openxmlformats.org/officeDocument/2006/relationships/hyperlink" Target="https://www.data.go.kr/data/15019508/fileData.do" TargetMode="External"/><Relationship Id="rId20903" Type="http://schemas.openxmlformats.org/officeDocument/2006/relationships/hyperlink" Target="https://www.data.go.kr/data/15072495/fileData.do" TargetMode="External"/><Relationship Id="rId27516" Type="http://schemas.openxmlformats.org/officeDocument/2006/relationships/hyperlink" Target="https://www.data.go.kr/data/15061684/fileData.do" TargetMode="External"/><Relationship Id="rId34732" Type="http://schemas.openxmlformats.org/officeDocument/2006/relationships/hyperlink" Target="https://www.data.go.kr/data/15079579/openapi.do" TargetMode="External"/><Relationship Id="rId1644" Type="http://schemas.openxmlformats.org/officeDocument/2006/relationships/hyperlink" Target="https://www.data.go.kr/data/15051077/fileData.do" TargetMode="External"/><Relationship Id="rId8257" Type="http://schemas.openxmlformats.org/officeDocument/2006/relationships/hyperlink" Target="https://www.data.go.kr/data/15076104/fileData.do" TargetMode="External"/><Relationship Id="rId11238" Type="http://schemas.openxmlformats.org/officeDocument/2006/relationships/hyperlink" Target="https://www.data.go.kr/data/15066292/fileData.do" TargetMode="External"/><Relationship Id="rId25067" Type="http://schemas.openxmlformats.org/officeDocument/2006/relationships/hyperlink" Target="https://www.data.go.kr/data/3069095/fileData.do" TargetMode="External"/><Relationship Id="rId32283" Type="http://schemas.openxmlformats.org/officeDocument/2006/relationships/hyperlink" Target="https://www.data.go.kr/data/15056994/openapi.do" TargetMode="External"/><Relationship Id="rId4867" Type="http://schemas.openxmlformats.org/officeDocument/2006/relationships/hyperlink" Target="https://www.data.go.kr/data/15040692/fileData.do" TargetMode="External"/><Relationship Id="rId17281" Type="http://schemas.openxmlformats.org/officeDocument/2006/relationships/hyperlink" Target="https://www.data.go.kr/data/3071350/fileData.do" TargetMode="External"/><Relationship Id="rId19730" Type="http://schemas.openxmlformats.org/officeDocument/2006/relationships/hyperlink" Target="https://www.data.go.kr/data/3072303/fileData.do" TargetMode="External"/><Relationship Id="rId21677" Type="http://schemas.openxmlformats.org/officeDocument/2006/relationships/hyperlink" Target="https://www.data.go.kr/data/15060564/fileData.do" TargetMode="External"/><Relationship Id="rId7340" Type="http://schemas.openxmlformats.org/officeDocument/2006/relationships/hyperlink" Target="https://www.data.go.kr/data/15049610/fileData.do" TargetMode="External"/><Relationship Id="rId24150" Type="http://schemas.openxmlformats.org/officeDocument/2006/relationships/hyperlink" Target="https://www.data.go.kr/data/15072068/fileData.do" TargetMode="External"/><Relationship Id="rId35159" Type="http://schemas.openxmlformats.org/officeDocument/2006/relationships/hyperlink" Target="https://www.data.go.kr/data/15059320/openapi.do" TargetMode="External"/><Relationship Id="rId10321" Type="http://schemas.openxmlformats.org/officeDocument/2006/relationships/hyperlink" Target="https://www.data.go.kr/data/3075745/fileData.do" TargetMode="External"/><Relationship Id="rId13891" Type="http://schemas.openxmlformats.org/officeDocument/2006/relationships/hyperlink" Target="https://www.data.go.kr/data/15074476/fileData.do" TargetMode="External"/><Relationship Id="rId29822" Type="http://schemas.openxmlformats.org/officeDocument/2006/relationships/hyperlink" Target="https://www.data.go.kr/data/15058185/openapi.do" TargetMode="External"/><Relationship Id="rId3950" Type="http://schemas.openxmlformats.org/officeDocument/2006/relationships/hyperlink" Target="https://www.data.go.kr/data/15037558/fileData.do" TargetMode="External"/><Relationship Id="rId13544" Type="http://schemas.openxmlformats.org/officeDocument/2006/relationships/hyperlink" Target="https://www.data.go.kr/data/2258011/fileData.do" TargetMode="External"/><Relationship Id="rId20760" Type="http://schemas.openxmlformats.org/officeDocument/2006/relationships/hyperlink" Target="https://www.data.go.kr/data/3069030/fileData.do" TargetMode="External"/><Relationship Id="rId27373" Type="http://schemas.openxmlformats.org/officeDocument/2006/relationships/hyperlink" Target="https://www.data.go.kr/data/15076411/fileData.do" TargetMode="External"/><Relationship Id="rId31769" Type="http://schemas.openxmlformats.org/officeDocument/2006/relationships/hyperlink" Target="https://www.data.go.kr/data/15061312/openapi.do" TargetMode="External"/><Relationship Id="rId3603" Type="http://schemas.openxmlformats.org/officeDocument/2006/relationships/hyperlink" Target="https://www.data.go.kr/data/3079846/fileData.do" TargetMode="External"/><Relationship Id="rId11095" Type="http://schemas.openxmlformats.org/officeDocument/2006/relationships/hyperlink" Target="https://www.data.go.kr/data/15055002/fileData.do" TargetMode="External"/><Relationship Id="rId16767" Type="http://schemas.openxmlformats.org/officeDocument/2006/relationships/hyperlink" Target="https://www.data.go.kr/data/15074775/fileData.do" TargetMode="External"/><Relationship Id="rId20413" Type="http://schemas.openxmlformats.org/officeDocument/2006/relationships/hyperlink" Target="https://www.data.go.kr/data/15050864/fileData.do" TargetMode="External"/><Relationship Id="rId23983" Type="http://schemas.openxmlformats.org/officeDocument/2006/relationships/hyperlink" Target="https://www.data.go.kr/data/15050973/fileData.do" TargetMode="External"/><Relationship Id="rId27026" Type="http://schemas.openxmlformats.org/officeDocument/2006/relationships/hyperlink" Target="https://www.data.go.kr/data/15072804/fileData.do" TargetMode="External"/><Relationship Id="rId34242" Type="http://schemas.openxmlformats.org/officeDocument/2006/relationships/hyperlink" Target="https://www.data.go.kr/data/15062021/openapi.do" TargetMode="External"/><Relationship Id="rId1154" Type="http://schemas.openxmlformats.org/officeDocument/2006/relationships/hyperlink" Target="https://www.data.go.kr/data/15053376/fileData.do" TargetMode="External"/><Relationship Id="rId6826" Type="http://schemas.openxmlformats.org/officeDocument/2006/relationships/hyperlink" Target="https://www.data.go.kr/data/15046376/fileData.do" TargetMode="External"/><Relationship Id="rId19240" Type="http://schemas.openxmlformats.org/officeDocument/2006/relationships/hyperlink" Target="https://www.data.go.kr/data/15053866/fileData.do" TargetMode="External"/><Relationship Id="rId23636" Type="http://schemas.openxmlformats.org/officeDocument/2006/relationships/hyperlink" Target="https://www.data.go.kr/data/15017280/fileData.do" TargetMode="External"/><Relationship Id="rId30852" Type="http://schemas.openxmlformats.org/officeDocument/2006/relationships/hyperlink" Target="https://www.data.go.kr/data/15006129/openapi.do" TargetMode="External"/><Relationship Id="rId4377" Type="http://schemas.openxmlformats.org/officeDocument/2006/relationships/hyperlink" Target="https://www.data.go.kr/data/15055479/fileData.do" TargetMode="External"/><Relationship Id="rId21187" Type="http://schemas.openxmlformats.org/officeDocument/2006/relationships/hyperlink" Target="https://www.data.go.kr/data/15071957/fileData.do" TargetMode="External"/><Relationship Id="rId30505" Type="http://schemas.openxmlformats.org/officeDocument/2006/relationships/hyperlink" Target="https://www.data.go.kr/data/15032738/openapi.do" TargetMode="External"/><Relationship Id="rId15850" Type="http://schemas.openxmlformats.org/officeDocument/2006/relationships/hyperlink" Target="https://www.data.go.kr/data/15047946/fileData.do" TargetMode="External"/><Relationship Id="rId26859" Type="http://schemas.openxmlformats.org/officeDocument/2006/relationships/hyperlink" Target="https://www.data.go.kr/data/15073291/fileData.do" TargetMode="External"/><Relationship Id="rId29332" Type="http://schemas.openxmlformats.org/officeDocument/2006/relationships/hyperlink" Target="https://www.data.go.kr/data/15057527/openapi.do" TargetMode="External"/><Relationship Id="rId3460" Type="http://schemas.openxmlformats.org/officeDocument/2006/relationships/hyperlink" Target="https://www.data.go.kr/data/15025661/fileData.do" TargetMode="External"/><Relationship Id="rId15503" Type="http://schemas.openxmlformats.org/officeDocument/2006/relationships/hyperlink" Target="https://www.data.go.kr/data/15064590/fileData.do" TargetMode="External"/><Relationship Id="rId31279" Type="http://schemas.openxmlformats.org/officeDocument/2006/relationships/hyperlink" Target="https://www.data.go.kr/data/3047333/openapi.do" TargetMode="External"/><Relationship Id="rId33728" Type="http://schemas.openxmlformats.org/officeDocument/2006/relationships/hyperlink" Target="https://www.data.go.kr/data/15058811/openapi.do" TargetMode="External"/><Relationship Id="rId36201" Type="http://schemas.openxmlformats.org/officeDocument/2006/relationships/hyperlink" Target="https://www.data.go.kr/data/15075778/openapi.do" TargetMode="External"/><Relationship Id="rId3113" Type="http://schemas.openxmlformats.org/officeDocument/2006/relationships/hyperlink" Target="https://www.data.go.kr/data/15076751/fileData.do" TargetMode="External"/><Relationship Id="rId13054" Type="http://schemas.openxmlformats.org/officeDocument/2006/relationships/hyperlink" Target="https://www.data.go.kr/data/3078774/fileData.do" TargetMode="External"/><Relationship Id="rId18726" Type="http://schemas.openxmlformats.org/officeDocument/2006/relationships/hyperlink" Target="https://www.data.go.kr/data/15034002/fileData.do" TargetMode="External"/><Relationship Id="rId20270" Type="http://schemas.openxmlformats.org/officeDocument/2006/relationships/hyperlink" Target="https://www.data.go.kr/data/3047530/fileData.do" TargetMode="External"/><Relationship Id="rId25942" Type="http://schemas.openxmlformats.org/officeDocument/2006/relationships/hyperlink" Target="https://www.data.go.kr/data/15054648/fileData.do" TargetMode="External"/><Relationship Id="rId6683" Type="http://schemas.openxmlformats.org/officeDocument/2006/relationships/hyperlink" Target="https://www.data.go.kr/data/15046622/fileData.do" TargetMode="External"/><Relationship Id="rId16277" Type="http://schemas.openxmlformats.org/officeDocument/2006/relationships/hyperlink" Target="https://www.data.go.kr/data/15075094/fileData.do" TargetMode="External"/><Relationship Id="rId23493" Type="http://schemas.openxmlformats.org/officeDocument/2006/relationships/hyperlink" Target="https://www.data.go.kr/data/15061464/fileData.do" TargetMode="External"/><Relationship Id="rId32811" Type="http://schemas.openxmlformats.org/officeDocument/2006/relationships/hyperlink" Target="https://www.data.go.kr/data/15058535/openapi.do" TargetMode="External"/><Relationship Id="rId6336" Type="http://schemas.openxmlformats.org/officeDocument/2006/relationships/hyperlink" Target="https://www.data.go.kr/data/15085303/fileData.do" TargetMode="External"/><Relationship Id="rId23146" Type="http://schemas.openxmlformats.org/officeDocument/2006/relationships/hyperlink" Target="https://www.data.go.kr/data/15067574/fileData.do" TargetMode="External"/><Relationship Id="rId28818" Type="http://schemas.openxmlformats.org/officeDocument/2006/relationships/hyperlink" Target="https://www.data.go.kr/data/15061006/fileData.do" TargetMode="External"/><Relationship Id="rId30362" Type="http://schemas.openxmlformats.org/officeDocument/2006/relationships/hyperlink" Target="https://www.data.go.kr/data/15032732/openapi.do" TargetMode="External"/><Relationship Id="rId2946" Type="http://schemas.openxmlformats.org/officeDocument/2006/relationships/hyperlink" Target="https://www.data.go.kr/data/15037784/fileData.do" TargetMode="External"/><Relationship Id="rId9559" Type="http://schemas.openxmlformats.org/officeDocument/2006/relationships/hyperlink" Target="https://www.data.go.kr/data/15020195/fileData.do" TargetMode="External"/><Relationship Id="rId12887" Type="http://schemas.openxmlformats.org/officeDocument/2006/relationships/hyperlink" Target="https://www.data.go.kr/data/15076626/fileData.do" TargetMode="External"/><Relationship Id="rId15360" Type="http://schemas.openxmlformats.org/officeDocument/2006/relationships/hyperlink" Target="https://www.data.go.kr/data/3075520/fileData.do" TargetMode="External"/><Relationship Id="rId26369" Type="http://schemas.openxmlformats.org/officeDocument/2006/relationships/hyperlink" Target="https://www.data.go.kr/data/15014166/fileData.do" TargetMode="External"/><Relationship Id="rId30015" Type="http://schemas.openxmlformats.org/officeDocument/2006/relationships/hyperlink" Target="https://www.data.go.kr/data/15058140/openapi.do" TargetMode="External"/><Relationship Id="rId33585" Type="http://schemas.openxmlformats.org/officeDocument/2006/relationships/hyperlink" Target="https://www.data.go.kr/data/15059162/openapi.do" TargetMode="External"/><Relationship Id="rId918" Type="http://schemas.openxmlformats.org/officeDocument/2006/relationships/hyperlink" Target="https://www.data.go.kr/data/15065946/fileData.do" TargetMode="External"/><Relationship Id="rId15013" Type="http://schemas.openxmlformats.org/officeDocument/2006/relationships/hyperlink" Target="https://www.data.go.kr/data/15055786/fileData.do" TargetMode="External"/><Relationship Id="rId33238" Type="http://schemas.openxmlformats.org/officeDocument/2006/relationships/hyperlink" Target="https://www.data.go.kr/data/15058273/openapi.do" TargetMode="External"/><Relationship Id="rId11970" Type="http://schemas.openxmlformats.org/officeDocument/2006/relationships/hyperlink" Target="https://www.data.go.kr/data/15062411/fileData.do" TargetMode="External"/><Relationship Id="rId18583" Type="http://schemas.openxmlformats.org/officeDocument/2006/relationships/hyperlink" Target="https://www.data.go.kr/data/3070660/fileData.do" TargetMode="External"/><Relationship Id="rId22979" Type="http://schemas.openxmlformats.org/officeDocument/2006/relationships/hyperlink" Target="https://www.data.go.kr/data/15066487/fileData.do" TargetMode="External"/><Relationship Id="rId27901" Type="http://schemas.openxmlformats.org/officeDocument/2006/relationships/hyperlink" Target="https://www.data.go.kr/data/15068732/fileData.do" TargetMode="External"/><Relationship Id="rId6193" Type="http://schemas.openxmlformats.org/officeDocument/2006/relationships/hyperlink" Target="https://www.data.go.kr/data/15046922/fileData.do" TargetMode="External"/><Relationship Id="rId8642" Type="http://schemas.openxmlformats.org/officeDocument/2006/relationships/hyperlink" Target="https://www.data.go.kr/data/15007847/fileData.do" TargetMode="External"/><Relationship Id="rId11623" Type="http://schemas.openxmlformats.org/officeDocument/2006/relationships/hyperlink" Target="https://www.data.go.kr/data/15015920/fileData.do" TargetMode="External"/><Relationship Id="rId18236" Type="http://schemas.openxmlformats.org/officeDocument/2006/relationships/hyperlink" Target="https://www.data.go.kr/data/15038428/fileData.do" TargetMode="External"/><Relationship Id="rId25452" Type="http://schemas.openxmlformats.org/officeDocument/2006/relationships/hyperlink" Target="https://www.data.go.kr/data/15083476/fileData.do" TargetMode="External"/><Relationship Id="rId14846" Type="http://schemas.openxmlformats.org/officeDocument/2006/relationships/hyperlink" Target="https://www.data.go.kr/data/3080748/fileData.do" TargetMode="External"/><Relationship Id="rId25105" Type="http://schemas.openxmlformats.org/officeDocument/2006/relationships/hyperlink" Target="https://www.data.go.kr/data/15062253/fileData.do" TargetMode="External"/><Relationship Id="rId28675" Type="http://schemas.openxmlformats.org/officeDocument/2006/relationships/hyperlink" Target="https://www.data.go.kr/data/15044972/fileData.do" TargetMode="External"/><Relationship Id="rId32321" Type="http://schemas.openxmlformats.org/officeDocument/2006/relationships/hyperlink" Target="https://www.data.go.kr/data/15058087/openapi.do" TargetMode="External"/><Relationship Id="rId35891" Type="http://schemas.openxmlformats.org/officeDocument/2006/relationships/hyperlink" Target="https://www.data.go.kr/data/15004211/openapi.do" TargetMode="External"/><Relationship Id="rId4905" Type="http://schemas.openxmlformats.org/officeDocument/2006/relationships/hyperlink" Target="https://www.data.go.kr/data/15040889/fileData.do" TargetMode="External"/><Relationship Id="rId12397" Type="http://schemas.openxmlformats.org/officeDocument/2006/relationships/hyperlink" Target="https://www.data.go.kr/data/3043945/fileData.do" TargetMode="External"/><Relationship Id="rId21715" Type="http://schemas.openxmlformats.org/officeDocument/2006/relationships/hyperlink" Target="https://www.data.go.kr/data/15064136/fileData.do" TargetMode="External"/><Relationship Id="rId28328" Type="http://schemas.openxmlformats.org/officeDocument/2006/relationships/hyperlink" Target="https://www.data.go.kr/data/15052580/fileData.do" TargetMode="External"/><Relationship Id="rId35544" Type="http://schemas.openxmlformats.org/officeDocument/2006/relationships/hyperlink" Target="https://www.data.go.kr/data/15047786/openapi.do" TargetMode="External"/><Relationship Id="rId775" Type="http://schemas.openxmlformats.org/officeDocument/2006/relationships/hyperlink" Target="https://www.data.go.kr/data/15077289/fileData.do" TargetMode="External"/><Relationship Id="rId2456" Type="http://schemas.openxmlformats.org/officeDocument/2006/relationships/hyperlink" Target="https://www.data.go.kr/data/15037892/fileData.do" TargetMode="External"/><Relationship Id="rId9069" Type="http://schemas.openxmlformats.org/officeDocument/2006/relationships/hyperlink" Target="https://www.data.go.kr/data/3070120/fileData.do" TargetMode="External"/><Relationship Id="rId33095" Type="http://schemas.openxmlformats.org/officeDocument/2006/relationships/hyperlink" Target="https://www.data.go.kr/data/15038451/openapi.do" TargetMode="External"/><Relationship Id="rId428" Type="http://schemas.openxmlformats.org/officeDocument/2006/relationships/hyperlink" Target="https://www.data.go.kr/data/15068643/fileData.do" TargetMode="External"/><Relationship Id="rId2109" Type="http://schemas.openxmlformats.org/officeDocument/2006/relationships/hyperlink" Target="https://www.data.go.kr/data/15068616/fileData.do" TargetMode="External"/><Relationship Id="rId5679" Type="http://schemas.openxmlformats.org/officeDocument/2006/relationships/hyperlink" Target="https://www.data.go.kr/data/15047023/fileData.do" TargetMode="External"/><Relationship Id="rId18093" Type="http://schemas.openxmlformats.org/officeDocument/2006/relationships/hyperlink" Target="https://www.data.go.kr/data/3034017/fileData.do" TargetMode="External"/><Relationship Id="rId22489" Type="http://schemas.openxmlformats.org/officeDocument/2006/relationships/hyperlink" Target="https://www.data.go.kr/data/15005048/fileData.do" TargetMode="External"/><Relationship Id="rId24938" Type="http://schemas.openxmlformats.org/officeDocument/2006/relationships/hyperlink" Target="https://www.data.go.kr/data/15014288/fileData.do" TargetMode="External"/><Relationship Id="rId27411" Type="http://schemas.openxmlformats.org/officeDocument/2006/relationships/hyperlink" Target="https://www.data.go.kr/data/15041611/fileData.do" TargetMode="External"/><Relationship Id="rId8152" Type="http://schemas.openxmlformats.org/officeDocument/2006/relationships/hyperlink" Target="https://www.data.go.kr/data/15083831/fileData.do" TargetMode="External"/><Relationship Id="rId11480" Type="http://schemas.openxmlformats.org/officeDocument/2006/relationships/hyperlink" Target="https://www.data.go.kr/data/15038940/fileData.do" TargetMode="External"/><Relationship Id="rId31807" Type="http://schemas.openxmlformats.org/officeDocument/2006/relationships/hyperlink" Target="https://www.data.go.kr/data/15043421/openapi.do" TargetMode="External"/><Relationship Id="rId11133" Type="http://schemas.openxmlformats.org/officeDocument/2006/relationships/hyperlink" Target="https://www.data.go.kr/data/15064949/fileData.do" TargetMode="External"/><Relationship Id="rId16805" Type="http://schemas.openxmlformats.org/officeDocument/2006/relationships/hyperlink" Target="https://www.data.go.kr/data/3082724/fileData.do" TargetMode="External"/><Relationship Id="rId28185" Type="http://schemas.openxmlformats.org/officeDocument/2006/relationships/hyperlink" Target="https://www.data.go.kr/data/15052590/fileData.do" TargetMode="External"/><Relationship Id="rId4762" Type="http://schemas.openxmlformats.org/officeDocument/2006/relationships/hyperlink" Target="https://www.data.go.kr/data/15051141/fileData.do" TargetMode="External"/><Relationship Id="rId14356" Type="http://schemas.openxmlformats.org/officeDocument/2006/relationships/hyperlink" Target="https://www.data.go.kr/data/15078454/fileData.do" TargetMode="External"/><Relationship Id="rId21572" Type="http://schemas.openxmlformats.org/officeDocument/2006/relationships/hyperlink" Target="https://www.data.go.kr/data/15048732/fileData.do" TargetMode="External"/><Relationship Id="rId35054" Type="http://schemas.openxmlformats.org/officeDocument/2006/relationships/hyperlink" Target="https://www.data.go.kr/data/15065463/openapi.do" TargetMode="External"/><Relationship Id="rId285" Type="http://schemas.openxmlformats.org/officeDocument/2006/relationships/hyperlink" Target="https://www.data.go.kr/data/15081720/fileData.do" TargetMode="External"/><Relationship Id="rId4415" Type="http://schemas.openxmlformats.org/officeDocument/2006/relationships/hyperlink" Target="https://www.data.go.kr/data/15081264/fileData.do" TargetMode="External"/><Relationship Id="rId7985" Type="http://schemas.openxmlformats.org/officeDocument/2006/relationships/hyperlink" Target="https://www.data.go.kr/data/15085043/fileData.do" TargetMode="External"/><Relationship Id="rId14009" Type="http://schemas.openxmlformats.org/officeDocument/2006/relationships/hyperlink" Target="https://www.data.go.kr/data/15063622/fileData.do" TargetMode="External"/><Relationship Id="rId17579" Type="http://schemas.openxmlformats.org/officeDocument/2006/relationships/hyperlink" Target="https://www.data.go.kr/data/15002000/fileData.do" TargetMode="External"/><Relationship Id="rId21225" Type="http://schemas.openxmlformats.org/officeDocument/2006/relationships/hyperlink" Target="https://www.data.go.kr/data/15045291/fileData.do" TargetMode="External"/><Relationship Id="rId24795" Type="http://schemas.openxmlformats.org/officeDocument/2006/relationships/hyperlink" Target="https://www.data.go.kr/data/15071929/fileData.do" TargetMode="External"/><Relationship Id="rId7638" Type="http://schemas.openxmlformats.org/officeDocument/2006/relationships/hyperlink" Target="https://www.data.go.kr/data/15080676/fileData.do" TargetMode="External"/><Relationship Id="rId10619" Type="http://schemas.openxmlformats.org/officeDocument/2006/relationships/hyperlink" Target="https://www.data.go.kr/data/15060483/fileData.do" TargetMode="External"/><Relationship Id="rId10966" Type="http://schemas.openxmlformats.org/officeDocument/2006/relationships/hyperlink" Target="https://www.data.go.kr/data/15055111/fileData.do" TargetMode="External"/><Relationship Id="rId24448" Type="http://schemas.openxmlformats.org/officeDocument/2006/relationships/hyperlink" Target="https://www.data.go.kr/data/15054526/fileData.do" TargetMode="External"/><Relationship Id="rId31664" Type="http://schemas.openxmlformats.org/officeDocument/2006/relationships/hyperlink" Target="https://www.data.go.kr/data/15044726/openapi.do" TargetMode="External"/><Relationship Id="rId5189" Type="http://schemas.openxmlformats.org/officeDocument/2006/relationships/hyperlink" Target="https://www.data.go.kr/data/15071292/fileData.do" TargetMode="External"/><Relationship Id="rId31317" Type="http://schemas.openxmlformats.org/officeDocument/2006/relationships/hyperlink" Target="https://www.data.go.kr/data/3081235/openapi.do" TargetMode="External"/><Relationship Id="rId34887" Type="http://schemas.openxmlformats.org/officeDocument/2006/relationships/hyperlink" Target="https://www.data.go.kr/data/15078971/openapi.do" TargetMode="External"/><Relationship Id="rId1799" Type="http://schemas.openxmlformats.org/officeDocument/2006/relationships/hyperlink" Target="https://www.data.go.kr/data/15061341/fileData.do" TargetMode="External"/><Relationship Id="rId16662" Type="http://schemas.openxmlformats.org/officeDocument/2006/relationships/hyperlink" Target="https://www.data.go.kr/data/15071624/fileData.do" TargetMode="External"/><Relationship Id="rId4272" Type="http://schemas.openxmlformats.org/officeDocument/2006/relationships/hyperlink" Target="https://www.data.go.kr/data/15033752/fileData.do" TargetMode="External"/><Relationship Id="rId6721" Type="http://schemas.openxmlformats.org/officeDocument/2006/relationships/hyperlink" Target="https://www.data.go.kr/data/15047120/fileData.do" TargetMode="External"/><Relationship Id="rId16315" Type="http://schemas.openxmlformats.org/officeDocument/2006/relationships/hyperlink" Target="https://www.data.go.kr/data/15075173/fileData.do" TargetMode="External"/><Relationship Id="rId19885" Type="http://schemas.openxmlformats.org/officeDocument/2006/relationships/hyperlink" Target="https://www.data.go.kr/data/15053821/fileData.do" TargetMode="External"/><Relationship Id="rId21082" Type="http://schemas.openxmlformats.org/officeDocument/2006/relationships/hyperlink" Target="https://www.data.go.kr/data/15048812/fileData.do" TargetMode="External"/><Relationship Id="rId23531" Type="http://schemas.openxmlformats.org/officeDocument/2006/relationships/hyperlink" Target="https://www.data.go.kr/data/3076774/fileData.do" TargetMode="External"/><Relationship Id="rId9944" Type="http://schemas.openxmlformats.org/officeDocument/2006/relationships/hyperlink" Target="https://www.data.go.kr/data/15051158/fileData.do" TargetMode="External"/><Relationship Id="rId12925" Type="http://schemas.openxmlformats.org/officeDocument/2006/relationships/hyperlink" Target="https://www.data.go.kr/data/15041832/fileData.do" TargetMode="External"/><Relationship Id="rId19538" Type="http://schemas.openxmlformats.org/officeDocument/2006/relationships/hyperlink" Target="https://www.data.go.kr/data/15080366/fileData.do" TargetMode="External"/><Relationship Id="rId26754" Type="http://schemas.openxmlformats.org/officeDocument/2006/relationships/hyperlink" Target="https://www.data.go.kr/data/15072843/fileData.do" TargetMode="External"/><Relationship Id="rId30400" Type="http://schemas.openxmlformats.org/officeDocument/2006/relationships/hyperlink" Target="https://www.data.go.kr/data/15032892/openapi.do" TargetMode="External"/><Relationship Id="rId33970" Type="http://schemas.openxmlformats.org/officeDocument/2006/relationships/hyperlink" Target="https://www.data.go.kr/data/15065587/openapi.do" TargetMode="External"/><Relationship Id="rId7495" Type="http://schemas.openxmlformats.org/officeDocument/2006/relationships/hyperlink" Target="https://www.data.go.kr/data/15034360/fileData.do" TargetMode="External"/><Relationship Id="rId10476" Type="http://schemas.openxmlformats.org/officeDocument/2006/relationships/hyperlink" Target="https://www.data.go.kr/data/15055511/fileData.do" TargetMode="External"/><Relationship Id="rId17089" Type="http://schemas.openxmlformats.org/officeDocument/2006/relationships/hyperlink" Target="https://www.data.go.kr/data/15056159/fileData.do" TargetMode="External"/><Relationship Id="rId26407" Type="http://schemas.openxmlformats.org/officeDocument/2006/relationships/hyperlink" Target="https://www.data.go.kr/data/15046824/fileData.do" TargetMode="External"/><Relationship Id="rId29977" Type="http://schemas.openxmlformats.org/officeDocument/2006/relationships/hyperlink" Target="https://www.data.go.kr/data/15058363/openapi.do" TargetMode="External"/><Relationship Id="rId33623" Type="http://schemas.openxmlformats.org/officeDocument/2006/relationships/hyperlink" Target="https://www.data.go.kr/data/15058734/openapi.do" TargetMode="External"/><Relationship Id="rId7148" Type="http://schemas.openxmlformats.org/officeDocument/2006/relationships/hyperlink" Target="https://www.data.go.kr/data/15084921/fileData.do" TargetMode="External"/><Relationship Id="rId10129" Type="http://schemas.openxmlformats.org/officeDocument/2006/relationships/hyperlink" Target="https://www.data.go.kr/data/15068262/fileData.do" TargetMode="External"/><Relationship Id="rId13699" Type="http://schemas.openxmlformats.org/officeDocument/2006/relationships/hyperlink" Target="https://www.data.go.kr/data/2313431/fileData.do" TargetMode="External"/><Relationship Id="rId18621" Type="http://schemas.openxmlformats.org/officeDocument/2006/relationships/hyperlink" Target="https://www.data.go.kr/data/15080480/fileData.do" TargetMode="External"/><Relationship Id="rId31174" Type="http://schemas.openxmlformats.org/officeDocument/2006/relationships/hyperlink" Target="https://www.data.go.kr/data/15076760/openapi.do" TargetMode="External"/><Relationship Id="rId3758" Type="http://schemas.openxmlformats.org/officeDocument/2006/relationships/hyperlink" Target="https://www.data.go.kr/data/15023243/fileData.do" TargetMode="External"/><Relationship Id="rId16172" Type="http://schemas.openxmlformats.org/officeDocument/2006/relationships/hyperlink" Target="https://www.data.go.kr/data/3083133/fileData.do" TargetMode="External"/><Relationship Id="rId20568" Type="http://schemas.openxmlformats.org/officeDocument/2006/relationships/hyperlink" Target="https://www.data.go.kr/data/3044231/fileData.do" TargetMode="External"/><Relationship Id="rId34397" Type="http://schemas.openxmlformats.org/officeDocument/2006/relationships/hyperlink" Target="https://www.data.go.kr/data/15056825/openapi.do" TargetMode="External"/><Relationship Id="rId6231" Type="http://schemas.openxmlformats.org/officeDocument/2006/relationships/hyperlink" Target="https://www.data.go.kr/data/15072137/fileData.do" TargetMode="External"/><Relationship Id="rId23041" Type="http://schemas.openxmlformats.org/officeDocument/2006/relationships/hyperlink" Target="https://www.data.go.kr/data/15068239/fileData.do" TargetMode="External"/><Relationship Id="rId9454" Type="http://schemas.openxmlformats.org/officeDocument/2006/relationships/hyperlink" Target="https://www.data.go.kr/data/15002723/fileData.do" TargetMode="External"/><Relationship Id="rId12782" Type="http://schemas.openxmlformats.org/officeDocument/2006/relationships/hyperlink" Target="https://www.data.go.kr/data/15040809/fileData.do" TargetMode="External"/><Relationship Id="rId19048" Type="http://schemas.openxmlformats.org/officeDocument/2006/relationships/hyperlink" Target="https://www.data.go.kr/data/15026733/fileData.do" TargetMode="External"/><Relationship Id="rId19395" Type="http://schemas.openxmlformats.org/officeDocument/2006/relationships/hyperlink" Target="https://www.data.go.kr/data/15042916/fileData.do" TargetMode="External"/><Relationship Id="rId26264" Type="http://schemas.openxmlformats.org/officeDocument/2006/relationships/hyperlink" Target="https://www.data.go.kr/data/15069678/fileData.do" TargetMode="External"/><Relationship Id="rId28713" Type="http://schemas.openxmlformats.org/officeDocument/2006/relationships/hyperlink" Target="https://www.data.go.kr/data/15044959/fileData.do" TargetMode="External"/><Relationship Id="rId2841" Type="http://schemas.openxmlformats.org/officeDocument/2006/relationships/hyperlink" Target="https://www.data.go.kr/data/15023388/fileData.do" TargetMode="External"/><Relationship Id="rId9107" Type="http://schemas.openxmlformats.org/officeDocument/2006/relationships/hyperlink" Target="https://www.data.go.kr/data/15074496/fileData.do" TargetMode="External"/><Relationship Id="rId12435" Type="http://schemas.openxmlformats.org/officeDocument/2006/relationships/hyperlink" Target="https://www.data.go.kr/data/15062461/fileData.do" TargetMode="External"/><Relationship Id="rId33133" Type="http://schemas.openxmlformats.org/officeDocument/2006/relationships/hyperlink" Target="https://www.data.go.kr/data/15076025/openapi.do" TargetMode="External"/><Relationship Id="rId33480" Type="http://schemas.openxmlformats.org/officeDocument/2006/relationships/hyperlink" Target="https://www.data.go.kr/data/15068677/openapi.do" TargetMode="External"/><Relationship Id="rId813" Type="http://schemas.openxmlformats.org/officeDocument/2006/relationships/hyperlink" Target="https://www.data.go.kr/data/15061030/fileData.do" TargetMode="External"/><Relationship Id="rId15658" Type="http://schemas.openxmlformats.org/officeDocument/2006/relationships/hyperlink" Target="https://www.data.go.kr/data/15078937/fileData.do" TargetMode="External"/><Relationship Id="rId22874" Type="http://schemas.openxmlformats.org/officeDocument/2006/relationships/hyperlink" Target="https://www.data.go.kr/data/3050007/fileData.do" TargetMode="External"/><Relationship Id="rId29487" Type="http://schemas.openxmlformats.org/officeDocument/2006/relationships/hyperlink" Target="https://www.data.go.kr/data/15059226/openapi.do" TargetMode="External"/><Relationship Id="rId5717" Type="http://schemas.openxmlformats.org/officeDocument/2006/relationships/hyperlink" Target="https://www.data.go.kr/data/15051722/fileData.do" TargetMode="External"/><Relationship Id="rId18131" Type="http://schemas.openxmlformats.org/officeDocument/2006/relationships/hyperlink" Target="https://www.data.go.kr/data/15032209/fileData.do" TargetMode="External"/><Relationship Id="rId22527" Type="http://schemas.openxmlformats.org/officeDocument/2006/relationships/hyperlink" Target="https://www.data.go.kr/data/3075107/fileData.do" TargetMode="External"/><Relationship Id="rId36356" Type="http://schemas.openxmlformats.org/officeDocument/2006/relationships/hyperlink" Target="https://www.data.go.kr/data/15077525/openapi.do" TargetMode="External"/><Relationship Id="rId3268" Type="http://schemas.openxmlformats.org/officeDocument/2006/relationships/hyperlink" Target="https://www.data.go.kr/data/15050352/fileData.do" TargetMode="External"/><Relationship Id="rId20078" Type="http://schemas.openxmlformats.org/officeDocument/2006/relationships/hyperlink" Target="https://www.data.go.kr/data/15053730/fileData.do" TargetMode="External"/><Relationship Id="rId25000" Type="http://schemas.openxmlformats.org/officeDocument/2006/relationships/hyperlink" Target="https://www.data.go.kr/data/15039484/fileData.do" TargetMode="External"/><Relationship Id="rId28570" Type="http://schemas.openxmlformats.org/officeDocument/2006/relationships/hyperlink" Target="https://www.data.go.kr/data/15045112/fileData.do" TargetMode="External"/><Relationship Id="rId32966" Type="http://schemas.openxmlformats.org/officeDocument/2006/relationships/hyperlink" Target="https://www.data.go.kr/data/15071386/openapi.do" TargetMode="External"/><Relationship Id="rId36009" Type="http://schemas.openxmlformats.org/officeDocument/2006/relationships/hyperlink" Target="https://www.data.go.kr/data/15029122/openapi.do" TargetMode="External"/><Relationship Id="rId12292" Type="http://schemas.openxmlformats.org/officeDocument/2006/relationships/hyperlink" Target="https://www.data.go.kr/data/3068403/fileData.do" TargetMode="External"/><Relationship Id="rId14741" Type="http://schemas.openxmlformats.org/officeDocument/2006/relationships/hyperlink" Target="https://www.data.go.kr/data/15055645/fileData.do" TargetMode="External"/><Relationship Id="rId28223" Type="http://schemas.openxmlformats.org/officeDocument/2006/relationships/hyperlink" Target="https://www.data.go.kr/data/15046054/fileData.do" TargetMode="External"/><Relationship Id="rId32619" Type="http://schemas.openxmlformats.org/officeDocument/2006/relationships/hyperlink" Target="https://www.data.go.kr/data/15058271/openapi.do" TargetMode="External"/><Relationship Id="rId670" Type="http://schemas.openxmlformats.org/officeDocument/2006/relationships/hyperlink" Target="https://www.data.go.kr/data/15081412/fileData.do" TargetMode="External"/><Relationship Id="rId2351" Type="http://schemas.openxmlformats.org/officeDocument/2006/relationships/hyperlink" Target="https://www.data.go.kr/data/15080797/fileData.do" TargetMode="External"/><Relationship Id="rId4800" Type="http://schemas.openxmlformats.org/officeDocument/2006/relationships/hyperlink" Target="https://www.data.go.kr/data/3082188/fileData.do" TargetMode="External"/><Relationship Id="rId17964" Type="http://schemas.openxmlformats.org/officeDocument/2006/relationships/hyperlink" Target="https://www.data.go.kr/data/15063299/fileData.do" TargetMode="External"/><Relationship Id="rId21610" Type="http://schemas.openxmlformats.org/officeDocument/2006/relationships/hyperlink" Target="https://www.data.go.kr/data/15078095/fileData.do" TargetMode="External"/><Relationship Id="rId323" Type="http://schemas.openxmlformats.org/officeDocument/2006/relationships/hyperlink" Target="https://www.data.go.kr/data/15077128/fileData.do" TargetMode="External"/><Relationship Id="rId2004" Type="http://schemas.openxmlformats.org/officeDocument/2006/relationships/hyperlink" Target="https://www.data.go.kr/data/15000249/fileData.do" TargetMode="External"/><Relationship Id="rId17617" Type="http://schemas.openxmlformats.org/officeDocument/2006/relationships/hyperlink" Target="https://www.data.go.kr/data/15021157/fileData.do" TargetMode="External"/><Relationship Id="rId24833" Type="http://schemas.openxmlformats.org/officeDocument/2006/relationships/hyperlink" Target="https://www.data.go.kr/data/15083283/fileData.do" TargetMode="External"/><Relationship Id="rId5574" Type="http://schemas.openxmlformats.org/officeDocument/2006/relationships/hyperlink" Target="https://www.data.go.kr/data/15047327/fileData.do" TargetMode="External"/><Relationship Id="rId15168" Type="http://schemas.openxmlformats.org/officeDocument/2006/relationships/hyperlink" Target="https://www.data.go.kr/data/15059746/fileData.do" TargetMode="External"/><Relationship Id="rId22384" Type="http://schemas.openxmlformats.org/officeDocument/2006/relationships/hyperlink" Target="https://www.data.go.kr/data/15048355/fileData.do" TargetMode="External"/><Relationship Id="rId31702" Type="http://schemas.openxmlformats.org/officeDocument/2006/relationships/hyperlink" Target="https://www.data.go.kr/data/15000077/openapi.do" TargetMode="External"/><Relationship Id="rId5227" Type="http://schemas.openxmlformats.org/officeDocument/2006/relationships/hyperlink" Target="https://www.data.go.kr/data/15072230/fileData.do" TargetMode="External"/><Relationship Id="rId8797" Type="http://schemas.openxmlformats.org/officeDocument/2006/relationships/hyperlink" Target="https://www.data.go.kr/data/15074334/fileData.do" TargetMode="External"/><Relationship Id="rId11778" Type="http://schemas.openxmlformats.org/officeDocument/2006/relationships/hyperlink" Target="https://www.data.go.kr/data/15051494/fileData.do" TargetMode="External"/><Relationship Id="rId22037" Type="http://schemas.openxmlformats.org/officeDocument/2006/relationships/hyperlink" Target="https://www.data.go.kr/data/15050562/fileData.do" TargetMode="External"/><Relationship Id="rId27709" Type="http://schemas.openxmlformats.org/officeDocument/2006/relationships/hyperlink" Target="https://www.data.go.kr/data/15041920/fileData.do" TargetMode="External"/><Relationship Id="rId34925" Type="http://schemas.openxmlformats.org/officeDocument/2006/relationships/hyperlink" Target="https://www.data.go.kr/data/15085487/openapi.do" TargetMode="External"/><Relationship Id="rId1837" Type="http://schemas.openxmlformats.org/officeDocument/2006/relationships/hyperlink" Target="https://www.data.go.kr/data/15070267/fileData.do" TargetMode="External"/><Relationship Id="rId14251" Type="http://schemas.openxmlformats.org/officeDocument/2006/relationships/hyperlink" Target="https://www.data.go.kr/data/15040845/fileData.do" TargetMode="External"/><Relationship Id="rId16700" Type="http://schemas.openxmlformats.org/officeDocument/2006/relationships/hyperlink" Target="https://www.data.go.kr/data/15056260/fileData.do" TargetMode="External"/><Relationship Id="rId28080" Type="http://schemas.openxmlformats.org/officeDocument/2006/relationships/hyperlink" Target="https://www.data.go.kr/data/15054502/fileData.do" TargetMode="External"/><Relationship Id="rId32476" Type="http://schemas.openxmlformats.org/officeDocument/2006/relationships/hyperlink" Target="https://www.data.go.kr/data/15057499/openapi.do" TargetMode="External"/><Relationship Id="rId4310" Type="http://schemas.openxmlformats.org/officeDocument/2006/relationships/hyperlink" Target="https://www.data.go.kr/data/3046976/fileData.do" TargetMode="External"/><Relationship Id="rId7880" Type="http://schemas.openxmlformats.org/officeDocument/2006/relationships/hyperlink" Target="https://www.data.go.kr/data/15039567/fileData.do" TargetMode="External"/><Relationship Id="rId19923" Type="http://schemas.openxmlformats.org/officeDocument/2006/relationships/hyperlink" Target="https://www.data.go.kr/data/15046734/fileData.do" TargetMode="External"/><Relationship Id="rId21120" Type="http://schemas.openxmlformats.org/officeDocument/2006/relationships/hyperlink" Target="https://www.data.go.kr/data/15045938/fileData.do" TargetMode="External"/><Relationship Id="rId32129" Type="http://schemas.openxmlformats.org/officeDocument/2006/relationships/hyperlink" Target="https://www.data.go.kr/data/15064166/openapi.do" TargetMode="External"/><Relationship Id="rId35699" Type="http://schemas.openxmlformats.org/officeDocument/2006/relationships/hyperlink" Target="https://www.data.go.kr/data/15003851/openapi.do" TargetMode="External"/><Relationship Id="rId180" Type="http://schemas.openxmlformats.org/officeDocument/2006/relationships/hyperlink" Target="https://www.data.go.kr/data/15063353/fileData.do" TargetMode="External"/><Relationship Id="rId7533" Type="http://schemas.openxmlformats.org/officeDocument/2006/relationships/hyperlink" Target="https://www.data.go.kr/data/15035161/fileData.do" TargetMode="External"/><Relationship Id="rId10861" Type="http://schemas.openxmlformats.org/officeDocument/2006/relationships/hyperlink" Target="https://www.data.go.kr/data/15066559/fileData.do" TargetMode="External"/><Relationship Id="rId17127" Type="http://schemas.openxmlformats.org/officeDocument/2006/relationships/hyperlink" Target="https://www.data.go.kr/data/15056168/fileData.do" TargetMode="External"/><Relationship Id="rId17474" Type="http://schemas.openxmlformats.org/officeDocument/2006/relationships/hyperlink" Target="https://www.data.go.kr/data/15003826/fileData.do" TargetMode="External"/><Relationship Id="rId24343" Type="http://schemas.openxmlformats.org/officeDocument/2006/relationships/hyperlink" Target="https://www.data.go.kr/data/15038710/fileData.do" TargetMode="External"/><Relationship Id="rId24690" Type="http://schemas.openxmlformats.org/officeDocument/2006/relationships/hyperlink" Target="https://www.data.go.kr/data/15084716/fileData.do" TargetMode="External"/><Relationship Id="rId5084" Type="http://schemas.openxmlformats.org/officeDocument/2006/relationships/hyperlink" Target="https://www.data.go.kr/data/15046492/fileData.do" TargetMode="External"/><Relationship Id="rId10514" Type="http://schemas.openxmlformats.org/officeDocument/2006/relationships/hyperlink" Target="https://www.data.go.kr/data/15044889/fileData.do" TargetMode="External"/><Relationship Id="rId31212" Type="http://schemas.openxmlformats.org/officeDocument/2006/relationships/hyperlink" Target="https://www.data.go.kr/data/15076763/openapi.do" TargetMode="External"/><Relationship Id="rId13737" Type="http://schemas.openxmlformats.org/officeDocument/2006/relationships/hyperlink" Target="https://www.data.go.kr/data/15079467/fileData.do" TargetMode="External"/><Relationship Id="rId20953" Type="http://schemas.openxmlformats.org/officeDocument/2006/relationships/hyperlink" Target="https://www.data.go.kr/data/15050053/fileData.do" TargetMode="External"/><Relationship Id="rId27566" Type="http://schemas.openxmlformats.org/officeDocument/2006/relationships/hyperlink" Target="https://www.data.go.kr/data/15052765/fileData.do" TargetMode="External"/><Relationship Id="rId34782" Type="http://schemas.openxmlformats.org/officeDocument/2006/relationships/hyperlink" Target="https://www.data.go.kr/data/15078571/openapi.do" TargetMode="External"/><Relationship Id="rId1694" Type="http://schemas.openxmlformats.org/officeDocument/2006/relationships/hyperlink" Target="https://www.data.go.kr/data/15072611/fileData.do" TargetMode="External"/><Relationship Id="rId11288" Type="http://schemas.openxmlformats.org/officeDocument/2006/relationships/hyperlink" Target="https://www.data.go.kr/data/15037925/fileData.do" TargetMode="External"/><Relationship Id="rId16210" Type="http://schemas.openxmlformats.org/officeDocument/2006/relationships/hyperlink" Target="https://www.data.go.kr/data/15012497/fileData.do" TargetMode="External"/><Relationship Id="rId19780" Type="http://schemas.openxmlformats.org/officeDocument/2006/relationships/hyperlink" Target="https://www.data.go.kr/data/15070418/fileData.do" TargetMode="External"/><Relationship Id="rId20606" Type="http://schemas.openxmlformats.org/officeDocument/2006/relationships/hyperlink" Target="https://www.data.go.kr/data/15077112/fileData.do" TargetMode="External"/><Relationship Id="rId27219" Type="http://schemas.openxmlformats.org/officeDocument/2006/relationships/hyperlink" Target="https://www.data.go.kr/data/15002937/fileData.do" TargetMode="External"/><Relationship Id="rId34435" Type="http://schemas.openxmlformats.org/officeDocument/2006/relationships/hyperlink" Target="https://www.data.go.kr/data/15012530/openapi.do" TargetMode="External"/><Relationship Id="rId1347" Type="http://schemas.openxmlformats.org/officeDocument/2006/relationships/hyperlink" Target="https://www.data.go.kr/data/15080729/fileData.do" TargetMode="External"/><Relationship Id="rId19433" Type="http://schemas.openxmlformats.org/officeDocument/2006/relationships/hyperlink" Target="https://www.data.go.kr/data/15009504/fileData.do" TargetMode="External"/><Relationship Id="rId23829" Type="http://schemas.openxmlformats.org/officeDocument/2006/relationships/hyperlink" Target="https://www.data.go.kr/data/15066690/fileData.do" TargetMode="External"/><Relationship Id="rId53" Type="http://schemas.openxmlformats.org/officeDocument/2006/relationships/hyperlink" Target="https://www.data.go.kr/data/15086040/fileData.do" TargetMode="External"/><Relationship Id="rId7390" Type="http://schemas.openxmlformats.org/officeDocument/2006/relationships/hyperlink" Target="https://www.data.go.kr/data/15054425/fileData.do" TargetMode="External"/><Relationship Id="rId10371" Type="http://schemas.openxmlformats.org/officeDocument/2006/relationships/hyperlink" Target="https://www.data.go.kr/data/15073583/fileData.do" TargetMode="External"/><Relationship Id="rId12820" Type="http://schemas.openxmlformats.org/officeDocument/2006/relationships/hyperlink" Target="https://www.data.go.kr/data/3075818/fileData.do" TargetMode="External"/><Relationship Id="rId26302" Type="http://schemas.openxmlformats.org/officeDocument/2006/relationships/hyperlink" Target="https://www.data.go.kr/data/15053282/fileData.do" TargetMode="External"/><Relationship Id="rId7043" Type="http://schemas.openxmlformats.org/officeDocument/2006/relationships/hyperlink" Target="https://www.data.go.kr/data/15085532/fileData.do" TargetMode="External"/><Relationship Id="rId10024" Type="http://schemas.openxmlformats.org/officeDocument/2006/relationships/hyperlink" Target="https://www.data.go.kr/data/15065112/fileData.do" TargetMode="External"/><Relationship Id="rId29872" Type="http://schemas.openxmlformats.org/officeDocument/2006/relationships/hyperlink" Target="https://www.data.go.kr/data/15059392/openapi.do" TargetMode="External"/><Relationship Id="rId13594" Type="http://schemas.openxmlformats.org/officeDocument/2006/relationships/hyperlink" Target="https://www.data.go.kr/data/15080444/fileData.do" TargetMode="External"/><Relationship Id="rId22912" Type="http://schemas.openxmlformats.org/officeDocument/2006/relationships/hyperlink" Target="https://www.data.go.kr/data/15060461/fileData.do" TargetMode="External"/><Relationship Id="rId27076" Type="http://schemas.openxmlformats.org/officeDocument/2006/relationships/hyperlink" Target="https://www.data.go.kr/data/15073356/fileData.do" TargetMode="External"/><Relationship Id="rId29525" Type="http://schemas.openxmlformats.org/officeDocument/2006/relationships/hyperlink" Target="https://www.data.go.kr/data/15058288/openapi.do" TargetMode="External"/><Relationship Id="rId34292" Type="http://schemas.openxmlformats.org/officeDocument/2006/relationships/hyperlink" Target="https://www.data.go.kr/data/15074260/openapi.do" TargetMode="External"/><Relationship Id="rId3653" Type="http://schemas.openxmlformats.org/officeDocument/2006/relationships/hyperlink" Target="https://www.data.go.kr/data/15008060/fileData.do" TargetMode="External"/><Relationship Id="rId13247" Type="http://schemas.openxmlformats.org/officeDocument/2006/relationships/hyperlink" Target="https://www.data.go.kr/data/3071597/fileData.do" TargetMode="External"/><Relationship Id="rId18919" Type="http://schemas.openxmlformats.org/officeDocument/2006/relationships/hyperlink" Target="https://www.data.go.kr/data/3046372/fileData.do" TargetMode="External"/><Relationship Id="rId20463" Type="http://schemas.openxmlformats.org/officeDocument/2006/relationships/hyperlink" Target="https://www.data.go.kr/data/15074928/fileData.do" TargetMode="External"/><Relationship Id="rId3306" Type="http://schemas.openxmlformats.org/officeDocument/2006/relationships/hyperlink" Target="https://www.data.go.kr/data/15050090/fileData.do" TargetMode="External"/><Relationship Id="rId6876" Type="http://schemas.openxmlformats.org/officeDocument/2006/relationships/hyperlink" Target="https://www.data.go.kr/data/15046584/fileData.do" TargetMode="External"/><Relationship Id="rId19290" Type="http://schemas.openxmlformats.org/officeDocument/2006/relationships/hyperlink" Target="https://www.data.go.kr/data/3071086/fileData.do" TargetMode="External"/><Relationship Id="rId20116" Type="http://schemas.openxmlformats.org/officeDocument/2006/relationships/hyperlink" Target="https://www.data.go.kr/data/3078128/fileData.do" TargetMode="External"/><Relationship Id="rId23686" Type="http://schemas.openxmlformats.org/officeDocument/2006/relationships/hyperlink" Target="https://www.data.go.kr/data/15064493/fileData.do" TargetMode="External"/><Relationship Id="rId6529" Type="http://schemas.openxmlformats.org/officeDocument/2006/relationships/hyperlink" Target="https://www.data.go.kr/data/15046275/fileData.do" TargetMode="External"/><Relationship Id="rId12330" Type="http://schemas.openxmlformats.org/officeDocument/2006/relationships/hyperlink" Target="https://www.data.go.kr/data/3082274/fileData.do" TargetMode="External"/><Relationship Id="rId23339" Type="http://schemas.openxmlformats.org/officeDocument/2006/relationships/hyperlink" Target="https://www.data.go.kr/data/15068555/fileData.do" TargetMode="External"/><Relationship Id="rId30555" Type="http://schemas.openxmlformats.org/officeDocument/2006/relationships/hyperlink" Target="https://www.data.go.kr/data/15033146/openapi.do" TargetMode="External"/><Relationship Id="rId9002" Type="http://schemas.openxmlformats.org/officeDocument/2006/relationships/hyperlink" Target="https://www.data.go.kr/data/15061776/fileData.do" TargetMode="External"/><Relationship Id="rId29382" Type="http://schemas.openxmlformats.org/officeDocument/2006/relationships/hyperlink" Target="https://www.data.go.kr/data/15056517/openapi.do" TargetMode="External"/><Relationship Id="rId30208" Type="http://schemas.openxmlformats.org/officeDocument/2006/relationships/hyperlink" Target="https://www.data.go.kr/data/15033055/openapi.do" TargetMode="External"/><Relationship Id="rId33778" Type="http://schemas.openxmlformats.org/officeDocument/2006/relationships/hyperlink" Target="https://www.data.go.kr/data/15058486/openapi.do" TargetMode="External"/><Relationship Id="rId5612" Type="http://schemas.openxmlformats.org/officeDocument/2006/relationships/hyperlink" Target="https://www.data.go.kr/data/15071713/fileData.do" TargetMode="External"/><Relationship Id="rId15206" Type="http://schemas.openxmlformats.org/officeDocument/2006/relationships/hyperlink" Target="https://www.data.go.kr/data/3082751/fileData.do" TargetMode="External"/><Relationship Id="rId15553" Type="http://schemas.openxmlformats.org/officeDocument/2006/relationships/hyperlink" Target="https://www.data.go.kr/data/3079429/fileData.do" TargetMode="External"/><Relationship Id="rId29035" Type="http://schemas.openxmlformats.org/officeDocument/2006/relationships/hyperlink" Target="https://www.data.go.kr/data/15039226/fileData.do" TargetMode="External"/><Relationship Id="rId36251" Type="http://schemas.openxmlformats.org/officeDocument/2006/relationships/hyperlink" Target="https://www.data.go.kr/data/15075849/openapi.do" TargetMode="External"/><Relationship Id="rId3163" Type="http://schemas.openxmlformats.org/officeDocument/2006/relationships/hyperlink" Target="https://www.data.go.kr/data/3078910/fileData.do" TargetMode="External"/><Relationship Id="rId18776" Type="http://schemas.openxmlformats.org/officeDocument/2006/relationships/hyperlink" Target="https://www.data.go.kr/data/15042176/fileData.do" TargetMode="External"/><Relationship Id="rId22422" Type="http://schemas.openxmlformats.org/officeDocument/2006/relationships/hyperlink" Target="https://www.data.go.kr/data/15082068/fileData.do" TargetMode="External"/><Relationship Id="rId25992" Type="http://schemas.openxmlformats.org/officeDocument/2006/relationships/hyperlink" Target="https://www.data.go.kr/data/15050031/fileData.do" TargetMode="External"/><Relationship Id="rId6386" Type="http://schemas.openxmlformats.org/officeDocument/2006/relationships/hyperlink" Target="https://www.data.go.kr/data/15047025/fileData.do" TargetMode="External"/><Relationship Id="rId8835" Type="http://schemas.openxmlformats.org/officeDocument/2006/relationships/hyperlink" Target="https://www.data.go.kr/data/15064202/fileData.do" TargetMode="External"/><Relationship Id="rId11816" Type="http://schemas.openxmlformats.org/officeDocument/2006/relationships/hyperlink" Target="https://www.data.go.kr/data/15071309/fileData.do" TargetMode="External"/><Relationship Id="rId18429" Type="http://schemas.openxmlformats.org/officeDocument/2006/relationships/hyperlink" Target="https://www.data.go.kr/data/15040546/fileData.do" TargetMode="External"/><Relationship Id="rId25645" Type="http://schemas.openxmlformats.org/officeDocument/2006/relationships/hyperlink" Target="https://www.data.go.kr/data/15066674/fileData.do" TargetMode="External"/><Relationship Id="rId32861" Type="http://schemas.openxmlformats.org/officeDocument/2006/relationships/hyperlink" Target="https://www.data.go.kr/data/15057439/openapi.do" TargetMode="External"/><Relationship Id="rId6039" Type="http://schemas.openxmlformats.org/officeDocument/2006/relationships/hyperlink" Target="https://www.data.go.kr/data/15051916/fileData.do" TargetMode="External"/><Relationship Id="rId23196" Type="http://schemas.openxmlformats.org/officeDocument/2006/relationships/hyperlink" Target="https://www.data.go.kr/data/15048322/fileData.do" TargetMode="External"/><Relationship Id="rId28868" Type="http://schemas.openxmlformats.org/officeDocument/2006/relationships/hyperlink" Target="https://www.data.go.kr/data/15045049/fileData.do" TargetMode="External"/><Relationship Id="rId32514" Type="http://schemas.openxmlformats.org/officeDocument/2006/relationships/hyperlink" Target="https://www.data.go.kr/data/15000122/openapi.do" TargetMode="External"/><Relationship Id="rId2996" Type="http://schemas.openxmlformats.org/officeDocument/2006/relationships/hyperlink" Target="https://www.data.go.kr/data/3080514/fileData.do" TargetMode="External"/><Relationship Id="rId17512" Type="http://schemas.openxmlformats.org/officeDocument/2006/relationships/hyperlink" Target="https://www.data.go.kr/data/15070539/fileData.do" TargetMode="External"/><Relationship Id="rId21908" Type="http://schemas.openxmlformats.org/officeDocument/2006/relationships/hyperlink" Target="https://www.data.go.kr/data/15002730/fileData.do" TargetMode="External"/><Relationship Id="rId30065" Type="http://schemas.openxmlformats.org/officeDocument/2006/relationships/hyperlink" Target="https://www.data.go.kr/data/15032567/openapi.do" TargetMode="External"/><Relationship Id="rId35737" Type="http://schemas.openxmlformats.org/officeDocument/2006/relationships/hyperlink" Target="https://www.data.go.kr/data/15059152/openapi.do" TargetMode="External"/><Relationship Id="rId968" Type="http://schemas.openxmlformats.org/officeDocument/2006/relationships/hyperlink" Target="https://www.data.go.kr/data/15074385/fileData.do" TargetMode="External"/><Relationship Id="rId2649" Type="http://schemas.openxmlformats.org/officeDocument/2006/relationships/hyperlink" Target="https://www.data.go.kr/data/3055403/fileData.do" TargetMode="External"/><Relationship Id="rId15063" Type="http://schemas.openxmlformats.org/officeDocument/2006/relationships/hyperlink" Target="https://www.data.go.kr/data/15050011/fileData.do" TargetMode="External"/><Relationship Id="rId33288" Type="http://schemas.openxmlformats.org/officeDocument/2006/relationships/hyperlink" Target="https://www.data.go.kr/data/15074225/openapi.do" TargetMode="External"/><Relationship Id="rId5122" Type="http://schemas.openxmlformats.org/officeDocument/2006/relationships/hyperlink" Target="https://www.data.go.kr/data/15061223/fileData.do" TargetMode="External"/><Relationship Id="rId8692" Type="http://schemas.openxmlformats.org/officeDocument/2006/relationships/hyperlink" Target="https://www.data.go.kr/data/3077794/fileData.do" TargetMode="External"/><Relationship Id="rId18286" Type="http://schemas.openxmlformats.org/officeDocument/2006/relationships/hyperlink" Target="https://www.data.go.kr/data/15028264/fileData.do" TargetMode="External"/><Relationship Id="rId27951" Type="http://schemas.openxmlformats.org/officeDocument/2006/relationships/hyperlink" Target="https://www.data.go.kr/data/15068007/fileData.do" TargetMode="External"/><Relationship Id="rId8345" Type="http://schemas.openxmlformats.org/officeDocument/2006/relationships/hyperlink" Target="https://www.data.go.kr/data/15084616/fileData.do" TargetMode="External"/><Relationship Id="rId11673" Type="http://schemas.openxmlformats.org/officeDocument/2006/relationships/hyperlink" Target="https://www.data.go.kr/data/15060862/fileData.do" TargetMode="External"/><Relationship Id="rId25155" Type="http://schemas.openxmlformats.org/officeDocument/2006/relationships/hyperlink" Target="https://www.data.go.kr/data/15045755/fileData.do" TargetMode="External"/><Relationship Id="rId27604" Type="http://schemas.openxmlformats.org/officeDocument/2006/relationships/hyperlink" Target="https://www.data.go.kr/data/15049054/fileData.do" TargetMode="External"/><Relationship Id="rId32371" Type="http://schemas.openxmlformats.org/officeDocument/2006/relationships/hyperlink" Target="https://www.data.go.kr/data/15041861/openapi.do" TargetMode="External"/><Relationship Id="rId34820" Type="http://schemas.openxmlformats.org/officeDocument/2006/relationships/hyperlink" Target="https://www.data.go.kr/data/15079228/openapi.do" TargetMode="External"/><Relationship Id="rId1732" Type="http://schemas.openxmlformats.org/officeDocument/2006/relationships/hyperlink" Target="https://www.data.go.kr/data/15083294/fileData.do" TargetMode="External"/><Relationship Id="rId11326" Type="http://schemas.openxmlformats.org/officeDocument/2006/relationships/hyperlink" Target="https://www.data.go.kr/data/3078031/fileData.do" TargetMode="External"/><Relationship Id="rId14896" Type="http://schemas.openxmlformats.org/officeDocument/2006/relationships/hyperlink" Target="https://www.data.go.kr/data/15059803/fileData.do" TargetMode="External"/><Relationship Id="rId32024" Type="http://schemas.openxmlformats.org/officeDocument/2006/relationships/hyperlink" Target="https://www.data.go.kr/data/15020612/openapi.do" TargetMode="External"/><Relationship Id="rId4955" Type="http://schemas.openxmlformats.org/officeDocument/2006/relationships/hyperlink" Target="https://www.data.go.kr/data/3052776/fileData.do" TargetMode="External"/><Relationship Id="rId14549" Type="http://schemas.openxmlformats.org/officeDocument/2006/relationships/hyperlink" Target="https://www.data.go.kr/data/15081089/fileData.do" TargetMode="External"/><Relationship Id="rId21765" Type="http://schemas.openxmlformats.org/officeDocument/2006/relationships/hyperlink" Target="https://www.data.go.kr/data/15043384/fileData.do" TargetMode="External"/><Relationship Id="rId28378" Type="http://schemas.openxmlformats.org/officeDocument/2006/relationships/hyperlink" Target="https://www.data.go.kr/data/15081116/fileData.do" TargetMode="External"/><Relationship Id="rId35594" Type="http://schemas.openxmlformats.org/officeDocument/2006/relationships/hyperlink" Target="https://www.data.go.kr/data/15059489/openapi.do" TargetMode="External"/><Relationship Id="rId4608" Type="http://schemas.openxmlformats.org/officeDocument/2006/relationships/hyperlink" Target="https://www.data.go.kr/data/15042101/fileData.do" TargetMode="External"/><Relationship Id="rId17022" Type="http://schemas.openxmlformats.org/officeDocument/2006/relationships/hyperlink" Target="https://www.data.go.kr/data/15055973/fileData.do" TargetMode="External"/><Relationship Id="rId21418" Type="http://schemas.openxmlformats.org/officeDocument/2006/relationships/hyperlink" Target="https://www.data.go.kr/data/15052193/fileData.do" TargetMode="External"/><Relationship Id="rId24988" Type="http://schemas.openxmlformats.org/officeDocument/2006/relationships/hyperlink" Target="https://www.data.go.kr/data/15067787/fileData.do" TargetMode="External"/><Relationship Id="rId29910" Type="http://schemas.openxmlformats.org/officeDocument/2006/relationships/hyperlink" Target="https://www.data.go.kr/data/15056504/openapi.do" TargetMode="External"/><Relationship Id="rId35247" Type="http://schemas.openxmlformats.org/officeDocument/2006/relationships/hyperlink" Target="https://www.data.go.kr/data/15007635/openapi.do" TargetMode="External"/><Relationship Id="rId478" Type="http://schemas.openxmlformats.org/officeDocument/2006/relationships/hyperlink" Target="https://www.data.go.kr/data/15081248/fileData.do" TargetMode="External"/><Relationship Id="rId2159" Type="http://schemas.openxmlformats.org/officeDocument/2006/relationships/hyperlink" Target="https://www.data.go.kr/data/15004404/fileData.do" TargetMode="External"/><Relationship Id="rId27461" Type="http://schemas.openxmlformats.org/officeDocument/2006/relationships/hyperlink" Target="https://www.data.go.kr/data/15064177/fileData.do" TargetMode="External"/><Relationship Id="rId31857" Type="http://schemas.openxmlformats.org/officeDocument/2006/relationships/hyperlink" Target="https://www.data.go.kr/data/3073764/openapi.do" TargetMode="External"/><Relationship Id="rId11183" Type="http://schemas.openxmlformats.org/officeDocument/2006/relationships/hyperlink" Target="https://www.data.go.kr/data/15066223/fileData.do" TargetMode="External"/><Relationship Id="rId13632" Type="http://schemas.openxmlformats.org/officeDocument/2006/relationships/hyperlink" Target="https://www.data.go.kr/data/2591753/fileData.do" TargetMode="External"/><Relationship Id="rId27114" Type="http://schemas.openxmlformats.org/officeDocument/2006/relationships/hyperlink" Target="https://www.data.go.kr/data/3077021/fileData.do" TargetMode="External"/><Relationship Id="rId34330" Type="http://schemas.openxmlformats.org/officeDocument/2006/relationships/hyperlink" Target="https://www.data.go.kr/data/3043821/openapi.do" TargetMode="External"/><Relationship Id="rId1242" Type="http://schemas.openxmlformats.org/officeDocument/2006/relationships/hyperlink" Target="https://www.data.go.kr/data/15038457/fileData.do" TargetMode="External"/><Relationship Id="rId16855" Type="http://schemas.openxmlformats.org/officeDocument/2006/relationships/hyperlink" Target="https://www.data.go.kr/data/15012506/fileData.do" TargetMode="External"/><Relationship Id="rId20501" Type="http://schemas.openxmlformats.org/officeDocument/2006/relationships/hyperlink" Target="https://www.data.go.kr/data/15042337/fileData.do" TargetMode="External"/><Relationship Id="rId4465" Type="http://schemas.openxmlformats.org/officeDocument/2006/relationships/hyperlink" Target="https://www.data.go.kr/data/15081256/fileData.do" TargetMode="External"/><Relationship Id="rId6914" Type="http://schemas.openxmlformats.org/officeDocument/2006/relationships/hyperlink" Target="https://www.data.go.kr/data/15085216/fileData.do" TargetMode="External"/><Relationship Id="rId16508" Type="http://schemas.openxmlformats.org/officeDocument/2006/relationships/hyperlink" Target="https://www.data.go.kr/data/15075362/fileData.do" TargetMode="External"/><Relationship Id="rId23724" Type="http://schemas.openxmlformats.org/officeDocument/2006/relationships/hyperlink" Target="https://www.data.go.kr/data/15066346/fileData.do" TargetMode="External"/><Relationship Id="rId30940" Type="http://schemas.openxmlformats.org/officeDocument/2006/relationships/hyperlink" Target="https://www.data.go.kr/data/15057974/openapi.do" TargetMode="External"/><Relationship Id="rId4118" Type="http://schemas.openxmlformats.org/officeDocument/2006/relationships/hyperlink" Target="https://www.data.go.kr/data/15026386/fileData.do" TargetMode="External"/><Relationship Id="rId14059" Type="http://schemas.openxmlformats.org/officeDocument/2006/relationships/hyperlink" Target="https://www.data.go.kr/data/3072853/fileData.do" TargetMode="External"/><Relationship Id="rId21275" Type="http://schemas.openxmlformats.org/officeDocument/2006/relationships/hyperlink" Target="https://www.data.go.kr/data/15066917/fileData.do" TargetMode="External"/><Relationship Id="rId26947" Type="http://schemas.openxmlformats.org/officeDocument/2006/relationships/hyperlink" Target="https://www.data.go.kr/data/15073027/fileData.do" TargetMode="External"/><Relationship Id="rId7688" Type="http://schemas.openxmlformats.org/officeDocument/2006/relationships/hyperlink" Target="https://www.data.go.kr/data/3073376/fileData.do" TargetMode="External"/><Relationship Id="rId10669" Type="http://schemas.openxmlformats.org/officeDocument/2006/relationships/hyperlink" Target="https://www.data.go.kr/data/15050434/fileData.do" TargetMode="External"/><Relationship Id="rId24498" Type="http://schemas.openxmlformats.org/officeDocument/2006/relationships/hyperlink" Target="https://www.data.go.kr/data/15054541/fileData.do" TargetMode="External"/><Relationship Id="rId29420" Type="http://schemas.openxmlformats.org/officeDocument/2006/relationships/hyperlink" Target="https://www.data.go.kr/data/15059138/openapi.do" TargetMode="External"/><Relationship Id="rId33816" Type="http://schemas.openxmlformats.org/officeDocument/2006/relationships/hyperlink" Target="https://www.data.go.kr/data/15058329/openapi.do" TargetMode="External"/><Relationship Id="rId13142" Type="http://schemas.openxmlformats.org/officeDocument/2006/relationships/hyperlink" Target="https://www.data.go.kr/data/3079787/fileData.do" TargetMode="External"/><Relationship Id="rId31367" Type="http://schemas.openxmlformats.org/officeDocument/2006/relationships/hyperlink" Target="https://www.data.go.kr/data/15057944/openapi.do" TargetMode="External"/><Relationship Id="rId3201" Type="http://schemas.openxmlformats.org/officeDocument/2006/relationships/hyperlink" Target="https://www.data.go.kr/data/15039191/fileData.do" TargetMode="External"/><Relationship Id="rId6771" Type="http://schemas.openxmlformats.org/officeDocument/2006/relationships/hyperlink" Target="https://www.data.go.kr/data/15047018/fileData.do" TargetMode="External"/><Relationship Id="rId16365" Type="http://schemas.openxmlformats.org/officeDocument/2006/relationships/hyperlink" Target="https://www.data.go.kr/data/15075197/fileData.do" TargetMode="External"/><Relationship Id="rId18814" Type="http://schemas.openxmlformats.org/officeDocument/2006/relationships/hyperlink" Target="https://www.data.go.kr/data/15081638/fileData.do" TargetMode="External"/><Relationship Id="rId20011" Type="http://schemas.openxmlformats.org/officeDocument/2006/relationships/hyperlink" Target="https://www.data.go.kr/data/3071497/fileData.do" TargetMode="External"/><Relationship Id="rId23581" Type="http://schemas.openxmlformats.org/officeDocument/2006/relationships/hyperlink" Target="https://www.data.go.kr/data/15069724/fileData.do" TargetMode="External"/><Relationship Id="rId6424" Type="http://schemas.openxmlformats.org/officeDocument/2006/relationships/hyperlink" Target="https://www.data.go.kr/data/15076712/fileData.do" TargetMode="External"/><Relationship Id="rId16018" Type="http://schemas.openxmlformats.org/officeDocument/2006/relationships/hyperlink" Target="https://www.data.go.kr/data/15041981/fileData.do" TargetMode="External"/><Relationship Id="rId23234" Type="http://schemas.openxmlformats.org/officeDocument/2006/relationships/hyperlink" Target="https://www.data.go.kr/data/15068419/fileData.do" TargetMode="External"/><Relationship Id="rId30450" Type="http://schemas.openxmlformats.org/officeDocument/2006/relationships/hyperlink" Target="https://www.data.go.kr/data/15032594/openapi.do" TargetMode="External"/><Relationship Id="rId9994" Type="http://schemas.openxmlformats.org/officeDocument/2006/relationships/hyperlink" Target="https://www.data.go.kr/data/15060088/fileData.do" TargetMode="External"/><Relationship Id="rId12975" Type="http://schemas.openxmlformats.org/officeDocument/2006/relationships/hyperlink" Target="https://www.data.go.kr/data/15030045/fileData.do" TargetMode="External"/><Relationship Id="rId19588" Type="http://schemas.openxmlformats.org/officeDocument/2006/relationships/hyperlink" Target="https://www.data.go.kr/data/15032332/fileData.do" TargetMode="External"/><Relationship Id="rId28906" Type="http://schemas.openxmlformats.org/officeDocument/2006/relationships/hyperlink" Target="https://www.data.go.kr/data/15061576/fileData.do" TargetMode="External"/><Relationship Id="rId30103" Type="http://schemas.openxmlformats.org/officeDocument/2006/relationships/hyperlink" Target="https://www.data.go.kr/data/15032687/openapi.do" TargetMode="External"/><Relationship Id="rId7198" Type="http://schemas.openxmlformats.org/officeDocument/2006/relationships/hyperlink" Target="https://www.data.go.kr/data/15046477/fileData.do" TargetMode="External"/><Relationship Id="rId9647" Type="http://schemas.openxmlformats.org/officeDocument/2006/relationships/hyperlink" Target="https://www.data.go.kr/data/15056043/fileData.do" TargetMode="External"/><Relationship Id="rId12628" Type="http://schemas.openxmlformats.org/officeDocument/2006/relationships/hyperlink" Target="https://www.data.go.kr/data/15048952/fileData.do" TargetMode="External"/><Relationship Id="rId26457" Type="http://schemas.openxmlformats.org/officeDocument/2006/relationships/hyperlink" Target="https://www.data.go.kr/data/15046873/fileData.do" TargetMode="External"/><Relationship Id="rId33673" Type="http://schemas.openxmlformats.org/officeDocument/2006/relationships/hyperlink" Target="https://www.data.go.kr/data/15056720/openapi.do" TargetMode="External"/><Relationship Id="rId10179" Type="http://schemas.openxmlformats.org/officeDocument/2006/relationships/hyperlink" Target="https://www.data.go.kr/data/15065148/fileData.do" TargetMode="External"/><Relationship Id="rId15101" Type="http://schemas.openxmlformats.org/officeDocument/2006/relationships/hyperlink" Target="https://www.data.go.kr/data/15045405/fileData.do" TargetMode="External"/><Relationship Id="rId18671" Type="http://schemas.openxmlformats.org/officeDocument/2006/relationships/hyperlink" Target="https://www.data.go.kr/data/15042698/fileData.do" TargetMode="External"/><Relationship Id="rId33326" Type="http://schemas.openxmlformats.org/officeDocument/2006/relationships/hyperlink" Target="https://www.data.go.kr/data/15073900/openapi.do" TargetMode="External"/><Relationship Id="rId8730" Type="http://schemas.openxmlformats.org/officeDocument/2006/relationships/hyperlink" Target="https://www.data.go.kr/data/3077866/fileData.do" TargetMode="External"/><Relationship Id="rId18324" Type="http://schemas.openxmlformats.org/officeDocument/2006/relationships/hyperlink" Target="https://www.data.go.kr/data/3073449/fileData.do" TargetMode="External"/><Relationship Id="rId25540" Type="http://schemas.openxmlformats.org/officeDocument/2006/relationships/hyperlink" Target="https://www.data.go.kr/data/15084173/fileData.do" TargetMode="External"/><Relationship Id="rId36549" Type="http://schemas.openxmlformats.org/officeDocument/2006/relationships/hyperlink" Target="https://www.data.go.kr/data/15077954/openapi.do" TargetMode="External"/><Relationship Id="rId6281" Type="http://schemas.openxmlformats.org/officeDocument/2006/relationships/hyperlink" Target="https://www.data.go.kr/data/15015597/fileData.do" TargetMode="External"/><Relationship Id="rId11711" Type="http://schemas.openxmlformats.org/officeDocument/2006/relationships/hyperlink" Target="https://www.data.go.kr/data/15072006/fileData.do" TargetMode="External"/><Relationship Id="rId23091" Type="http://schemas.openxmlformats.org/officeDocument/2006/relationships/hyperlink" Target="https://www.data.go.kr/data/15068377/fileData.do" TargetMode="External"/><Relationship Id="rId28763" Type="http://schemas.openxmlformats.org/officeDocument/2006/relationships/hyperlink" Target="https://www.data.go.kr/data/3059160/fileData.do" TargetMode="External"/><Relationship Id="rId14934" Type="http://schemas.openxmlformats.org/officeDocument/2006/relationships/hyperlink" Target="https://www.data.go.kr/data/15055724/fileData.do" TargetMode="External"/><Relationship Id="rId19098" Type="http://schemas.openxmlformats.org/officeDocument/2006/relationships/hyperlink" Target="https://www.data.go.kr/data/15011930/fileData.do" TargetMode="External"/><Relationship Id="rId28416" Type="http://schemas.openxmlformats.org/officeDocument/2006/relationships/hyperlink" Target="https://www.data.go.kr/data/15066433/fileData.do" TargetMode="External"/><Relationship Id="rId35632" Type="http://schemas.openxmlformats.org/officeDocument/2006/relationships/hyperlink" Target="https://www.data.go.kr/data/15037519/openapi.do" TargetMode="External"/><Relationship Id="rId863" Type="http://schemas.openxmlformats.org/officeDocument/2006/relationships/hyperlink" Target="https://www.data.go.kr/data/15077217/fileData.do" TargetMode="External"/><Relationship Id="rId2544" Type="http://schemas.openxmlformats.org/officeDocument/2006/relationships/hyperlink" Target="https://www.data.go.kr/data/15023012/fileData.do" TargetMode="External"/><Relationship Id="rId2891" Type="http://schemas.openxmlformats.org/officeDocument/2006/relationships/hyperlink" Target="https://www.data.go.kr/data/3082369/fileData.do" TargetMode="External"/><Relationship Id="rId9157" Type="http://schemas.openxmlformats.org/officeDocument/2006/relationships/hyperlink" Target="https://www.data.go.kr/data/15037736/fileData.do" TargetMode="External"/><Relationship Id="rId12485" Type="http://schemas.openxmlformats.org/officeDocument/2006/relationships/hyperlink" Target="https://www.data.go.kr/data/15074715/fileData.do" TargetMode="External"/><Relationship Id="rId21803" Type="http://schemas.openxmlformats.org/officeDocument/2006/relationships/hyperlink" Target="https://www.data.go.kr/data/15003687/fileData.do" TargetMode="External"/><Relationship Id="rId33183" Type="http://schemas.openxmlformats.org/officeDocument/2006/relationships/hyperlink" Target="https://www.data.go.kr/data/15085712/openapi.do" TargetMode="External"/><Relationship Id="rId516" Type="http://schemas.openxmlformats.org/officeDocument/2006/relationships/hyperlink" Target="https://www.data.go.kr/data/15077770/fileData.do" TargetMode="External"/><Relationship Id="rId12138" Type="http://schemas.openxmlformats.org/officeDocument/2006/relationships/hyperlink" Target="https://www.data.go.kr/data/15068175/fileData.do" TargetMode="External"/><Relationship Id="rId5767" Type="http://schemas.openxmlformats.org/officeDocument/2006/relationships/hyperlink" Target="https://www.data.go.kr/data/15049277/fileData.do" TargetMode="External"/><Relationship Id="rId18181" Type="http://schemas.openxmlformats.org/officeDocument/2006/relationships/hyperlink" Target="https://www.data.go.kr/data/15044853/fileData.do" TargetMode="External"/><Relationship Id="rId22577" Type="http://schemas.openxmlformats.org/officeDocument/2006/relationships/hyperlink" Target="https://www.data.go.kr/data/15076438/fileData.do" TargetMode="External"/><Relationship Id="rId36059" Type="http://schemas.openxmlformats.org/officeDocument/2006/relationships/hyperlink" Target="https://www.data.go.kr/data/15000717/openapi.do" TargetMode="External"/><Relationship Id="rId8240" Type="http://schemas.openxmlformats.org/officeDocument/2006/relationships/hyperlink" Target="https://www.data.go.kr/data/15076096/fileData.do" TargetMode="External"/><Relationship Id="rId11221" Type="http://schemas.openxmlformats.org/officeDocument/2006/relationships/hyperlink" Target="https://www.data.go.kr/data/15085834/fileData.do" TargetMode="External"/><Relationship Id="rId14791" Type="http://schemas.openxmlformats.org/officeDocument/2006/relationships/hyperlink" Target="https://www.data.go.kr/data/15033743/fileData.do" TargetMode="External"/><Relationship Id="rId25050" Type="http://schemas.openxmlformats.org/officeDocument/2006/relationships/hyperlink" Target="https://www.data.go.kr/data/15070615/fileData.do" TargetMode="External"/><Relationship Id="rId4850" Type="http://schemas.openxmlformats.org/officeDocument/2006/relationships/hyperlink" Target="https://www.data.go.kr/data/15068835/fileData.do" TargetMode="External"/><Relationship Id="rId14444" Type="http://schemas.openxmlformats.org/officeDocument/2006/relationships/hyperlink" Target="https://www.data.go.kr/data/15076969/fileData.do" TargetMode="External"/><Relationship Id="rId21660" Type="http://schemas.openxmlformats.org/officeDocument/2006/relationships/hyperlink" Target="https://www.data.go.kr/data/15064203/fileData.do" TargetMode="External"/><Relationship Id="rId28273" Type="http://schemas.openxmlformats.org/officeDocument/2006/relationships/hyperlink" Target="https://www.data.go.kr/data/15054774/fileData.do" TargetMode="External"/><Relationship Id="rId32669" Type="http://schemas.openxmlformats.org/officeDocument/2006/relationships/hyperlink" Target="https://www.data.go.kr/data/15080837/openapi.do" TargetMode="External"/><Relationship Id="rId4503" Type="http://schemas.openxmlformats.org/officeDocument/2006/relationships/hyperlink" Target="https://www.data.go.kr/data/15071089/fileData.do" TargetMode="External"/><Relationship Id="rId21313" Type="http://schemas.openxmlformats.org/officeDocument/2006/relationships/hyperlink" Target="https://www.data.go.kr/data/15060886/fileData.do" TargetMode="External"/><Relationship Id="rId35142" Type="http://schemas.openxmlformats.org/officeDocument/2006/relationships/hyperlink" Target="https://www.data.go.kr/data/15077315/openapi.do" TargetMode="External"/><Relationship Id="rId373" Type="http://schemas.openxmlformats.org/officeDocument/2006/relationships/hyperlink" Target="https://www.data.go.kr/data/15073481/fileData.do" TargetMode="External"/><Relationship Id="rId2054" Type="http://schemas.openxmlformats.org/officeDocument/2006/relationships/hyperlink" Target="https://www.data.go.kr/data/3066481/fileData.do" TargetMode="External"/><Relationship Id="rId17667" Type="http://schemas.openxmlformats.org/officeDocument/2006/relationships/hyperlink" Target="https://www.data.go.kr/data/15047618/fileData.do" TargetMode="External"/><Relationship Id="rId24883" Type="http://schemas.openxmlformats.org/officeDocument/2006/relationships/hyperlink" Target="https://www.data.go.kr/data/15068020/fileData.do" TargetMode="External"/><Relationship Id="rId5277" Type="http://schemas.openxmlformats.org/officeDocument/2006/relationships/hyperlink" Target="https://www.data.go.kr/data/15071240/fileData.do" TargetMode="External"/><Relationship Id="rId7726" Type="http://schemas.openxmlformats.org/officeDocument/2006/relationships/hyperlink" Target="https://www.data.go.kr/data/3073288/fileData.do" TargetMode="External"/><Relationship Id="rId10707" Type="http://schemas.openxmlformats.org/officeDocument/2006/relationships/hyperlink" Target="https://www.data.go.kr/data/15050437/fileData.do" TargetMode="External"/><Relationship Id="rId22087" Type="http://schemas.openxmlformats.org/officeDocument/2006/relationships/hyperlink" Target="https://www.data.go.kr/data/15045636/fileData.do" TargetMode="External"/><Relationship Id="rId24536" Type="http://schemas.openxmlformats.org/officeDocument/2006/relationships/hyperlink" Target="https://www.data.go.kr/data/15045162/fileData.do" TargetMode="External"/><Relationship Id="rId31752" Type="http://schemas.openxmlformats.org/officeDocument/2006/relationships/hyperlink" Target="https://www.data.go.kr/data/15061288/openapi.do" TargetMode="External"/><Relationship Id="rId16750" Type="http://schemas.openxmlformats.org/officeDocument/2006/relationships/hyperlink" Target="https://www.data.go.kr/data/15051467/fileData.do" TargetMode="External"/><Relationship Id="rId27759" Type="http://schemas.openxmlformats.org/officeDocument/2006/relationships/hyperlink" Target="https://www.data.go.kr/data/15070129/fileData.do" TargetMode="External"/><Relationship Id="rId31405" Type="http://schemas.openxmlformats.org/officeDocument/2006/relationships/hyperlink" Target="https://www.data.go.kr/data/15029119/openapi.do" TargetMode="External"/><Relationship Id="rId34975" Type="http://schemas.openxmlformats.org/officeDocument/2006/relationships/hyperlink" Target="https://www.data.go.kr/data/15058214/openapi.do" TargetMode="External"/><Relationship Id="rId1887" Type="http://schemas.openxmlformats.org/officeDocument/2006/relationships/hyperlink" Target="https://www.data.go.kr/data/15030483/fileData.do" TargetMode="External"/><Relationship Id="rId16403" Type="http://schemas.openxmlformats.org/officeDocument/2006/relationships/hyperlink" Target="https://www.data.go.kr/data/15010288/fileData.do" TargetMode="External"/><Relationship Id="rId34628" Type="http://schemas.openxmlformats.org/officeDocument/2006/relationships/hyperlink" Target="https://www.data.go.kr/data/15079602/openapi.do" TargetMode="External"/><Relationship Id="rId4360" Type="http://schemas.openxmlformats.org/officeDocument/2006/relationships/hyperlink" Target="https://www.data.go.kr/data/15046074/fileData.do" TargetMode="External"/><Relationship Id="rId19626" Type="http://schemas.openxmlformats.org/officeDocument/2006/relationships/hyperlink" Target="https://www.data.go.kr/data/15049788/fileData.do" TargetMode="External"/><Relationship Id="rId19973" Type="http://schemas.openxmlformats.org/officeDocument/2006/relationships/hyperlink" Target="https://www.data.go.kr/data/15048588/fileData.do" TargetMode="External"/><Relationship Id="rId21170" Type="http://schemas.openxmlformats.org/officeDocument/2006/relationships/hyperlink" Target="https://www.data.go.kr/data/15045978/fileData.do" TargetMode="External"/><Relationship Id="rId26842" Type="http://schemas.openxmlformats.org/officeDocument/2006/relationships/hyperlink" Target="https://www.data.go.kr/data/15073151/fileData.do" TargetMode="External"/><Relationship Id="rId32179" Type="http://schemas.openxmlformats.org/officeDocument/2006/relationships/hyperlink" Target="https://www.data.go.kr/data/15068993/openapi.do" TargetMode="External"/><Relationship Id="rId4013" Type="http://schemas.openxmlformats.org/officeDocument/2006/relationships/hyperlink" Target="https://www.data.go.kr/data/3070044/fileData.do" TargetMode="External"/><Relationship Id="rId7583" Type="http://schemas.openxmlformats.org/officeDocument/2006/relationships/hyperlink" Target="https://www.data.go.kr/data/3081144/fileData.do" TargetMode="External"/><Relationship Id="rId17177" Type="http://schemas.openxmlformats.org/officeDocument/2006/relationships/hyperlink" Target="https://www.data.go.kr/data/15010662/fileData.do" TargetMode="External"/><Relationship Id="rId24393" Type="http://schemas.openxmlformats.org/officeDocument/2006/relationships/hyperlink" Target="https://www.data.go.kr/data/15049848/fileData.do" TargetMode="External"/><Relationship Id="rId33711" Type="http://schemas.openxmlformats.org/officeDocument/2006/relationships/hyperlink" Target="https://www.data.go.kr/data/15058481/openapi.do" TargetMode="External"/><Relationship Id="rId7236" Type="http://schemas.openxmlformats.org/officeDocument/2006/relationships/hyperlink" Target="https://www.data.go.kr/data/15071679/fileData.do" TargetMode="External"/><Relationship Id="rId10564" Type="http://schemas.openxmlformats.org/officeDocument/2006/relationships/hyperlink" Target="https://www.data.go.kr/data/15061584/fileData.do" TargetMode="External"/><Relationship Id="rId24046" Type="http://schemas.openxmlformats.org/officeDocument/2006/relationships/hyperlink" Target="https://www.data.go.kr/data/15067720/fileData.do" TargetMode="External"/><Relationship Id="rId31262" Type="http://schemas.openxmlformats.org/officeDocument/2006/relationships/hyperlink" Target="https://www.data.go.kr/data/15028050/openapi.do" TargetMode="External"/><Relationship Id="rId10217" Type="http://schemas.openxmlformats.org/officeDocument/2006/relationships/hyperlink" Target="https://www.data.go.kr/data/15060040/fileData.do" TargetMode="External"/><Relationship Id="rId13787" Type="http://schemas.openxmlformats.org/officeDocument/2006/relationships/hyperlink" Target="https://www.data.go.kr/data/2591796/fileData.do" TargetMode="External"/><Relationship Id="rId27269" Type="http://schemas.openxmlformats.org/officeDocument/2006/relationships/hyperlink" Target="https://www.data.go.kr/data/15042134/fileData.do" TargetMode="External"/><Relationship Id="rId29718" Type="http://schemas.openxmlformats.org/officeDocument/2006/relationships/hyperlink" Target="https://www.data.go.kr/data/15057830/openapi.do" TargetMode="External"/><Relationship Id="rId34485" Type="http://schemas.openxmlformats.org/officeDocument/2006/relationships/hyperlink" Target="https://www.data.go.kr/data/3046861/openapi.do" TargetMode="External"/><Relationship Id="rId1397" Type="http://schemas.openxmlformats.org/officeDocument/2006/relationships/hyperlink" Target="https://www.data.go.kr/data/3040278/fileData.do" TargetMode="External"/><Relationship Id="rId3846" Type="http://schemas.openxmlformats.org/officeDocument/2006/relationships/hyperlink" Target="https://www.data.go.kr/data/15025073/fileData.do" TargetMode="External"/><Relationship Id="rId16260" Type="http://schemas.openxmlformats.org/officeDocument/2006/relationships/hyperlink" Target="https://www.data.go.kr/data/15075747/fileData.do" TargetMode="External"/><Relationship Id="rId20656" Type="http://schemas.openxmlformats.org/officeDocument/2006/relationships/hyperlink" Target="https://www.data.go.kr/data/15002642/fileData.do" TargetMode="External"/><Relationship Id="rId34138" Type="http://schemas.openxmlformats.org/officeDocument/2006/relationships/hyperlink" Target="https://www.data.go.kr/data/15076278/openapi.do" TargetMode="External"/><Relationship Id="rId12870" Type="http://schemas.openxmlformats.org/officeDocument/2006/relationships/hyperlink" Target="https://www.data.go.kr/data/15041995/fileData.do" TargetMode="External"/><Relationship Id="rId19483" Type="http://schemas.openxmlformats.org/officeDocument/2006/relationships/hyperlink" Target="https://www.data.go.kr/data/15033919/fileData.do" TargetMode="External"/><Relationship Id="rId20309" Type="http://schemas.openxmlformats.org/officeDocument/2006/relationships/hyperlink" Target="https://www.data.go.kr/data/15074371/fileData.do" TargetMode="External"/><Relationship Id="rId23879" Type="http://schemas.openxmlformats.org/officeDocument/2006/relationships/hyperlink" Target="https://www.data.go.kr/data/15066130/fileData.do" TargetMode="External"/><Relationship Id="rId28801" Type="http://schemas.openxmlformats.org/officeDocument/2006/relationships/hyperlink" Target="https://www.data.go.kr/data/15044958/fileData.do" TargetMode="External"/><Relationship Id="rId9542" Type="http://schemas.openxmlformats.org/officeDocument/2006/relationships/hyperlink" Target="https://www.data.go.kr/data/3060345/fileData.do" TargetMode="External"/><Relationship Id="rId12523" Type="http://schemas.openxmlformats.org/officeDocument/2006/relationships/hyperlink" Target="https://www.data.go.kr/data/15075097/fileData.do" TargetMode="External"/><Relationship Id="rId19136" Type="http://schemas.openxmlformats.org/officeDocument/2006/relationships/hyperlink" Target="https://www.data.go.kr/data/15038865/fileData.do" TargetMode="External"/><Relationship Id="rId26352" Type="http://schemas.openxmlformats.org/officeDocument/2006/relationships/hyperlink" Target="https://www.data.go.kr/data/15074303/fileData.do" TargetMode="External"/><Relationship Id="rId30748" Type="http://schemas.openxmlformats.org/officeDocument/2006/relationships/hyperlink" Target="https://www.data.go.kr/data/15008887/openapi.do" TargetMode="External"/><Relationship Id="rId901" Type="http://schemas.openxmlformats.org/officeDocument/2006/relationships/hyperlink" Target="https://www.data.go.kr/data/15060392/fileData.do" TargetMode="External"/><Relationship Id="rId7093" Type="http://schemas.openxmlformats.org/officeDocument/2006/relationships/hyperlink" Target="https://www.data.go.kr/data/15047162/fileData.do" TargetMode="External"/><Relationship Id="rId10074" Type="http://schemas.openxmlformats.org/officeDocument/2006/relationships/hyperlink" Target="https://www.data.go.kr/data/15054702/fileData.do" TargetMode="External"/><Relationship Id="rId26005" Type="http://schemas.openxmlformats.org/officeDocument/2006/relationships/hyperlink" Target="https://www.data.go.kr/data/15043832/fileData.do" TargetMode="External"/><Relationship Id="rId29575" Type="http://schemas.openxmlformats.org/officeDocument/2006/relationships/hyperlink" Target="https://www.data.go.kr/data/15056753/openapi.do" TargetMode="External"/><Relationship Id="rId33221" Type="http://schemas.openxmlformats.org/officeDocument/2006/relationships/hyperlink" Target="https://www.data.go.kr/data/15074227/openapi.do" TargetMode="External"/><Relationship Id="rId13297" Type="http://schemas.openxmlformats.org/officeDocument/2006/relationships/hyperlink" Target="https://www.data.go.kr/data/2759185/fileData.do" TargetMode="External"/><Relationship Id="rId15746" Type="http://schemas.openxmlformats.org/officeDocument/2006/relationships/hyperlink" Target="https://www.data.go.kr/data/15083126/fileData.do" TargetMode="External"/><Relationship Id="rId22962" Type="http://schemas.openxmlformats.org/officeDocument/2006/relationships/hyperlink" Target="https://www.data.go.kr/data/15066394/fileData.do" TargetMode="External"/><Relationship Id="rId29228" Type="http://schemas.openxmlformats.org/officeDocument/2006/relationships/hyperlink" Target="https://www.data.go.kr/data/15011370/openapi.do" TargetMode="External"/><Relationship Id="rId36444" Type="http://schemas.openxmlformats.org/officeDocument/2006/relationships/hyperlink" Target="https://www.data.go.kr/data/3059490/openapi.do" TargetMode="External"/><Relationship Id="rId3356" Type="http://schemas.openxmlformats.org/officeDocument/2006/relationships/hyperlink" Target="https://www.data.go.kr/data/15062063/fileData.do" TargetMode="External"/><Relationship Id="rId5805" Type="http://schemas.openxmlformats.org/officeDocument/2006/relationships/hyperlink" Target="https://www.data.go.kr/data/15061218/fileData.do" TargetMode="External"/><Relationship Id="rId18969" Type="http://schemas.openxmlformats.org/officeDocument/2006/relationships/hyperlink" Target="https://www.data.go.kr/data/15050295/fileData.do" TargetMode="External"/><Relationship Id="rId20166" Type="http://schemas.openxmlformats.org/officeDocument/2006/relationships/hyperlink" Target="https://www.data.go.kr/data/15040930/fileData.do" TargetMode="External"/><Relationship Id="rId22615" Type="http://schemas.openxmlformats.org/officeDocument/2006/relationships/hyperlink" Target="https://www.data.go.kr/data/15076406/fileData.do" TargetMode="External"/><Relationship Id="rId3009" Type="http://schemas.openxmlformats.org/officeDocument/2006/relationships/hyperlink" Target="https://www.data.go.kr/data/3079394/fileData.do" TargetMode="External"/><Relationship Id="rId25838" Type="http://schemas.openxmlformats.org/officeDocument/2006/relationships/hyperlink" Target="https://www.data.go.kr/data/15065397/fileData.do" TargetMode="External"/><Relationship Id="rId6579" Type="http://schemas.openxmlformats.org/officeDocument/2006/relationships/hyperlink" Target="https://www.data.go.kr/data/15049356/fileData.do" TargetMode="External"/><Relationship Id="rId9052" Type="http://schemas.openxmlformats.org/officeDocument/2006/relationships/hyperlink" Target="https://www.data.go.kr/data/15037789/fileData.do" TargetMode="External"/><Relationship Id="rId12380" Type="http://schemas.openxmlformats.org/officeDocument/2006/relationships/hyperlink" Target="https://www.data.go.kr/data/15079400/fileData.do" TargetMode="External"/><Relationship Id="rId23389" Type="http://schemas.openxmlformats.org/officeDocument/2006/relationships/hyperlink" Target="https://www.data.go.kr/data/15042293/fileData.do" TargetMode="External"/><Relationship Id="rId28311" Type="http://schemas.openxmlformats.org/officeDocument/2006/relationships/hyperlink" Target="https://www.data.go.kr/data/3034932/fileData.do" TargetMode="External"/><Relationship Id="rId32707" Type="http://schemas.openxmlformats.org/officeDocument/2006/relationships/hyperlink" Target="https://www.data.go.kr/data/15034074/openapi.do" TargetMode="External"/><Relationship Id="rId12033" Type="http://schemas.openxmlformats.org/officeDocument/2006/relationships/hyperlink" Target="https://www.data.go.kr/data/15039523/fileData.do" TargetMode="External"/><Relationship Id="rId17705" Type="http://schemas.openxmlformats.org/officeDocument/2006/relationships/hyperlink" Target="https://www.data.go.kr/data/15069420/fileData.do" TargetMode="External"/><Relationship Id="rId30258" Type="http://schemas.openxmlformats.org/officeDocument/2006/relationships/hyperlink" Target="https://www.data.go.kr/data/15032808/openapi.do" TargetMode="External"/><Relationship Id="rId411" Type="http://schemas.openxmlformats.org/officeDocument/2006/relationships/hyperlink" Target="https://www.data.go.kr/data/15077623/fileData.do" TargetMode="External"/><Relationship Id="rId5662" Type="http://schemas.openxmlformats.org/officeDocument/2006/relationships/hyperlink" Target="https://www.data.go.kr/data/15081995/fileData.do" TargetMode="External"/><Relationship Id="rId15256" Type="http://schemas.openxmlformats.org/officeDocument/2006/relationships/hyperlink" Target="https://www.data.go.kr/data/3080247/fileData.do" TargetMode="External"/><Relationship Id="rId22472" Type="http://schemas.openxmlformats.org/officeDocument/2006/relationships/hyperlink" Target="https://www.data.go.kr/data/15045848/fileData.do" TargetMode="External"/><Relationship Id="rId24921" Type="http://schemas.openxmlformats.org/officeDocument/2006/relationships/hyperlink" Target="https://www.data.go.kr/data/3071431/fileData.do" TargetMode="External"/><Relationship Id="rId29085" Type="http://schemas.openxmlformats.org/officeDocument/2006/relationships/hyperlink" Target="https://www.data.go.kr/data/15048856/fileData.do" TargetMode="External"/><Relationship Id="rId5315" Type="http://schemas.openxmlformats.org/officeDocument/2006/relationships/hyperlink" Target="https://www.data.go.kr/data/15047092/fileData.do" TargetMode="External"/><Relationship Id="rId8885" Type="http://schemas.openxmlformats.org/officeDocument/2006/relationships/hyperlink" Target="https://www.data.go.kr/data/15015709/fileData.do" TargetMode="External"/><Relationship Id="rId18479" Type="http://schemas.openxmlformats.org/officeDocument/2006/relationships/hyperlink" Target="https://www.data.go.kr/data/15077582/fileData.do" TargetMode="External"/><Relationship Id="rId22125" Type="http://schemas.openxmlformats.org/officeDocument/2006/relationships/hyperlink" Target="https://www.data.go.kr/data/15062523/fileData.do" TargetMode="External"/><Relationship Id="rId8538" Type="http://schemas.openxmlformats.org/officeDocument/2006/relationships/hyperlink" Target="https://www.data.go.kr/data/15069392/fileData.do" TargetMode="External"/><Relationship Id="rId11866" Type="http://schemas.openxmlformats.org/officeDocument/2006/relationships/hyperlink" Target="https://www.data.go.kr/data/15072019/fileData.do" TargetMode="External"/><Relationship Id="rId25348" Type="http://schemas.openxmlformats.org/officeDocument/2006/relationships/hyperlink" Target="https://www.data.go.kr/data/15045698/fileData.do" TargetMode="External"/><Relationship Id="rId25695" Type="http://schemas.openxmlformats.org/officeDocument/2006/relationships/hyperlink" Target="https://www.data.go.kr/data/15065834/fileData.do" TargetMode="External"/><Relationship Id="rId32564" Type="http://schemas.openxmlformats.org/officeDocument/2006/relationships/hyperlink" Target="https://www.data.go.kr/data/15017531/openapi.do" TargetMode="External"/><Relationship Id="rId1925" Type="http://schemas.openxmlformats.org/officeDocument/2006/relationships/hyperlink" Target="https://www.data.go.kr/data/15042254/fileData.do" TargetMode="External"/><Relationship Id="rId6089" Type="http://schemas.openxmlformats.org/officeDocument/2006/relationships/hyperlink" Target="https://www.data.go.kr/data/15085172/fileData.do" TargetMode="External"/><Relationship Id="rId11519" Type="http://schemas.openxmlformats.org/officeDocument/2006/relationships/hyperlink" Target="https://www.data.go.kr/data/15067183/fileData.do" TargetMode="External"/><Relationship Id="rId32217" Type="http://schemas.openxmlformats.org/officeDocument/2006/relationships/hyperlink" Target="https://www.data.go.kr/data/15034138/openapi.do" TargetMode="External"/><Relationship Id="rId17562" Type="http://schemas.openxmlformats.org/officeDocument/2006/relationships/hyperlink" Target="https://www.data.go.kr/data/15038895/fileData.do" TargetMode="External"/><Relationship Id="rId21958" Type="http://schemas.openxmlformats.org/officeDocument/2006/relationships/hyperlink" Target="https://www.data.go.kr/data/15085518/fileData.do" TargetMode="External"/><Relationship Id="rId35787" Type="http://schemas.openxmlformats.org/officeDocument/2006/relationships/hyperlink" Target="https://www.data.go.kr/data/15058972/openapi.do" TargetMode="External"/><Relationship Id="rId2699" Type="http://schemas.openxmlformats.org/officeDocument/2006/relationships/hyperlink" Target="https://www.data.go.kr/data/15065484/fileData.do" TargetMode="External"/><Relationship Id="rId7621" Type="http://schemas.openxmlformats.org/officeDocument/2006/relationships/hyperlink" Target="https://www.data.go.kr/data/3081185/fileData.do" TargetMode="External"/><Relationship Id="rId10602" Type="http://schemas.openxmlformats.org/officeDocument/2006/relationships/hyperlink" Target="https://www.data.go.kr/data/15060511/fileData.do" TargetMode="External"/><Relationship Id="rId17215" Type="http://schemas.openxmlformats.org/officeDocument/2006/relationships/hyperlink" Target="https://www.data.go.kr/data/15083389/fileData.do" TargetMode="External"/><Relationship Id="rId24431" Type="http://schemas.openxmlformats.org/officeDocument/2006/relationships/hyperlink" Target="https://www.data.go.kr/data/15083337/fileData.do" TargetMode="External"/><Relationship Id="rId5172" Type="http://schemas.openxmlformats.org/officeDocument/2006/relationships/hyperlink" Target="https://www.data.go.kr/data/15085923/fileData.do" TargetMode="External"/><Relationship Id="rId27654" Type="http://schemas.openxmlformats.org/officeDocument/2006/relationships/hyperlink" Target="https://www.data.go.kr/data/15086079/fileData.do" TargetMode="External"/><Relationship Id="rId31300" Type="http://schemas.openxmlformats.org/officeDocument/2006/relationships/hyperlink" Target="https://www.data.go.kr/data/15013071/openapi.do" TargetMode="External"/><Relationship Id="rId34870" Type="http://schemas.openxmlformats.org/officeDocument/2006/relationships/hyperlink" Target="https://www.data.go.kr/data/15078771/openapi.do" TargetMode="External"/><Relationship Id="rId1782" Type="http://schemas.openxmlformats.org/officeDocument/2006/relationships/hyperlink" Target="https://www.data.go.kr/data/3073696/fileData.do" TargetMode="External"/><Relationship Id="rId8395" Type="http://schemas.openxmlformats.org/officeDocument/2006/relationships/hyperlink" Target="https://www.data.go.kr/data/15064643/fileData.do" TargetMode="External"/><Relationship Id="rId11376" Type="http://schemas.openxmlformats.org/officeDocument/2006/relationships/hyperlink" Target="https://www.data.go.kr/data/15039240/fileData.do" TargetMode="External"/><Relationship Id="rId13825" Type="http://schemas.openxmlformats.org/officeDocument/2006/relationships/hyperlink" Target="https://www.data.go.kr/data/2591774/fileData.do" TargetMode="External"/><Relationship Id="rId27307" Type="http://schemas.openxmlformats.org/officeDocument/2006/relationships/hyperlink" Target="https://www.data.go.kr/data/15068510/fileData.do" TargetMode="External"/><Relationship Id="rId34523" Type="http://schemas.openxmlformats.org/officeDocument/2006/relationships/hyperlink" Target="https://www.data.go.kr/data/15068967/openapi.do" TargetMode="External"/><Relationship Id="rId1435" Type="http://schemas.openxmlformats.org/officeDocument/2006/relationships/hyperlink" Target="https://www.data.go.kr/data/3058129/fileData.do" TargetMode="External"/><Relationship Id="rId8048" Type="http://schemas.openxmlformats.org/officeDocument/2006/relationships/hyperlink" Target="https://www.data.go.kr/data/15083953/fileData.do" TargetMode="External"/><Relationship Id="rId11029" Type="http://schemas.openxmlformats.org/officeDocument/2006/relationships/hyperlink" Target="https://www.data.go.kr/data/15065162/fileData.do" TargetMode="External"/><Relationship Id="rId32074" Type="http://schemas.openxmlformats.org/officeDocument/2006/relationships/hyperlink" Target="https://www.data.go.kr/data/15041769/openapi.do" TargetMode="External"/><Relationship Id="rId14599" Type="http://schemas.openxmlformats.org/officeDocument/2006/relationships/hyperlink" Target="https://www.data.go.kr/data/3033984/fileData.do" TargetMode="External"/><Relationship Id="rId19521" Type="http://schemas.openxmlformats.org/officeDocument/2006/relationships/hyperlink" Target="https://www.data.go.kr/data/15068230/fileData.do" TargetMode="External"/><Relationship Id="rId23917" Type="http://schemas.openxmlformats.org/officeDocument/2006/relationships/hyperlink" Target="https://www.data.go.kr/data/15065895/fileData.do" TargetMode="External"/><Relationship Id="rId35297" Type="http://schemas.openxmlformats.org/officeDocument/2006/relationships/hyperlink" Target="https://www.data.go.kr/data/15076766/openapi.do" TargetMode="External"/><Relationship Id="rId4658" Type="http://schemas.openxmlformats.org/officeDocument/2006/relationships/hyperlink" Target="https://www.data.go.kr/data/15069490/fileData.do" TargetMode="External"/><Relationship Id="rId7131" Type="http://schemas.openxmlformats.org/officeDocument/2006/relationships/hyperlink" Target="https://www.data.go.kr/data/15071794/fileData.do" TargetMode="External"/><Relationship Id="rId17072" Type="http://schemas.openxmlformats.org/officeDocument/2006/relationships/hyperlink" Target="https://www.data.go.kr/data/15045367/fileData.do" TargetMode="External"/><Relationship Id="rId21468" Type="http://schemas.openxmlformats.org/officeDocument/2006/relationships/hyperlink" Target="https://www.data.go.kr/data/15052198/fileData.do" TargetMode="External"/><Relationship Id="rId29960" Type="http://schemas.openxmlformats.org/officeDocument/2006/relationships/hyperlink" Target="https://www.data.go.kr/data/15058339/openapi.do" TargetMode="External"/><Relationship Id="rId10112" Type="http://schemas.openxmlformats.org/officeDocument/2006/relationships/hyperlink" Target="https://www.data.go.kr/data/15065099/fileData.do" TargetMode="External"/><Relationship Id="rId13682" Type="http://schemas.openxmlformats.org/officeDocument/2006/relationships/hyperlink" Target="https://www.data.go.kr/data/2591633/fileData.do" TargetMode="External"/><Relationship Id="rId29613" Type="http://schemas.openxmlformats.org/officeDocument/2006/relationships/hyperlink" Target="https://www.data.go.kr/data/15059299/openapi.do" TargetMode="External"/><Relationship Id="rId3741" Type="http://schemas.openxmlformats.org/officeDocument/2006/relationships/hyperlink" Target="https://www.data.go.kr/data/15078635/fileData.do" TargetMode="External"/><Relationship Id="rId13335" Type="http://schemas.openxmlformats.org/officeDocument/2006/relationships/hyperlink" Target="https://www.data.go.kr/data/15080447/fileData.do" TargetMode="External"/><Relationship Id="rId20551" Type="http://schemas.openxmlformats.org/officeDocument/2006/relationships/hyperlink" Target="https://www.data.go.kr/data/15050213/fileData.do" TargetMode="External"/><Relationship Id="rId27164" Type="http://schemas.openxmlformats.org/officeDocument/2006/relationships/hyperlink" Target="https://www.data.go.kr/data/15082991/fileData.do" TargetMode="External"/><Relationship Id="rId34380" Type="http://schemas.openxmlformats.org/officeDocument/2006/relationships/hyperlink" Target="https://www.data.go.kr/data/3083877/openapi.do" TargetMode="External"/><Relationship Id="rId1292" Type="http://schemas.openxmlformats.org/officeDocument/2006/relationships/hyperlink" Target="https://www.data.go.kr/data/15066378/fileData.do" TargetMode="External"/><Relationship Id="rId6964" Type="http://schemas.openxmlformats.org/officeDocument/2006/relationships/hyperlink" Target="https://www.data.go.kr/data/15076849/fileData.do" TargetMode="External"/><Relationship Id="rId16558" Type="http://schemas.openxmlformats.org/officeDocument/2006/relationships/hyperlink" Target="https://www.data.go.kr/data/15075425/fileData.do" TargetMode="External"/><Relationship Id="rId20204" Type="http://schemas.openxmlformats.org/officeDocument/2006/relationships/hyperlink" Target="https://www.data.go.kr/data/15066085/fileData.do" TargetMode="External"/><Relationship Id="rId34033" Type="http://schemas.openxmlformats.org/officeDocument/2006/relationships/hyperlink" Target="https://www.data.go.kr/data/15083770/openapi.do" TargetMode="External"/><Relationship Id="rId6617" Type="http://schemas.openxmlformats.org/officeDocument/2006/relationships/hyperlink" Target="https://www.data.go.kr/data/15072229/fileData.do" TargetMode="External"/><Relationship Id="rId19031" Type="http://schemas.openxmlformats.org/officeDocument/2006/relationships/hyperlink" Target="https://www.data.go.kr/data/15050329/fileData.do" TargetMode="External"/><Relationship Id="rId23427" Type="http://schemas.openxmlformats.org/officeDocument/2006/relationships/hyperlink" Target="https://www.data.go.kr/data/15048217/fileData.do" TargetMode="External"/><Relationship Id="rId23774" Type="http://schemas.openxmlformats.org/officeDocument/2006/relationships/hyperlink" Target="https://www.data.go.kr/data/15065863/fileData.do" TargetMode="External"/><Relationship Id="rId30990" Type="http://schemas.openxmlformats.org/officeDocument/2006/relationships/hyperlink" Target="https://www.data.go.kr/data/15079811/openapi.do" TargetMode="External"/><Relationship Id="rId4168" Type="http://schemas.openxmlformats.org/officeDocument/2006/relationships/hyperlink" Target="https://www.data.go.kr/data/15026410/fileData.do" TargetMode="External"/><Relationship Id="rId26997" Type="http://schemas.openxmlformats.org/officeDocument/2006/relationships/hyperlink" Target="https://www.data.go.kr/data/15073702/fileData.do" TargetMode="External"/><Relationship Id="rId30643" Type="http://schemas.openxmlformats.org/officeDocument/2006/relationships/hyperlink" Target="https://www.data.go.kr/data/15062855/openapi.do" TargetMode="External"/><Relationship Id="rId15641" Type="http://schemas.openxmlformats.org/officeDocument/2006/relationships/hyperlink" Target="https://www.data.go.kr/data/15076837/fileData.do" TargetMode="External"/><Relationship Id="rId29470" Type="http://schemas.openxmlformats.org/officeDocument/2006/relationships/hyperlink" Target="https://www.data.go.kr/data/15057374/openapi.do" TargetMode="External"/><Relationship Id="rId33866" Type="http://schemas.openxmlformats.org/officeDocument/2006/relationships/hyperlink" Target="https://www.data.go.kr/data/15065692/openapi.do" TargetMode="External"/><Relationship Id="rId5700" Type="http://schemas.openxmlformats.org/officeDocument/2006/relationships/hyperlink" Target="https://www.data.go.kr/data/15046585/fileData.do" TargetMode="External"/><Relationship Id="rId13192" Type="http://schemas.openxmlformats.org/officeDocument/2006/relationships/hyperlink" Target="https://www.data.go.kr/data/3079473/fileData.do" TargetMode="External"/><Relationship Id="rId18864" Type="http://schemas.openxmlformats.org/officeDocument/2006/relationships/hyperlink" Target="https://www.data.go.kr/data/15029758/fileData.do" TargetMode="External"/><Relationship Id="rId22510" Type="http://schemas.openxmlformats.org/officeDocument/2006/relationships/hyperlink" Target="https://www.data.go.kr/data/15075280/fileData.do" TargetMode="External"/><Relationship Id="rId29123" Type="http://schemas.openxmlformats.org/officeDocument/2006/relationships/hyperlink" Target="https://www.data.go.kr/data/15041757/fileData.do" TargetMode="External"/><Relationship Id="rId33519" Type="http://schemas.openxmlformats.org/officeDocument/2006/relationships/hyperlink" Target="https://www.data.go.kr/data/15078157/openapi.do" TargetMode="External"/><Relationship Id="rId3251" Type="http://schemas.openxmlformats.org/officeDocument/2006/relationships/hyperlink" Target="https://www.data.go.kr/data/15079263/fileData.do" TargetMode="External"/><Relationship Id="rId8923" Type="http://schemas.openxmlformats.org/officeDocument/2006/relationships/hyperlink" Target="https://www.data.go.kr/data/15055417/fileData.do" TargetMode="External"/><Relationship Id="rId18517" Type="http://schemas.openxmlformats.org/officeDocument/2006/relationships/hyperlink" Target="https://www.data.go.kr/data/15079997/fileData.do" TargetMode="External"/><Relationship Id="rId20061" Type="http://schemas.openxmlformats.org/officeDocument/2006/relationships/hyperlink" Target="https://www.data.go.kr/data/15053944/fileData.do" TargetMode="External"/><Relationship Id="rId25733" Type="http://schemas.openxmlformats.org/officeDocument/2006/relationships/hyperlink" Target="https://www.data.go.kr/data/15065318/fileData.do" TargetMode="External"/><Relationship Id="rId6474" Type="http://schemas.openxmlformats.org/officeDocument/2006/relationships/hyperlink" Target="https://www.data.go.kr/data/15081052/fileData.do" TargetMode="External"/><Relationship Id="rId11904" Type="http://schemas.openxmlformats.org/officeDocument/2006/relationships/hyperlink" Target="https://www.data.go.kr/data/3044152/fileData.do" TargetMode="External"/><Relationship Id="rId16068" Type="http://schemas.openxmlformats.org/officeDocument/2006/relationships/hyperlink" Target="https://www.data.go.kr/data/15038693/fileData.do" TargetMode="External"/><Relationship Id="rId23284" Type="http://schemas.openxmlformats.org/officeDocument/2006/relationships/hyperlink" Target="https://www.data.go.kr/data/15069843/fileData.do" TargetMode="External"/><Relationship Id="rId32602" Type="http://schemas.openxmlformats.org/officeDocument/2006/relationships/hyperlink" Target="https://www.data.go.kr/data/15034010/openapi.do" TargetMode="External"/><Relationship Id="rId6127" Type="http://schemas.openxmlformats.org/officeDocument/2006/relationships/hyperlink" Target="https://www.data.go.kr/data/15081989/fileData.do" TargetMode="External"/><Relationship Id="rId9697" Type="http://schemas.openxmlformats.org/officeDocument/2006/relationships/hyperlink" Target="https://www.data.go.kr/data/15073755/fileData.do" TargetMode="External"/><Relationship Id="rId28956" Type="http://schemas.openxmlformats.org/officeDocument/2006/relationships/hyperlink" Target="https://www.data.go.kr/data/15032499/fileData.do" TargetMode="External"/><Relationship Id="rId30153" Type="http://schemas.openxmlformats.org/officeDocument/2006/relationships/hyperlink" Target="https://www.data.go.kr/data/15032848/openapi.do" TargetMode="External"/><Relationship Id="rId12678" Type="http://schemas.openxmlformats.org/officeDocument/2006/relationships/hyperlink" Target="https://www.data.go.kr/data/15062623/fileData.do" TargetMode="External"/><Relationship Id="rId17600" Type="http://schemas.openxmlformats.org/officeDocument/2006/relationships/hyperlink" Target="https://www.data.go.kr/data/15047763/fileData.do" TargetMode="External"/><Relationship Id="rId28609" Type="http://schemas.openxmlformats.org/officeDocument/2006/relationships/hyperlink" Target="https://www.data.go.kr/data/15048096/fileData.do" TargetMode="External"/><Relationship Id="rId33376" Type="http://schemas.openxmlformats.org/officeDocument/2006/relationships/hyperlink" Target="https://www.data.go.kr/data/15064916/openapi.do" TargetMode="External"/><Relationship Id="rId35825" Type="http://schemas.openxmlformats.org/officeDocument/2006/relationships/hyperlink" Target="https://www.data.go.kr/data/15074459/openapi.do" TargetMode="External"/><Relationship Id="rId2737" Type="http://schemas.openxmlformats.org/officeDocument/2006/relationships/hyperlink" Target="https://www.data.go.kr/data/15025835/fileData.do" TargetMode="External"/><Relationship Id="rId5210" Type="http://schemas.openxmlformats.org/officeDocument/2006/relationships/hyperlink" Target="https://www.data.go.kr/data/15046959/fileData.do" TargetMode="External"/><Relationship Id="rId15151" Type="http://schemas.openxmlformats.org/officeDocument/2006/relationships/hyperlink" Target="https://www.data.go.kr/data/15048329/fileData.do" TargetMode="External"/><Relationship Id="rId33029" Type="http://schemas.openxmlformats.org/officeDocument/2006/relationships/hyperlink" Target="https://www.data.go.kr/data/15041938/openapi.do" TargetMode="External"/><Relationship Id="rId709" Type="http://schemas.openxmlformats.org/officeDocument/2006/relationships/hyperlink" Target="https://www.data.go.kr/data/15083758/fileData.do" TargetMode="External"/><Relationship Id="rId8780" Type="http://schemas.openxmlformats.org/officeDocument/2006/relationships/hyperlink" Target="https://www.data.go.kr/data/3077795/fileData.do" TargetMode="External"/><Relationship Id="rId11761" Type="http://schemas.openxmlformats.org/officeDocument/2006/relationships/hyperlink" Target="https://www.data.go.kr/data/15080979/fileData.do" TargetMode="External"/><Relationship Id="rId18374" Type="http://schemas.openxmlformats.org/officeDocument/2006/relationships/hyperlink" Target="https://www.data.go.kr/data/15028834/fileData.do" TargetMode="External"/><Relationship Id="rId22020" Type="http://schemas.openxmlformats.org/officeDocument/2006/relationships/hyperlink" Target="https://www.data.go.kr/data/15049942/fileData.do" TargetMode="External"/><Relationship Id="rId25590" Type="http://schemas.openxmlformats.org/officeDocument/2006/relationships/hyperlink" Target="https://www.data.go.kr/data/15066023/fileData.do" TargetMode="External"/><Relationship Id="rId36599" Type="http://schemas.openxmlformats.org/officeDocument/2006/relationships/hyperlink" Target="https://www.data.go.kr/data/15057730/openapi.do" TargetMode="External"/><Relationship Id="rId1820" Type="http://schemas.openxmlformats.org/officeDocument/2006/relationships/hyperlink" Target="https://www.data.go.kr/data/15050126/fileData.do" TargetMode="External"/><Relationship Id="rId8433" Type="http://schemas.openxmlformats.org/officeDocument/2006/relationships/hyperlink" Target="https://www.data.go.kr/data/15040325/fileData.do" TargetMode="External"/><Relationship Id="rId11414" Type="http://schemas.openxmlformats.org/officeDocument/2006/relationships/hyperlink" Target="https://www.data.go.kr/data/15067687/fileData.do" TargetMode="External"/><Relationship Id="rId18027" Type="http://schemas.openxmlformats.org/officeDocument/2006/relationships/hyperlink" Target="https://www.data.go.kr/data/15019953/fileData.do" TargetMode="External"/><Relationship Id="rId25243" Type="http://schemas.openxmlformats.org/officeDocument/2006/relationships/hyperlink" Target="https://www.data.go.kr/data/15074759/fileData.do" TargetMode="External"/><Relationship Id="rId14984" Type="http://schemas.openxmlformats.org/officeDocument/2006/relationships/hyperlink" Target="https://www.data.go.kr/data/3080960/fileData.do" TargetMode="External"/><Relationship Id="rId28466" Type="http://schemas.openxmlformats.org/officeDocument/2006/relationships/hyperlink" Target="https://www.data.go.kr/data/15044010/fileData.do" TargetMode="External"/><Relationship Id="rId32112" Type="http://schemas.openxmlformats.org/officeDocument/2006/relationships/hyperlink" Target="https://www.data.go.kr/data/15086498/openapi.do" TargetMode="External"/><Relationship Id="rId35682" Type="http://schemas.openxmlformats.org/officeDocument/2006/relationships/hyperlink" Target="https://www.data.go.kr/data/3069857/openapi.do" TargetMode="External"/><Relationship Id="rId2594" Type="http://schemas.openxmlformats.org/officeDocument/2006/relationships/hyperlink" Target="https://www.data.go.kr/data/15051984/fileData.do" TargetMode="External"/><Relationship Id="rId12188" Type="http://schemas.openxmlformats.org/officeDocument/2006/relationships/hyperlink" Target="https://www.data.go.kr/data/15078580/fileData.do" TargetMode="External"/><Relationship Id="rId14637" Type="http://schemas.openxmlformats.org/officeDocument/2006/relationships/hyperlink" Target="https://www.data.go.kr/data/3081287/fileData.do" TargetMode="External"/><Relationship Id="rId17110" Type="http://schemas.openxmlformats.org/officeDocument/2006/relationships/hyperlink" Target="https://www.data.go.kr/data/15056158/fileData.do" TargetMode="External"/><Relationship Id="rId21506" Type="http://schemas.openxmlformats.org/officeDocument/2006/relationships/hyperlink" Target="https://www.data.go.kr/data/15050007/fileData.do" TargetMode="External"/><Relationship Id="rId21853" Type="http://schemas.openxmlformats.org/officeDocument/2006/relationships/hyperlink" Target="https://www.data.go.kr/data/15040961/fileData.do" TargetMode="External"/><Relationship Id="rId28119" Type="http://schemas.openxmlformats.org/officeDocument/2006/relationships/hyperlink" Target="https://www.data.go.kr/data/15064597/fileData.do" TargetMode="External"/><Relationship Id="rId35335" Type="http://schemas.openxmlformats.org/officeDocument/2006/relationships/hyperlink" Target="https://www.data.go.kr/data/15076728/openapi.do" TargetMode="External"/><Relationship Id="rId566" Type="http://schemas.openxmlformats.org/officeDocument/2006/relationships/hyperlink" Target="https://www.data.go.kr/data/15077510/fileData.do" TargetMode="External"/><Relationship Id="rId2247" Type="http://schemas.openxmlformats.org/officeDocument/2006/relationships/hyperlink" Target="https://www.data.go.kr/data/15083549/fileData.do" TargetMode="External"/><Relationship Id="rId219" Type="http://schemas.openxmlformats.org/officeDocument/2006/relationships/hyperlink" Target="https://www.data.go.kr/data/15061774/fileData.do" TargetMode="External"/><Relationship Id="rId7919" Type="http://schemas.openxmlformats.org/officeDocument/2006/relationships/hyperlink" Target="https://www.data.go.kr/data/15064497/fileData.do" TargetMode="External"/><Relationship Id="rId8290" Type="http://schemas.openxmlformats.org/officeDocument/2006/relationships/hyperlink" Target="https://www.data.go.kr/data/15076121/fileData.do" TargetMode="External"/><Relationship Id="rId13720" Type="http://schemas.openxmlformats.org/officeDocument/2006/relationships/hyperlink" Target="https://www.data.go.kr/data/2814931/fileData.do" TargetMode="External"/><Relationship Id="rId24729" Type="http://schemas.openxmlformats.org/officeDocument/2006/relationships/hyperlink" Target="https://www.data.go.kr/data/15077857/fileData.do" TargetMode="External"/><Relationship Id="rId31945" Type="http://schemas.openxmlformats.org/officeDocument/2006/relationships/hyperlink" Target="https://www.data.go.kr/data/15056599/openapi.do" TargetMode="External"/><Relationship Id="rId11271" Type="http://schemas.openxmlformats.org/officeDocument/2006/relationships/hyperlink" Target="https://www.data.go.kr/data/15081517/fileData.do" TargetMode="External"/><Relationship Id="rId16943" Type="http://schemas.openxmlformats.org/officeDocument/2006/relationships/hyperlink" Target="https://www.data.go.kr/data/15056054/fileData.do" TargetMode="External"/><Relationship Id="rId27202" Type="http://schemas.openxmlformats.org/officeDocument/2006/relationships/hyperlink" Target="https://www.data.go.kr/data/15039308/fileData.do" TargetMode="External"/><Relationship Id="rId1330" Type="http://schemas.openxmlformats.org/officeDocument/2006/relationships/hyperlink" Target="https://www.data.go.kr/data/15043818/fileData.do" TargetMode="External"/><Relationship Id="rId14494" Type="http://schemas.openxmlformats.org/officeDocument/2006/relationships/hyperlink" Target="https://www.data.go.kr/data/15061691/fileData.do" TargetMode="External"/><Relationship Id="rId23812" Type="http://schemas.openxmlformats.org/officeDocument/2006/relationships/hyperlink" Target="https://www.data.go.kr/data/15066352/fileData.do" TargetMode="External"/><Relationship Id="rId4553" Type="http://schemas.openxmlformats.org/officeDocument/2006/relationships/hyperlink" Target="https://www.data.go.kr/data/15074817/fileData.do" TargetMode="External"/><Relationship Id="rId14147" Type="http://schemas.openxmlformats.org/officeDocument/2006/relationships/hyperlink" Target="https://www.data.go.kr/data/3073417/fileData.do" TargetMode="External"/><Relationship Id="rId21363" Type="http://schemas.openxmlformats.org/officeDocument/2006/relationships/hyperlink" Target="https://www.data.go.kr/data/15064516/fileData.do" TargetMode="External"/><Relationship Id="rId35192" Type="http://schemas.openxmlformats.org/officeDocument/2006/relationships/hyperlink" Target="https://www.data.go.kr/data/15051100/openapi.do" TargetMode="External"/><Relationship Id="rId4206" Type="http://schemas.openxmlformats.org/officeDocument/2006/relationships/hyperlink" Target="https://www.data.go.kr/data/3075794/fileData.do" TargetMode="External"/><Relationship Id="rId7776" Type="http://schemas.openxmlformats.org/officeDocument/2006/relationships/hyperlink" Target="https://www.data.go.kr/data/15060721/fileData.do" TargetMode="External"/><Relationship Id="rId19819" Type="http://schemas.openxmlformats.org/officeDocument/2006/relationships/hyperlink" Target="https://www.data.go.kr/data/15080465/fileData.do" TargetMode="External"/><Relationship Id="rId21016" Type="http://schemas.openxmlformats.org/officeDocument/2006/relationships/hyperlink" Target="https://www.data.go.kr/data/15048819/fileData.do" TargetMode="External"/><Relationship Id="rId24586" Type="http://schemas.openxmlformats.org/officeDocument/2006/relationships/hyperlink" Target="https://www.data.go.kr/data/15032410/fileData.do" TargetMode="External"/><Relationship Id="rId7429" Type="http://schemas.openxmlformats.org/officeDocument/2006/relationships/hyperlink" Target="https://www.data.go.kr/data/15048011/fileData.do" TargetMode="External"/><Relationship Id="rId10757" Type="http://schemas.openxmlformats.org/officeDocument/2006/relationships/hyperlink" Target="https://www.data.go.kr/data/15055195/fileData.do" TargetMode="External"/><Relationship Id="rId24239" Type="http://schemas.openxmlformats.org/officeDocument/2006/relationships/hyperlink" Target="https://www.data.go.kr/data/15064856/fileData.do" TargetMode="External"/><Relationship Id="rId31455" Type="http://schemas.openxmlformats.org/officeDocument/2006/relationships/hyperlink" Target="https://www.data.go.kr/data/15061042/openapi.do" TargetMode="External"/><Relationship Id="rId33904" Type="http://schemas.openxmlformats.org/officeDocument/2006/relationships/hyperlink" Target="https://www.data.go.kr/data/15065744/openapi.do" TargetMode="External"/><Relationship Id="rId13230" Type="http://schemas.openxmlformats.org/officeDocument/2006/relationships/hyperlink" Target="https://www.data.go.kr/data/3081857/fileData.do" TargetMode="External"/><Relationship Id="rId18902" Type="http://schemas.openxmlformats.org/officeDocument/2006/relationships/hyperlink" Target="https://www.data.go.kr/data/15042910/fileData.do" TargetMode="External"/><Relationship Id="rId31108" Type="http://schemas.openxmlformats.org/officeDocument/2006/relationships/hyperlink" Target="https://www.data.go.kr/data/15033457/openapi.do" TargetMode="External"/><Relationship Id="rId16453" Type="http://schemas.openxmlformats.org/officeDocument/2006/relationships/hyperlink" Target="https://www.data.go.kr/data/15045341/fileData.do" TargetMode="External"/><Relationship Id="rId20849" Type="http://schemas.openxmlformats.org/officeDocument/2006/relationships/hyperlink" Target="https://www.data.go.kr/data/15049371/fileData.do" TargetMode="External"/><Relationship Id="rId34678" Type="http://schemas.openxmlformats.org/officeDocument/2006/relationships/hyperlink" Target="https://www.data.go.kr/data/15079315/openapi.do" TargetMode="External"/><Relationship Id="rId6512" Type="http://schemas.openxmlformats.org/officeDocument/2006/relationships/hyperlink" Target="https://www.data.go.kr/data/15071723/fileData.do" TargetMode="External"/><Relationship Id="rId16106" Type="http://schemas.openxmlformats.org/officeDocument/2006/relationships/hyperlink" Target="https://www.data.go.kr/data/15086219/fileData.do" TargetMode="External"/><Relationship Id="rId19676" Type="http://schemas.openxmlformats.org/officeDocument/2006/relationships/hyperlink" Target="https://www.data.go.kr/data/15047464/fileData.do" TargetMode="External"/><Relationship Id="rId23322" Type="http://schemas.openxmlformats.org/officeDocument/2006/relationships/hyperlink" Target="https://www.data.go.kr/data/15068462/fileData.do" TargetMode="External"/><Relationship Id="rId26892" Type="http://schemas.openxmlformats.org/officeDocument/2006/relationships/hyperlink" Target="https://www.data.go.kr/data/15073238/fileData.do" TargetMode="External"/><Relationship Id="rId4063" Type="http://schemas.openxmlformats.org/officeDocument/2006/relationships/hyperlink" Target="https://www.data.go.kr/data/3069164/fileData.do" TargetMode="External"/><Relationship Id="rId9735" Type="http://schemas.openxmlformats.org/officeDocument/2006/relationships/hyperlink" Target="https://www.data.go.kr/data/15063165/fileData.do" TargetMode="External"/><Relationship Id="rId19329" Type="http://schemas.openxmlformats.org/officeDocument/2006/relationships/hyperlink" Target="https://www.data.go.kr/data/3069994/fileData.do" TargetMode="External"/><Relationship Id="rId26545" Type="http://schemas.openxmlformats.org/officeDocument/2006/relationships/hyperlink" Target="https://www.data.go.kr/data/15073661/fileData.do" TargetMode="External"/><Relationship Id="rId33761" Type="http://schemas.openxmlformats.org/officeDocument/2006/relationships/hyperlink" Target="https://www.data.go.kr/data/15035868/openapi.do" TargetMode="External"/><Relationship Id="rId7286" Type="http://schemas.openxmlformats.org/officeDocument/2006/relationships/hyperlink" Target="https://www.data.go.kr/data/15040221/fileData.do" TargetMode="External"/><Relationship Id="rId10267" Type="http://schemas.openxmlformats.org/officeDocument/2006/relationships/hyperlink" Target="https://www.data.go.kr/data/15043095/fileData.do" TargetMode="External"/><Relationship Id="rId12716" Type="http://schemas.openxmlformats.org/officeDocument/2006/relationships/hyperlink" Target="https://www.data.go.kr/data/15045503/fileData.do" TargetMode="External"/><Relationship Id="rId24096" Type="http://schemas.openxmlformats.org/officeDocument/2006/relationships/hyperlink" Target="https://www.data.go.kr/data/15054590/fileData.do" TargetMode="External"/><Relationship Id="rId29768" Type="http://schemas.openxmlformats.org/officeDocument/2006/relationships/hyperlink" Target="https://www.data.go.kr/data/15058478/openapi.do" TargetMode="External"/><Relationship Id="rId33414" Type="http://schemas.openxmlformats.org/officeDocument/2006/relationships/hyperlink" Target="https://www.data.go.kr/data/15076330/openapi.do" TargetMode="External"/><Relationship Id="rId3896" Type="http://schemas.openxmlformats.org/officeDocument/2006/relationships/hyperlink" Target="https://www.data.go.kr/data/15051406/fileData.do" TargetMode="External"/><Relationship Id="rId15939" Type="http://schemas.openxmlformats.org/officeDocument/2006/relationships/hyperlink" Target="https://www.data.go.kr/data/3068876/fileData.do" TargetMode="External"/><Relationship Id="rId36637" Type="http://schemas.openxmlformats.org/officeDocument/2006/relationships/hyperlink" Target="https://www.data.go.kr/data/15038059/openapi.do" TargetMode="External"/><Relationship Id="rId3549" Type="http://schemas.openxmlformats.org/officeDocument/2006/relationships/hyperlink" Target="https://www.data.go.kr/data/15034130/fileData.do" TargetMode="External"/><Relationship Id="rId18412" Type="http://schemas.openxmlformats.org/officeDocument/2006/relationships/hyperlink" Target="https://www.data.go.kr/data/15010741/fileData.do" TargetMode="External"/><Relationship Id="rId22808" Type="http://schemas.openxmlformats.org/officeDocument/2006/relationships/hyperlink" Target="https://www.data.go.kr/data/15042446/fileData.do" TargetMode="External"/><Relationship Id="rId34188" Type="http://schemas.openxmlformats.org/officeDocument/2006/relationships/hyperlink" Target="https://www.data.go.kr/data/3036602/openapi.do" TargetMode="External"/><Relationship Id="rId6022" Type="http://schemas.openxmlformats.org/officeDocument/2006/relationships/hyperlink" Target="https://www.data.go.kr/data/15083609/fileData.do" TargetMode="External"/><Relationship Id="rId20359" Type="http://schemas.openxmlformats.org/officeDocument/2006/relationships/hyperlink" Target="https://www.data.go.kr/data/3069903/fileData.do" TargetMode="External"/><Relationship Id="rId28851" Type="http://schemas.openxmlformats.org/officeDocument/2006/relationships/hyperlink" Target="https://www.data.go.kr/data/15062371/fileData.do" TargetMode="External"/><Relationship Id="rId9592" Type="http://schemas.openxmlformats.org/officeDocument/2006/relationships/hyperlink" Target="https://www.data.go.kr/data/15070854/fileData.do" TargetMode="External"/><Relationship Id="rId12573" Type="http://schemas.openxmlformats.org/officeDocument/2006/relationships/hyperlink" Target="https://www.data.go.kr/data/15075096/fileData.do" TargetMode="External"/><Relationship Id="rId19186" Type="http://schemas.openxmlformats.org/officeDocument/2006/relationships/hyperlink" Target="https://www.data.go.kr/data/3071473/fileData.do" TargetMode="External"/><Relationship Id="rId28504" Type="http://schemas.openxmlformats.org/officeDocument/2006/relationships/hyperlink" Target="https://www.data.go.kr/data/3072958/fileData.do" TargetMode="External"/><Relationship Id="rId30798" Type="http://schemas.openxmlformats.org/officeDocument/2006/relationships/hyperlink" Target="https://www.data.go.kr/data/15064284/openapi.do" TargetMode="External"/><Relationship Id="rId35720" Type="http://schemas.openxmlformats.org/officeDocument/2006/relationships/hyperlink" Target="https://www.data.go.kr/data/15001081/openapi.do" TargetMode="External"/><Relationship Id="rId951" Type="http://schemas.openxmlformats.org/officeDocument/2006/relationships/hyperlink" Target="https://www.data.go.kr/data/3081086/fileData.do" TargetMode="External"/><Relationship Id="rId2632" Type="http://schemas.openxmlformats.org/officeDocument/2006/relationships/hyperlink" Target="https://www.data.go.kr/data/15034204/fileData.do" TargetMode="External"/><Relationship Id="rId9245" Type="http://schemas.openxmlformats.org/officeDocument/2006/relationships/hyperlink" Target="https://www.data.go.kr/data/15050593/fileData.do" TargetMode="External"/><Relationship Id="rId12226" Type="http://schemas.openxmlformats.org/officeDocument/2006/relationships/hyperlink" Target="https://www.data.go.kr/data/15041944/fileData.do" TargetMode="External"/><Relationship Id="rId15796" Type="http://schemas.openxmlformats.org/officeDocument/2006/relationships/hyperlink" Target="https://www.data.go.kr/data/15060332/fileData.do" TargetMode="External"/><Relationship Id="rId26055" Type="http://schemas.openxmlformats.org/officeDocument/2006/relationships/hyperlink" Target="https://www.data.go.kr/data/15044359/fileData.do" TargetMode="External"/><Relationship Id="rId33271" Type="http://schemas.openxmlformats.org/officeDocument/2006/relationships/hyperlink" Target="https://www.data.go.kr/data/15064969/openapi.do" TargetMode="External"/><Relationship Id="rId604" Type="http://schemas.openxmlformats.org/officeDocument/2006/relationships/hyperlink" Target="https://www.data.go.kr/data/15073453/fileData.do" TargetMode="External"/><Relationship Id="rId5855" Type="http://schemas.openxmlformats.org/officeDocument/2006/relationships/hyperlink" Target="https://www.data.go.kr/data/15071562/fileData.do" TargetMode="External"/><Relationship Id="rId15449" Type="http://schemas.openxmlformats.org/officeDocument/2006/relationships/hyperlink" Target="https://www.data.go.kr/data/15055220/fileData.do" TargetMode="External"/><Relationship Id="rId22665" Type="http://schemas.openxmlformats.org/officeDocument/2006/relationships/hyperlink" Target="https://www.data.go.kr/data/15076521/fileData.do" TargetMode="External"/><Relationship Id="rId29278" Type="http://schemas.openxmlformats.org/officeDocument/2006/relationships/hyperlink" Target="https://www.data.go.kr/data/15059089/openapi.do" TargetMode="External"/><Relationship Id="rId36494" Type="http://schemas.openxmlformats.org/officeDocument/2006/relationships/hyperlink" Target="https://www.data.go.kr/data/15058534/openapi.do" TargetMode="External"/><Relationship Id="rId5508" Type="http://schemas.openxmlformats.org/officeDocument/2006/relationships/hyperlink" Target="https://www.data.go.kr/data/15046515/fileData.do" TargetMode="External"/><Relationship Id="rId22318" Type="http://schemas.openxmlformats.org/officeDocument/2006/relationships/hyperlink" Target="https://www.data.go.kr/data/15045645/fileData.do" TargetMode="External"/><Relationship Id="rId36147" Type="http://schemas.openxmlformats.org/officeDocument/2006/relationships/hyperlink" Target="https://www.data.go.kr/data/15028242/openapi.do" TargetMode="External"/><Relationship Id="rId3059" Type="http://schemas.openxmlformats.org/officeDocument/2006/relationships/hyperlink" Target="https://www.data.go.kr/data/3078916/fileData.do" TargetMode="External"/><Relationship Id="rId25888" Type="http://schemas.openxmlformats.org/officeDocument/2006/relationships/hyperlink" Target="https://www.data.go.kr/data/15054644/fileData.do" TargetMode="External"/><Relationship Id="rId14532" Type="http://schemas.openxmlformats.org/officeDocument/2006/relationships/hyperlink" Target="https://www.data.go.kr/data/15042865/fileData.do" TargetMode="External"/><Relationship Id="rId28014" Type="http://schemas.openxmlformats.org/officeDocument/2006/relationships/hyperlink" Target="https://www.data.go.kr/data/15038342/fileData.do" TargetMode="External"/><Relationship Id="rId28361" Type="http://schemas.openxmlformats.org/officeDocument/2006/relationships/hyperlink" Target="https://www.data.go.kr/data/15047766/fileData.do" TargetMode="External"/><Relationship Id="rId32757" Type="http://schemas.openxmlformats.org/officeDocument/2006/relationships/hyperlink" Target="https://www.data.go.kr/data/3033575/openapi.do" TargetMode="External"/><Relationship Id="rId12083" Type="http://schemas.openxmlformats.org/officeDocument/2006/relationships/hyperlink" Target="https://www.data.go.kr/data/15068131/fileData.do" TargetMode="External"/><Relationship Id="rId17755" Type="http://schemas.openxmlformats.org/officeDocument/2006/relationships/hyperlink" Target="https://www.data.go.kr/data/15069997/fileData.do" TargetMode="External"/><Relationship Id="rId21401" Type="http://schemas.openxmlformats.org/officeDocument/2006/relationships/hyperlink" Target="https://www.data.go.kr/data/15084062/fileData.do" TargetMode="External"/><Relationship Id="rId24971" Type="http://schemas.openxmlformats.org/officeDocument/2006/relationships/hyperlink" Target="https://www.data.go.kr/data/15049883/fileData.do" TargetMode="External"/><Relationship Id="rId35230" Type="http://schemas.openxmlformats.org/officeDocument/2006/relationships/hyperlink" Target="https://www.data.go.kr/data/15057873/openapi.do" TargetMode="External"/><Relationship Id="rId114" Type="http://schemas.openxmlformats.org/officeDocument/2006/relationships/hyperlink" Target="https://www.data.go.kr/data/15081242/fileData.do" TargetMode="External"/><Relationship Id="rId461" Type="http://schemas.openxmlformats.org/officeDocument/2006/relationships/hyperlink" Target="https://www.data.go.kr/data/15063224/fileData.do" TargetMode="External"/><Relationship Id="rId2142" Type="http://schemas.openxmlformats.org/officeDocument/2006/relationships/hyperlink" Target="https://www.data.go.kr/data/15075223/fileData.do" TargetMode="External"/><Relationship Id="rId7814" Type="http://schemas.openxmlformats.org/officeDocument/2006/relationships/hyperlink" Target="https://www.data.go.kr/data/3083937/fileData.do" TargetMode="External"/><Relationship Id="rId17408" Type="http://schemas.openxmlformats.org/officeDocument/2006/relationships/hyperlink" Target="https://www.data.go.kr/data/15050832/fileData.do" TargetMode="External"/><Relationship Id="rId24624" Type="http://schemas.openxmlformats.org/officeDocument/2006/relationships/hyperlink" Target="https://www.data.go.kr/data/15069313/fileData.do" TargetMode="External"/><Relationship Id="rId31840" Type="http://schemas.openxmlformats.org/officeDocument/2006/relationships/hyperlink" Target="https://www.data.go.kr/data/15057210/openapi.do" TargetMode="External"/><Relationship Id="rId5365" Type="http://schemas.openxmlformats.org/officeDocument/2006/relationships/hyperlink" Target="https://www.data.go.kr/data/15085116/fileData.do" TargetMode="External"/><Relationship Id="rId22175" Type="http://schemas.openxmlformats.org/officeDocument/2006/relationships/hyperlink" Target="https://www.data.go.kr/data/15045603/fileData.do" TargetMode="External"/><Relationship Id="rId27847" Type="http://schemas.openxmlformats.org/officeDocument/2006/relationships/hyperlink" Target="https://www.data.go.kr/data/15043633/fileData.do" TargetMode="External"/><Relationship Id="rId5018" Type="http://schemas.openxmlformats.org/officeDocument/2006/relationships/hyperlink" Target="https://www.data.go.kr/data/15044464/fileData.do" TargetMode="External"/><Relationship Id="rId8588" Type="http://schemas.openxmlformats.org/officeDocument/2006/relationships/hyperlink" Target="https://www.data.go.kr/data/15065267/fileData.do" TargetMode="External"/><Relationship Id="rId25398" Type="http://schemas.openxmlformats.org/officeDocument/2006/relationships/hyperlink" Target="https://www.data.go.kr/data/15053951/fileData.do" TargetMode="External"/><Relationship Id="rId34716" Type="http://schemas.openxmlformats.org/officeDocument/2006/relationships/hyperlink" Target="https://www.data.go.kr/data/15078761/openapi.do" TargetMode="External"/><Relationship Id="rId1628" Type="http://schemas.openxmlformats.org/officeDocument/2006/relationships/hyperlink" Target="https://www.data.go.kr/data/2151054/fileData.do" TargetMode="External"/><Relationship Id="rId1975" Type="http://schemas.openxmlformats.org/officeDocument/2006/relationships/hyperlink" Target="https://www.data.go.kr/data/15044755/fileData.do" TargetMode="External"/><Relationship Id="rId11569" Type="http://schemas.openxmlformats.org/officeDocument/2006/relationships/hyperlink" Target="https://www.data.go.kr/data/15035592/fileData.do" TargetMode="External"/><Relationship Id="rId14042" Type="http://schemas.openxmlformats.org/officeDocument/2006/relationships/hyperlink" Target="https://www.data.go.kr/data/15062144/fileData.do" TargetMode="External"/><Relationship Id="rId32267" Type="http://schemas.openxmlformats.org/officeDocument/2006/relationships/hyperlink" Target="https://www.data.go.kr/data/15044668/openapi.do" TargetMode="External"/><Relationship Id="rId4101" Type="http://schemas.openxmlformats.org/officeDocument/2006/relationships/hyperlink" Target="https://www.data.go.kr/data/15005160/fileData.do" TargetMode="External"/><Relationship Id="rId19714" Type="http://schemas.openxmlformats.org/officeDocument/2006/relationships/hyperlink" Target="https://www.data.go.kr/data/15033986/fileData.do" TargetMode="External"/><Relationship Id="rId26930" Type="http://schemas.openxmlformats.org/officeDocument/2006/relationships/hyperlink" Target="https://www.data.go.kr/data/15072928/fileData.do" TargetMode="External"/><Relationship Id="rId7671" Type="http://schemas.openxmlformats.org/officeDocument/2006/relationships/hyperlink" Target="https://www.data.go.kr/data/3073284/fileData.do" TargetMode="External"/><Relationship Id="rId10652" Type="http://schemas.openxmlformats.org/officeDocument/2006/relationships/hyperlink" Target="https://www.data.go.kr/data/15060510/fileData.do" TargetMode="External"/><Relationship Id="rId17265" Type="http://schemas.openxmlformats.org/officeDocument/2006/relationships/hyperlink" Target="https://www.data.go.kr/data/15034349/fileData.do" TargetMode="External"/><Relationship Id="rId24481" Type="http://schemas.openxmlformats.org/officeDocument/2006/relationships/hyperlink" Target="https://www.data.go.kr/data/15032187/fileData.do" TargetMode="External"/><Relationship Id="rId7324" Type="http://schemas.openxmlformats.org/officeDocument/2006/relationships/hyperlink" Target="https://www.data.go.kr/data/15049030/fileData.do" TargetMode="External"/><Relationship Id="rId10305" Type="http://schemas.openxmlformats.org/officeDocument/2006/relationships/hyperlink" Target="https://www.data.go.kr/data/15078798/fileData.do" TargetMode="External"/><Relationship Id="rId13875" Type="http://schemas.openxmlformats.org/officeDocument/2006/relationships/hyperlink" Target="https://www.data.go.kr/data/15034711/fileData.do" TargetMode="External"/><Relationship Id="rId24134" Type="http://schemas.openxmlformats.org/officeDocument/2006/relationships/hyperlink" Target="https://www.data.go.kr/data/15048501/fileData.do" TargetMode="External"/><Relationship Id="rId29806" Type="http://schemas.openxmlformats.org/officeDocument/2006/relationships/hyperlink" Target="https://www.data.go.kr/data/15057186/openapi.do" TargetMode="External"/><Relationship Id="rId31350" Type="http://schemas.openxmlformats.org/officeDocument/2006/relationships/hyperlink" Target="https://www.data.go.kr/data/15059183/openapi.do" TargetMode="External"/><Relationship Id="rId3934" Type="http://schemas.openxmlformats.org/officeDocument/2006/relationships/hyperlink" Target="https://www.data.go.kr/data/15066948/fileData.do" TargetMode="External"/><Relationship Id="rId13528" Type="http://schemas.openxmlformats.org/officeDocument/2006/relationships/hyperlink" Target="https://www.data.go.kr/data/15080451/fileData.do" TargetMode="External"/><Relationship Id="rId20744" Type="http://schemas.openxmlformats.org/officeDocument/2006/relationships/hyperlink" Target="https://www.data.go.kr/data/15031864/fileData.do" TargetMode="External"/><Relationship Id="rId27357" Type="http://schemas.openxmlformats.org/officeDocument/2006/relationships/hyperlink" Target="https://www.data.go.kr/data/15048277/fileData.do" TargetMode="External"/><Relationship Id="rId31003" Type="http://schemas.openxmlformats.org/officeDocument/2006/relationships/hyperlink" Target="https://www.data.go.kr/data/15056534/openapi.do" TargetMode="External"/><Relationship Id="rId34573" Type="http://schemas.openxmlformats.org/officeDocument/2006/relationships/hyperlink" Target="https://www.data.go.kr/data/15026366/openapi.do" TargetMode="External"/><Relationship Id="rId1485" Type="http://schemas.openxmlformats.org/officeDocument/2006/relationships/hyperlink" Target="https://www.data.go.kr/data/15044315/fileData.do" TargetMode="External"/><Relationship Id="rId8098" Type="http://schemas.openxmlformats.org/officeDocument/2006/relationships/hyperlink" Target="https://www.data.go.kr/data/15051681/fileData.do" TargetMode="External"/><Relationship Id="rId11079" Type="http://schemas.openxmlformats.org/officeDocument/2006/relationships/hyperlink" Target="https://www.data.go.kr/data/15066303/fileData.do" TargetMode="External"/><Relationship Id="rId16001" Type="http://schemas.openxmlformats.org/officeDocument/2006/relationships/hyperlink" Target="https://www.data.go.kr/data/15038966/fileData.do" TargetMode="External"/><Relationship Id="rId34226" Type="http://schemas.openxmlformats.org/officeDocument/2006/relationships/hyperlink" Target="https://www.data.go.kr/data/15020604/openapi.do" TargetMode="External"/><Relationship Id="rId1138" Type="http://schemas.openxmlformats.org/officeDocument/2006/relationships/hyperlink" Target="https://www.data.go.kr/data/15034173/fileData.do" TargetMode="External"/><Relationship Id="rId9630" Type="http://schemas.openxmlformats.org/officeDocument/2006/relationships/hyperlink" Target="https://www.data.go.kr/data/15062162/fileData.do" TargetMode="External"/><Relationship Id="rId19571" Type="http://schemas.openxmlformats.org/officeDocument/2006/relationships/hyperlink" Target="https://www.data.go.kr/data/15061975/fileData.do" TargetMode="External"/><Relationship Id="rId23967" Type="http://schemas.openxmlformats.org/officeDocument/2006/relationships/hyperlink" Target="https://www.data.go.kr/data/15069601/fileData.do" TargetMode="External"/><Relationship Id="rId7181" Type="http://schemas.openxmlformats.org/officeDocument/2006/relationships/hyperlink" Target="https://www.data.go.kr/data/15046362/fileData.do" TargetMode="External"/><Relationship Id="rId12611" Type="http://schemas.openxmlformats.org/officeDocument/2006/relationships/hyperlink" Target="https://www.data.go.kr/data/15038692/fileData.do" TargetMode="External"/><Relationship Id="rId19224" Type="http://schemas.openxmlformats.org/officeDocument/2006/relationships/hyperlink" Target="https://www.data.go.kr/data/15080218/fileData.do" TargetMode="External"/><Relationship Id="rId26440" Type="http://schemas.openxmlformats.org/officeDocument/2006/relationships/hyperlink" Target="https://www.data.go.kr/data/15046866/fileData.do" TargetMode="External"/><Relationship Id="rId30836" Type="http://schemas.openxmlformats.org/officeDocument/2006/relationships/hyperlink" Target="https://www.data.go.kr/data/15059400/openapi.do" TargetMode="External"/><Relationship Id="rId10162" Type="http://schemas.openxmlformats.org/officeDocument/2006/relationships/hyperlink" Target="https://www.data.go.kr/data/15080380/fileData.do" TargetMode="External"/><Relationship Id="rId15834" Type="http://schemas.openxmlformats.org/officeDocument/2006/relationships/hyperlink" Target="https://www.data.go.kr/data/15055341/fileData.do" TargetMode="External"/><Relationship Id="rId29663" Type="http://schemas.openxmlformats.org/officeDocument/2006/relationships/hyperlink" Target="https://www.data.go.kr/data/15057188/openapi.do" TargetMode="External"/><Relationship Id="rId3791" Type="http://schemas.openxmlformats.org/officeDocument/2006/relationships/hyperlink" Target="https://www.data.go.kr/data/3046169/fileData.do" TargetMode="External"/><Relationship Id="rId13385" Type="http://schemas.openxmlformats.org/officeDocument/2006/relationships/hyperlink" Target="https://www.data.go.kr/data/2535864/fileData.do" TargetMode="External"/><Relationship Id="rId22703" Type="http://schemas.openxmlformats.org/officeDocument/2006/relationships/hyperlink" Target="https://www.data.go.kr/data/15054689/fileData.do" TargetMode="External"/><Relationship Id="rId29316" Type="http://schemas.openxmlformats.org/officeDocument/2006/relationships/hyperlink" Target="https://www.data.go.kr/data/15056604/openapi.do" TargetMode="External"/><Relationship Id="rId36532" Type="http://schemas.openxmlformats.org/officeDocument/2006/relationships/hyperlink" Target="https://www.data.go.kr/data/15077904/openapi.do" TargetMode="External"/><Relationship Id="rId3444" Type="http://schemas.openxmlformats.org/officeDocument/2006/relationships/hyperlink" Target="https://www.data.go.kr/data/15025719/fileData.do" TargetMode="External"/><Relationship Id="rId13038" Type="http://schemas.openxmlformats.org/officeDocument/2006/relationships/hyperlink" Target="https://www.data.go.kr/data/15042664/fileData.do" TargetMode="External"/><Relationship Id="rId20254" Type="http://schemas.openxmlformats.org/officeDocument/2006/relationships/hyperlink" Target="https://www.data.go.kr/data/15040826/fileData.do" TargetMode="External"/><Relationship Id="rId25926" Type="http://schemas.openxmlformats.org/officeDocument/2006/relationships/hyperlink" Target="https://www.data.go.kr/data/15066871/fileData.do" TargetMode="External"/><Relationship Id="rId34083" Type="http://schemas.openxmlformats.org/officeDocument/2006/relationships/hyperlink" Target="https://www.data.go.kr/data/15081432/openapi.do" TargetMode="External"/><Relationship Id="rId6667" Type="http://schemas.openxmlformats.org/officeDocument/2006/relationships/hyperlink" Target="https://www.data.go.kr/data/15071848/fileData.do" TargetMode="External"/><Relationship Id="rId19081" Type="http://schemas.openxmlformats.org/officeDocument/2006/relationships/hyperlink" Target="https://www.data.go.kr/data/3066602/fileData.do" TargetMode="External"/><Relationship Id="rId23477" Type="http://schemas.openxmlformats.org/officeDocument/2006/relationships/hyperlink" Target="https://www.data.go.kr/data/15061419/fileData.do" TargetMode="External"/><Relationship Id="rId30693" Type="http://schemas.openxmlformats.org/officeDocument/2006/relationships/hyperlink" Target="https://www.data.go.kr/data/15058133/openapi.do" TargetMode="External"/><Relationship Id="rId9140" Type="http://schemas.openxmlformats.org/officeDocument/2006/relationships/hyperlink" Target="https://www.data.go.kr/data/15044149/fileData.do" TargetMode="External"/><Relationship Id="rId12121" Type="http://schemas.openxmlformats.org/officeDocument/2006/relationships/hyperlink" Target="https://www.data.go.kr/data/15039951/fileData.do" TargetMode="External"/><Relationship Id="rId30346" Type="http://schemas.openxmlformats.org/officeDocument/2006/relationships/hyperlink" Target="https://www.data.go.kr/data/15032716/openapi.do" TargetMode="External"/><Relationship Id="rId15691" Type="http://schemas.openxmlformats.org/officeDocument/2006/relationships/hyperlink" Target="https://www.data.go.kr/data/15008421/fileData.do" TargetMode="External"/><Relationship Id="rId29173" Type="http://schemas.openxmlformats.org/officeDocument/2006/relationships/hyperlink" Target="https://www.data.go.kr/data/15024517/fileData.do" TargetMode="External"/><Relationship Id="rId33569" Type="http://schemas.openxmlformats.org/officeDocument/2006/relationships/hyperlink" Target="https://www.data.go.kr/data/15078212/openapi.do" TargetMode="External"/><Relationship Id="rId5750" Type="http://schemas.openxmlformats.org/officeDocument/2006/relationships/hyperlink" Target="https://www.data.go.kr/data/15052372/fileData.do" TargetMode="External"/><Relationship Id="rId15344" Type="http://schemas.openxmlformats.org/officeDocument/2006/relationships/hyperlink" Target="https://www.data.go.kr/data/15083342/fileData.do" TargetMode="External"/><Relationship Id="rId22560" Type="http://schemas.openxmlformats.org/officeDocument/2006/relationships/hyperlink" Target="https://www.data.go.kr/data/15075071/fileData.do" TargetMode="External"/><Relationship Id="rId36042" Type="http://schemas.openxmlformats.org/officeDocument/2006/relationships/hyperlink" Target="https://www.data.go.kr/data/15012716/openapi.do" TargetMode="External"/><Relationship Id="rId5403" Type="http://schemas.openxmlformats.org/officeDocument/2006/relationships/hyperlink" Target="https://www.data.go.kr/data/15046421/fileData.do" TargetMode="External"/><Relationship Id="rId8973" Type="http://schemas.openxmlformats.org/officeDocument/2006/relationships/hyperlink" Target="https://www.data.go.kr/data/3078702/fileData.do" TargetMode="External"/><Relationship Id="rId11954" Type="http://schemas.openxmlformats.org/officeDocument/2006/relationships/hyperlink" Target="https://www.data.go.kr/data/3045101/fileData.do" TargetMode="External"/><Relationship Id="rId18567" Type="http://schemas.openxmlformats.org/officeDocument/2006/relationships/hyperlink" Target="https://www.data.go.kr/data/15077089/fileData.do" TargetMode="External"/><Relationship Id="rId22213" Type="http://schemas.openxmlformats.org/officeDocument/2006/relationships/hyperlink" Target="https://www.data.go.kr/data/15062154/fileData.do" TargetMode="External"/><Relationship Id="rId25783" Type="http://schemas.openxmlformats.org/officeDocument/2006/relationships/hyperlink" Target="https://www.data.go.kr/data/15065231/fileData.do" TargetMode="External"/><Relationship Id="rId8626" Type="http://schemas.openxmlformats.org/officeDocument/2006/relationships/hyperlink" Target="https://www.data.go.kr/data/15076742/fileData.do" TargetMode="External"/><Relationship Id="rId11607" Type="http://schemas.openxmlformats.org/officeDocument/2006/relationships/hyperlink" Target="https://www.data.go.kr/data/15051492/fileData.do" TargetMode="External"/><Relationship Id="rId25436" Type="http://schemas.openxmlformats.org/officeDocument/2006/relationships/hyperlink" Target="https://www.data.go.kr/data/15054714/fileData.do" TargetMode="External"/><Relationship Id="rId32652" Type="http://schemas.openxmlformats.org/officeDocument/2006/relationships/hyperlink" Target="https://www.data.go.kr/data/15063445/openapi.do" TargetMode="External"/><Relationship Id="rId6177" Type="http://schemas.openxmlformats.org/officeDocument/2006/relationships/hyperlink" Target="https://www.data.go.kr/data/15049117/fileData.do" TargetMode="External"/><Relationship Id="rId28659" Type="http://schemas.openxmlformats.org/officeDocument/2006/relationships/hyperlink" Target="https://www.data.go.kr/data/15044968/fileData.do" TargetMode="External"/><Relationship Id="rId32305" Type="http://schemas.openxmlformats.org/officeDocument/2006/relationships/hyperlink" Target="https://www.data.go.kr/data/15060823/openapi.do" TargetMode="External"/><Relationship Id="rId35875" Type="http://schemas.openxmlformats.org/officeDocument/2006/relationships/hyperlink" Target="https://www.data.go.kr/data/15001135/openapi.do" TargetMode="External"/><Relationship Id="rId2787" Type="http://schemas.openxmlformats.org/officeDocument/2006/relationships/hyperlink" Target="https://www.data.go.kr/data/3080416/fileData.do" TargetMode="External"/><Relationship Id="rId17650" Type="http://schemas.openxmlformats.org/officeDocument/2006/relationships/hyperlink" Target="https://www.data.go.kr/data/3061008/fileData.do" TargetMode="External"/><Relationship Id="rId35528" Type="http://schemas.openxmlformats.org/officeDocument/2006/relationships/hyperlink" Target="https://www.data.go.kr/data/15000341/openapi.do" TargetMode="External"/><Relationship Id="rId759" Type="http://schemas.openxmlformats.org/officeDocument/2006/relationships/hyperlink" Target="https://www.data.go.kr/data/15077564/fileData.do" TargetMode="External"/><Relationship Id="rId5260" Type="http://schemas.openxmlformats.org/officeDocument/2006/relationships/hyperlink" Target="https://www.data.go.kr/data/15049279/fileData.do" TargetMode="External"/><Relationship Id="rId17303" Type="http://schemas.openxmlformats.org/officeDocument/2006/relationships/hyperlink" Target="https://www.data.go.kr/data/15075861/fileData.do" TargetMode="External"/><Relationship Id="rId22070" Type="http://schemas.openxmlformats.org/officeDocument/2006/relationships/hyperlink" Target="https://www.data.go.kr/data/15062158/fileData.do" TargetMode="External"/><Relationship Id="rId33079" Type="http://schemas.openxmlformats.org/officeDocument/2006/relationships/hyperlink" Target="https://www.data.go.kr/data/15035278/openapi.do" TargetMode="External"/><Relationship Id="rId8483" Type="http://schemas.openxmlformats.org/officeDocument/2006/relationships/hyperlink" Target="https://www.data.go.kr/data/15067327/fileData.do" TargetMode="External"/><Relationship Id="rId13913" Type="http://schemas.openxmlformats.org/officeDocument/2006/relationships/hyperlink" Target="https://www.data.go.kr/data/3079371/fileData.do" TargetMode="External"/><Relationship Id="rId27742" Type="http://schemas.openxmlformats.org/officeDocument/2006/relationships/hyperlink" Target="https://www.data.go.kr/data/15041928/fileData.do" TargetMode="External"/><Relationship Id="rId1870" Type="http://schemas.openxmlformats.org/officeDocument/2006/relationships/hyperlink" Target="https://www.data.go.kr/data/15060568/fileData.do" TargetMode="External"/><Relationship Id="rId8136" Type="http://schemas.openxmlformats.org/officeDocument/2006/relationships/hyperlink" Target="https://www.data.go.kr/data/15084090/fileData.do" TargetMode="External"/><Relationship Id="rId11464" Type="http://schemas.openxmlformats.org/officeDocument/2006/relationships/hyperlink" Target="https://www.data.go.kr/data/15086150/fileData.do" TargetMode="External"/><Relationship Id="rId18077" Type="http://schemas.openxmlformats.org/officeDocument/2006/relationships/hyperlink" Target="https://www.data.go.kr/data/15020162/fileData.do" TargetMode="External"/><Relationship Id="rId25293" Type="http://schemas.openxmlformats.org/officeDocument/2006/relationships/hyperlink" Target="https://www.data.go.kr/data/15074520/fileData.do" TargetMode="External"/><Relationship Id="rId34611" Type="http://schemas.openxmlformats.org/officeDocument/2006/relationships/hyperlink" Target="https://www.data.go.kr/data/15078932/openapi.do" TargetMode="External"/><Relationship Id="rId1523" Type="http://schemas.openxmlformats.org/officeDocument/2006/relationships/hyperlink" Target="https://www.data.go.kr/data/3072266/fileData.do" TargetMode="External"/><Relationship Id="rId11117" Type="http://schemas.openxmlformats.org/officeDocument/2006/relationships/hyperlink" Target="https://www.data.go.kr/data/15054883/fileData.do" TargetMode="External"/><Relationship Id="rId14687" Type="http://schemas.openxmlformats.org/officeDocument/2006/relationships/hyperlink" Target="https://www.data.go.kr/data/15055534/fileData.do" TargetMode="External"/><Relationship Id="rId32162" Type="http://schemas.openxmlformats.org/officeDocument/2006/relationships/hyperlink" Target="https://www.data.go.kr/data/15034525/openapi.do" TargetMode="External"/><Relationship Id="rId4746" Type="http://schemas.openxmlformats.org/officeDocument/2006/relationships/hyperlink" Target="https://www.data.go.kr/data/15069316/fileData.do" TargetMode="External"/><Relationship Id="rId17160" Type="http://schemas.openxmlformats.org/officeDocument/2006/relationships/hyperlink" Target="https://www.data.go.kr/data/15055979/fileData.do" TargetMode="External"/><Relationship Id="rId21556" Type="http://schemas.openxmlformats.org/officeDocument/2006/relationships/hyperlink" Target="https://www.data.go.kr/data/15020916/fileData.do" TargetMode="External"/><Relationship Id="rId28169" Type="http://schemas.openxmlformats.org/officeDocument/2006/relationships/hyperlink" Target="https://www.data.go.kr/data/15012096/fileData.do" TargetMode="External"/><Relationship Id="rId35385" Type="http://schemas.openxmlformats.org/officeDocument/2006/relationships/hyperlink" Target="https://www.data.go.kr/data/15064016/openapi.do" TargetMode="External"/><Relationship Id="rId2297" Type="http://schemas.openxmlformats.org/officeDocument/2006/relationships/hyperlink" Target="https://www.data.go.kr/data/15034666/fileData.do" TargetMode="External"/><Relationship Id="rId7969" Type="http://schemas.openxmlformats.org/officeDocument/2006/relationships/hyperlink" Target="https://www.data.go.kr/data/3080398/fileData.do" TargetMode="External"/><Relationship Id="rId10200" Type="http://schemas.openxmlformats.org/officeDocument/2006/relationships/hyperlink" Target="https://www.data.go.kr/data/15032280/fileData.do" TargetMode="External"/><Relationship Id="rId21209" Type="http://schemas.openxmlformats.org/officeDocument/2006/relationships/hyperlink" Target="https://www.data.go.kr/data/15071930/fileData.do" TargetMode="External"/><Relationship Id="rId24779" Type="http://schemas.openxmlformats.org/officeDocument/2006/relationships/hyperlink" Target="https://www.data.go.kr/data/15086194/fileData.do" TargetMode="External"/><Relationship Id="rId35038" Type="http://schemas.openxmlformats.org/officeDocument/2006/relationships/hyperlink" Target="https://www.data.go.kr/data/15065472/openapi.do" TargetMode="External"/><Relationship Id="rId269" Type="http://schemas.openxmlformats.org/officeDocument/2006/relationships/hyperlink" Target="https://www.data.go.kr/data/15080822/fileData.do" TargetMode="External"/><Relationship Id="rId13770" Type="http://schemas.openxmlformats.org/officeDocument/2006/relationships/hyperlink" Target="https://www.data.go.kr/data/2982571/fileData.do" TargetMode="External"/><Relationship Id="rId27252" Type="http://schemas.openxmlformats.org/officeDocument/2006/relationships/hyperlink" Target="https://www.data.go.kr/data/15050102/fileData.do" TargetMode="External"/><Relationship Id="rId29701" Type="http://schemas.openxmlformats.org/officeDocument/2006/relationships/hyperlink" Target="https://www.data.go.kr/data/15057962/openapi.do" TargetMode="External"/><Relationship Id="rId31648" Type="http://schemas.openxmlformats.org/officeDocument/2006/relationships/hyperlink" Target="https://www.data.go.kr/data/15057171/openapi.do" TargetMode="External"/><Relationship Id="rId31995" Type="http://schemas.openxmlformats.org/officeDocument/2006/relationships/hyperlink" Target="https://www.data.go.kr/data/15047612/openapi.do" TargetMode="External"/><Relationship Id="rId1380" Type="http://schemas.openxmlformats.org/officeDocument/2006/relationships/hyperlink" Target="https://www.data.go.kr/data/15048867/fileData.do" TargetMode="External"/><Relationship Id="rId13423" Type="http://schemas.openxmlformats.org/officeDocument/2006/relationships/hyperlink" Target="https://www.data.go.kr/data/2759164/fileData.do" TargetMode="External"/><Relationship Id="rId16993" Type="http://schemas.openxmlformats.org/officeDocument/2006/relationships/hyperlink" Target="https://www.data.go.kr/data/15044930/fileData.do" TargetMode="External"/><Relationship Id="rId34121" Type="http://schemas.openxmlformats.org/officeDocument/2006/relationships/hyperlink" Target="https://www.data.go.kr/data/15077016/openapi.do" TargetMode="External"/><Relationship Id="rId1033" Type="http://schemas.openxmlformats.org/officeDocument/2006/relationships/hyperlink" Target="https://www.data.go.kr/data/15061989/fileData.do" TargetMode="External"/><Relationship Id="rId16646" Type="http://schemas.openxmlformats.org/officeDocument/2006/relationships/hyperlink" Target="https://www.data.go.kr/data/15056374/fileData.do" TargetMode="External"/><Relationship Id="rId23862" Type="http://schemas.openxmlformats.org/officeDocument/2006/relationships/hyperlink" Target="https://www.data.go.kr/data/15066967/fileData.do" TargetMode="External"/><Relationship Id="rId6705" Type="http://schemas.openxmlformats.org/officeDocument/2006/relationships/hyperlink" Target="https://www.data.go.kr/data/15081209/fileData.do" TargetMode="External"/><Relationship Id="rId14197" Type="http://schemas.openxmlformats.org/officeDocument/2006/relationships/hyperlink" Target="https://www.data.go.kr/data/15040853/fileData.do" TargetMode="External"/><Relationship Id="rId19869" Type="http://schemas.openxmlformats.org/officeDocument/2006/relationships/hyperlink" Target="https://www.data.go.kr/data/15053825/fileData.do" TargetMode="External"/><Relationship Id="rId23515" Type="http://schemas.openxmlformats.org/officeDocument/2006/relationships/hyperlink" Target="https://www.data.go.kr/data/15061448/fileData.do" TargetMode="External"/><Relationship Id="rId30731" Type="http://schemas.openxmlformats.org/officeDocument/2006/relationships/hyperlink" Target="https://www.data.go.kr/data/15058260/openapi.do" TargetMode="External"/><Relationship Id="rId4256" Type="http://schemas.openxmlformats.org/officeDocument/2006/relationships/hyperlink" Target="https://www.data.go.kr/data/15078931/fileData.do" TargetMode="External"/><Relationship Id="rId9928" Type="http://schemas.openxmlformats.org/officeDocument/2006/relationships/hyperlink" Target="https://www.data.go.kr/data/15076875/fileData.do" TargetMode="External"/><Relationship Id="rId21066" Type="http://schemas.openxmlformats.org/officeDocument/2006/relationships/hyperlink" Target="https://www.data.go.kr/data/15048797/fileData.do" TargetMode="External"/><Relationship Id="rId26738" Type="http://schemas.openxmlformats.org/officeDocument/2006/relationships/hyperlink" Target="https://www.data.go.kr/data/15073109/fileData.do" TargetMode="External"/><Relationship Id="rId33954" Type="http://schemas.openxmlformats.org/officeDocument/2006/relationships/hyperlink" Target="https://www.data.go.kr/data/3044783/openapi.do" TargetMode="External"/><Relationship Id="rId7479" Type="http://schemas.openxmlformats.org/officeDocument/2006/relationships/hyperlink" Target="https://www.data.go.kr/data/15069880/fileData.do" TargetMode="External"/><Relationship Id="rId12909" Type="http://schemas.openxmlformats.org/officeDocument/2006/relationships/hyperlink" Target="https://www.data.go.kr/data/15041962/fileData.do" TargetMode="External"/><Relationship Id="rId13280" Type="http://schemas.openxmlformats.org/officeDocument/2006/relationships/hyperlink" Target="https://www.data.go.kr/data/15035299/fileData.do" TargetMode="External"/><Relationship Id="rId24289" Type="http://schemas.openxmlformats.org/officeDocument/2006/relationships/hyperlink" Target="https://www.data.go.kr/data/15060416/fileData.do" TargetMode="External"/><Relationship Id="rId29211" Type="http://schemas.openxmlformats.org/officeDocument/2006/relationships/hyperlink" Target="https://www.data.go.kr/data/15058952/openapi.do" TargetMode="External"/><Relationship Id="rId33607" Type="http://schemas.openxmlformats.org/officeDocument/2006/relationships/hyperlink" Target="https://www.data.go.kr/data/3033914/openapi.do" TargetMode="External"/><Relationship Id="rId18952" Type="http://schemas.openxmlformats.org/officeDocument/2006/relationships/hyperlink" Target="https://www.data.go.kr/data/15050319/fileData.do" TargetMode="External"/><Relationship Id="rId31158" Type="http://schemas.openxmlformats.org/officeDocument/2006/relationships/hyperlink" Target="https://www.data.go.kr/data/15041686/openapi.do" TargetMode="External"/><Relationship Id="rId18605" Type="http://schemas.openxmlformats.org/officeDocument/2006/relationships/hyperlink" Target="https://www.data.go.kr/data/15037985/fileData.do" TargetMode="External"/><Relationship Id="rId20899" Type="http://schemas.openxmlformats.org/officeDocument/2006/relationships/hyperlink" Target="https://www.data.go.kr/data/15072492/fileData.do" TargetMode="External"/><Relationship Id="rId25821" Type="http://schemas.openxmlformats.org/officeDocument/2006/relationships/hyperlink" Target="https://www.data.go.kr/data/15065897/fileData.do" TargetMode="External"/><Relationship Id="rId6215" Type="http://schemas.openxmlformats.org/officeDocument/2006/relationships/hyperlink" Target="https://www.data.go.kr/data/15046008/fileData.do" TargetMode="External"/><Relationship Id="rId6562" Type="http://schemas.openxmlformats.org/officeDocument/2006/relationships/hyperlink" Target="https://www.data.go.kr/data/15047097/fileData.do" TargetMode="External"/><Relationship Id="rId16156" Type="http://schemas.openxmlformats.org/officeDocument/2006/relationships/hyperlink" Target="https://www.data.go.kr/data/15056420/fileData.do" TargetMode="External"/><Relationship Id="rId23372" Type="http://schemas.openxmlformats.org/officeDocument/2006/relationships/hyperlink" Target="https://www.data.go.kr/data/15070546/fileData.do" TargetMode="External"/><Relationship Id="rId9785" Type="http://schemas.openxmlformats.org/officeDocument/2006/relationships/hyperlink" Target="https://www.data.go.kr/data/15048898/fileData.do" TargetMode="External"/><Relationship Id="rId12766" Type="http://schemas.openxmlformats.org/officeDocument/2006/relationships/hyperlink" Target="https://www.data.go.kr/data/3048270/fileData.do" TargetMode="External"/><Relationship Id="rId19379" Type="http://schemas.openxmlformats.org/officeDocument/2006/relationships/hyperlink" Target="https://www.data.go.kr/data/15062781/fileData.do" TargetMode="External"/><Relationship Id="rId23025" Type="http://schemas.openxmlformats.org/officeDocument/2006/relationships/hyperlink" Target="https://www.data.go.kr/data/15068216/fileData.do" TargetMode="External"/><Relationship Id="rId26595" Type="http://schemas.openxmlformats.org/officeDocument/2006/relationships/hyperlink" Target="https://www.data.go.kr/data/15072950/fileData.do" TargetMode="External"/><Relationship Id="rId30241" Type="http://schemas.openxmlformats.org/officeDocument/2006/relationships/hyperlink" Target="https://www.data.go.kr/data/15033211/openapi.do" TargetMode="External"/><Relationship Id="rId35913" Type="http://schemas.openxmlformats.org/officeDocument/2006/relationships/hyperlink" Target="https://www.data.go.kr/data/15042437/openapi.do" TargetMode="External"/><Relationship Id="rId2825" Type="http://schemas.openxmlformats.org/officeDocument/2006/relationships/hyperlink" Target="https://www.data.go.kr/data/3072179/fileData.do" TargetMode="External"/><Relationship Id="rId9438" Type="http://schemas.openxmlformats.org/officeDocument/2006/relationships/hyperlink" Target="https://www.data.go.kr/data/15060745/fileData.do" TargetMode="External"/><Relationship Id="rId12419" Type="http://schemas.openxmlformats.org/officeDocument/2006/relationships/hyperlink" Target="https://www.data.go.kr/data/15060351/fileData.do" TargetMode="External"/><Relationship Id="rId26248" Type="http://schemas.openxmlformats.org/officeDocument/2006/relationships/hyperlink" Target="https://www.data.go.kr/data/15039560/fileData.do" TargetMode="External"/><Relationship Id="rId33464" Type="http://schemas.openxmlformats.org/officeDocument/2006/relationships/hyperlink" Target="https://www.data.go.kr/data/15068165/openapi.do" TargetMode="External"/><Relationship Id="rId15989" Type="http://schemas.openxmlformats.org/officeDocument/2006/relationships/hyperlink" Target="https://www.data.go.kr/data/15049457/fileData.do" TargetMode="External"/><Relationship Id="rId18462" Type="http://schemas.openxmlformats.org/officeDocument/2006/relationships/hyperlink" Target="https://www.data.go.kr/data/15036099/fileData.do" TargetMode="External"/><Relationship Id="rId33117" Type="http://schemas.openxmlformats.org/officeDocument/2006/relationships/hyperlink" Target="https://www.data.go.kr/data/3072791/openapi.do" TargetMode="External"/><Relationship Id="rId3599" Type="http://schemas.openxmlformats.org/officeDocument/2006/relationships/hyperlink" Target="https://www.data.go.kr/data/3045777/fileData.do" TargetMode="External"/><Relationship Id="rId8521" Type="http://schemas.openxmlformats.org/officeDocument/2006/relationships/hyperlink" Target="https://www.data.go.kr/data/15038009/fileData.do" TargetMode="External"/><Relationship Id="rId18115" Type="http://schemas.openxmlformats.org/officeDocument/2006/relationships/hyperlink" Target="https://www.data.go.kr/data/15032201/fileData.do" TargetMode="External"/><Relationship Id="rId22858" Type="http://schemas.openxmlformats.org/officeDocument/2006/relationships/hyperlink" Target="https://www.data.go.kr/data/15011519/fileData.do" TargetMode="External"/><Relationship Id="rId25331" Type="http://schemas.openxmlformats.org/officeDocument/2006/relationships/hyperlink" Target="https://www.data.go.kr/data/15067365/fileData.do" TargetMode="External"/><Relationship Id="rId6072" Type="http://schemas.openxmlformats.org/officeDocument/2006/relationships/hyperlink" Target="https://www.data.go.kr/data/15049357/fileData.do" TargetMode="External"/><Relationship Id="rId11502" Type="http://schemas.openxmlformats.org/officeDocument/2006/relationships/hyperlink" Target="https://www.data.go.kr/data/15086154/fileData.do" TargetMode="External"/><Relationship Id="rId32200" Type="http://schemas.openxmlformats.org/officeDocument/2006/relationships/hyperlink" Target="https://www.data.go.kr/data/15057352/openapi.do" TargetMode="External"/><Relationship Id="rId9295" Type="http://schemas.openxmlformats.org/officeDocument/2006/relationships/hyperlink" Target="https://www.data.go.kr/data/15080971/fileData.do" TargetMode="External"/><Relationship Id="rId14725" Type="http://schemas.openxmlformats.org/officeDocument/2006/relationships/hyperlink" Target="https://www.data.go.kr/data/3081364/fileData.do" TargetMode="External"/><Relationship Id="rId21941" Type="http://schemas.openxmlformats.org/officeDocument/2006/relationships/hyperlink" Target="https://www.data.go.kr/data/15072475/fileData.do" TargetMode="External"/><Relationship Id="rId28554" Type="http://schemas.openxmlformats.org/officeDocument/2006/relationships/hyperlink" Target="https://www.data.go.kr/data/15044996/fileData.do" TargetMode="External"/><Relationship Id="rId35770" Type="http://schemas.openxmlformats.org/officeDocument/2006/relationships/hyperlink" Target="https://www.data.go.kr/data/15057106/openapi.do" TargetMode="External"/><Relationship Id="rId2682" Type="http://schemas.openxmlformats.org/officeDocument/2006/relationships/hyperlink" Target="https://www.data.go.kr/data/15051970/fileData.do" TargetMode="External"/><Relationship Id="rId12276" Type="http://schemas.openxmlformats.org/officeDocument/2006/relationships/hyperlink" Target="https://www.data.go.kr/data/15039739/fileData.do" TargetMode="External"/><Relationship Id="rId17948" Type="http://schemas.openxmlformats.org/officeDocument/2006/relationships/hyperlink" Target="https://www.data.go.kr/data/15037557/fileData.do" TargetMode="External"/><Relationship Id="rId28207" Type="http://schemas.openxmlformats.org/officeDocument/2006/relationships/hyperlink" Target="https://www.data.go.kr/data/15069315/fileData.do" TargetMode="External"/><Relationship Id="rId35423" Type="http://schemas.openxmlformats.org/officeDocument/2006/relationships/hyperlink" Target="https://www.data.go.kr/data/15059488/openapi.do" TargetMode="External"/><Relationship Id="rId654" Type="http://schemas.openxmlformats.org/officeDocument/2006/relationships/hyperlink" Target="https://www.data.go.kr/data/15068531/fileData.do" TargetMode="External"/><Relationship Id="rId2335" Type="http://schemas.openxmlformats.org/officeDocument/2006/relationships/hyperlink" Target="https://www.data.go.kr/data/15065819/fileData.do" TargetMode="External"/><Relationship Id="rId15499" Type="http://schemas.openxmlformats.org/officeDocument/2006/relationships/hyperlink" Target="https://www.data.go.kr/data/15064594/fileData.do" TargetMode="External"/><Relationship Id="rId24817" Type="http://schemas.openxmlformats.org/officeDocument/2006/relationships/hyperlink" Target="https://www.data.go.kr/data/15061027/fileData.do" TargetMode="External"/><Relationship Id="rId307" Type="http://schemas.openxmlformats.org/officeDocument/2006/relationships/hyperlink" Target="https://www.data.go.kr/data/15061933/fileData.do" TargetMode="External"/><Relationship Id="rId5558" Type="http://schemas.openxmlformats.org/officeDocument/2006/relationships/hyperlink" Target="https://www.data.go.kr/data/15083677/fileData.do" TargetMode="External"/><Relationship Id="rId22368" Type="http://schemas.openxmlformats.org/officeDocument/2006/relationships/hyperlink" Target="https://www.data.go.kr/data/15012880/fileData.do" TargetMode="External"/><Relationship Id="rId36197" Type="http://schemas.openxmlformats.org/officeDocument/2006/relationships/hyperlink" Target="https://www.data.go.kr/data/15075723/openapi.do" TargetMode="External"/><Relationship Id="rId8031" Type="http://schemas.openxmlformats.org/officeDocument/2006/relationships/hyperlink" Target="https://www.data.go.kr/data/15051700/fileData.do" TargetMode="External"/><Relationship Id="rId11012" Type="http://schemas.openxmlformats.org/officeDocument/2006/relationships/hyperlink" Target="https://www.data.go.kr/data/15055187/fileData.do" TargetMode="External"/><Relationship Id="rId14582" Type="http://schemas.openxmlformats.org/officeDocument/2006/relationships/hyperlink" Target="https://www.data.go.kr/data/15050072/fileData.do" TargetMode="External"/><Relationship Id="rId23900" Type="http://schemas.openxmlformats.org/officeDocument/2006/relationships/hyperlink" Target="https://www.data.go.kr/data/15065879/fileData.do" TargetMode="External"/><Relationship Id="rId28064" Type="http://schemas.openxmlformats.org/officeDocument/2006/relationships/hyperlink" Target="https://www.data.go.kr/data/15012677/fileData.do" TargetMode="External"/><Relationship Id="rId34909" Type="http://schemas.openxmlformats.org/officeDocument/2006/relationships/hyperlink" Target="https://www.data.go.kr/data/15085429/openapi.do" TargetMode="External"/><Relationship Id="rId35280" Type="http://schemas.openxmlformats.org/officeDocument/2006/relationships/hyperlink" Target="https://www.data.go.kr/data/15059465/openapi.do" TargetMode="External"/><Relationship Id="rId2192" Type="http://schemas.openxmlformats.org/officeDocument/2006/relationships/hyperlink" Target="https://www.data.go.kr/data/15075549/fileData.do" TargetMode="External"/><Relationship Id="rId4641" Type="http://schemas.openxmlformats.org/officeDocument/2006/relationships/hyperlink" Target="https://www.data.go.kr/data/15064308/fileData.do" TargetMode="External"/><Relationship Id="rId14235" Type="http://schemas.openxmlformats.org/officeDocument/2006/relationships/hyperlink" Target="https://www.data.go.kr/data/15055373/fileData.do" TargetMode="External"/><Relationship Id="rId19907" Type="http://schemas.openxmlformats.org/officeDocument/2006/relationships/hyperlink" Target="https://www.data.go.kr/data/15082989/fileData.do" TargetMode="External"/><Relationship Id="rId21451" Type="http://schemas.openxmlformats.org/officeDocument/2006/relationships/hyperlink" Target="https://www.data.go.kr/data/15052223/fileData.do" TargetMode="External"/><Relationship Id="rId164" Type="http://schemas.openxmlformats.org/officeDocument/2006/relationships/hyperlink" Target="https://www.data.go.kr/data/15062637/fileData.do" TargetMode="External"/><Relationship Id="rId7864" Type="http://schemas.openxmlformats.org/officeDocument/2006/relationships/hyperlink" Target="https://www.data.go.kr/data/3080248/fileData.do" TargetMode="External"/><Relationship Id="rId10845" Type="http://schemas.openxmlformats.org/officeDocument/2006/relationships/hyperlink" Target="https://www.data.go.kr/data/15066201/fileData.do" TargetMode="External"/><Relationship Id="rId17458" Type="http://schemas.openxmlformats.org/officeDocument/2006/relationships/hyperlink" Target="https://www.data.go.kr/data/3047676/fileData.do" TargetMode="External"/><Relationship Id="rId21104" Type="http://schemas.openxmlformats.org/officeDocument/2006/relationships/hyperlink" Target="https://www.data.go.kr/data/15045943/fileData.do" TargetMode="External"/><Relationship Id="rId24674" Type="http://schemas.openxmlformats.org/officeDocument/2006/relationships/hyperlink" Target="https://www.data.go.kr/data/15050477/fileData.do" TargetMode="External"/><Relationship Id="rId31890" Type="http://schemas.openxmlformats.org/officeDocument/2006/relationships/hyperlink" Target="https://www.data.go.kr/data/15058981/openapi.do" TargetMode="External"/><Relationship Id="rId5068" Type="http://schemas.openxmlformats.org/officeDocument/2006/relationships/hyperlink" Target="https://www.data.go.kr/data/15039010/fileData.do" TargetMode="External"/><Relationship Id="rId7517" Type="http://schemas.openxmlformats.org/officeDocument/2006/relationships/hyperlink" Target="https://www.data.go.kr/data/15074713/fileData.do" TargetMode="External"/><Relationship Id="rId24327" Type="http://schemas.openxmlformats.org/officeDocument/2006/relationships/hyperlink" Target="https://www.data.go.kr/data/15038485/fileData.do" TargetMode="External"/><Relationship Id="rId27897" Type="http://schemas.openxmlformats.org/officeDocument/2006/relationships/hyperlink" Target="https://www.data.go.kr/data/15068043/fileData.do" TargetMode="External"/><Relationship Id="rId31543" Type="http://schemas.openxmlformats.org/officeDocument/2006/relationships/hyperlink" Target="https://www.data.go.kr/data/15057626/openapi.do" TargetMode="External"/><Relationship Id="rId16541" Type="http://schemas.openxmlformats.org/officeDocument/2006/relationships/hyperlink" Target="https://www.data.go.kr/data/15075399/fileData.do" TargetMode="External"/><Relationship Id="rId34766" Type="http://schemas.openxmlformats.org/officeDocument/2006/relationships/hyperlink" Target="https://www.data.go.kr/data/15079544/openapi.do" TargetMode="External"/><Relationship Id="rId1678" Type="http://schemas.openxmlformats.org/officeDocument/2006/relationships/hyperlink" Target="https://www.data.go.kr/data/15064765/fileData.do" TargetMode="External"/><Relationship Id="rId6600" Type="http://schemas.openxmlformats.org/officeDocument/2006/relationships/hyperlink" Target="https://www.data.go.kr/data/15085306/fileData.do" TargetMode="External"/><Relationship Id="rId14092" Type="http://schemas.openxmlformats.org/officeDocument/2006/relationships/hyperlink" Target="https://www.data.go.kr/data/3069598/fileData.do" TargetMode="External"/><Relationship Id="rId20937" Type="http://schemas.openxmlformats.org/officeDocument/2006/relationships/hyperlink" Target="https://www.data.go.kr/data/15071124/fileData.do" TargetMode="External"/><Relationship Id="rId23410" Type="http://schemas.openxmlformats.org/officeDocument/2006/relationships/hyperlink" Target="https://www.data.go.kr/data/15047724/fileData.do" TargetMode="External"/><Relationship Id="rId34419" Type="http://schemas.openxmlformats.org/officeDocument/2006/relationships/hyperlink" Target="https://www.data.go.kr/data/15021091/openapi.do" TargetMode="External"/><Relationship Id="rId4151" Type="http://schemas.openxmlformats.org/officeDocument/2006/relationships/hyperlink" Target="https://www.data.go.kr/data/15026373/fileData.do" TargetMode="External"/><Relationship Id="rId19764" Type="http://schemas.openxmlformats.org/officeDocument/2006/relationships/hyperlink" Target="https://www.data.go.kr/data/15070394/fileData.do" TargetMode="External"/><Relationship Id="rId26980" Type="http://schemas.openxmlformats.org/officeDocument/2006/relationships/hyperlink" Target="https://www.data.go.kr/data/15040243/fileData.do" TargetMode="External"/><Relationship Id="rId7374" Type="http://schemas.openxmlformats.org/officeDocument/2006/relationships/hyperlink" Target="https://www.data.go.kr/data/15068987/fileData.do" TargetMode="External"/><Relationship Id="rId9823" Type="http://schemas.openxmlformats.org/officeDocument/2006/relationships/hyperlink" Target="https://www.data.go.kr/data/15044355/fileData.do" TargetMode="External"/><Relationship Id="rId12804" Type="http://schemas.openxmlformats.org/officeDocument/2006/relationships/hyperlink" Target="https://www.data.go.kr/data/3069684/fileData.do" TargetMode="External"/><Relationship Id="rId19417" Type="http://schemas.openxmlformats.org/officeDocument/2006/relationships/hyperlink" Target="https://www.data.go.kr/data/3039619/fileData.do" TargetMode="External"/><Relationship Id="rId24184" Type="http://schemas.openxmlformats.org/officeDocument/2006/relationships/hyperlink" Target="https://www.data.go.kr/data/15072074/fileData.do" TargetMode="External"/><Relationship Id="rId26633" Type="http://schemas.openxmlformats.org/officeDocument/2006/relationships/hyperlink" Target="https://www.data.go.kr/data/15072786/fileData.do" TargetMode="External"/><Relationship Id="rId37" Type="http://schemas.openxmlformats.org/officeDocument/2006/relationships/hyperlink" Target="https://www.data.go.kr/data/15081906/fileData.do" TargetMode="External"/><Relationship Id="rId7027" Type="http://schemas.openxmlformats.org/officeDocument/2006/relationships/hyperlink" Target="https://www.data.go.kr/data/15071817/fileData.do" TargetMode="External"/><Relationship Id="rId10355" Type="http://schemas.openxmlformats.org/officeDocument/2006/relationships/hyperlink" Target="https://www.data.go.kr/data/15074837/fileData.do" TargetMode="External"/><Relationship Id="rId29856" Type="http://schemas.openxmlformats.org/officeDocument/2006/relationships/hyperlink" Target="https://www.data.go.kr/data/15058982/openapi.do" TargetMode="External"/><Relationship Id="rId31053" Type="http://schemas.openxmlformats.org/officeDocument/2006/relationships/hyperlink" Target="https://www.data.go.kr/data/15010693/openapi.do" TargetMode="External"/><Relationship Id="rId33502" Type="http://schemas.openxmlformats.org/officeDocument/2006/relationships/hyperlink" Target="https://www.data.go.kr/data/15078179/openapi.do" TargetMode="External"/><Relationship Id="rId3984" Type="http://schemas.openxmlformats.org/officeDocument/2006/relationships/hyperlink" Target="https://www.data.go.kr/data/15042517/fileData.do" TargetMode="External"/><Relationship Id="rId10008" Type="http://schemas.openxmlformats.org/officeDocument/2006/relationships/hyperlink" Target="https://www.data.go.kr/data/15040740/fileData.do" TargetMode="External"/><Relationship Id="rId13578" Type="http://schemas.openxmlformats.org/officeDocument/2006/relationships/hyperlink" Target="https://www.data.go.kr/data/2424474/fileData.do" TargetMode="External"/><Relationship Id="rId18500" Type="http://schemas.openxmlformats.org/officeDocument/2006/relationships/hyperlink" Target="https://www.data.go.kr/data/15060184/fileData.do" TargetMode="External"/><Relationship Id="rId20794" Type="http://schemas.openxmlformats.org/officeDocument/2006/relationships/hyperlink" Target="https://www.data.go.kr/data/15048831/fileData.do" TargetMode="External"/><Relationship Id="rId29509" Type="http://schemas.openxmlformats.org/officeDocument/2006/relationships/hyperlink" Target="https://www.data.go.kr/data/15058653/openapi.do" TargetMode="External"/><Relationship Id="rId3637" Type="http://schemas.openxmlformats.org/officeDocument/2006/relationships/hyperlink" Target="https://www.data.go.kr/data/15086171/fileData.do" TargetMode="External"/><Relationship Id="rId16051" Type="http://schemas.openxmlformats.org/officeDocument/2006/relationships/hyperlink" Target="https://www.data.go.kr/data/15044391/fileData.do" TargetMode="External"/><Relationship Id="rId20447" Type="http://schemas.openxmlformats.org/officeDocument/2006/relationships/hyperlink" Target="https://www.data.go.kr/data/15047187/fileData.do" TargetMode="External"/><Relationship Id="rId34276" Type="http://schemas.openxmlformats.org/officeDocument/2006/relationships/hyperlink" Target="https://www.data.go.kr/data/15056424/openapi.do" TargetMode="External"/><Relationship Id="rId1188" Type="http://schemas.openxmlformats.org/officeDocument/2006/relationships/hyperlink" Target="https://www.data.go.kr/data/15078180/fileData.do" TargetMode="External"/><Relationship Id="rId6110" Type="http://schemas.openxmlformats.org/officeDocument/2006/relationships/hyperlink" Target="https://www.data.go.kr/data/15071893/fileData.do" TargetMode="External"/><Relationship Id="rId9680" Type="http://schemas.openxmlformats.org/officeDocument/2006/relationships/hyperlink" Target="https://www.data.go.kr/data/15073416/fileData.do" TargetMode="External"/><Relationship Id="rId19274" Type="http://schemas.openxmlformats.org/officeDocument/2006/relationships/hyperlink" Target="https://www.data.go.kr/data/3071205/fileData.do" TargetMode="External"/><Relationship Id="rId26490" Type="http://schemas.openxmlformats.org/officeDocument/2006/relationships/hyperlink" Target="https://www.data.go.kr/data/15006830/fileData.do" TargetMode="External"/><Relationship Id="rId30886" Type="http://schemas.openxmlformats.org/officeDocument/2006/relationships/hyperlink" Target="https://www.data.go.kr/data/15006157/openapi.do" TargetMode="External"/><Relationship Id="rId9333" Type="http://schemas.openxmlformats.org/officeDocument/2006/relationships/hyperlink" Target="https://www.data.go.kr/data/15080955/fileData.do" TargetMode="External"/><Relationship Id="rId12661" Type="http://schemas.openxmlformats.org/officeDocument/2006/relationships/hyperlink" Target="https://www.data.go.kr/data/3041270/fileData.do" TargetMode="External"/><Relationship Id="rId26143" Type="http://schemas.openxmlformats.org/officeDocument/2006/relationships/hyperlink" Target="https://www.data.go.kr/data/15054418/fileData.do" TargetMode="External"/><Relationship Id="rId30539" Type="http://schemas.openxmlformats.org/officeDocument/2006/relationships/hyperlink" Target="https://www.data.go.kr/data/15032637/openapi.do" TargetMode="External"/><Relationship Id="rId2720" Type="http://schemas.openxmlformats.org/officeDocument/2006/relationships/hyperlink" Target="https://www.data.go.kr/data/15047991/fileData.do" TargetMode="External"/><Relationship Id="rId12314" Type="http://schemas.openxmlformats.org/officeDocument/2006/relationships/hyperlink" Target="https://www.data.go.kr/data/15039784/fileData.do" TargetMode="External"/><Relationship Id="rId15884" Type="http://schemas.openxmlformats.org/officeDocument/2006/relationships/hyperlink" Target="https://www.data.go.kr/data/15047933/fileData.do" TargetMode="External"/><Relationship Id="rId33012" Type="http://schemas.openxmlformats.org/officeDocument/2006/relationships/hyperlink" Target="https://www.data.go.kr/data/15082015/openapi.do" TargetMode="External"/><Relationship Id="rId5943" Type="http://schemas.openxmlformats.org/officeDocument/2006/relationships/hyperlink" Target="https://www.data.go.kr/data/15085272/fileData.do" TargetMode="External"/><Relationship Id="rId15537" Type="http://schemas.openxmlformats.org/officeDocument/2006/relationships/hyperlink" Target="https://www.data.go.kr/data/15028588/fileData.do" TargetMode="External"/><Relationship Id="rId22753" Type="http://schemas.openxmlformats.org/officeDocument/2006/relationships/hyperlink" Target="https://www.data.go.kr/data/15069778/fileData.do" TargetMode="External"/><Relationship Id="rId29019" Type="http://schemas.openxmlformats.org/officeDocument/2006/relationships/hyperlink" Target="https://www.data.go.kr/data/15061415/fileData.do" TargetMode="External"/><Relationship Id="rId29366" Type="http://schemas.openxmlformats.org/officeDocument/2006/relationships/hyperlink" Target="https://www.data.go.kr/data/15057747/openapi.do" TargetMode="External"/><Relationship Id="rId36235" Type="http://schemas.openxmlformats.org/officeDocument/2006/relationships/hyperlink" Target="https://www.data.go.kr/data/15058342/openapi.do" TargetMode="External"/><Relationship Id="rId36582" Type="http://schemas.openxmlformats.org/officeDocument/2006/relationships/hyperlink" Target="https://www.data.go.kr/data/15077869/openapi.do" TargetMode="External"/><Relationship Id="rId3494" Type="http://schemas.openxmlformats.org/officeDocument/2006/relationships/hyperlink" Target="https://www.data.go.kr/data/15025675/fileData.do" TargetMode="External"/><Relationship Id="rId13088" Type="http://schemas.openxmlformats.org/officeDocument/2006/relationships/hyperlink" Target="https://www.data.go.kr/data/3074293/fileData.do" TargetMode="External"/><Relationship Id="rId18010" Type="http://schemas.openxmlformats.org/officeDocument/2006/relationships/hyperlink" Target="https://www.data.go.kr/data/15045141/fileData.do" TargetMode="External"/><Relationship Id="rId22406" Type="http://schemas.openxmlformats.org/officeDocument/2006/relationships/hyperlink" Target="https://www.data.go.kr/data/15065329/fileData.do" TargetMode="External"/><Relationship Id="rId25976" Type="http://schemas.openxmlformats.org/officeDocument/2006/relationships/hyperlink" Target="https://www.data.go.kr/data/15054672/fileData.do" TargetMode="External"/><Relationship Id="rId3147" Type="http://schemas.openxmlformats.org/officeDocument/2006/relationships/hyperlink" Target="https://www.data.go.kr/data/3079381/fileData.do" TargetMode="External"/><Relationship Id="rId8819" Type="http://schemas.openxmlformats.org/officeDocument/2006/relationships/hyperlink" Target="https://www.data.go.kr/data/15038965/fileData.do" TargetMode="External"/><Relationship Id="rId14620" Type="http://schemas.openxmlformats.org/officeDocument/2006/relationships/hyperlink" Target="https://www.data.go.kr/data/3037605/fileData.do" TargetMode="External"/><Relationship Id="rId25629" Type="http://schemas.openxmlformats.org/officeDocument/2006/relationships/hyperlink" Target="https://www.data.go.kr/data/15065523/fileData.do" TargetMode="External"/><Relationship Id="rId32845" Type="http://schemas.openxmlformats.org/officeDocument/2006/relationships/hyperlink" Target="https://www.data.go.kr/data/15059037/openapi.do" TargetMode="External"/><Relationship Id="rId9190" Type="http://schemas.openxmlformats.org/officeDocument/2006/relationships/hyperlink" Target="https://www.data.go.kr/data/3037689/fileData.do" TargetMode="External"/><Relationship Id="rId12171" Type="http://schemas.openxmlformats.org/officeDocument/2006/relationships/hyperlink" Target="https://www.data.go.kr/data/15068071/fileData.do" TargetMode="External"/><Relationship Id="rId28102" Type="http://schemas.openxmlformats.org/officeDocument/2006/relationships/hyperlink" Target="https://www.data.go.kr/data/15054495/fileData.do" TargetMode="External"/><Relationship Id="rId30396" Type="http://schemas.openxmlformats.org/officeDocument/2006/relationships/hyperlink" Target="https://www.data.go.kr/data/15032888/openapi.do" TargetMode="External"/><Relationship Id="rId2230" Type="http://schemas.openxmlformats.org/officeDocument/2006/relationships/hyperlink" Target="https://www.data.go.kr/data/15049248/fileData.do" TargetMode="External"/><Relationship Id="rId15394" Type="http://schemas.openxmlformats.org/officeDocument/2006/relationships/hyperlink" Target="https://www.data.go.kr/data/15078884/fileData.do" TargetMode="External"/><Relationship Id="rId17843" Type="http://schemas.openxmlformats.org/officeDocument/2006/relationships/hyperlink" Target="https://www.data.go.kr/data/15033737/fileData.do" TargetMode="External"/><Relationship Id="rId30049" Type="http://schemas.openxmlformats.org/officeDocument/2006/relationships/hyperlink" Target="https://www.data.go.kr/data/15032681/openapi.do" TargetMode="External"/><Relationship Id="rId202" Type="http://schemas.openxmlformats.org/officeDocument/2006/relationships/hyperlink" Target="https://www.data.go.kr/data/15061153/fileData.do" TargetMode="External"/><Relationship Id="rId5453" Type="http://schemas.openxmlformats.org/officeDocument/2006/relationships/hyperlink" Target="https://www.data.go.kr/data/15071430/fileData.do" TargetMode="External"/><Relationship Id="rId7902" Type="http://schemas.openxmlformats.org/officeDocument/2006/relationships/hyperlink" Target="https://www.data.go.kr/data/15037433/fileData.do" TargetMode="External"/><Relationship Id="rId15047" Type="http://schemas.openxmlformats.org/officeDocument/2006/relationships/hyperlink" Target="https://www.data.go.kr/data/15055667/fileData.do" TargetMode="External"/><Relationship Id="rId22263" Type="http://schemas.openxmlformats.org/officeDocument/2006/relationships/hyperlink" Target="https://www.data.go.kr/data/15085543/fileData.do" TargetMode="External"/><Relationship Id="rId24712" Type="http://schemas.openxmlformats.org/officeDocument/2006/relationships/hyperlink" Target="https://www.data.go.kr/data/15047576/fileData.do" TargetMode="External"/><Relationship Id="rId36092" Type="http://schemas.openxmlformats.org/officeDocument/2006/relationships/hyperlink" Target="https://www.data.go.kr/data/15062654/openapi.do" TargetMode="External"/><Relationship Id="rId5106" Type="http://schemas.openxmlformats.org/officeDocument/2006/relationships/hyperlink" Target="https://www.data.go.kr/data/15046330/fileData.do" TargetMode="External"/><Relationship Id="rId27935" Type="http://schemas.openxmlformats.org/officeDocument/2006/relationships/hyperlink" Target="https://www.data.go.kr/data/15068199/fileData.do" TargetMode="External"/><Relationship Id="rId8676" Type="http://schemas.openxmlformats.org/officeDocument/2006/relationships/hyperlink" Target="https://www.data.go.kr/data/15049027/fileData.do" TargetMode="External"/><Relationship Id="rId11657" Type="http://schemas.openxmlformats.org/officeDocument/2006/relationships/hyperlink" Target="https://www.data.go.kr/data/15071371/fileData.do" TargetMode="External"/><Relationship Id="rId25486" Type="http://schemas.openxmlformats.org/officeDocument/2006/relationships/hyperlink" Target="https://www.data.go.kr/data/15069286/fileData.do" TargetMode="External"/><Relationship Id="rId34804" Type="http://schemas.openxmlformats.org/officeDocument/2006/relationships/hyperlink" Target="https://www.data.go.kr/data/15079514/openapi.do" TargetMode="External"/><Relationship Id="rId1716" Type="http://schemas.openxmlformats.org/officeDocument/2006/relationships/hyperlink" Target="https://www.data.go.kr/data/15070478/fileData.do" TargetMode="External"/><Relationship Id="rId8329" Type="http://schemas.openxmlformats.org/officeDocument/2006/relationships/hyperlink" Target="https://www.data.go.kr/data/15038116/fileData.do" TargetMode="External"/><Relationship Id="rId14130" Type="http://schemas.openxmlformats.org/officeDocument/2006/relationships/hyperlink" Target="https://www.data.go.kr/data/15049717/fileData.do" TargetMode="External"/><Relationship Id="rId25139" Type="http://schemas.openxmlformats.org/officeDocument/2006/relationships/hyperlink" Target="https://www.data.go.kr/data/15045757/fileData.do" TargetMode="External"/><Relationship Id="rId32355" Type="http://schemas.openxmlformats.org/officeDocument/2006/relationships/hyperlink" Target="https://www.data.go.kr/data/15033358/openapi.do" TargetMode="External"/><Relationship Id="rId4939" Type="http://schemas.openxmlformats.org/officeDocument/2006/relationships/hyperlink" Target="https://www.data.go.kr/data/15048032/fileData.do" TargetMode="External"/><Relationship Id="rId17353" Type="http://schemas.openxmlformats.org/officeDocument/2006/relationships/hyperlink" Target="https://www.data.go.kr/data/15083244/fileData.do" TargetMode="External"/><Relationship Id="rId19802" Type="http://schemas.openxmlformats.org/officeDocument/2006/relationships/hyperlink" Target="https://www.data.go.kr/data/15040072/fileData.do" TargetMode="External"/><Relationship Id="rId21749" Type="http://schemas.openxmlformats.org/officeDocument/2006/relationships/hyperlink" Target="https://www.data.go.kr/data/15085586/fileData.do" TargetMode="External"/><Relationship Id="rId32008" Type="http://schemas.openxmlformats.org/officeDocument/2006/relationships/hyperlink" Target="https://www.data.go.kr/data/3037263/openapi.do" TargetMode="External"/><Relationship Id="rId35578" Type="http://schemas.openxmlformats.org/officeDocument/2006/relationships/hyperlink" Target="https://www.data.go.kr/data/15067520/openapi.do" TargetMode="External"/><Relationship Id="rId7412" Type="http://schemas.openxmlformats.org/officeDocument/2006/relationships/hyperlink" Target="https://www.data.go.kr/data/15074537/fileData.do" TargetMode="External"/><Relationship Id="rId10740" Type="http://schemas.openxmlformats.org/officeDocument/2006/relationships/hyperlink" Target="https://www.data.go.kr/data/15037824/fileData.do" TargetMode="External"/><Relationship Id="rId17006" Type="http://schemas.openxmlformats.org/officeDocument/2006/relationships/hyperlink" Target="https://www.data.go.kr/data/15056049/fileData.do" TargetMode="External"/><Relationship Id="rId24222" Type="http://schemas.openxmlformats.org/officeDocument/2006/relationships/hyperlink" Target="https://www.data.go.kr/data/15053652/fileData.do" TargetMode="External"/><Relationship Id="rId13963" Type="http://schemas.openxmlformats.org/officeDocument/2006/relationships/hyperlink" Target="https://www.data.go.kr/data/15041568/fileData.do" TargetMode="External"/><Relationship Id="rId27792" Type="http://schemas.openxmlformats.org/officeDocument/2006/relationships/hyperlink" Target="https://www.data.go.kr/data/15081380/fileData.do" TargetMode="External"/><Relationship Id="rId8186" Type="http://schemas.openxmlformats.org/officeDocument/2006/relationships/hyperlink" Target="https://www.data.go.kr/data/15083816/fileData.do" TargetMode="External"/><Relationship Id="rId13616" Type="http://schemas.openxmlformats.org/officeDocument/2006/relationships/hyperlink" Target="https://www.data.go.kr/data/2815129/fileData.do" TargetMode="External"/><Relationship Id="rId20832" Type="http://schemas.openxmlformats.org/officeDocument/2006/relationships/hyperlink" Target="https://www.data.go.kr/data/3077829/fileData.do" TargetMode="External"/><Relationship Id="rId27445" Type="http://schemas.openxmlformats.org/officeDocument/2006/relationships/hyperlink" Target="https://www.data.go.kr/data/15084927/fileData.do" TargetMode="External"/><Relationship Id="rId34661" Type="http://schemas.openxmlformats.org/officeDocument/2006/relationships/hyperlink" Target="https://www.data.go.kr/data/15079387/openapi.do" TargetMode="External"/><Relationship Id="rId1573" Type="http://schemas.openxmlformats.org/officeDocument/2006/relationships/hyperlink" Target="https://www.data.go.kr/data/15051079/fileData.do" TargetMode="External"/><Relationship Id="rId11167" Type="http://schemas.openxmlformats.org/officeDocument/2006/relationships/hyperlink" Target="https://www.data.go.kr/data/15074673/fileData.do" TargetMode="External"/><Relationship Id="rId16839" Type="http://schemas.openxmlformats.org/officeDocument/2006/relationships/hyperlink" Target="https://www.data.go.kr/data/15056354/fileData.do" TargetMode="External"/><Relationship Id="rId34314" Type="http://schemas.openxmlformats.org/officeDocument/2006/relationships/hyperlink" Target="https://www.data.go.kr/data/15057902/openapi.do" TargetMode="External"/><Relationship Id="rId1226" Type="http://schemas.openxmlformats.org/officeDocument/2006/relationships/hyperlink" Target="https://www.data.go.kr/data/15033983/fileData.do" TargetMode="External"/><Relationship Id="rId4796" Type="http://schemas.openxmlformats.org/officeDocument/2006/relationships/hyperlink" Target="https://www.data.go.kr/data/15050350/fileData.do" TargetMode="External"/><Relationship Id="rId19312" Type="http://schemas.openxmlformats.org/officeDocument/2006/relationships/hyperlink" Target="https://www.data.go.kr/data/15033950/fileData.do" TargetMode="External"/><Relationship Id="rId23708" Type="http://schemas.openxmlformats.org/officeDocument/2006/relationships/hyperlink" Target="https://www.data.go.kr/data/15067028/fileData.do" TargetMode="External"/><Relationship Id="rId30924" Type="http://schemas.openxmlformats.org/officeDocument/2006/relationships/hyperlink" Target="https://www.data.go.kr/data/15005628/openapi.do" TargetMode="External"/><Relationship Id="rId4449" Type="http://schemas.openxmlformats.org/officeDocument/2006/relationships/hyperlink" Target="https://www.data.go.kr/data/15081296/fileData.do" TargetMode="External"/><Relationship Id="rId10250" Type="http://schemas.openxmlformats.org/officeDocument/2006/relationships/hyperlink" Target="https://www.data.go.kr/data/3076233/fileData.do" TargetMode="External"/><Relationship Id="rId21259" Type="http://schemas.openxmlformats.org/officeDocument/2006/relationships/hyperlink" Target="https://www.data.go.kr/data/15084316/fileData.do" TargetMode="External"/><Relationship Id="rId29751" Type="http://schemas.openxmlformats.org/officeDocument/2006/relationships/hyperlink" Target="https://www.data.go.kr/data/15057265/openapi.do" TargetMode="External"/><Relationship Id="rId35088" Type="http://schemas.openxmlformats.org/officeDocument/2006/relationships/hyperlink" Target="https://www.data.go.kr/data/15031946/openapi.do" TargetMode="External"/><Relationship Id="rId13473" Type="http://schemas.openxmlformats.org/officeDocument/2006/relationships/hyperlink" Target="https://www.data.go.kr/data/2815051/fileData.do" TargetMode="External"/><Relationship Id="rId15922" Type="http://schemas.openxmlformats.org/officeDocument/2006/relationships/hyperlink" Target="https://www.data.go.kr/data/15033494/fileData.do" TargetMode="External"/><Relationship Id="rId29404" Type="http://schemas.openxmlformats.org/officeDocument/2006/relationships/hyperlink" Target="https://www.data.go.kr/data/15058338/openapi.do" TargetMode="External"/><Relationship Id="rId31698" Type="http://schemas.openxmlformats.org/officeDocument/2006/relationships/hyperlink" Target="https://www.data.go.kr/data/15040836/openapi.do" TargetMode="External"/><Relationship Id="rId36620" Type="http://schemas.openxmlformats.org/officeDocument/2006/relationships/hyperlink" Target="https://www.data.go.kr/data/15061210/openapi.do" TargetMode="External"/><Relationship Id="rId3532" Type="http://schemas.openxmlformats.org/officeDocument/2006/relationships/hyperlink" Target="https://www.data.go.kr/data/3044355/fileData.do" TargetMode="External"/><Relationship Id="rId13126" Type="http://schemas.openxmlformats.org/officeDocument/2006/relationships/hyperlink" Target="https://www.data.go.kr/data/15078900/fileData.do" TargetMode="External"/><Relationship Id="rId20342" Type="http://schemas.openxmlformats.org/officeDocument/2006/relationships/hyperlink" Target="https://www.data.go.kr/data/15067796/fileData.do" TargetMode="External"/><Relationship Id="rId34171" Type="http://schemas.openxmlformats.org/officeDocument/2006/relationships/hyperlink" Target="https://www.data.go.kr/data/15000146/openapi.do" TargetMode="External"/><Relationship Id="rId1083" Type="http://schemas.openxmlformats.org/officeDocument/2006/relationships/hyperlink" Target="https://www.data.go.kr/data/15081123/fileData.do" TargetMode="External"/><Relationship Id="rId16696" Type="http://schemas.openxmlformats.org/officeDocument/2006/relationships/hyperlink" Target="https://www.data.go.kr/data/15048681/fileData.do" TargetMode="External"/><Relationship Id="rId6755" Type="http://schemas.openxmlformats.org/officeDocument/2006/relationships/hyperlink" Target="https://www.data.go.kr/data/15046646/fileData.do" TargetMode="External"/><Relationship Id="rId16349" Type="http://schemas.openxmlformats.org/officeDocument/2006/relationships/hyperlink" Target="https://www.data.go.kr/data/15043515/fileData.do" TargetMode="External"/><Relationship Id="rId23565" Type="http://schemas.openxmlformats.org/officeDocument/2006/relationships/hyperlink" Target="https://www.data.go.kr/data/15071136/fileData.do" TargetMode="External"/><Relationship Id="rId30781" Type="http://schemas.openxmlformats.org/officeDocument/2006/relationships/hyperlink" Target="https://www.data.go.kr/data/15059091/openapi.do" TargetMode="External"/><Relationship Id="rId6408" Type="http://schemas.openxmlformats.org/officeDocument/2006/relationships/hyperlink" Target="https://www.data.go.kr/data/15076699/fileData.do" TargetMode="External"/><Relationship Id="rId9978" Type="http://schemas.openxmlformats.org/officeDocument/2006/relationships/hyperlink" Target="https://www.data.go.kr/data/15060014/fileData.do" TargetMode="External"/><Relationship Id="rId12959" Type="http://schemas.openxmlformats.org/officeDocument/2006/relationships/hyperlink" Target="https://www.data.go.kr/data/15048442/fileData.do" TargetMode="External"/><Relationship Id="rId23218" Type="http://schemas.openxmlformats.org/officeDocument/2006/relationships/hyperlink" Target="https://www.data.go.kr/data/15044277/fileData.do" TargetMode="External"/><Relationship Id="rId26788" Type="http://schemas.openxmlformats.org/officeDocument/2006/relationships/hyperlink" Target="https://www.data.go.kr/data/15072975/fileData.do" TargetMode="External"/><Relationship Id="rId30434" Type="http://schemas.openxmlformats.org/officeDocument/2006/relationships/hyperlink" Target="https://www.data.go.kr/data/15033133/openapi.do" TargetMode="External"/><Relationship Id="rId15432" Type="http://schemas.openxmlformats.org/officeDocument/2006/relationships/hyperlink" Target="https://www.data.go.kr/data/15064216/fileData.do" TargetMode="External"/><Relationship Id="rId29261" Type="http://schemas.openxmlformats.org/officeDocument/2006/relationships/hyperlink" Target="https://www.data.go.kr/data/15057345/openapi.do" TargetMode="External"/><Relationship Id="rId33657" Type="http://schemas.openxmlformats.org/officeDocument/2006/relationships/hyperlink" Target="https://www.data.go.kr/data/15085785/openapi.do" TargetMode="External"/><Relationship Id="rId22301" Type="http://schemas.openxmlformats.org/officeDocument/2006/relationships/hyperlink" Target="https://www.data.go.kr/data/15045580/fileData.do" TargetMode="External"/><Relationship Id="rId36130" Type="http://schemas.openxmlformats.org/officeDocument/2006/relationships/hyperlink" Target="https://www.data.go.kr/data/15062622/openapi.do" TargetMode="External"/><Relationship Id="rId3042" Type="http://schemas.openxmlformats.org/officeDocument/2006/relationships/hyperlink" Target="https://www.data.go.kr/data/15023553/fileData.do" TargetMode="External"/><Relationship Id="rId8714" Type="http://schemas.openxmlformats.org/officeDocument/2006/relationships/hyperlink" Target="https://www.data.go.kr/data/3077841/fileData.do" TargetMode="External"/><Relationship Id="rId18655" Type="http://schemas.openxmlformats.org/officeDocument/2006/relationships/hyperlink" Target="https://www.data.go.kr/data/15036848/fileData.do" TargetMode="External"/><Relationship Id="rId25871" Type="http://schemas.openxmlformats.org/officeDocument/2006/relationships/hyperlink" Target="https://www.data.go.kr/data/15062854/fileData.do" TargetMode="External"/><Relationship Id="rId6265" Type="http://schemas.openxmlformats.org/officeDocument/2006/relationships/hyperlink" Target="https://www.data.go.kr/data/15051832/fileData.do" TargetMode="External"/><Relationship Id="rId18308" Type="http://schemas.openxmlformats.org/officeDocument/2006/relationships/hyperlink" Target="https://www.data.go.kr/data/15039659/fileData.do" TargetMode="External"/><Relationship Id="rId23075" Type="http://schemas.openxmlformats.org/officeDocument/2006/relationships/hyperlink" Target="https://www.data.go.kr/data/15069741/fileData.do" TargetMode="External"/><Relationship Id="rId25524" Type="http://schemas.openxmlformats.org/officeDocument/2006/relationships/hyperlink" Target="https://www.data.go.kr/data/3060497/fileData.do" TargetMode="External"/><Relationship Id="rId30291" Type="http://schemas.openxmlformats.org/officeDocument/2006/relationships/hyperlink" Target="https://www.data.go.kr/data/15033067/openapi.do" TargetMode="External"/><Relationship Id="rId32740" Type="http://schemas.openxmlformats.org/officeDocument/2006/relationships/hyperlink" Target="https://www.data.go.kr/data/15070837/openapi.do" TargetMode="External"/><Relationship Id="rId9488" Type="http://schemas.openxmlformats.org/officeDocument/2006/relationships/hyperlink" Target="https://www.data.go.kr/data/15047698/fileData.do" TargetMode="External"/><Relationship Id="rId14918" Type="http://schemas.openxmlformats.org/officeDocument/2006/relationships/hyperlink" Target="https://www.data.go.kr/data/15055751/fileData.do" TargetMode="External"/><Relationship Id="rId28747" Type="http://schemas.openxmlformats.org/officeDocument/2006/relationships/hyperlink" Target="https://www.data.go.kr/data/15045071/fileData.do" TargetMode="External"/><Relationship Id="rId35963" Type="http://schemas.openxmlformats.org/officeDocument/2006/relationships/hyperlink" Target="https://www.data.go.kr/data/3047476/openapi.do" TargetMode="External"/><Relationship Id="rId2875" Type="http://schemas.openxmlformats.org/officeDocument/2006/relationships/hyperlink" Target="https://www.data.go.kr/data/3081544/fileData.do" TargetMode="External"/><Relationship Id="rId12469" Type="http://schemas.openxmlformats.org/officeDocument/2006/relationships/hyperlink" Target="https://www.data.go.kr/data/15086258/fileData.do" TargetMode="External"/><Relationship Id="rId26298" Type="http://schemas.openxmlformats.org/officeDocument/2006/relationships/hyperlink" Target="https://www.data.go.kr/data/3068377/fileData.do" TargetMode="External"/><Relationship Id="rId35616" Type="http://schemas.openxmlformats.org/officeDocument/2006/relationships/hyperlink" Target="https://www.data.go.kr/data/15063894/openapi.do" TargetMode="External"/><Relationship Id="rId847" Type="http://schemas.openxmlformats.org/officeDocument/2006/relationships/hyperlink" Target="https://www.data.go.kr/data/15081398/fileData.do" TargetMode="External"/><Relationship Id="rId2528" Type="http://schemas.openxmlformats.org/officeDocument/2006/relationships/hyperlink" Target="https://www.data.go.kr/data/15023516/fileData.do" TargetMode="External"/><Relationship Id="rId27830" Type="http://schemas.openxmlformats.org/officeDocument/2006/relationships/hyperlink" Target="https://www.data.go.kr/data/15068035/fileData.do" TargetMode="External"/><Relationship Id="rId33167" Type="http://schemas.openxmlformats.org/officeDocument/2006/relationships/hyperlink" Target="https://www.data.go.kr/data/15012005/openapi.do" TargetMode="External"/><Relationship Id="rId5001" Type="http://schemas.openxmlformats.org/officeDocument/2006/relationships/hyperlink" Target="https://www.data.go.kr/data/15069122/fileData.do" TargetMode="External"/><Relationship Id="rId8571" Type="http://schemas.openxmlformats.org/officeDocument/2006/relationships/hyperlink" Target="https://www.data.go.kr/data/15039355/fileData.do" TargetMode="External"/><Relationship Id="rId11552" Type="http://schemas.openxmlformats.org/officeDocument/2006/relationships/hyperlink" Target="https://www.data.go.kr/data/15068091/fileData.do" TargetMode="External"/><Relationship Id="rId18165" Type="http://schemas.openxmlformats.org/officeDocument/2006/relationships/hyperlink" Target="https://www.data.go.kr/data/15048536/fileData.do" TargetMode="External"/><Relationship Id="rId25381" Type="http://schemas.openxmlformats.org/officeDocument/2006/relationships/hyperlink" Target="https://www.data.go.kr/data/15066462/fileData.do" TargetMode="External"/><Relationship Id="rId1611" Type="http://schemas.openxmlformats.org/officeDocument/2006/relationships/hyperlink" Target="https://www.data.go.kr/data/15051067/fileData.do" TargetMode="External"/><Relationship Id="rId8224" Type="http://schemas.openxmlformats.org/officeDocument/2006/relationships/hyperlink" Target="https://www.data.go.kr/data/15036822/fileData.do" TargetMode="External"/><Relationship Id="rId11205" Type="http://schemas.openxmlformats.org/officeDocument/2006/relationships/hyperlink" Target="https://www.data.go.kr/data/15055886/fileData.do" TargetMode="External"/><Relationship Id="rId25034" Type="http://schemas.openxmlformats.org/officeDocument/2006/relationships/hyperlink" Target="https://www.data.go.kr/data/15070608/fileData.do" TargetMode="External"/><Relationship Id="rId32250" Type="http://schemas.openxmlformats.org/officeDocument/2006/relationships/hyperlink" Target="https://www.data.go.kr/data/15077997/openapi.do" TargetMode="External"/><Relationship Id="rId14775" Type="http://schemas.openxmlformats.org/officeDocument/2006/relationships/hyperlink" Target="https://www.data.go.kr/data/15055580/fileData.do" TargetMode="External"/><Relationship Id="rId21991" Type="http://schemas.openxmlformats.org/officeDocument/2006/relationships/hyperlink" Target="https://www.data.go.kr/data/15052518/fileData.do" TargetMode="External"/><Relationship Id="rId28257" Type="http://schemas.openxmlformats.org/officeDocument/2006/relationships/hyperlink" Target="https://www.data.go.kr/data/15052579/fileData.do" TargetMode="External"/><Relationship Id="rId35473" Type="http://schemas.openxmlformats.org/officeDocument/2006/relationships/hyperlink" Target="https://www.data.go.kr/data/15057969/openapi.do" TargetMode="External"/><Relationship Id="rId2385" Type="http://schemas.openxmlformats.org/officeDocument/2006/relationships/hyperlink" Target="https://www.data.go.kr/data/15084500/fileData.do" TargetMode="External"/><Relationship Id="rId4834" Type="http://schemas.openxmlformats.org/officeDocument/2006/relationships/hyperlink" Target="https://www.data.go.kr/data/3069855/fileData.do" TargetMode="External"/><Relationship Id="rId14428" Type="http://schemas.openxmlformats.org/officeDocument/2006/relationships/hyperlink" Target="https://www.data.go.kr/data/15078584/fileData.do" TargetMode="External"/><Relationship Id="rId17998" Type="http://schemas.openxmlformats.org/officeDocument/2006/relationships/hyperlink" Target="https://www.data.go.kr/data/15019414/fileData.do" TargetMode="External"/><Relationship Id="rId21644" Type="http://schemas.openxmlformats.org/officeDocument/2006/relationships/hyperlink" Target="https://www.data.go.kr/data/15086804/fileData.do" TargetMode="External"/><Relationship Id="rId35126" Type="http://schemas.openxmlformats.org/officeDocument/2006/relationships/hyperlink" Target="https://www.data.go.kr/data/15040594/openapi.do" TargetMode="External"/><Relationship Id="rId357" Type="http://schemas.openxmlformats.org/officeDocument/2006/relationships/hyperlink" Target="https://www.data.go.kr/data/15081426/fileData.do" TargetMode="External"/><Relationship Id="rId2038" Type="http://schemas.openxmlformats.org/officeDocument/2006/relationships/hyperlink" Target="https://www.data.go.kr/data/15041538/fileData.do" TargetMode="External"/><Relationship Id="rId24867" Type="http://schemas.openxmlformats.org/officeDocument/2006/relationships/hyperlink" Target="https://www.data.go.kr/data/3033895/fileData.do" TargetMode="External"/><Relationship Id="rId13511" Type="http://schemas.openxmlformats.org/officeDocument/2006/relationships/hyperlink" Target="https://www.data.go.kr/data/15060662/fileData.do" TargetMode="External"/><Relationship Id="rId27340" Type="http://schemas.openxmlformats.org/officeDocument/2006/relationships/hyperlink" Target="https://www.data.go.kr/data/15034277/fileData.do" TargetMode="External"/><Relationship Id="rId31736" Type="http://schemas.openxmlformats.org/officeDocument/2006/relationships/hyperlink" Target="https://www.data.go.kr/data/15060619/openapi.do" TargetMode="External"/><Relationship Id="rId8081" Type="http://schemas.openxmlformats.org/officeDocument/2006/relationships/hyperlink" Target="https://www.data.go.kr/data/15083735/fileData.do" TargetMode="External"/><Relationship Id="rId11062" Type="http://schemas.openxmlformats.org/officeDocument/2006/relationships/hyperlink" Target="https://www.data.go.kr/data/15055858/fileData.do" TargetMode="External"/><Relationship Id="rId34959" Type="http://schemas.openxmlformats.org/officeDocument/2006/relationships/hyperlink" Target="https://www.data.go.kr/data/15080757/openapi.do" TargetMode="External"/><Relationship Id="rId1121" Type="http://schemas.openxmlformats.org/officeDocument/2006/relationships/hyperlink" Target="https://www.data.go.kr/data/15008957/fileData.do" TargetMode="External"/><Relationship Id="rId4691" Type="http://schemas.openxmlformats.org/officeDocument/2006/relationships/hyperlink" Target="https://www.data.go.kr/data/15055985/fileData.do" TargetMode="External"/><Relationship Id="rId14285" Type="http://schemas.openxmlformats.org/officeDocument/2006/relationships/hyperlink" Target="https://www.data.go.kr/data/15040109/fileData.do" TargetMode="External"/><Relationship Id="rId16734" Type="http://schemas.openxmlformats.org/officeDocument/2006/relationships/hyperlink" Target="https://www.data.go.kr/data/3043887/fileData.do" TargetMode="External"/><Relationship Id="rId23950" Type="http://schemas.openxmlformats.org/officeDocument/2006/relationships/hyperlink" Target="https://www.data.go.kr/data/15044350/fileData.do" TargetMode="External"/><Relationship Id="rId4344" Type="http://schemas.openxmlformats.org/officeDocument/2006/relationships/hyperlink" Target="https://www.data.go.kr/data/15052664/fileData.do" TargetMode="External"/><Relationship Id="rId19957" Type="http://schemas.openxmlformats.org/officeDocument/2006/relationships/hyperlink" Target="https://www.data.go.kr/data/15053799/fileData.do" TargetMode="External"/><Relationship Id="rId21154" Type="http://schemas.openxmlformats.org/officeDocument/2006/relationships/hyperlink" Target="https://www.data.go.kr/data/15083858/fileData.do" TargetMode="External"/><Relationship Id="rId23603" Type="http://schemas.openxmlformats.org/officeDocument/2006/relationships/hyperlink" Target="https://www.data.go.kr/data/15085506/fileData.do" TargetMode="External"/><Relationship Id="rId7567" Type="http://schemas.openxmlformats.org/officeDocument/2006/relationships/hyperlink" Target="https://www.data.go.kr/data/15049177/fileData.do" TargetMode="External"/><Relationship Id="rId10895" Type="http://schemas.openxmlformats.org/officeDocument/2006/relationships/hyperlink" Target="https://www.data.go.kr/data/15086512/fileData.do" TargetMode="External"/><Relationship Id="rId26826" Type="http://schemas.openxmlformats.org/officeDocument/2006/relationships/hyperlink" Target="https://www.data.go.kr/data/15073141/fileData.do" TargetMode="External"/><Relationship Id="rId10548" Type="http://schemas.openxmlformats.org/officeDocument/2006/relationships/hyperlink" Target="https://www.data.go.kr/data/15005808/fileData.do" TargetMode="External"/><Relationship Id="rId24377" Type="http://schemas.openxmlformats.org/officeDocument/2006/relationships/hyperlink" Target="https://www.data.go.kr/data/15061560/fileData.do" TargetMode="External"/><Relationship Id="rId31593" Type="http://schemas.openxmlformats.org/officeDocument/2006/relationships/hyperlink" Target="https://www.data.go.kr/data/15061043/openapi.do" TargetMode="External"/><Relationship Id="rId13021" Type="http://schemas.openxmlformats.org/officeDocument/2006/relationships/hyperlink" Target="https://www.data.go.kr/data/15041586/fileData.do" TargetMode="External"/><Relationship Id="rId16591" Type="http://schemas.openxmlformats.org/officeDocument/2006/relationships/hyperlink" Target="https://www.data.go.kr/data/15075789/fileData.do" TargetMode="External"/><Relationship Id="rId20987" Type="http://schemas.openxmlformats.org/officeDocument/2006/relationships/hyperlink" Target="https://www.data.go.kr/data/15045930/fileData.do" TargetMode="External"/><Relationship Id="rId31246" Type="http://schemas.openxmlformats.org/officeDocument/2006/relationships/hyperlink" Target="https://www.data.go.kr/data/15077049/openapi.do" TargetMode="External"/><Relationship Id="rId6650" Type="http://schemas.openxmlformats.org/officeDocument/2006/relationships/hyperlink" Target="https://www.data.go.kr/data/15046990/fileData.do" TargetMode="External"/><Relationship Id="rId16244" Type="http://schemas.openxmlformats.org/officeDocument/2006/relationships/hyperlink" Target="https://www.data.go.kr/data/15075715/fileData.do" TargetMode="External"/><Relationship Id="rId23460" Type="http://schemas.openxmlformats.org/officeDocument/2006/relationships/hyperlink" Target="https://www.data.go.kr/data/15047734/fileData.do" TargetMode="External"/><Relationship Id="rId34469" Type="http://schemas.openxmlformats.org/officeDocument/2006/relationships/hyperlink" Target="https://www.data.go.kr/data/15009302/openapi.do" TargetMode="External"/><Relationship Id="rId6303" Type="http://schemas.openxmlformats.org/officeDocument/2006/relationships/hyperlink" Target="https://www.data.go.kr/data/15046679/fileData.do" TargetMode="External"/><Relationship Id="rId9873" Type="http://schemas.openxmlformats.org/officeDocument/2006/relationships/hyperlink" Target="https://www.data.go.kr/data/3076480/fileData.do" TargetMode="External"/><Relationship Id="rId19467" Type="http://schemas.openxmlformats.org/officeDocument/2006/relationships/hyperlink" Target="https://www.data.go.kr/data/3071600/fileData.do" TargetMode="External"/><Relationship Id="rId23113" Type="http://schemas.openxmlformats.org/officeDocument/2006/relationships/hyperlink" Target="https://www.data.go.kr/data/15068429/fileData.do" TargetMode="External"/><Relationship Id="rId26683" Type="http://schemas.openxmlformats.org/officeDocument/2006/relationships/hyperlink" Target="https://www.data.go.kr/data/15073306/fileData.do" TargetMode="External"/><Relationship Id="rId87" Type="http://schemas.openxmlformats.org/officeDocument/2006/relationships/hyperlink" Target="https://www.data.go.kr/data/15047906/fileData.do" TargetMode="External"/><Relationship Id="rId9526" Type="http://schemas.openxmlformats.org/officeDocument/2006/relationships/hyperlink" Target="https://www.data.go.kr/data/15044131/fileData.do" TargetMode="External"/><Relationship Id="rId12854" Type="http://schemas.openxmlformats.org/officeDocument/2006/relationships/hyperlink" Target="https://www.data.go.kr/data/15036852/fileData.do" TargetMode="External"/><Relationship Id="rId26336" Type="http://schemas.openxmlformats.org/officeDocument/2006/relationships/hyperlink" Target="https://www.data.go.kr/data/15039295/fileData.do" TargetMode="External"/><Relationship Id="rId33552" Type="http://schemas.openxmlformats.org/officeDocument/2006/relationships/hyperlink" Target="https://www.data.go.kr/data/15078117/openapi.do" TargetMode="External"/><Relationship Id="rId2913" Type="http://schemas.openxmlformats.org/officeDocument/2006/relationships/hyperlink" Target="https://www.data.go.kr/data/15023022/fileData.do" TargetMode="External"/><Relationship Id="rId7077" Type="http://schemas.openxmlformats.org/officeDocument/2006/relationships/hyperlink" Target="https://www.data.go.kr/data/15051819/fileData.do" TargetMode="External"/><Relationship Id="rId10058" Type="http://schemas.openxmlformats.org/officeDocument/2006/relationships/hyperlink" Target="https://www.data.go.kr/data/15055591/fileData.do" TargetMode="External"/><Relationship Id="rId12507" Type="http://schemas.openxmlformats.org/officeDocument/2006/relationships/hyperlink" Target="https://www.data.go.kr/data/15086300/fileData.do" TargetMode="External"/><Relationship Id="rId33205" Type="http://schemas.openxmlformats.org/officeDocument/2006/relationships/hyperlink" Target="https://www.data.go.kr/data/15058806/openapi.do" TargetMode="External"/><Relationship Id="rId18550" Type="http://schemas.openxmlformats.org/officeDocument/2006/relationships/hyperlink" Target="https://www.data.go.kr/data/15069133/fileData.do" TargetMode="External"/><Relationship Id="rId22946" Type="http://schemas.openxmlformats.org/officeDocument/2006/relationships/hyperlink" Target="https://www.data.go.kr/data/15067088/fileData.do" TargetMode="External"/><Relationship Id="rId29559" Type="http://schemas.openxmlformats.org/officeDocument/2006/relationships/hyperlink" Target="https://www.data.go.kr/data/15059331/openapi.do" TargetMode="External"/><Relationship Id="rId3687" Type="http://schemas.openxmlformats.org/officeDocument/2006/relationships/hyperlink" Target="https://www.data.go.kr/data/15051966/fileData.do" TargetMode="External"/><Relationship Id="rId18203" Type="http://schemas.openxmlformats.org/officeDocument/2006/relationships/hyperlink" Target="https://www.data.go.kr/data/15042819/fileData.do" TargetMode="External"/><Relationship Id="rId20497" Type="http://schemas.openxmlformats.org/officeDocument/2006/relationships/hyperlink" Target="https://www.data.go.kr/data/15046148/fileData.do" TargetMode="External"/><Relationship Id="rId36428" Type="http://schemas.openxmlformats.org/officeDocument/2006/relationships/hyperlink" Target="https://www.data.go.kr/data/15058059/openapi.do" TargetMode="External"/><Relationship Id="rId6160" Type="http://schemas.openxmlformats.org/officeDocument/2006/relationships/hyperlink" Target="https://www.data.go.kr/data/15046707/fileData.do" TargetMode="External"/><Relationship Id="rId28642" Type="http://schemas.openxmlformats.org/officeDocument/2006/relationships/hyperlink" Target="https://www.data.go.kr/data/15044994/fileData.do" TargetMode="External"/><Relationship Id="rId2770" Type="http://schemas.openxmlformats.org/officeDocument/2006/relationships/hyperlink" Target="https://www.data.go.kr/data/15047999/fileData.do" TargetMode="External"/><Relationship Id="rId9383" Type="http://schemas.openxmlformats.org/officeDocument/2006/relationships/hyperlink" Target="https://www.data.go.kr/data/15024834/fileData.do" TargetMode="External"/><Relationship Id="rId12364" Type="http://schemas.openxmlformats.org/officeDocument/2006/relationships/hyperlink" Target="https://www.data.go.kr/data/15053182/fileData.do" TargetMode="External"/><Relationship Id="rId14813" Type="http://schemas.openxmlformats.org/officeDocument/2006/relationships/hyperlink" Target="https://www.data.go.kr/data/15016418/fileData.do" TargetMode="External"/><Relationship Id="rId26193" Type="http://schemas.openxmlformats.org/officeDocument/2006/relationships/hyperlink" Target="https://www.data.go.kr/data/15040426/fileData.do" TargetMode="External"/><Relationship Id="rId30589" Type="http://schemas.openxmlformats.org/officeDocument/2006/relationships/hyperlink" Target="https://www.data.go.kr/data/15062501/openapi.do" TargetMode="External"/><Relationship Id="rId35511" Type="http://schemas.openxmlformats.org/officeDocument/2006/relationships/hyperlink" Target="https://www.data.go.kr/data/15059313/openapi.do" TargetMode="External"/><Relationship Id="rId742" Type="http://schemas.openxmlformats.org/officeDocument/2006/relationships/hyperlink" Target="https://www.data.go.kr/data/15081758/fileData.do" TargetMode="External"/><Relationship Id="rId2423" Type="http://schemas.openxmlformats.org/officeDocument/2006/relationships/hyperlink" Target="https://www.data.go.kr/data/3075849/fileData.do" TargetMode="External"/><Relationship Id="rId9036" Type="http://schemas.openxmlformats.org/officeDocument/2006/relationships/hyperlink" Target="https://www.data.go.kr/data/15035618/fileData.do" TargetMode="External"/><Relationship Id="rId12017" Type="http://schemas.openxmlformats.org/officeDocument/2006/relationships/hyperlink" Target="https://www.data.go.kr/data/15052872/fileData.do" TargetMode="External"/><Relationship Id="rId33062" Type="http://schemas.openxmlformats.org/officeDocument/2006/relationships/hyperlink" Target="https://www.data.go.kr/data/15059329/openapi.do" TargetMode="External"/><Relationship Id="rId5646" Type="http://schemas.openxmlformats.org/officeDocument/2006/relationships/hyperlink" Target="https://www.data.go.kr/data/15071511/fileData.do" TargetMode="External"/><Relationship Id="rId5993" Type="http://schemas.openxmlformats.org/officeDocument/2006/relationships/hyperlink" Target="https://www.data.go.kr/data/15046552/fileData.do" TargetMode="External"/><Relationship Id="rId15587" Type="http://schemas.openxmlformats.org/officeDocument/2006/relationships/hyperlink" Target="https://www.data.go.kr/data/15039670/fileData.do" TargetMode="External"/><Relationship Id="rId18060" Type="http://schemas.openxmlformats.org/officeDocument/2006/relationships/hyperlink" Target="https://www.data.go.kr/data/15040669/fileData.do" TargetMode="External"/><Relationship Id="rId24905" Type="http://schemas.openxmlformats.org/officeDocument/2006/relationships/hyperlink" Target="https://www.data.go.kr/data/15038830/fileData.do" TargetMode="External"/><Relationship Id="rId29069" Type="http://schemas.openxmlformats.org/officeDocument/2006/relationships/hyperlink" Target="https://www.data.go.kr/data/15039170/fileData.do" TargetMode="External"/><Relationship Id="rId36285" Type="http://schemas.openxmlformats.org/officeDocument/2006/relationships/hyperlink" Target="https://www.data.go.kr/data/15057367/openapi.do" TargetMode="External"/><Relationship Id="rId3197" Type="http://schemas.openxmlformats.org/officeDocument/2006/relationships/hyperlink" Target="https://www.data.go.kr/data/3038464/fileData.do" TargetMode="External"/><Relationship Id="rId22456" Type="http://schemas.openxmlformats.org/officeDocument/2006/relationships/hyperlink" Target="https://www.data.go.kr/data/15045847/fileData.do" TargetMode="External"/><Relationship Id="rId8869" Type="http://schemas.openxmlformats.org/officeDocument/2006/relationships/hyperlink" Target="https://www.data.go.kr/data/3076475/fileData.do" TargetMode="External"/><Relationship Id="rId11100" Type="http://schemas.openxmlformats.org/officeDocument/2006/relationships/hyperlink" Target="https://www.data.go.kr/data/15052866/fileData.do" TargetMode="External"/><Relationship Id="rId14670" Type="http://schemas.openxmlformats.org/officeDocument/2006/relationships/hyperlink" Target="https://www.data.go.kr/data/15055586/fileData.do" TargetMode="External"/><Relationship Id="rId22109" Type="http://schemas.openxmlformats.org/officeDocument/2006/relationships/hyperlink" Target="https://www.data.go.kr/data/15063118/fileData.do" TargetMode="External"/><Relationship Id="rId25679" Type="http://schemas.openxmlformats.org/officeDocument/2006/relationships/hyperlink" Target="https://www.data.go.kr/data/15065663/fileData.do" TargetMode="External"/><Relationship Id="rId32895" Type="http://schemas.openxmlformats.org/officeDocument/2006/relationships/hyperlink" Target="https://www.data.go.kr/data/15005602/openapi.do" TargetMode="External"/><Relationship Id="rId1909" Type="http://schemas.openxmlformats.org/officeDocument/2006/relationships/hyperlink" Target="https://www.data.go.kr/data/15052523/fileData.do" TargetMode="External"/><Relationship Id="rId14323" Type="http://schemas.openxmlformats.org/officeDocument/2006/relationships/hyperlink" Target="https://www.data.go.kr/data/15045121/fileData.do" TargetMode="External"/><Relationship Id="rId17893" Type="http://schemas.openxmlformats.org/officeDocument/2006/relationships/hyperlink" Target="https://www.data.go.kr/data/15033739/fileData.do" TargetMode="External"/><Relationship Id="rId28152" Type="http://schemas.openxmlformats.org/officeDocument/2006/relationships/hyperlink" Target="https://www.data.go.kr/data/15063898/fileData.do" TargetMode="External"/><Relationship Id="rId32548" Type="http://schemas.openxmlformats.org/officeDocument/2006/relationships/hyperlink" Target="https://www.data.go.kr/data/15058878/openapi.do" TargetMode="External"/><Relationship Id="rId2280" Type="http://schemas.openxmlformats.org/officeDocument/2006/relationships/hyperlink" Target="https://www.data.go.kr/data/3076607/fileData.do" TargetMode="External"/><Relationship Id="rId7952" Type="http://schemas.openxmlformats.org/officeDocument/2006/relationships/hyperlink" Target="https://www.data.go.kr/data/3080462/fileData.do" TargetMode="External"/><Relationship Id="rId17546" Type="http://schemas.openxmlformats.org/officeDocument/2006/relationships/hyperlink" Target="https://www.data.go.kr/data/15070644/fileData.do" TargetMode="External"/><Relationship Id="rId24762" Type="http://schemas.openxmlformats.org/officeDocument/2006/relationships/hyperlink" Target="https://www.data.go.kr/data/15086735/fileData.do" TargetMode="External"/><Relationship Id="rId30099" Type="http://schemas.openxmlformats.org/officeDocument/2006/relationships/hyperlink" Target="https://www.data.go.kr/data/15032828/openapi.do" TargetMode="External"/><Relationship Id="rId35021" Type="http://schemas.openxmlformats.org/officeDocument/2006/relationships/hyperlink" Target="https://www.data.go.kr/data/15065476/openapi.do" TargetMode="External"/><Relationship Id="rId252" Type="http://schemas.openxmlformats.org/officeDocument/2006/relationships/hyperlink" Target="https://www.data.go.kr/data/15081627/fileData.do" TargetMode="External"/><Relationship Id="rId7605" Type="http://schemas.openxmlformats.org/officeDocument/2006/relationships/hyperlink" Target="https://www.data.go.kr/data/15064449/fileData.do" TargetMode="External"/><Relationship Id="rId10933" Type="http://schemas.openxmlformats.org/officeDocument/2006/relationships/hyperlink" Target="https://www.data.go.kr/data/15048265/fileData.do" TargetMode="External"/><Relationship Id="rId15097" Type="http://schemas.openxmlformats.org/officeDocument/2006/relationships/hyperlink" Target="https://www.data.go.kr/data/15051300/fileData.do" TargetMode="External"/><Relationship Id="rId24415" Type="http://schemas.openxmlformats.org/officeDocument/2006/relationships/hyperlink" Target="https://www.data.go.kr/data/15049040/fileData.do" TargetMode="External"/><Relationship Id="rId31631" Type="http://schemas.openxmlformats.org/officeDocument/2006/relationships/hyperlink" Target="https://www.data.go.kr/data/15057778/openapi.do" TargetMode="External"/><Relationship Id="rId5156" Type="http://schemas.openxmlformats.org/officeDocument/2006/relationships/hyperlink" Target="https://www.data.go.kr/data/15046271/fileData.do" TargetMode="External"/><Relationship Id="rId27985" Type="http://schemas.openxmlformats.org/officeDocument/2006/relationships/hyperlink" Target="https://www.data.go.kr/data/15015201/fileData.do" TargetMode="External"/><Relationship Id="rId8379" Type="http://schemas.openxmlformats.org/officeDocument/2006/relationships/hyperlink" Target="https://www.data.go.kr/data/15064724/fileData.do" TargetMode="External"/><Relationship Id="rId13809" Type="http://schemas.openxmlformats.org/officeDocument/2006/relationships/hyperlink" Target="https://www.data.go.kr/data/2152166/fileData.do" TargetMode="External"/><Relationship Id="rId25189" Type="http://schemas.openxmlformats.org/officeDocument/2006/relationships/hyperlink" Target="https://www.data.go.kr/data/15074740/fileData.do" TargetMode="External"/><Relationship Id="rId27638" Type="http://schemas.openxmlformats.org/officeDocument/2006/relationships/hyperlink" Target="https://www.data.go.kr/data/3051946/fileData.do" TargetMode="External"/><Relationship Id="rId34854" Type="http://schemas.openxmlformats.org/officeDocument/2006/relationships/hyperlink" Target="https://www.data.go.kr/data/15078647/openapi.do" TargetMode="External"/><Relationship Id="rId1766" Type="http://schemas.openxmlformats.org/officeDocument/2006/relationships/hyperlink" Target="https://www.data.go.kr/data/15083246/fileData.do" TargetMode="External"/><Relationship Id="rId14180" Type="http://schemas.openxmlformats.org/officeDocument/2006/relationships/hyperlink" Target="https://www.data.go.kr/data/15039995/fileData.do" TargetMode="External"/><Relationship Id="rId19852" Type="http://schemas.openxmlformats.org/officeDocument/2006/relationships/hyperlink" Target="https://www.data.go.kr/data/15050761/fileData.do" TargetMode="External"/><Relationship Id="rId32058" Type="http://schemas.openxmlformats.org/officeDocument/2006/relationships/hyperlink" Target="https://www.data.go.kr/data/3060747/openapi.do" TargetMode="External"/><Relationship Id="rId34507" Type="http://schemas.openxmlformats.org/officeDocument/2006/relationships/hyperlink" Target="https://www.data.go.kr/data/15063383/openapi.do" TargetMode="External"/><Relationship Id="rId1419" Type="http://schemas.openxmlformats.org/officeDocument/2006/relationships/hyperlink" Target="https://www.data.go.kr/data/15072754/fileData.do" TargetMode="External"/><Relationship Id="rId4989" Type="http://schemas.openxmlformats.org/officeDocument/2006/relationships/hyperlink" Target="https://www.data.go.kr/data/15069969/fileData.do" TargetMode="External"/><Relationship Id="rId9911" Type="http://schemas.openxmlformats.org/officeDocument/2006/relationships/hyperlink" Target="https://www.data.go.kr/data/15033093/fileData.do" TargetMode="External"/><Relationship Id="rId10790" Type="http://schemas.openxmlformats.org/officeDocument/2006/relationships/hyperlink" Target="https://www.data.go.kr/data/15064838/fileData.do" TargetMode="External"/><Relationship Id="rId19505" Type="http://schemas.openxmlformats.org/officeDocument/2006/relationships/hyperlink" Target="https://www.data.go.kr/data/3074014/fileData.do" TargetMode="External"/><Relationship Id="rId21799" Type="http://schemas.openxmlformats.org/officeDocument/2006/relationships/hyperlink" Target="https://www.data.go.kr/data/15043396/fileData.do" TargetMode="External"/><Relationship Id="rId26721" Type="http://schemas.openxmlformats.org/officeDocument/2006/relationships/hyperlink" Target="https://www.data.go.kr/data/15049773/fileData.do" TargetMode="External"/><Relationship Id="rId7462" Type="http://schemas.openxmlformats.org/officeDocument/2006/relationships/hyperlink" Target="https://www.data.go.kr/data/15038016/fileData.do" TargetMode="External"/><Relationship Id="rId10443" Type="http://schemas.openxmlformats.org/officeDocument/2006/relationships/hyperlink" Target="https://www.data.go.kr/data/3076654/fileData.do" TargetMode="External"/><Relationship Id="rId17056" Type="http://schemas.openxmlformats.org/officeDocument/2006/relationships/hyperlink" Target="https://www.data.go.kr/data/15056072/fileData.do" TargetMode="External"/><Relationship Id="rId24272" Type="http://schemas.openxmlformats.org/officeDocument/2006/relationships/hyperlink" Target="https://www.data.go.kr/data/15085005/fileData.do" TargetMode="External"/><Relationship Id="rId7115" Type="http://schemas.openxmlformats.org/officeDocument/2006/relationships/hyperlink" Target="https://www.data.go.kr/data/15046443/fileData.do" TargetMode="External"/><Relationship Id="rId27495" Type="http://schemas.openxmlformats.org/officeDocument/2006/relationships/hyperlink" Target="https://www.data.go.kr/data/15050701/fileData.do" TargetMode="External"/><Relationship Id="rId29944" Type="http://schemas.openxmlformats.org/officeDocument/2006/relationships/hyperlink" Target="https://www.data.go.kr/data/15057901/openapi.do" TargetMode="External"/><Relationship Id="rId31141" Type="http://schemas.openxmlformats.org/officeDocument/2006/relationships/hyperlink" Target="https://www.data.go.kr/data/15041681/openapi.do" TargetMode="External"/><Relationship Id="rId13666" Type="http://schemas.openxmlformats.org/officeDocument/2006/relationships/hyperlink" Target="https://www.data.go.kr/data/2313469/fileData.do" TargetMode="External"/><Relationship Id="rId20882" Type="http://schemas.openxmlformats.org/officeDocument/2006/relationships/hyperlink" Target="https://www.data.go.kr/data/15073268/fileData.do" TargetMode="External"/><Relationship Id="rId27148" Type="http://schemas.openxmlformats.org/officeDocument/2006/relationships/hyperlink" Target="https://www.data.go.kr/data/3077010/fileData.do" TargetMode="External"/><Relationship Id="rId34364" Type="http://schemas.openxmlformats.org/officeDocument/2006/relationships/hyperlink" Target="https://www.data.go.kr/data/15065438/openapi.do" TargetMode="External"/><Relationship Id="rId1276" Type="http://schemas.openxmlformats.org/officeDocument/2006/relationships/hyperlink" Target="https://www.data.go.kr/data/15056494/fileData.do" TargetMode="External"/><Relationship Id="rId3725" Type="http://schemas.openxmlformats.org/officeDocument/2006/relationships/hyperlink" Target="https://www.data.go.kr/data/15060082/fileData.do" TargetMode="External"/><Relationship Id="rId13319" Type="http://schemas.openxmlformats.org/officeDocument/2006/relationships/hyperlink" Target="https://www.data.go.kr/data/15060987/fileData.do" TargetMode="External"/><Relationship Id="rId16889" Type="http://schemas.openxmlformats.org/officeDocument/2006/relationships/hyperlink" Target="https://www.data.go.kr/data/15033972/fileData.do" TargetMode="External"/><Relationship Id="rId20535" Type="http://schemas.openxmlformats.org/officeDocument/2006/relationships/hyperlink" Target="https://www.data.go.kr/data/15050188/fileData.do" TargetMode="External"/><Relationship Id="rId34017" Type="http://schemas.openxmlformats.org/officeDocument/2006/relationships/hyperlink" Target="https://www.data.go.kr/data/15072736/openapi.do" TargetMode="External"/><Relationship Id="rId6948" Type="http://schemas.openxmlformats.org/officeDocument/2006/relationships/hyperlink" Target="https://www.data.go.kr/data/15046482/fileData.do" TargetMode="External"/><Relationship Id="rId19362" Type="http://schemas.openxmlformats.org/officeDocument/2006/relationships/hyperlink" Target="https://www.data.go.kr/data/15075894/fileData.do" TargetMode="External"/><Relationship Id="rId23758" Type="http://schemas.openxmlformats.org/officeDocument/2006/relationships/hyperlink" Target="https://www.data.go.kr/data/15066744/fileData.do" TargetMode="External"/><Relationship Id="rId30974" Type="http://schemas.openxmlformats.org/officeDocument/2006/relationships/hyperlink" Target="https://www.data.go.kr/data/15043377/openapi.do" TargetMode="External"/><Relationship Id="rId4499" Type="http://schemas.openxmlformats.org/officeDocument/2006/relationships/hyperlink" Target="https://www.data.go.kr/data/15069528/fileData.do" TargetMode="External"/><Relationship Id="rId9421" Type="http://schemas.openxmlformats.org/officeDocument/2006/relationships/hyperlink" Target="https://www.data.go.kr/data/15064397/fileData.do" TargetMode="External"/><Relationship Id="rId12402" Type="http://schemas.openxmlformats.org/officeDocument/2006/relationships/hyperlink" Target="https://www.data.go.kr/data/3079646/fileData.do" TargetMode="External"/><Relationship Id="rId15972" Type="http://schemas.openxmlformats.org/officeDocument/2006/relationships/hyperlink" Target="https://www.data.go.kr/data/15049421/fileData.do" TargetMode="External"/><Relationship Id="rId19015" Type="http://schemas.openxmlformats.org/officeDocument/2006/relationships/hyperlink" Target="https://www.data.go.kr/data/15050259/fileData.do" TargetMode="External"/><Relationship Id="rId26231" Type="http://schemas.openxmlformats.org/officeDocument/2006/relationships/hyperlink" Target="https://www.data.go.kr/data/15069492/fileData.do" TargetMode="External"/><Relationship Id="rId30627" Type="http://schemas.openxmlformats.org/officeDocument/2006/relationships/hyperlink" Target="https://www.data.go.kr/data/15062784/openapi.do" TargetMode="External"/><Relationship Id="rId15625" Type="http://schemas.openxmlformats.org/officeDocument/2006/relationships/hyperlink" Target="https://www.data.go.kr/data/15037140/fileData.do" TargetMode="External"/><Relationship Id="rId22841" Type="http://schemas.openxmlformats.org/officeDocument/2006/relationships/hyperlink" Target="https://www.data.go.kr/data/15014604/fileData.do" TargetMode="External"/><Relationship Id="rId29454" Type="http://schemas.openxmlformats.org/officeDocument/2006/relationships/hyperlink" Target="https://www.data.go.kr/data/15057512/openapi.do" TargetMode="External"/><Relationship Id="rId33100" Type="http://schemas.openxmlformats.org/officeDocument/2006/relationships/hyperlink" Target="https://www.data.go.kr/data/15063255/openapi.do" TargetMode="External"/><Relationship Id="rId3582" Type="http://schemas.openxmlformats.org/officeDocument/2006/relationships/hyperlink" Target="https://www.data.go.kr/data/15016060/fileData.do" TargetMode="External"/><Relationship Id="rId13176" Type="http://schemas.openxmlformats.org/officeDocument/2006/relationships/hyperlink" Target="https://www.data.go.kr/data/3079670/fileData.do" TargetMode="External"/><Relationship Id="rId20392" Type="http://schemas.openxmlformats.org/officeDocument/2006/relationships/hyperlink" Target="https://www.data.go.kr/data/15056339/fileData.do" TargetMode="External"/><Relationship Id="rId29107" Type="http://schemas.openxmlformats.org/officeDocument/2006/relationships/hyperlink" Target="https://www.data.go.kr/data/15071109/fileData.do" TargetMode="External"/><Relationship Id="rId36323" Type="http://schemas.openxmlformats.org/officeDocument/2006/relationships/hyperlink" Target="https://www.data.go.kr/data/15057792/openapi.do" TargetMode="External"/><Relationship Id="rId3235" Type="http://schemas.openxmlformats.org/officeDocument/2006/relationships/hyperlink" Target="https://www.data.go.kr/data/3078948/fileData.do" TargetMode="External"/><Relationship Id="rId16399" Type="http://schemas.openxmlformats.org/officeDocument/2006/relationships/hyperlink" Target="https://www.data.go.kr/data/15056320/fileData.do" TargetMode="External"/><Relationship Id="rId18848" Type="http://schemas.openxmlformats.org/officeDocument/2006/relationships/hyperlink" Target="https://www.data.go.kr/data/15006944/fileData.do" TargetMode="External"/><Relationship Id="rId20045" Type="http://schemas.openxmlformats.org/officeDocument/2006/relationships/hyperlink" Target="https://www.data.go.kr/data/15053938/fileData.do" TargetMode="External"/><Relationship Id="rId6458" Type="http://schemas.openxmlformats.org/officeDocument/2006/relationships/hyperlink" Target="https://www.data.go.kr/data/15085305/fileData.do" TargetMode="External"/><Relationship Id="rId8907" Type="http://schemas.openxmlformats.org/officeDocument/2006/relationships/hyperlink" Target="https://www.data.go.kr/data/15055400/fileData.do" TargetMode="External"/><Relationship Id="rId23268" Type="http://schemas.openxmlformats.org/officeDocument/2006/relationships/hyperlink" Target="https://www.data.go.kr/data/15068297/fileData.do" TargetMode="External"/><Relationship Id="rId25717" Type="http://schemas.openxmlformats.org/officeDocument/2006/relationships/hyperlink" Target="https://www.data.go.kr/data/15065854/fileData.do" TargetMode="External"/><Relationship Id="rId30484" Type="http://schemas.openxmlformats.org/officeDocument/2006/relationships/hyperlink" Target="https://www.data.go.kr/data/15032584/openapi.do" TargetMode="External"/><Relationship Id="rId32933" Type="http://schemas.openxmlformats.org/officeDocument/2006/relationships/hyperlink" Target="https://www.data.go.kr/data/15057802/openapi.do" TargetMode="External"/><Relationship Id="rId17931" Type="http://schemas.openxmlformats.org/officeDocument/2006/relationships/hyperlink" Target="https://www.data.go.kr/data/15049002/fileData.do" TargetMode="External"/><Relationship Id="rId30137" Type="http://schemas.openxmlformats.org/officeDocument/2006/relationships/hyperlink" Target="https://www.data.go.kr/data/15033184/openapi.do" TargetMode="External"/><Relationship Id="rId15482" Type="http://schemas.openxmlformats.org/officeDocument/2006/relationships/hyperlink" Target="https://www.data.go.kr/data/3076580/fileData.do" TargetMode="External"/><Relationship Id="rId24800" Type="http://schemas.openxmlformats.org/officeDocument/2006/relationships/hyperlink" Target="https://www.data.go.kr/data/15039943/fileData.do" TargetMode="External"/><Relationship Id="rId35809" Type="http://schemas.openxmlformats.org/officeDocument/2006/relationships/hyperlink" Target="https://www.data.go.kr/data/15065475/openapi.do" TargetMode="External"/><Relationship Id="rId5541" Type="http://schemas.openxmlformats.org/officeDocument/2006/relationships/hyperlink" Target="https://www.data.go.kr/data/15071450/fileData.do" TargetMode="External"/><Relationship Id="rId15135" Type="http://schemas.openxmlformats.org/officeDocument/2006/relationships/hyperlink" Target="https://www.data.go.kr/data/3081354/fileData.do" TargetMode="External"/><Relationship Id="rId22351" Type="http://schemas.openxmlformats.org/officeDocument/2006/relationships/hyperlink" Target="https://www.data.go.kr/data/15045560/fileData.do" TargetMode="External"/><Relationship Id="rId36180" Type="http://schemas.openxmlformats.org/officeDocument/2006/relationships/hyperlink" Target="https://www.data.go.kr/data/15059131/openapi.do" TargetMode="External"/><Relationship Id="rId3092" Type="http://schemas.openxmlformats.org/officeDocument/2006/relationships/hyperlink" Target="https://www.data.go.kr/data/15028639/fileData.do" TargetMode="External"/><Relationship Id="rId8764" Type="http://schemas.openxmlformats.org/officeDocument/2006/relationships/hyperlink" Target="https://www.data.go.kr/data/3077862/fileData.do" TargetMode="External"/><Relationship Id="rId18358" Type="http://schemas.openxmlformats.org/officeDocument/2006/relationships/hyperlink" Target="https://www.data.go.kr/data/15079059/fileData.do" TargetMode="External"/><Relationship Id="rId22004" Type="http://schemas.openxmlformats.org/officeDocument/2006/relationships/hyperlink" Target="https://www.data.go.kr/data/15067854/fileData.do" TargetMode="External"/><Relationship Id="rId25574" Type="http://schemas.openxmlformats.org/officeDocument/2006/relationships/hyperlink" Target="https://www.data.go.kr/data/15065299/fileData.do" TargetMode="External"/><Relationship Id="rId32790" Type="http://schemas.openxmlformats.org/officeDocument/2006/relationships/hyperlink" Target="https://www.data.go.kr/data/15002725/openapi.do" TargetMode="External"/><Relationship Id="rId8417" Type="http://schemas.openxmlformats.org/officeDocument/2006/relationships/hyperlink" Target="https://www.data.go.kr/data/15064718/fileData.do" TargetMode="External"/><Relationship Id="rId11745" Type="http://schemas.openxmlformats.org/officeDocument/2006/relationships/hyperlink" Target="https://www.data.go.kr/data/15061032/fileData.do" TargetMode="External"/><Relationship Id="rId25227" Type="http://schemas.openxmlformats.org/officeDocument/2006/relationships/hyperlink" Target="https://www.data.go.kr/data/15074443/fileData.do" TargetMode="External"/><Relationship Id="rId32443" Type="http://schemas.openxmlformats.org/officeDocument/2006/relationships/hyperlink" Target="https://www.data.go.kr/data/15059674/openapi.do" TargetMode="External"/><Relationship Id="rId1804" Type="http://schemas.openxmlformats.org/officeDocument/2006/relationships/hyperlink" Target="https://www.data.go.kr/data/15044923/fileData.do" TargetMode="External"/><Relationship Id="rId14968" Type="http://schemas.openxmlformats.org/officeDocument/2006/relationships/hyperlink" Target="https://www.data.go.kr/data/15055533/fileData.do" TargetMode="External"/><Relationship Id="rId28797" Type="http://schemas.openxmlformats.org/officeDocument/2006/relationships/hyperlink" Target="https://www.data.go.kr/data/15038574/fileData.do" TargetMode="External"/><Relationship Id="rId17441" Type="http://schemas.openxmlformats.org/officeDocument/2006/relationships/hyperlink" Target="https://www.data.go.kr/data/15050835/fileData.do" TargetMode="External"/><Relationship Id="rId21837" Type="http://schemas.openxmlformats.org/officeDocument/2006/relationships/hyperlink" Target="https://www.data.go.kr/data/15074215/fileData.do" TargetMode="External"/><Relationship Id="rId35319" Type="http://schemas.openxmlformats.org/officeDocument/2006/relationships/hyperlink" Target="https://www.data.go.kr/data/15076707/openapi.do" TargetMode="External"/><Relationship Id="rId35666" Type="http://schemas.openxmlformats.org/officeDocument/2006/relationships/hyperlink" Target="https://www.data.go.kr/data/15069636/openapi.do" TargetMode="External"/><Relationship Id="rId897" Type="http://schemas.openxmlformats.org/officeDocument/2006/relationships/hyperlink" Target="https://www.data.go.kr/data/15081492/fileData.do" TargetMode="External"/><Relationship Id="rId2578" Type="http://schemas.openxmlformats.org/officeDocument/2006/relationships/hyperlink" Target="https://www.data.go.kr/data/15050066/fileData.do" TargetMode="External"/><Relationship Id="rId5051" Type="http://schemas.openxmlformats.org/officeDocument/2006/relationships/hyperlink" Target="https://www.data.go.kr/data/15062875/fileData.do" TargetMode="External"/><Relationship Id="rId7500" Type="http://schemas.openxmlformats.org/officeDocument/2006/relationships/hyperlink" Target="https://www.data.go.kr/data/15037963/fileData.do" TargetMode="External"/><Relationship Id="rId24310" Type="http://schemas.openxmlformats.org/officeDocument/2006/relationships/hyperlink" Target="https://www.data.go.kr/data/15086454/fileData.do" TargetMode="External"/><Relationship Id="rId27880" Type="http://schemas.openxmlformats.org/officeDocument/2006/relationships/hyperlink" Target="https://www.data.go.kr/data/15068704/fileData.do" TargetMode="External"/><Relationship Id="rId13704" Type="http://schemas.openxmlformats.org/officeDocument/2006/relationships/hyperlink" Target="https://www.data.go.kr/data/2982708/fileData.do" TargetMode="External"/><Relationship Id="rId20920" Type="http://schemas.openxmlformats.org/officeDocument/2006/relationships/hyperlink" Target="https://www.data.go.kr/data/15070650/fileData.do" TargetMode="External"/><Relationship Id="rId27533" Type="http://schemas.openxmlformats.org/officeDocument/2006/relationships/hyperlink" Target="https://www.data.go.kr/data/15064531/fileData.do" TargetMode="External"/><Relationship Id="rId31929" Type="http://schemas.openxmlformats.org/officeDocument/2006/relationships/hyperlink" Target="https://www.data.go.kr/data/3034954/openapi.do" TargetMode="External"/><Relationship Id="rId1661" Type="http://schemas.openxmlformats.org/officeDocument/2006/relationships/hyperlink" Target="https://www.data.go.kr/data/15052781/fileData.do" TargetMode="External"/><Relationship Id="rId8274" Type="http://schemas.openxmlformats.org/officeDocument/2006/relationships/hyperlink" Target="https://www.data.go.kr/data/15076026/fileData.do" TargetMode="External"/><Relationship Id="rId11255" Type="http://schemas.openxmlformats.org/officeDocument/2006/relationships/hyperlink" Target="https://www.data.go.kr/data/15066304/fileData.do" TargetMode="External"/><Relationship Id="rId25084" Type="http://schemas.openxmlformats.org/officeDocument/2006/relationships/hyperlink" Target="https://www.data.go.kr/data/15066757/fileData.do" TargetMode="External"/><Relationship Id="rId34402" Type="http://schemas.openxmlformats.org/officeDocument/2006/relationships/hyperlink" Target="https://www.data.go.kr/data/15058626/openapi.do" TargetMode="External"/><Relationship Id="rId1314" Type="http://schemas.openxmlformats.org/officeDocument/2006/relationships/hyperlink" Target="https://www.data.go.kr/data/15076372/fileData.do" TargetMode="External"/><Relationship Id="rId4884" Type="http://schemas.openxmlformats.org/officeDocument/2006/relationships/hyperlink" Target="https://www.data.go.kr/data/15040596/fileData.do" TargetMode="External"/><Relationship Id="rId14478" Type="http://schemas.openxmlformats.org/officeDocument/2006/relationships/hyperlink" Target="https://www.data.go.kr/data/15039134/fileData.do" TargetMode="External"/><Relationship Id="rId16927" Type="http://schemas.openxmlformats.org/officeDocument/2006/relationships/hyperlink" Target="https://www.data.go.kr/data/15080072/fileData.do" TargetMode="External"/><Relationship Id="rId21694" Type="http://schemas.openxmlformats.org/officeDocument/2006/relationships/hyperlink" Target="https://www.data.go.kr/data/15042573/fileData.do" TargetMode="External"/><Relationship Id="rId4537" Type="http://schemas.openxmlformats.org/officeDocument/2006/relationships/hyperlink" Target="https://www.data.go.kr/data/15067764/fileData.do" TargetMode="External"/><Relationship Id="rId19400" Type="http://schemas.openxmlformats.org/officeDocument/2006/relationships/hyperlink" Target="https://www.data.go.kr/data/15075916/fileData.do" TargetMode="External"/><Relationship Id="rId21347" Type="http://schemas.openxmlformats.org/officeDocument/2006/relationships/hyperlink" Target="https://www.data.go.kr/data/15050095/fileData.do" TargetMode="External"/><Relationship Id="rId35176" Type="http://schemas.openxmlformats.org/officeDocument/2006/relationships/hyperlink" Target="https://www.data.go.kr/data/15057532/openapi.do" TargetMode="External"/><Relationship Id="rId20" Type="http://schemas.openxmlformats.org/officeDocument/2006/relationships/hyperlink" Target="https://www.data.go.kr/data/3072014/fileData.do" TargetMode="External"/><Relationship Id="rId2088" Type="http://schemas.openxmlformats.org/officeDocument/2006/relationships/hyperlink" Target="https://www.data.go.kr/data/15034543/fileData.do" TargetMode="External"/><Relationship Id="rId7010" Type="http://schemas.openxmlformats.org/officeDocument/2006/relationships/hyperlink" Target="https://www.data.go.kr/data/15046902/fileData.do" TargetMode="External"/><Relationship Id="rId13561" Type="http://schemas.openxmlformats.org/officeDocument/2006/relationships/hyperlink" Target="https://www.data.go.kr/data/2926726/fileData.do" TargetMode="External"/><Relationship Id="rId27390" Type="http://schemas.openxmlformats.org/officeDocument/2006/relationships/hyperlink" Target="https://www.data.go.kr/data/3033876/fileData.do" TargetMode="External"/><Relationship Id="rId31786" Type="http://schemas.openxmlformats.org/officeDocument/2006/relationships/hyperlink" Target="https://www.data.go.kr/data/15059586/openapi.do" TargetMode="External"/><Relationship Id="rId3620" Type="http://schemas.openxmlformats.org/officeDocument/2006/relationships/hyperlink" Target="https://www.data.go.kr/data/15083682/fileData.do" TargetMode="External"/><Relationship Id="rId13214" Type="http://schemas.openxmlformats.org/officeDocument/2006/relationships/hyperlink" Target="https://www.data.go.kr/data/3083873/fileData.do" TargetMode="External"/><Relationship Id="rId16784" Type="http://schemas.openxmlformats.org/officeDocument/2006/relationships/hyperlink" Target="https://www.data.go.kr/data/15082982/fileData.do" TargetMode="External"/><Relationship Id="rId20430" Type="http://schemas.openxmlformats.org/officeDocument/2006/relationships/hyperlink" Target="https://www.data.go.kr/data/15047197/fileData.do" TargetMode="External"/><Relationship Id="rId27043" Type="http://schemas.openxmlformats.org/officeDocument/2006/relationships/hyperlink" Target="https://www.data.go.kr/data/15072935/fileData.do" TargetMode="External"/><Relationship Id="rId31439" Type="http://schemas.openxmlformats.org/officeDocument/2006/relationships/hyperlink" Target="https://www.data.go.kr/data/15012964/openapi.do" TargetMode="External"/><Relationship Id="rId1171" Type="http://schemas.openxmlformats.org/officeDocument/2006/relationships/hyperlink" Target="https://www.data.go.kr/data/3069789/fileData.do" TargetMode="External"/><Relationship Id="rId6843" Type="http://schemas.openxmlformats.org/officeDocument/2006/relationships/hyperlink" Target="https://www.data.go.kr/data/15076848/fileData.do" TargetMode="External"/><Relationship Id="rId16437" Type="http://schemas.openxmlformats.org/officeDocument/2006/relationships/hyperlink" Target="https://www.data.go.kr/data/15010608/fileData.do" TargetMode="External"/><Relationship Id="rId23653" Type="http://schemas.openxmlformats.org/officeDocument/2006/relationships/hyperlink" Target="https://www.data.go.kr/data/15064474/fileData.do" TargetMode="External"/><Relationship Id="rId4394" Type="http://schemas.openxmlformats.org/officeDocument/2006/relationships/hyperlink" Target="https://www.data.go.kr/data/15064938/fileData.do" TargetMode="External"/><Relationship Id="rId23306" Type="http://schemas.openxmlformats.org/officeDocument/2006/relationships/hyperlink" Target="https://www.data.go.kr/data/15068411/fileData.do" TargetMode="External"/><Relationship Id="rId30522" Type="http://schemas.openxmlformats.org/officeDocument/2006/relationships/hyperlink" Target="https://www.data.go.kr/data/15032622/openapi.do" TargetMode="External"/><Relationship Id="rId4047" Type="http://schemas.openxmlformats.org/officeDocument/2006/relationships/hyperlink" Target="https://www.data.go.kr/data/3070142/fileData.do" TargetMode="External"/><Relationship Id="rId9719" Type="http://schemas.openxmlformats.org/officeDocument/2006/relationships/hyperlink" Target="https://www.data.go.kr/data/15049346/fileData.do" TargetMode="External"/><Relationship Id="rId26876" Type="http://schemas.openxmlformats.org/officeDocument/2006/relationships/hyperlink" Target="https://www.data.go.kr/data/15073251/fileData.do" TargetMode="External"/><Relationship Id="rId10598" Type="http://schemas.openxmlformats.org/officeDocument/2006/relationships/hyperlink" Target="https://www.data.go.kr/data/15083434/fileData.do" TargetMode="External"/><Relationship Id="rId13071" Type="http://schemas.openxmlformats.org/officeDocument/2006/relationships/hyperlink" Target="https://www.data.go.kr/data/15077334/fileData.do" TargetMode="External"/><Relationship Id="rId15520" Type="http://schemas.openxmlformats.org/officeDocument/2006/relationships/hyperlink" Target="https://www.data.go.kr/data/15086771/fileData.do" TargetMode="External"/><Relationship Id="rId26529" Type="http://schemas.openxmlformats.org/officeDocument/2006/relationships/hyperlink" Target="https://www.data.go.kr/data/15072833/fileData.do" TargetMode="External"/><Relationship Id="rId29002" Type="http://schemas.openxmlformats.org/officeDocument/2006/relationships/hyperlink" Target="https://www.data.go.kr/data/15071396/fileData.do" TargetMode="External"/><Relationship Id="rId31296" Type="http://schemas.openxmlformats.org/officeDocument/2006/relationships/hyperlink" Target="https://www.data.go.kr/data/15058437/openapi.do" TargetMode="External"/><Relationship Id="rId33745" Type="http://schemas.openxmlformats.org/officeDocument/2006/relationships/hyperlink" Target="https://www.data.go.kr/data/15012444/openapi.do" TargetMode="External"/><Relationship Id="rId3130" Type="http://schemas.openxmlformats.org/officeDocument/2006/relationships/hyperlink" Target="https://www.data.go.kr/data/15026233/fileData.do" TargetMode="External"/><Relationship Id="rId18743" Type="http://schemas.openxmlformats.org/officeDocument/2006/relationships/hyperlink" Target="https://www.data.go.kr/data/15035539/fileData.do" TargetMode="External"/><Relationship Id="rId8802" Type="http://schemas.openxmlformats.org/officeDocument/2006/relationships/hyperlink" Target="https://www.data.go.kr/data/15039214/fileData.do" TargetMode="External"/><Relationship Id="rId16294" Type="http://schemas.openxmlformats.org/officeDocument/2006/relationships/hyperlink" Target="https://www.data.go.kr/data/15075163/fileData.do" TargetMode="External"/><Relationship Id="rId25612" Type="http://schemas.openxmlformats.org/officeDocument/2006/relationships/hyperlink" Target="https://www.data.go.kr/data/15066604/fileData.do" TargetMode="External"/><Relationship Id="rId6353" Type="http://schemas.openxmlformats.org/officeDocument/2006/relationships/hyperlink" Target="https://www.data.go.kr/data/15085122/fileData.do" TargetMode="External"/><Relationship Id="rId23163" Type="http://schemas.openxmlformats.org/officeDocument/2006/relationships/hyperlink" Target="https://www.data.go.kr/data/15068509/fileData.do" TargetMode="External"/><Relationship Id="rId28835" Type="http://schemas.openxmlformats.org/officeDocument/2006/relationships/hyperlink" Target="https://www.data.go.kr/data/15039444/fileData.do" TargetMode="External"/><Relationship Id="rId2963" Type="http://schemas.openxmlformats.org/officeDocument/2006/relationships/hyperlink" Target="https://www.data.go.kr/data/15060291/fileData.do" TargetMode="External"/><Relationship Id="rId6006" Type="http://schemas.openxmlformats.org/officeDocument/2006/relationships/hyperlink" Target="https://www.data.go.kr/data/15048663/fileData.do" TargetMode="External"/><Relationship Id="rId9576" Type="http://schemas.openxmlformats.org/officeDocument/2006/relationships/hyperlink" Target="https://www.data.go.kr/data/15003731/fileData.do" TargetMode="External"/><Relationship Id="rId12557" Type="http://schemas.openxmlformats.org/officeDocument/2006/relationships/hyperlink" Target="https://www.data.go.kr/data/15079322/fileData.do" TargetMode="External"/><Relationship Id="rId26386" Type="http://schemas.openxmlformats.org/officeDocument/2006/relationships/hyperlink" Target="https://www.data.go.kr/data/15042734/fileData.do" TargetMode="External"/><Relationship Id="rId30032" Type="http://schemas.openxmlformats.org/officeDocument/2006/relationships/hyperlink" Target="https://www.data.go.kr/data/15058694/openapi.do" TargetMode="External"/><Relationship Id="rId35704" Type="http://schemas.openxmlformats.org/officeDocument/2006/relationships/hyperlink" Target="https://www.data.go.kr/data/15078010/openapi.do" TargetMode="External"/><Relationship Id="rId935" Type="http://schemas.openxmlformats.org/officeDocument/2006/relationships/hyperlink" Target="https://www.data.go.kr/data/15028797/fileData.do" TargetMode="External"/><Relationship Id="rId2616" Type="http://schemas.openxmlformats.org/officeDocument/2006/relationships/hyperlink" Target="https://www.data.go.kr/data/15026599/fileData.do" TargetMode="External"/><Relationship Id="rId9229" Type="http://schemas.openxmlformats.org/officeDocument/2006/relationships/hyperlink" Target="https://www.data.go.kr/data/3037726/fileData.do" TargetMode="External"/><Relationship Id="rId15030" Type="http://schemas.openxmlformats.org/officeDocument/2006/relationships/hyperlink" Target="https://www.data.go.kr/data/15051356/fileData.do" TargetMode="External"/><Relationship Id="rId26039" Type="http://schemas.openxmlformats.org/officeDocument/2006/relationships/hyperlink" Target="https://www.data.go.kr/data/15069504/fileData.do" TargetMode="External"/><Relationship Id="rId33255" Type="http://schemas.openxmlformats.org/officeDocument/2006/relationships/hyperlink" Target="https://www.data.go.kr/data/15062098/openapi.do" TargetMode="External"/><Relationship Id="rId22996" Type="http://schemas.openxmlformats.org/officeDocument/2006/relationships/hyperlink" Target="https://www.data.go.kr/data/15067166/fileData.do" TargetMode="External"/><Relationship Id="rId36478" Type="http://schemas.openxmlformats.org/officeDocument/2006/relationships/hyperlink" Target="https://www.data.go.kr/data/15000649/openapi.do" TargetMode="External"/><Relationship Id="rId5839" Type="http://schemas.openxmlformats.org/officeDocument/2006/relationships/hyperlink" Target="https://www.data.go.kr/data/15071903/fileData.do" TargetMode="External"/><Relationship Id="rId11640" Type="http://schemas.openxmlformats.org/officeDocument/2006/relationships/hyperlink" Target="https://www.data.go.kr/data/15060169/fileData.do" TargetMode="External"/><Relationship Id="rId18253" Type="http://schemas.openxmlformats.org/officeDocument/2006/relationships/hyperlink" Target="https://www.data.go.kr/data/15080630/fileData.do" TargetMode="External"/><Relationship Id="rId22649" Type="http://schemas.openxmlformats.org/officeDocument/2006/relationships/hyperlink" Target="https://www.data.go.kr/data/15076469/fileData.do" TargetMode="External"/><Relationship Id="rId8312" Type="http://schemas.openxmlformats.org/officeDocument/2006/relationships/hyperlink" Target="https://www.data.go.kr/data/15071931/fileData.do" TargetMode="External"/><Relationship Id="rId14863" Type="http://schemas.openxmlformats.org/officeDocument/2006/relationships/hyperlink" Target="https://www.data.go.kr/data/15059727/fileData.do" TargetMode="External"/><Relationship Id="rId25122" Type="http://schemas.openxmlformats.org/officeDocument/2006/relationships/hyperlink" Target="https://www.data.go.kr/data/15045787/fileData.do" TargetMode="External"/><Relationship Id="rId28692" Type="http://schemas.openxmlformats.org/officeDocument/2006/relationships/hyperlink" Target="https://www.data.go.kr/data/15025387/fileData.do" TargetMode="External"/><Relationship Id="rId4922" Type="http://schemas.openxmlformats.org/officeDocument/2006/relationships/hyperlink" Target="https://www.data.go.kr/data/15044454/fileData.do" TargetMode="External"/><Relationship Id="rId14516" Type="http://schemas.openxmlformats.org/officeDocument/2006/relationships/hyperlink" Target="https://www.data.go.kr/data/15035020/fileData.do" TargetMode="External"/><Relationship Id="rId21732" Type="http://schemas.openxmlformats.org/officeDocument/2006/relationships/hyperlink" Target="https://www.data.go.kr/data/15050341/fileData.do" TargetMode="External"/><Relationship Id="rId28345" Type="http://schemas.openxmlformats.org/officeDocument/2006/relationships/hyperlink" Target="https://www.data.go.kr/data/15067125/fileData.do" TargetMode="External"/><Relationship Id="rId35561" Type="http://schemas.openxmlformats.org/officeDocument/2006/relationships/hyperlink" Target="https://www.data.go.kr/data/15059061/openapi.do" TargetMode="External"/><Relationship Id="rId792" Type="http://schemas.openxmlformats.org/officeDocument/2006/relationships/hyperlink" Target="https://www.data.go.kr/data/15078351/fileData.do" TargetMode="External"/><Relationship Id="rId2473" Type="http://schemas.openxmlformats.org/officeDocument/2006/relationships/hyperlink" Target="https://www.data.go.kr/data/15005387/fileData.do" TargetMode="External"/><Relationship Id="rId9086" Type="http://schemas.openxmlformats.org/officeDocument/2006/relationships/hyperlink" Target="https://www.data.go.kr/data/15053612/fileData.do" TargetMode="External"/><Relationship Id="rId12067" Type="http://schemas.openxmlformats.org/officeDocument/2006/relationships/hyperlink" Target="https://www.data.go.kr/data/15084779/fileData.do" TargetMode="External"/><Relationship Id="rId35214" Type="http://schemas.openxmlformats.org/officeDocument/2006/relationships/hyperlink" Target="https://www.data.go.kr/data/15058966/openapi.do" TargetMode="External"/><Relationship Id="rId445" Type="http://schemas.openxmlformats.org/officeDocument/2006/relationships/hyperlink" Target="https://www.data.go.kr/data/15073523/fileData.do" TargetMode="External"/><Relationship Id="rId2126" Type="http://schemas.openxmlformats.org/officeDocument/2006/relationships/hyperlink" Target="https://www.data.go.kr/data/15003246/fileData.do" TargetMode="External"/><Relationship Id="rId5696" Type="http://schemas.openxmlformats.org/officeDocument/2006/relationships/hyperlink" Target="https://www.data.go.kr/data/15051803/fileData.do" TargetMode="External"/><Relationship Id="rId17739" Type="http://schemas.openxmlformats.org/officeDocument/2006/relationships/hyperlink" Target="https://www.data.go.kr/data/15069354/fileData.do" TargetMode="External"/><Relationship Id="rId24955" Type="http://schemas.openxmlformats.org/officeDocument/2006/relationships/hyperlink" Target="https://www.data.go.kr/data/15067074/fileData.do" TargetMode="External"/><Relationship Id="rId5349" Type="http://schemas.openxmlformats.org/officeDocument/2006/relationships/hyperlink" Target="https://www.data.go.kr/data/15071739/fileData.do" TargetMode="External"/><Relationship Id="rId22159" Type="http://schemas.openxmlformats.org/officeDocument/2006/relationships/hyperlink" Target="https://www.data.go.kr/data/15045567/fileData.do" TargetMode="External"/><Relationship Id="rId24608" Type="http://schemas.openxmlformats.org/officeDocument/2006/relationships/hyperlink" Target="https://www.data.go.kr/data/15050467/fileData.do" TargetMode="External"/><Relationship Id="rId31824" Type="http://schemas.openxmlformats.org/officeDocument/2006/relationships/hyperlink" Target="https://www.data.go.kr/data/15059060/openapi.do" TargetMode="External"/><Relationship Id="rId11150" Type="http://schemas.openxmlformats.org/officeDocument/2006/relationships/hyperlink" Target="https://www.data.go.kr/data/15064990/fileData.do" TargetMode="External"/><Relationship Id="rId16822" Type="http://schemas.openxmlformats.org/officeDocument/2006/relationships/hyperlink" Target="https://www.data.go.kr/data/3084210/fileData.do" TargetMode="External"/><Relationship Id="rId1959" Type="http://schemas.openxmlformats.org/officeDocument/2006/relationships/hyperlink" Target="https://www.data.go.kr/data/15060070/fileData.do" TargetMode="External"/><Relationship Id="rId14373" Type="http://schemas.openxmlformats.org/officeDocument/2006/relationships/hyperlink" Target="https://www.data.go.kr/data/15074669/fileData.do" TargetMode="External"/><Relationship Id="rId32598" Type="http://schemas.openxmlformats.org/officeDocument/2006/relationships/hyperlink" Target="https://www.data.go.kr/data/15057311/openapi.do" TargetMode="External"/><Relationship Id="rId35071" Type="http://schemas.openxmlformats.org/officeDocument/2006/relationships/hyperlink" Target="https://www.data.go.kr/data/15058788/openapi.do" TargetMode="External"/><Relationship Id="rId4432" Type="http://schemas.openxmlformats.org/officeDocument/2006/relationships/hyperlink" Target="https://www.data.go.kr/data/15045816/fileData.do" TargetMode="External"/><Relationship Id="rId10983" Type="http://schemas.openxmlformats.org/officeDocument/2006/relationships/hyperlink" Target="https://www.data.go.kr/data/15041840/fileData.do" TargetMode="External"/><Relationship Id="rId14026" Type="http://schemas.openxmlformats.org/officeDocument/2006/relationships/hyperlink" Target="https://www.data.go.kr/data/15084135/fileData.do" TargetMode="External"/><Relationship Id="rId17596" Type="http://schemas.openxmlformats.org/officeDocument/2006/relationships/hyperlink" Target="https://www.data.go.kr/data/15047767/fileData.do" TargetMode="External"/><Relationship Id="rId21242" Type="http://schemas.openxmlformats.org/officeDocument/2006/relationships/hyperlink" Target="https://www.data.go.kr/data/15052145/fileData.do" TargetMode="External"/><Relationship Id="rId26914" Type="http://schemas.openxmlformats.org/officeDocument/2006/relationships/hyperlink" Target="https://www.data.go.kr/data/15072866/fileData.do" TargetMode="External"/><Relationship Id="rId7655" Type="http://schemas.openxmlformats.org/officeDocument/2006/relationships/hyperlink" Target="https://www.data.go.kr/data/15037803/fileData.do" TargetMode="External"/><Relationship Id="rId10636" Type="http://schemas.openxmlformats.org/officeDocument/2006/relationships/hyperlink" Target="https://www.data.go.kr/data/15060490/fileData.do" TargetMode="External"/><Relationship Id="rId17249" Type="http://schemas.openxmlformats.org/officeDocument/2006/relationships/hyperlink" Target="https://www.data.go.kr/data/15062331/fileData.do" TargetMode="External"/><Relationship Id="rId24465" Type="http://schemas.openxmlformats.org/officeDocument/2006/relationships/hyperlink" Target="https://www.data.go.kr/data/15049893/fileData.do" TargetMode="External"/><Relationship Id="rId31681" Type="http://schemas.openxmlformats.org/officeDocument/2006/relationships/hyperlink" Target="https://www.data.go.kr/data/15059225/openapi.do" TargetMode="External"/><Relationship Id="rId7308" Type="http://schemas.openxmlformats.org/officeDocument/2006/relationships/hyperlink" Target="https://www.data.go.kr/data/15055380/fileData.do" TargetMode="External"/><Relationship Id="rId24118" Type="http://schemas.openxmlformats.org/officeDocument/2006/relationships/hyperlink" Target="https://www.data.go.kr/data/15064697/fileData.do" TargetMode="External"/><Relationship Id="rId27688" Type="http://schemas.openxmlformats.org/officeDocument/2006/relationships/hyperlink" Target="https://www.data.go.kr/data/15004274/fileData.do" TargetMode="External"/><Relationship Id="rId31334" Type="http://schemas.openxmlformats.org/officeDocument/2006/relationships/hyperlink" Target="https://www.data.go.kr/data/15059104/openapi.do" TargetMode="External"/><Relationship Id="rId13859" Type="http://schemas.openxmlformats.org/officeDocument/2006/relationships/hyperlink" Target="https://www.data.go.kr/data/2591816/fileData.do" TargetMode="External"/><Relationship Id="rId34557" Type="http://schemas.openxmlformats.org/officeDocument/2006/relationships/hyperlink" Target="https://www.data.go.kr/data/15060058/openapi.do" TargetMode="External"/><Relationship Id="rId1469" Type="http://schemas.openxmlformats.org/officeDocument/2006/relationships/hyperlink" Target="https://www.data.go.kr/data/15070189/fileData.do" TargetMode="External"/><Relationship Id="rId3918" Type="http://schemas.openxmlformats.org/officeDocument/2006/relationships/hyperlink" Target="https://www.data.go.kr/data/15079129/fileData.do" TargetMode="External"/><Relationship Id="rId16332" Type="http://schemas.openxmlformats.org/officeDocument/2006/relationships/hyperlink" Target="https://www.data.go.kr/data/15075181/fileData.do" TargetMode="External"/><Relationship Id="rId20728" Type="http://schemas.openxmlformats.org/officeDocument/2006/relationships/hyperlink" Target="https://www.data.go.kr/data/15012024/fileData.do" TargetMode="External"/><Relationship Id="rId9961" Type="http://schemas.openxmlformats.org/officeDocument/2006/relationships/hyperlink" Target="https://www.data.go.kr/data/15049659/fileData.do" TargetMode="External"/><Relationship Id="rId12942" Type="http://schemas.openxmlformats.org/officeDocument/2006/relationships/hyperlink" Target="https://www.data.go.kr/data/3036100/fileData.do" TargetMode="External"/><Relationship Id="rId19555" Type="http://schemas.openxmlformats.org/officeDocument/2006/relationships/hyperlink" Target="https://www.data.go.kr/data/3074329/fileData.do" TargetMode="External"/><Relationship Id="rId23201" Type="http://schemas.openxmlformats.org/officeDocument/2006/relationships/hyperlink" Target="https://www.data.go.kr/data/15048311/fileData.do" TargetMode="External"/><Relationship Id="rId26771" Type="http://schemas.openxmlformats.org/officeDocument/2006/relationships/hyperlink" Target="https://www.data.go.kr/data/15072919/fileData.do" TargetMode="External"/><Relationship Id="rId9614" Type="http://schemas.openxmlformats.org/officeDocument/2006/relationships/hyperlink" Target="https://www.data.go.kr/data/15075524/fileData.do" TargetMode="External"/><Relationship Id="rId10493" Type="http://schemas.openxmlformats.org/officeDocument/2006/relationships/hyperlink" Target="https://www.data.go.kr/data/15054182/fileData.do" TargetMode="External"/><Relationship Id="rId19208" Type="http://schemas.openxmlformats.org/officeDocument/2006/relationships/hyperlink" Target="https://www.data.go.kr/data/15073999/fileData.do" TargetMode="External"/><Relationship Id="rId26424" Type="http://schemas.openxmlformats.org/officeDocument/2006/relationships/hyperlink" Target="https://www.data.go.kr/data/15046867/fileData.do" TargetMode="External"/><Relationship Id="rId29994" Type="http://schemas.openxmlformats.org/officeDocument/2006/relationships/hyperlink" Target="https://www.data.go.kr/data/15058721/openapi.do" TargetMode="External"/><Relationship Id="rId33640" Type="http://schemas.openxmlformats.org/officeDocument/2006/relationships/hyperlink" Target="https://www.data.go.kr/data/15076258/openapi.do" TargetMode="External"/><Relationship Id="rId7165" Type="http://schemas.openxmlformats.org/officeDocument/2006/relationships/hyperlink" Target="https://www.data.go.kr/data/15054230/fileData.do" TargetMode="External"/><Relationship Id="rId10146" Type="http://schemas.openxmlformats.org/officeDocument/2006/relationships/hyperlink" Target="https://www.data.go.kr/data/15054701/fileData.do" TargetMode="External"/><Relationship Id="rId29647" Type="http://schemas.openxmlformats.org/officeDocument/2006/relationships/hyperlink" Target="https://www.data.go.kr/data/15057714/openapi.do" TargetMode="External"/><Relationship Id="rId31191" Type="http://schemas.openxmlformats.org/officeDocument/2006/relationships/hyperlink" Target="https://www.data.go.kr/data/15076740/openapi.do" TargetMode="External"/><Relationship Id="rId3775" Type="http://schemas.openxmlformats.org/officeDocument/2006/relationships/hyperlink" Target="https://www.data.go.kr/data/15005411/fileData.do" TargetMode="External"/><Relationship Id="rId13369" Type="http://schemas.openxmlformats.org/officeDocument/2006/relationships/hyperlink" Target="https://www.data.go.kr/data/2535848/fileData.do" TargetMode="External"/><Relationship Id="rId15818" Type="http://schemas.openxmlformats.org/officeDocument/2006/relationships/hyperlink" Target="https://www.data.go.kr/data/3079973/fileData.do" TargetMode="External"/><Relationship Id="rId20585" Type="http://schemas.openxmlformats.org/officeDocument/2006/relationships/hyperlink" Target="https://www.data.go.kr/data/15068001/fileData.do" TargetMode="External"/><Relationship Id="rId27198" Type="http://schemas.openxmlformats.org/officeDocument/2006/relationships/hyperlink" Target="https://www.data.go.kr/data/15071140/fileData.do" TargetMode="External"/><Relationship Id="rId36516" Type="http://schemas.openxmlformats.org/officeDocument/2006/relationships/hyperlink" Target="https://www.data.go.kr/data/15021030/openapi.do" TargetMode="External"/><Relationship Id="rId3428" Type="http://schemas.openxmlformats.org/officeDocument/2006/relationships/hyperlink" Target="https://www.data.go.kr/data/15079599/fileData.do" TargetMode="External"/><Relationship Id="rId20238" Type="http://schemas.openxmlformats.org/officeDocument/2006/relationships/hyperlink" Target="https://www.data.go.kr/data/15049912/fileData.do" TargetMode="External"/><Relationship Id="rId34067" Type="http://schemas.openxmlformats.org/officeDocument/2006/relationships/hyperlink" Target="https://www.data.go.kr/data/15081350/openapi.do" TargetMode="External"/><Relationship Id="rId6998" Type="http://schemas.openxmlformats.org/officeDocument/2006/relationships/hyperlink" Target="https://www.data.go.kr/data/15071763/fileData.do" TargetMode="External"/><Relationship Id="rId9471" Type="http://schemas.openxmlformats.org/officeDocument/2006/relationships/hyperlink" Target="https://www.data.go.kr/data/15065341/fileData.do" TargetMode="External"/><Relationship Id="rId14901" Type="http://schemas.openxmlformats.org/officeDocument/2006/relationships/hyperlink" Target="https://www.data.go.kr/data/15051316/fileData.do" TargetMode="External"/><Relationship Id="rId19065" Type="http://schemas.openxmlformats.org/officeDocument/2006/relationships/hyperlink" Target="https://www.data.go.kr/data/15015547/fileData.do" TargetMode="External"/><Relationship Id="rId26281" Type="http://schemas.openxmlformats.org/officeDocument/2006/relationships/hyperlink" Target="https://www.data.go.kr/data/3068370/fileData.do" TargetMode="External"/><Relationship Id="rId28730" Type="http://schemas.openxmlformats.org/officeDocument/2006/relationships/hyperlink" Target="https://www.data.go.kr/data/15045019/fileData.do" TargetMode="External"/><Relationship Id="rId9124" Type="http://schemas.openxmlformats.org/officeDocument/2006/relationships/hyperlink" Target="https://www.data.go.kr/data/15044114/fileData.do" TargetMode="External"/><Relationship Id="rId12452" Type="http://schemas.openxmlformats.org/officeDocument/2006/relationships/hyperlink" Target="https://www.data.go.kr/data/15086288/fileData.do" TargetMode="External"/><Relationship Id="rId30677" Type="http://schemas.openxmlformats.org/officeDocument/2006/relationships/hyperlink" Target="https://www.data.go.kr/data/15074337/openapi.do" TargetMode="External"/><Relationship Id="rId33150" Type="http://schemas.openxmlformats.org/officeDocument/2006/relationships/hyperlink" Target="https://www.data.go.kr/data/15076050/openapi.do" TargetMode="External"/><Relationship Id="rId830" Type="http://schemas.openxmlformats.org/officeDocument/2006/relationships/hyperlink" Target="https://www.data.go.kr/data/15077213/fileData.do" TargetMode="External"/><Relationship Id="rId2511" Type="http://schemas.openxmlformats.org/officeDocument/2006/relationships/hyperlink" Target="https://www.data.go.kr/data/3075893/fileData.do" TargetMode="External"/><Relationship Id="rId12105" Type="http://schemas.openxmlformats.org/officeDocument/2006/relationships/hyperlink" Target="https://www.data.go.kr/data/15039925/fileData.do" TargetMode="External"/><Relationship Id="rId15675" Type="http://schemas.openxmlformats.org/officeDocument/2006/relationships/hyperlink" Target="https://www.data.go.kr/data/15040015/fileData.do" TargetMode="External"/><Relationship Id="rId22891" Type="http://schemas.openxmlformats.org/officeDocument/2006/relationships/hyperlink" Target="https://www.data.go.kr/data/15060451/fileData.do" TargetMode="External"/><Relationship Id="rId5734" Type="http://schemas.openxmlformats.org/officeDocument/2006/relationships/hyperlink" Target="https://www.data.go.kr/data/15071544/fileData.do" TargetMode="External"/><Relationship Id="rId15328" Type="http://schemas.openxmlformats.org/officeDocument/2006/relationships/hyperlink" Target="https://www.data.go.kr/data/3039628/fileData.do" TargetMode="External"/><Relationship Id="rId18898" Type="http://schemas.openxmlformats.org/officeDocument/2006/relationships/hyperlink" Target="https://www.data.go.kr/data/15011541/fileData.do" TargetMode="External"/><Relationship Id="rId22544" Type="http://schemas.openxmlformats.org/officeDocument/2006/relationships/hyperlink" Target="https://www.data.go.kr/data/15016606/fileData.do" TargetMode="External"/><Relationship Id="rId29157" Type="http://schemas.openxmlformats.org/officeDocument/2006/relationships/hyperlink" Target="https://www.data.go.kr/data/15053949/fileData.do" TargetMode="External"/><Relationship Id="rId36373" Type="http://schemas.openxmlformats.org/officeDocument/2006/relationships/hyperlink" Target="https://www.data.go.kr/data/15059066/openapi.do" TargetMode="External"/><Relationship Id="rId3285" Type="http://schemas.openxmlformats.org/officeDocument/2006/relationships/hyperlink" Target="https://www.data.go.kr/data/15006180/fileData.do" TargetMode="External"/><Relationship Id="rId8957" Type="http://schemas.openxmlformats.org/officeDocument/2006/relationships/hyperlink" Target="https://www.data.go.kr/data/15045493/fileData.do" TargetMode="External"/><Relationship Id="rId20095" Type="http://schemas.openxmlformats.org/officeDocument/2006/relationships/hyperlink" Target="https://www.data.go.kr/data/15054152/fileData.do" TargetMode="External"/><Relationship Id="rId25767" Type="http://schemas.openxmlformats.org/officeDocument/2006/relationships/hyperlink" Target="https://www.data.go.kr/data/15065049/fileData.do" TargetMode="External"/><Relationship Id="rId32983" Type="http://schemas.openxmlformats.org/officeDocument/2006/relationships/hyperlink" Target="https://www.data.go.kr/data/15042005/openapi.do" TargetMode="External"/><Relationship Id="rId36026" Type="http://schemas.openxmlformats.org/officeDocument/2006/relationships/hyperlink" Target="https://www.data.go.kr/data/15021184/openapi.do" TargetMode="External"/><Relationship Id="rId11938" Type="http://schemas.openxmlformats.org/officeDocument/2006/relationships/hyperlink" Target="https://www.data.go.kr/data/15084148/fileData.do" TargetMode="External"/><Relationship Id="rId28240" Type="http://schemas.openxmlformats.org/officeDocument/2006/relationships/hyperlink" Target="https://www.data.go.kr/data/15043942/fileData.do" TargetMode="External"/><Relationship Id="rId32636" Type="http://schemas.openxmlformats.org/officeDocument/2006/relationships/hyperlink" Target="https://www.data.go.kr/data/15063743/openapi.do" TargetMode="External"/><Relationship Id="rId14411" Type="http://schemas.openxmlformats.org/officeDocument/2006/relationships/hyperlink" Target="https://www.data.go.kr/data/15050379/fileData.do" TargetMode="External"/><Relationship Id="rId17981" Type="http://schemas.openxmlformats.org/officeDocument/2006/relationships/hyperlink" Target="https://www.data.go.kr/data/15044625/fileData.do" TargetMode="External"/><Relationship Id="rId30187" Type="http://schemas.openxmlformats.org/officeDocument/2006/relationships/hyperlink" Target="https://www.data.go.kr/data/15032769/openapi.do" TargetMode="External"/><Relationship Id="rId340" Type="http://schemas.openxmlformats.org/officeDocument/2006/relationships/hyperlink" Target="https://www.data.go.kr/data/15062640/fileData.do" TargetMode="External"/><Relationship Id="rId2021" Type="http://schemas.openxmlformats.org/officeDocument/2006/relationships/hyperlink" Target="https://www.data.go.kr/data/15032264/fileData.do" TargetMode="External"/><Relationship Id="rId17634" Type="http://schemas.openxmlformats.org/officeDocument/2006/relationships/hyperlink" Target="https://www.data.go.kr/data/15086308/fileData.do" TargetMode="External"/><Relationship Id="rId24850" Type="http://schemas.openxmlformats.org/officeDocument/2006/relationships/hyperlink" Target="https://www.data.go.kr/data/15037528/fileData.do" TargetMode="External"/><Relationship Id="rId35859" Type="http://schemas.openxmlformats.org/officeDocument/2006/relationships/hyperlink" Target="https://www.data.go.kr/data/15085348/openapi.do" TargetMode="External"/><Relationship Id="rId5591" Type="http://schemas.openxmlformats.org/officeDocument/2006/relationships/hyperlink" Target="https://www.data.go.kr/data/15072242/fileData.do" TargetMode="External"/><Relationship Id="rId15185" Type="http://schemas.openxmlformats.org/officeDocument/2006/relationships/hyperlink" Target="https://www.data.go.kr/data/15067965/fileData.do" TargetMode="External"/><Relationship Id="rId24503" Type="http://schemas.openxmlformats.org/officeDocument/2006/relationships/hyperlink" Target="https://www.data.go.kr/data/15054545/fileData.do" TargetMode="External"/><Relationship Id="rId5244" Type="http://schemas.openxmlformats.org/officeDocument/2006/relationships/hyperlink" Target="https://www.data.go.kr/data/15049282/fileData.do" TargetMode="External"/><Relationship Id="rId11795" Type="http://schemas.openxmlformats.org/officeDocument/2006/relationships/hyperlink" Target="https://www.data.go.kr/data/15071382/fileData.do" TargetMode="External"/><Relationship Id="rId22054" Type="http://schemas.openxmlformats.org/officeDocument/2006/relationships/hyperlink" Target="https://www.data.go.kr/data/15045626/fileData.do" TargetMode="External"/><Relationship Id="rId27726" Type="http://schemas.openxmlformats.org/officeDocument/2006/relationships/hyperlink" Target="https://www.data.go.kr/data/15041886/fileData.do" TargetMode="External"/><Relationship Id="rId34942" Type="http://schemas.openxmlformats.org/officeDocument/2006/relationships/hyperlink" Target="https://www.data.go.kr/data/15059039/openapi.do" TargetMode="External"/><Relationship Id="rId1854" Type="http://schemas.openxmlformats.org/officeDocument/2006/relationships/hyperlink" Target="https://www.data.go.kr/data/15038473/fileData.do" TargetMode="External"/><Relationship Id="rId8467" Type="http://schemas.openxmlformats.org/officeDocument/2006/relationships/hyperlink" Target="https://www.data.go.kr/data/15074389/fileData.do" TargetMode="External"/><Relationship Id="rId11448" Type="http://schemas.openxmlformats.org/officeDocument/2006/relationships/hyperlink" Target="https://www.data.go.kr/data/3078182/fileData.do" TargetMode="External"/><Relationship Id="rId25277" Type="http://schemas.openxmlformats.org/officeDocument/2006/relationships/hyperlink" Target="https://www.data.go.kr/data/15069723/fileData.do" TargetMode="External"/><Relationship Id="rId32493" Type="http://schemas.openxmlformats.org/officeDocument/2006/relationships/hyperlink" Target="https://www.data.go.kr/data/15058583/openapi.do" TargetMode="External"/><Relationship Id="rId1507" Type="http://schemas.openxmlformats.org/officeDocument/2006/relationships/hyperlink" Target="https://www.data.go.kr/data/15070338/fileData.do" TargetMode="External"/><Relationship Id="rId17491" Type="http://schemas.openxmlformats.org/officeDocument/2006/relationships/hyperlink" Target="https://www.data.go.kr/data/15071128/fileData.do" TargetMode="External"/><Relationship Id="rId19940" Type="http://schemas.openxmlformats.org/officeDocument/2006/relationships/hyperlink" Target="https://www.data.go.kr/data/15053797/fileData.do" TargetMode="External"/><Relationship Id="rId32146" Type="http://schemas.openxmlformats.org/officeDocument/2006/relationships/hyperlink" Target="https://www.data.go.kr/data/15077788/openapi.do" TargetMode="External"/><Relationship Id="rId7550" Type="http://schemas.openxmlformats.org/officeDocument/2006/relationships/hyperlink" Target="https://www.data.go.kr/data/15016640/fileData.do" TargetMode="External"/><Relationship Id="rId17144" Type="http://schemas.openxmlformats.org/officeDocument/2006/relationships/hyperlink" Target="https://www.data.go.kr/data/15056172/fileData.do" TargetMode="External"/><Relationship Id="rId21887" Type="http://schemas.openxmlformats.org/officeDocument/2006/relationships/hyperlink" Target="https://www.data.go.kr/data/15067124/fileData.do" TargetMode="External"/><Relationship Id="rId24360" Type="http://schemas.openxmlformats.org/officeDocument/2006/relationships/hyperlink" Target="https://www.data.go.kr/data/15061814/fileData.do" TargetMode="External"/><Relationship Id="rId35369" Type="http://schemas.openxmlformats.org/officeDocument/2006/relationships/hyperlink" Target="https://www.data.go.kr/data/15076663/openapi.do" TargetMode="External"/><Relationship Id="rId7203" Type="http://schemas.openxmlformats.org/officeDocument/2006/relationships/hyperlink" Target="https://www.data.go.kr/data/15072363/fileData.do" TargetMode="External"/><Relationship Id="rId10531" Type="http://schemas.openxmlformats.org/officeDocument/2006/relationships/hyperlink" Target="https://www.data.go.kr/data/15044894/fileData.do" TargetMode="External"/><Relationship Id="rId24013" Type="http://schemas.openxmlformats.org/officeDocument/2006/relationships/hyperlink" Target="https://www.data.go.kr/data/3038384/fileData.do" TargetMode="External"/><Relationship Id="rId13754" Type="http://schemas.openxmlformats.org/officeDocument/2006/relationships/hyperlink" Target="https://www.data.go.kr/data/2424556/fileData.do" TargetMode="External"/><Relationship Id="rId20970" Type="http://schemas.openxmlformats.org/officeDocument/2006/relationships/hyperlink" Target="https://www.data.go.kr/data/15050048/fileData.do" TargetMode="External"/><Relationship Id="rId27583" Type="http://schemas.openxmlformats.org/officeDocument/2006/relationships/hyperlink" Target="https://www.data.go.kr/data/15049086/fileData.do" TargetMode="External"/><Relationship Id="rId31979" Type="http://schemas.openxmlformats.org/officeDocument/2006/relationships/hyperlink" Target="https://www.data.go.kr/data/15079706/openapi.do" TargetMode="External"/><Relationship Id="rId3813" Type="http://schemas.openxmlformats.org/officeDocument/2006/relationships/hyperlink" Target="https://www.data.go.kr/data/3076105/fileData.do" TargetMode="External"/><Relationship Id="rId13407" Type="http://schemas.openxmlformats.org/officeDocument/2006/relationships/hyperlink" Target="https://www.data.go.kr/data/2982461/fileData.do" TargetMode="External"/><Relationship Id="rId16977" Type="http://schemas.openxmlformats.org/officeDocument/2006/relationships/hyperlink" Target="https://www.data.go.kr/data/15080077/fileData.do" TargetMode="External"/><Relationship Id="rId20623" Type="http://schemas.openxmlformats.org/officeDocument/2006/relationships/hyperlink" Target="https://www.data.go.kr/data/15072426/fileData.do" TargetMode="External"/><Relationship Id="rId27236" Type="http://schemas.openxmlformats.org/officeDocument/2006/relationships/hyperlink" Target="https://www.data.go.kr/data/15075600/fileData.do" TargetMode="External"/><Relationship Id="rId34452" Type="http://schemas.openxmlformats.org/officeDocument/2006/relationships/hyperlink" Target="https://www.data.go.kr/data/15069524/openapi.do" TargetMode="External"/><Relationship Id="rId1364" Type="http://schemas.openxmlformats.org/officeDocument/2006/relationships/hyperlink" Target="https://www.data.go.kr/data/15003297/fileData.do" TargetMode="External"/><Relationship Id="rId19450" Type="http://schemas.openxmlformats.org/officeDocument/2006/relationships/hyperlink" Target="https://www.data.go.kr/data/3073193/fileData.do" TargetMode="External"/><Relationship Id="rId23846" Type="http://schemas.openxmlformats.org/officeDocument/2006/relationships/hyperlink" Target="https://www.data.go.kr/data/15066342/fileData.do" TargetMode="External"/><Relationship Id="rId34105" Type="http://schemas.openxmlformats.org/officeDocument/2006/relationships/hyperlink" Target="https://www.data.go.kr/data/15074710/openapi.do" TargetMode="External"/><Relationship Id="rId70" Type="http://schemas.openxmlformats.org/officeDocument/2006/relationships/hyperlink" Target="https://www.data.go.kr/data/3075542/fileData.do" TargetMode="External"/><Relationship Id="rId1017" Type="http://schemas.openxmlformats.org/officeDocument/2006/relationships/hyperlink" Target="https://www.data.go.kr/data/15080894/fileData.do" TargetMode="External"/><Relationship Id="rId4587" Type="http://schemas.openxmlformats.org/officeDocument/2006/relationships/hyperlink" Target="https://www.data.go.kr/data/15072623/fileData.do" TargetMode="External"/><Relationship Id="rId19103" Type="http://schemas.openxmlformats.org/officeDocument/2006/relationships/hyperlink" Target="https://www.data.go.kr/data/3067367/fileData.do" TargetMode="External"/><Relationship Id="rId21397" Type="http://schemas.openxmlformats.org/officeDocument/2006/relationships/hyperlink" Target="https://www.data.go.kr/data/3073113/fileData.do" TargetMode="External"/><Relationship Id="rId30715" Type="http://schemas.openxmlformats.org/officeDocument/2006/relationships/hyperlink" Target="https://www.data.go.kr/data/15083468/openapi.do" TargetMode="External"/><Relationship Id="rId7060" Type="http://schemas.openxmlformats.org/officeDocument/2006/relationships/hyperlink" Target="https://www.data.go.kr/data/15049328/fileData.do" TargetMode="External"/><Relationship Id="rId10041" Type="http://schemas.openxmlformats.org/officeDocument/2006/relationships/hyperlink" Target="https://www.data.go.kr/data/15055834/fileData.do" TargetMode="External"/><Relationship Id="rId15713" Type="http://schemas.openxmlformats.org/officeDocument/2006/relationships/hyperlink" Target="https://www.data.go.kr/data/15012202/fileData.do" TargetMode="External"/><Relationship Id="rId27093" Type="http://schemas.openxmlformats.org/officeDocument/2006/relationships/hyperlink" Target="https://www.data.go.kr/data/15004277/fileData.do" TargetMode="External"/><Relationship Id="rId29542" Type="http://schemas.openxmlformats.org/officeDocument/2006/relationships/hyperlink" Target="https://www.data.go.kr/data/15059092/openapi.do" TargetMode="External"/><Relationship Id="rId31489" Type="http://schemas.openxmlformats.org/officeDocument/2006/relationships/hyperlink" Target="https://www.data.go.kr/data/15057660/openapi.do" TargetMode="External"/><Relationship Id="rId33938" Type="http://schemas.openxmlformats.org/officeDocument/2006/relationships/hyperlink" Target="https://www.data.go.kr/data/15065715/openapi.do" TargetMode="External"/><Relationship Id="rId3670" Type="http://schemas.openxmlformats.org/officeDocument/2006/relationships/hyperlink" Target="https://www.data.go.kr/data/15051965/fileData.do" TargetMode="External"/><Relationship Id="rId13264" Type="http://schemas.openxmlformats.org/officeDocument/2006/relationships/hyperlink" Target="https://www.data.go.kr/data/15079622/fileData.do" TargetMode="External"/><Relationship Id="rId18936" Type="http://schemas.openxmlformats.org/officeDocument/2006/relationships/hyperlink" Target="https://www.data.go.kr/data/15071058/fileData.do" TargetMode="External"/><Relationship Id="rId20480" Type="http://schemas.openxmlformats.org/officeDocument/2006/relationships/hyperlink" Target="https://www.data.go.kr/data/15047189/fileData.do" TargetMode="External"/><Relationship Id="rId36411" Type="http://schemas.openxmlformats.org/officeDocument/2006/relationships/hyperlink" Target="https://www.data.go.kr/data/15056665/openapi.do" TargetMode="External"/><Relationship Id="rId3323" Type="http://schemas.openxmlformats.org/officeDocument/2006/relationships/hyperlink" Target="https://www.data.go.kr/data/3069362/fileData.do" TargetMode="External"/><Relationship Id="rId6893" Type="http://schemas.openxmlformats.org/officeDocument/2006/relationships/hyperlink" Target="https://www.data.go.kr/data/15047401/fileData.do" TargetMode="External"/><Relationship Id="rId16487" Type="http://schemas.openxmlformats.org/officeDocument/2006/relationships/hyperlink" Target="https://www.data.go.kr/data/15075336/fileData.do" TargetMode="External"/><Relationship Id="rId20133" Type="http://schemas.openxmlformats.org/officeDocument/2006/relationships/hyperlink" Target="https://www.data.go.kr/data/15032095/fileData.do" TargetMode="External"/><Relationship Id="rId25805" Type="http://schemas.openxmlformats.org/officeDocument/2006/relationships/hyperlink" Target="https://www.data.go.kr/data/15065114/fileData.do" TargetMode="External"/><Relationship Id="rId6546" Type="http://schemas.openxmlformats.org/officeDocument/2006/relationships/hyperlink" Target="https://www.data.go.kr/data/15046953/fileData.do" TargetMode="External"/><Relationship Id="rId23356" Type="http://schemas.openxmlformats.org/officeDocument/2006/relationships/hyperlink" Target="https://www.data.go.kr/data/15041570/fileData.do" TargetMode="External"/><Relationship Id="rId30572" Type="http://schemas.openxmlformats.org/officeDocument/2006/relationships/hyperlink" Target="https://www.data.go.kr/data/15014465/openapi.do" TargetMode="External"/><Relationship Id="rId4097" Type="http://schemas.openxmlformats.org/officeDocument/2006/relationships/hyperlink" Target="https://www.data.go.kr/data/15020721/fileData.do" TargetMode="External"/><Relationship Id="rId9769" Type="http://schemas.openxmlformats.org/officeDocument/2006/relationships/hyperlink" Target="https://www.data.go.kr/data/15013102/fileData.do" TargetMode="External"/><Relationship Id="rId12000" Type="http://schemas.openxmlformats.org/officeDocument/2006/relationships/hyperlink" Target="https://www.data.go.kr/data/15084479/fileData.do" TargetMode="External"/><Relationship Id="rId15570" Type="http://schemas.openxmlformats.org/officeDocument/2006/relationships/hyperlink" Target="https://www.data.go.kr/data/3035505/fileData.do" TargetMode="External"/><Relationship Id="rId23009" Type="http://schemas.openxmlformats.org/officeDocument/2006/relationships/hyperlink" Target="https://www.data.go.kr/data/15066496/fileData.do" TargetMode="External"/><Relationship Id="rId26579" Type="http://schemas.openxmlformats.org/officeDocument/2006/relationships/hyperlink" Target="https://www.data.go.kr/data/15072830/fileData.do" TargetMode="External"/><Relationship Id="rId30225" Type="http://schemas.openxmlformats.org/officeDocument/2006/relationships/hyperlink" Target="https://www.data.go.kr/data/15032854/openapi.do" TargetMode="External"/><Relationship Id="rId33795" Type="http://schemas.openxmlformats.org/officeDocument/2006/relationships/hyperlink" Target="https://www.data.go.kr/data/15059541/openapi.do" TargetMode="External"/><Relationship Id="rId2809" Type="http://schemas.openxmlformats.org/officeDocument/2006/relationships/hyperlink" Target="https://www.data.go.kr/data/15004397/fileData.do" TargetMode="External"/><Relationship Id="rId15223" Type="http://schemas.openxmlformats.org/officeDocument/2006/relationships/hyperlink" Target="https://www.data.go.kr/data/15060793/fileData.do" TargetMode="External"/><Relationship Id="rId29052" Type="http://schemas.openxmlformats.org/officeDocument/2006/relationships/hyperlink" Target="https://www.data.go.kr/data/15066893/fileData.do" TargetMode="External"/><Relationship Id="rId33448" Type="http://schemas.openxmlformats.org/officeDocument/2006/relationships/hyperlink" Target="https://www.data.go.kr/data/15068712/openapi.do" TargetMode="External"/><Relationship Id="rId3180" Type="http://schemas.openxmlformats.org/officeDocument/2006/relationships/hyperlink" Target="https://www.data.go.kr/data/15025897/fileData.do" TargetMode="External"/><Relationship Id="rId18793" Type="http://schemas.openxmlformats.org/officeDocument/2006/relationships/hyperlink" Target="https://www.data.go.kr/data/15029936/fileData.do" TargetMode="External"/><Relationship Id="rId8852" Type="http://schemas.openxmlformats.org/officeDocument/2006/relationships/hyperlink" Target="https://www.data.go.kr/data/15081194/fileData.do" TargetMode="External"/><Relationship Id="rId11833" Type="http://schemas.openxmlformats.org/officeDocument/2006/relationships/hyperlink" Target="https://www.data.go.kr/data/15086367/fileData.do" TargetMode="External"/><Relationship Id="rId18446" Type="http://schemas.openxmlformats.org/officeDocument/2006/relationships/hyperlink" Target="https://www.data.go.kr/data/15037770/fileData.do" TargetMode="External"/><Relationship Id="rId25662" Type="http://schemas.openxmlformats.org/officeDocument/2006/relationships/hyperlink" Target="https://www.data.go.kr/data/15066043/fileData.do" TargetMode="External"/><Relationship Id="rId6056" Type="http://schemas.openxmlformats.org/officeDocument/2006/relationships/hyperlink" Target="https://www.data.go.kr/data/15076901/fileData.do" TargetMode="External"/><Relationship Id="rId8505" Type="http://schemas.openxmlformats.org/officeDocument/2006/relationships/hyperlink" Target="https://www.data.go.kr/data/15041653/fileData.do" TargetMode="External"/><Relationship Id="rId25315" Type="http://schemas.openxmlformats.org/officeDocument/2006/relationships/hyperlink" Target="https://www.data.go.kr/data/15067410/fileData.do" TargetMode="External"/><Relationship Id="rId28885" Type="http://schemas.openxmlformats.org/officeDocument/2006/relationships/hyperlink" Target="https://www.data.go.kr/data/15045065/fileData.do" TargetMode="External"/><Relationship Id="rId30082" Type="http://schemas.openxmlformats.org/officeDocument/2006/relationships/hyperlink" Target="https://www.data.go.kr/data/15032941/openapi.do" TargetMode="External"/><Relationship Id="rId32531" Type="http://schemas.openxmlformats.org/officeDocument/2006/relationships/hyperlink" Target="https://www.data.go.kr/data/15058407/openapi.do" TargetMode="External"/><Relationship Id="rId14709" Type="http://schemas.openxmlformats.org/officeDocument/2006/relationships/hyperlink" Target="https://www.data.go.kr/data/15059741/fileData.do" TargetMode="External"/><Relationship Id="rId21925" Type="http://schemas.openxmlformats.org/officeDocument/2006/relationships/hyperlink" Target="https://www.data.go.kr/data/15072151/fileData.do" TargetMode="External"/><Relationship Id="rId28538" Type="http://schemas.openxmlformats.org/officeDocument/2006/relationships/hyperlink" Target="https://www.data.go.kr/data/15049676/fileData.do" TargetMode="External"/><Relationship Id="rId35754" Type="http://schemas.openxmlformats.org/officeDocument/2006/relationships/hyperlink" Target="https://www.data.go.kr/data/15037899/openapi.do" TargetMode="External"/><Relationship Id="rId985" Type="http://schemas.openxmlformats.org/officeDocument/2006/relationships/hyperlink" Target="https://www.data.go.kr/data/15038400/fileData.do" TargetMode="External"/><Relationship Id="rId2666" Type="http://schemas.openxmlformats.org/officeDocument/2006/relationships/hyperlink" Target="https://www.data.go.kr/data/15047992/fileData.do" TargetMode="External"/><Relationship Id="rId9279" Type="http://schemas.openxmlformats.org/officeDocument/2006/relationships/hyperlink" Target="https://www.data.go.kr/data/15063551/fileData.do" TargetMode="External"/><Relationship Id="rId15080" Type="http://schemas.openxmlformats.org/officeDocument/2006/relationships/hyperlink" Target="https://www.data.go.kr/data/15051328/fileData.do" TargetMode="External"/><Relationship Id="rId26089" Type="http://schemas.openxmlformats.org/officeDocument/2006/relationships/hyperlink" Target="https://www.data.go.kr/data/15051423/fileData.do" TargetMode="External"/><Relationship Id="rId35407" Type="http://schemas.openxmlformats.org/officeDocument/2006/relationships/hyperlink" Target="https://www.data.go.kr/data/15057181/openapi.do" TargetMode="External"/><Relationship Id="rId638" Type="http://schemas.openxmlformats.org/officeDocument/2006/relationships/hyperlink" Target="https://www.data.go.kr/data/15081786/fileData.do" TargetMode="External"/><Relationship Id="rId2319" Type="http://schemas.openxmlformats.org/officeDocument/2006/relationships/hyperlink" Target="https://www.data.go.kr/data/15066704/fileData.do" TargetMode="External"/><Relationship Id="rId5889" Type="http://schemas.openxmlformats.org/officeDocument/2006/relationships/hyperlink" Target="https://www.data.go.kr/data/15046652/fileData.do" TargetMode="External"/><Relationship Id="rId22699" Type="http://schemas.openxmlformats.org/officeDocument/2006/relationships/hyperlink" Target="https://www.data.go.kr/data/15045202/fileData.do" TargetMode="External"/><Relationship Id="rId8362" Type="http://schemas.openxmlformats.org/officeDocument/2006/relationships/hyperlink" Target="https://www.data.go.kr/data/15035620/fileData.do" TargetMode="External"/><Relationship Id="rId11690" Type="http://schemas.openxmlformats.org/officeDocument/2006/relationships/hyperlink" Target="https://www.data.go.kr/data/15016233/fileData.do" TargetMode="External"/><Relationship Id="rId25172" Type="http://schemas.openxmlformats.org/officeDocument/2006/relationships/hyperlink" Target="https://www.data.go.kr/data/15045792/fileData.do" TargetMode="External"/><Relationship Id="rId27621" Type="http://schemas.openxmlformats.org/officeDocument/2006/relationships/hyperlink" Target="https://www.data.go.kr/data/15049068/fileData.do" TargetMode="External"/><Relationship Id="rId8015" Type="http://schemas.openxmlformats.org/officeDocument/2006/relationships/hyperlink" Target="https://www.data.go.kr/data/15055359/fileData.do" TargetMode="External"/><Relationship Id="rId11343" Type="http://schemas.openxmlformats.org/officeDocument/2006/relationships/hyperlink" Target="https://www.data.go.kr/data/15062423/fileData.do" TargetMode="External"/><Relationship Id="rId32041" Type="http://schemas.openxmlformats.org/officeDocument/2006/relationships/hyperlink" Target="https://www.data.go.kr/data/15040894/openapi.do" TargetMode="External"/><Relationship Id="rId1402" Type="http://schemas.openxmlformats.org/officeDocument/2006/relationships/hyperlink" Target="https://www.data.go.kr/data/3072227/fileData.do" TargetMode="External"/><Relationship Id="rId4972" Type="http://schemas.openxmlformats.org/officeDocument/2006/relationships/hyperlink" Target="https://www.data.go.kr/data/15071329/fileData.do" TargetMode="External"/><Relationship Id="rId14566" Type="http://schemas.openxmlformats.org/officeDocument/2006/relationships/hyperlink" Target="https://www.data.go.kr/data/15050957/fileData.do" TargetMode="External"/><Relationship Id="rId21782" Type="http://schemas.openxmlformats.org/officeDocument/2006/relationships/hyperlink" Target="https://www.data.go.kr/data/15003550/fileData.do" TargetMode="External"/><Relationship Id="rId28395" Type="http://schemas.openxmlformats.org/officeDocument/2006/relationships/hyperlink" Target="https://www.data.go.kr/data/15069408/fileData.do" TargetMode="External"/><Relationship Id="rId4625" Type="http://schemas.openxmlformats.org/officeDocument/2006/relationships/hyperlink" Target="https://www.data.go.kr/data/15064419/fileData.do" TargetMode="External"/><Relationship Id="rId14219" Type="http://schemas.openxmlformats.org/officeDocument/2006/relationships/hyperlink" Target="https://www.data.go.kr/data/3079800/fileData.do" TargetMode="External"/><Relationship Id="rId17789" Type="http://schemas.openxmlformats.org/officeDocument/2006/relationships/hyperlink" Target="https://www.data.go.kr/data/15040520/fileData.do" TargetMode="External"/><Relationship Id="rId21435" Type="http://schemas.openxmlformats.org/officeDocument/2006/relationships/hyperlink" Target="https://www.data.go.kr/data/15046636/fileData.do" TargetMode="External"/><Relationship Id="rId28048" Type="http://schemas.openxmlformats.org/officeDocument/2006/relationships/hyperlink" Target="https://www.data.go.kr/data/15019466/fileData.do" TargetMode="External"/><Relationship Id="rId35264" Type="http://schemas.openxmlformats.org/officeDocument/2006/relationships/hyperlink" Target="https://www.data.go.kr/data/15057322/openapi.do" TargetMode="External"/><Relationship Id="rId495" Type="http://schemas.openxmlformats.org/officeDocument/2006/relationships/hyperlink" Target="https://www.data.go.kr/data/15081557/fileData.do" TargetMode="External"/><Relationship Id="rId2176" Type="http://schemas.openxmlformats.org/officeDocument/2006/relationships/hyperlink" Target="https://www.data.go.kr/data/3072527/fileData.do" TargetMode="External"/><Relationship Id="rId7848" Type="http://schemas.openxmlformats.org/officeDocument/2006/relationships/hyperlink" Target="https://www.data.go.kr/data/15075703/fileData.do" TargetMode="External"/><Relationship Id="rId24658" Type="http://schemas.openxmlformats.org/officeDocument/2006/relationships/hyperlink" Target="https://www.data.go.kr/data/15054378/fileData.do" TargetMode="External"/><Relationship Id="rId31874" Type="http://schemas.openxmlformats.org/officeDocument/2006/relationships/hyperlink" Target="https://www.data.go.kr/data/15000000/openapi.do" TargetMode="External"/><Relationship Id="rId148" Type="http://schemas.openxmlformats.org/officeDocument/2006/relationships/hyperlink" Target="https://www.data.go.kr/data/15081464/fileData.do" TargetMode="External"/><Relationship Id="rId5399" Type="http://schemas.openxmlformats.org/officeDocument/2006/relationships/hyperlink" Target="https://www.data.go.kr/data/15051725/fileData.do" TargetMode="External"/><Relationship Id="rId10829" Type="http://schemas.openxmlformats.org/officeDocument/2006/relationships/hyperlink" Target="https://www.data.go.kr/data/15061606/fileData.do" TargetMode="External"/><Relationship Id="rId13302" Type="http://schemas.openxmlformats.org/officeDocument/2006/relationships/hyperlink" Target="https://www.data.go.kr/data/15080453/fileData.do" TargetMode="External"/><Relationship Id="rId27131" Type="http://schemas.openxmlformats.org/officeDocument/2006/relationships/hyperlink" Target="https://www.data.go.kr/data/15054922/fileData.do" TargetMode="External"/><Relationship Id="rId31527" Type="http://schemas.openxmlformats.org/officeDocument/2006/relationships/hyperlink" Target="https://www.data.go.kr/data/15059234/openapi.do" TargetMode="External"/><Relationship Id="rId16872" Type="http://schemas.openxmlformats.org/officeDocument/2006/relationships/hyperlink" Target="https://www.data.go.kr/data/15083127/fileData.do" TargetMode="External"/><Relationship Id="rId34000" Type="http://schemas.openxmlformats.org/officeDocument/2006/relationships/hyperlink" Target="https://www.data.go.kr/data/15063121/openapi.do" TargetMode="External"/><Relationship Id="rId4482" Type="http://schemas.openxmlformats.org/officeDocument/2006/relationships/hyperlink" Target="https://www.data.go.kr/data/15048976/fileData.do" TargetMode="External"/><Relationship Id="rId6931" Type="http://schemas.openxmlformats.org/officeDocument/2006/relationships/hyperlink" Target="https://www.data.go.kr/data/15046595/fileData.do" TargetMode="External"/><Relationship Id="rId14076" Type="http://schemas.openxmlformats.org/officeDocument/2006/relationships/hyperlink" Target="https://www.data.go.kr/data/15077164/fileData.do" TargetMode="External"/><Relationship Id="rId16525" Type="http://schemas.openxmlformats.org/officeDocument/2006/relationships/hyperlink" Target="https://www.data.go.kr/data/15075382/fileData.do" TargetMode="External"/><Relationship Id="rId21292" Type="http://schemas.openxmlformats.org/officeDocument/2006/relationships/hyperlink" Target="https://www.data.go.kr/data/3046867/fileData.do" TargetMode="External"/><Relationship Id="rId23741" Type="http://schemas.openxmlformats.org/officeDocument/2006/relationships/hyperlink" Target="https://www.data.go.kr/data/15066747/fileData.do" TargetMode="External"/><Relationship Id="rId4135" Type="http://schemas.openxmlformats.org/officeDocument/2006/relationships/hyperlink" Target="https://www.data.go.kr/data/3072950/fileData.do" TargetMode="External"/><Relationship Id="rId19748" Type="http://schemas.openxmlformats.org/officeDocument/2006/relationships/hyperlink" Target="https://www.data.go.kr/data/15043681/fileData.do" TargetMode="External"/><Relationship Id="rId26964" Type="http://schemas.openxmlformats.org/officeDocument/2006/relationships/hyperlink" Target="https://www.data.go.kr/data/15073687/fileData.do" TargetMode="External"/><Relationship Id="rId30610" Type="http://schemas.openxmlformats.org/officeDocument/2006/relationships/hyperlink" Target="https://www.data.go.kr/data/15062543/openapi.do" TargetMode="External"/><Relationship Id="rId9807" Type="http://schemas.openxmlformats.org/officeDocument/2006/relationships/hyperlink" Target="https://www.data.go.kr/data/15059682/fileData.do" TargetMode="External"/><Relationship Id="rId10686" Type="http://schemas.openxmlformats.org/officeDocument/2006/relationships/hyperlink" Target="https://www.data.go.kr/data/15060683/fileData.do" TargetMode="External"/><Relationship Id="rId17299" Type="http://schemas.openxmlformats.org/officeDocument/2006/relationships/hyperlink" Target="https://www.data.go.kr/data/15050819/fileData.do" TargetMode="External"/><Relationship Id="rId26617" Type="http://schemas.openxmlformats.org/officeDocument/2006/relationships/hyperlink" Target="https://www.data.go.kr/data/15073015/fileData.do" TargetMode="External"/><Relationship Id="rId33833" Type="http://schemas.openxmlformats.org/officeDocument/2006/relationships/hyperlink" Target="https://www.data.go.kr/data/15058401/openapi.do" TargetMode="External"/><Relationship Id="rId7358" Type="http://schemas.openxmlformats.org/officeDocument/2006/relationships/hyperlink" Target="https://www.data.go.kr/data/15072578/fileData.do" TargetMode="External"/><Relationship Id="rId10339" Type="http://schemas.openxmlformats.org/officeDocument/2006/relationships/hyperlink" Target="https://www.data.go.kr/data/15080258/fileData.do" TargetMode="External"/><Relationship Id="rId24168" Type="http://schemas.openxmlformats.org/officeDocument/2006/relationships/hyperlink" Target="https://www.data.go.kr/data/3041386/fileData.do" TargetMode="External"/><Relationship Id="rId31384" Type="http://schemas.openxmlformats.org/officeDocument/2006/relationships/hyperlink" Target="https://www.data.go.kr/data/15058136/openapi.do" TargetMode="External"/><Relationship Id="rId3968" Type="http://schemas.openxmlformats.org/officeDocument/2006/relationships/hyperlink" Target="https://www.data.go.kr/data/3040708/fileData.do" TargetMode="External"/><Relationship Id="rId16382" Type="http://schemas.openxmlformats.org/officeDocument/2006/relationships/hyperlink" Target="https://www.data.go.kr/data/15056146/fileData.do" TargetMode="External"/><Relationship Id="rId18831" Type="http://schemas.openxmlformats.org/officeDocument/2006/relationships/hyperlink" Target="https://www.data.go.kr/data/15037934/fileData.do" TargetMode="External"/><Relationship Id="rId20778" Type="http://schemas.openxmlformats.org/officeDocument/2006/relationships/hyperlink" Target="https://www.data.go.kr/data/3070586/fileData.do" TargetMode="External"/><Relationship Id="rId31037" Type="http://schemas.openxmlformats.org/officeDocument/2006/relationships/hyperlink" Target="https://www.data.go.kr/data/3043453/openapi.do" TargetMode="External"/><Relationship Id="rId5" Type="http://schemas.openxmlformats.org/officeDocument/2006/relationships/hyperlink" Target="https://www.data.go.kr/data/15036298/fileData.do" TargetMode="External"/><Relationship Id="rId6441" Type="http://schemas.openxmlformats.org/officeDocument/2006/relationships/hyperlink" Target="https://www.data.go.kr/data/15047288/fileData.do" TargetMode="External"/><Relationship Id="rId16035" Type="http://schemas.openxmlformats.org/officeDocument/2006/relationships/hyperlink" Target="https://www.data.go.kr/data/15044052/fileData.do" TargetMode="External"/><Relationship Id="rId23251" Type="http://schemas.openxmlformats.org/officeDocument/2006/relationships/hyperlink" Target="https://www.data.go.kr/data/15068453/fileData.do" TargetMode="External"/><Relationship Id="rId25700" Type="http://schemas.openxmlformats.org/officeDocument/2006/relationships/hyperlink" Target="https://www.data.go.kr/data/15065798/fileData.do" TargetMode="External"/><Relationship Id="rId12992" Type="http://schemas.openxmlformats.org/officeDocument/2006/relationships/hyperlink" Target="https://www.data.go.kr/data/15065204/fileData.do" TargetMode="External"/><Relationship Id="rId28923" Type="http://schemas.openxmlformats.org/officeDocument/2006/relationships/hyperlink" Target="https://www.data.go.kr/data/15045523/fileData.do" TargetMode="External"/><Relationship Id="rId30120" Type="http://schemas.openxmlformats.org/officeDocument/2006/relationships/hyperlink" Target="https://www.data.go.kr/data/15033176/openapi.do" TargetMode="External"/><Relationship Id="rId9317" Type="http://schemas.openxmlformats.org/officeDocument/2006/relationships/hyperlink" Target="https://www.data.go.kr/data/15060386/fileData.do" TargetMode="External"/><Relationship Id="rId9664" Type="http://schemas.openxmlformats.org/officeDocument/2006/relationships/hyperlink" Target="https://www.data.go.kr/data/15062862/fileData.do" TargetMode="External"/><Relationship Id="rId12645" Type="http://schemas.openxmlformats.org/officeDocument/2006/relationships/hyperlink" Target="https://www.data.go.kr/data/3041837/fileData.do" TargetMode="External"/><Relationship Id="rId19258" Type="http://schemas.openxmlformats.org/officeDocument/2006/relationships/hyperlink" Target="https://www.data.go.kr/data/3070987/fileData.do" TargetMode="External"/><Relationship Id="rId26474" Type="http://schemas.openxmlformats.org/officeDocument/2006/relationships/hyperlink" Target="https://www.data.go.kr/data/15046865/fileData.do" TargetMode="External"/><Relationship Id="rId33690" Type="http://schemas.openxmlformats.org/officeDocument/2006/relationships/hyperlink" Target="https://www.data.go.kr/data/15025355/openapi.do" TargetMode="External"/><Relationship Id="rId2704" Type="http://schemas.openxmlformats.org/officeDocument/2006/relationships/hyperlink" Target="https://www.data.go.kr/data/15037970/fileData.do" TargetMode="External"/><Relationship Id="rId10196" Type="http://schemas.openxmlformats.org/officeDocument/2006/relationships/hyperlink" Target="https://www.data.go.kr/data/15028648/fileData.do" TargetMode="External"/><Relationship Id="rId15868" Type="http://schemas.openxmlformats.org/officeDocument/2006/relationships/hyperlink" Target="https://www.data.go.kr/data/15054352/fileData.do" TargetMode="External"/><Relationship Id="rId26127" Type="http://schemas.openxmlformats.org/officeDocument/2006/relationships/hyperlink" Target="https://www.data.go.kr/data/15046157/fileData.do" TargetMode="External"/><Relationship Id="rId29697" Type="http://schemas.openxmlformats.org/officeDocument/2006/relationships/hyperlink" Target="https://www.data.go.kr/data/15056682/openapi.do" TargetMode="External"/><Relationship Id="rId33343" Type="http://schemas.openxmlformats.org/officeDocument/2006/relationships/hyperlink" Target="https://www.data.go.kr/data/15073888/openapi.do" TargetMode="External"/><Relationship Id="rId5927" Type="http://schemas.openxmlformats.org/officeDocument/2006/relationships/hyperlink" Target="https://www.data.go.kr/data/15076861/fileData.do" TargetMode="External"/><Relationship Id="rId18341" Type="http://schemas.openxmlformats.org/officeDocument/2006/relationships/hyperlink" Target="https://www.data.go.kr/data/15040043/fileData.do" TargetMode="External"/><Relationship Id="rId22737" Type="http://schemas.openxmlformats.org/officeDocument/2006/relationships/hyperlink" Target="https://www.data.go.kr/data/15069772/fileData.do" TargetMode="External"/><Relationship Id="rId36566" Type="http://schemas.openxmlformats.org/officeDocument/2006/relationships/hyperlink" Target="https://www.data.go.kr/data/15077975/openapi.do" TargetMode="External"/><Relationship Id="rId3478" Type="http://schemas.openxmlformats.org/officeDocument/2006/relationships/hyperlink" Target="https://www.data.go.kr/data/15043155/fileData.do" TargetMode="External"/><Relationship Id="rId8400" Type="http://schemas.openxmlformats.org/officeDocument/2006/relationships/hyperlink" Target="https://www.data.go.kr/data/15065022/fileData.do" TargetMode="External"/><Relationship Id="rId20288" Type="http://schemas.openxmlformats.org/officeDocument/2006/relationships/hyperlink" Target="https://www.data.go.kr/data/15074370/fileData.do" TargetMode="External"/><Relationship Id="rId25210" Type="http://schemas.openxmlformats.org/officeDocument/2006/relationships/hyperlink" Target="https://www.data.go.kr/data/15074419/fileData.do" TargetMode="External"/><Relationship Id="rId28780" Type="http://schemas.openxmlformats.org/officeDocument/2006/relationships/hyperlink" Target="https://www.data.go.kr/data/15080745/fileData.do" TargetMode="External"/><Relationship Id="rId36219" Type="http://schemas.openxmlformats.org/officeDocument/2006/relationships/hyperlink" Target="https://www.data.go.kr/data/15075817/openapi.do" TargetMode="External"/><Relationship Id="rId14951" Type="http://schemas.openxmlformats.org/officeDocument/2006/relationships/hyperlink" Target="https://www.data.go.kr/data/15055626/fileData.do" TargetMode="External"/><Relationship Id="rId28433" Type="http://schemas.openxmlformats.org/officeDocument/2006/relationships/hyperlink" Target="https://www.data.go.kr/data/15068989/fileData.do" TargetMode="External"/><Relationship Id="rId880" Type="http://schemas.openxmlformats.org/officeDocument/2006/relationships/hyperlink" Target="https://www.data.go.kr/data/15063363/fileData.do" TargetMode="External"/><Relationship Id="rId2561" Type="http://schemas.openxmlformats.org/officeDocument/2006/relationships/hyperlink" Target="https://www.data.go.kr/data/15026027/fileData.do" TargetMode="External"/><Relationship Id="rId9174" Type="http://schemas.openxmlformats.org/officeDocument/2006/relationships/hyperlink" Target="https://www.data.go.kr/data/15077127/fileData.do" TargetMode="External"/><Relationship Id="rId12155" Type="http://schemas.openxmlformats.org/officeDocument/2006/relationships/hyperlink" Target="https://www.data.go.kr/data/15039519/fileData.do" TargetMode="External"/><Relationship Id="rId14604" Type="http://schemas.openxmlformats.org/officeDocument/2006/relationships/hyperlink" Target="https://www.data.go.kr/data/15079954/fileData.do" TargetMode="External"/><Relationship Id="rId21820" Type="http://schemas.openxmlformats.org/officeDocument/2006/relationships/hyperlink" Target="https://www.data.go.kr/data/15038390/fileData.do" TargetMode="External"/><Relationship Id="rId32829" Type="http://schemas.openxmlformats.org/officeDocument/2006/relationships/hyperlink" Target="https://www.data.go.kr/data/15064124/openapi.do" TargetMode="External"/><Relationship Id="rId35302" Type="http://schemas.openxmlformats.org/officeDocument/2006/relationships/hyperlink" Target="https://www.data.go.kr/data/15076650/openapi.do" TargetMode="External"/><Relationship Id="rId533" Type="http://schemas.openxmlformats.org/officeDocument/2006/relationships/hyperlink" Target="https://www.data.go.kr/data/15081102/fileData.do" TargetMode="External"/><Relationship Id="rId2214" Type="http://schemas.openxmlformats.org/officeDocument/2006/relationships/hyperlink" Target="https://www.data.go.kr/data/15052277/fileData.do" TargetMode="External"/><Relationship Id="rId17827" Type="http://schemas.openxmlformats.org/officeDocument/2006/relationships/hyperlink" Target="https://www.data.go.kr/data/15082974/fileData.do" TargetMode="External"/><Relationship Id="rId5784" Type="http://schemas.openxmlformats.org/officeDocument/2006/relationships/hyperlink" Target="https://www.data.go.kr/data/15085739/fileData.do" TargetMode="External"/><Relationship Id="rId15378" Type="http://schemas.openxmlformats.org/officeDocument/2006/relationships/hyperlink" Target="https://www.data.go.kr/data/15040742/fileData.do" TargetMode="External"/><Relationship Id="rId22594" Type="http://schemas.openxmlformats.org/officeDocument/2006/relationships/hyperlink" Target="https://www.data.go.kr/data/15076502/fileData.do" TargetMode="External"/><Relationship Id="rId31912" Type="http://schemas.openxmlformats.org/officeDocument/2006/relationships/hyperlink" Target="https://www.data.go.kr/data/15000439/openapi.do" TargetMode="External"/><Relationship Id="rId36076" Type="http://schemas.openxmlformats.org/officeDocument/2006/relationships/hyperlink" Target="https://www.data.go.kr/data/15062754/openapi.do" TargetMode="External"/><Relationship Id="rId5437" Type="http://schemas.openxmlformats.org/officeDocument/2006/relationships/hyperlink" Target="https://www.data.go.kr/data/15046430/fileData.do" TargetMode="External"/><Relationship Id="rId11988" Type="http://schemas.openxmlformats.org/officeDocument/2006/relationships/hyperlink" Target="https://www.data.go.kr/data/3078621/fileData.do" TargetMode="External"/><Relationship Id="rId22247" Type="http://schemas.openxmlformats.org/officeDocument/2006/relationships/hyperlink" Target="https://www.data.go.kr/data/15084035/fileData.do" TargetMode="External"/><Relationship Id="rId27919" Type="http://schemas.openxmlformats.org/officeDocument/2006/relationships/hyperlink" Target="https://www.data.go.kr/data/15068188/fileData.do" TargetMode="External"/><Relationship Id="rId14461" Type="http://schemas.openxmlformats.org/officeDocument/2006/relationships/hyperlink" Target="https://www.data.go.kr/data/3069668/fileData.do" TargetMode="External"/><Relationship Id="rId16910" Type="http://schemas.openxmlformats.org/officeDocument/2006/relationships/hyperlink" Target="https://www.data.go.kr/data/15064359/fileData.do" TargetMode="External"/><Relationship Id="rId28290" Type="http://schemas.openxmlformats.org/officeDocument/2006/relationships/hyperlink" Target="https://www.data.go.kr/data/15056091/fileData.do" TargetMode="External"/><Relationship Id="rId32686" Type="http://schemas.openxmlformats.org/officeDocument/2006/relationships/hyperlink" Target="https://www.data.go.kr/data/15063850/openapi.do" TargetMode="External"/><Relationship Id="rId4520" Type="http://schemas.openxmlformats.org/officeDocument/2006/relationships/hyperlink" Target="https://www.data.go.kr/data/15074762/fileData.do" TargetMode="External"/><Relationship Id="rId14114" Type="http://schemas.openxmlformats.org/officeDocument/2006/relationships/hyperlink" Target="https://www.data.go.kr/data/15049732/fileData.do" TargetMode="External"/><Relationship Id="rId21330" Type="http://schemas.openxmlformats.org/officeDocument/2006/relationships/hyperlink" Target="https://www.data.go.kr/data/15066754/fileData.do" TargetMode="External"/><Relationship Id="rId32339" Type="http://schemas.openxmlformats.org/officeDocument/2006/relationships/hyperlink" Target="https://www.data.go.kr/data/3073972/openapi.do" TargetMode="External"/><Relationship Id="rId390" Type="http://schemas.openxmlformats.org/officeDocument/2006/relationships/hyperlink" Target="https://www.data.go.kr/data/15076801/fileData.do" TargetMode="External"/><Relationship Id="rId2071" Type="http://schemas.openxmlformats.org/officeDocument/2006/relationships/hyperlink" Target="https://www.data.go.kr/data/3068294/fileData.do" TargetMode="External"/><Relationship Id="rId17684" Type="http://schemas.openxmlformats.org/officeDocument/2006/relationships/hyperlink" Target="https://www.data.go.kr/data/15048065/fileData.do" TargetMode="External"/><Relationship Id="rId5294" Type="http://schemas.openxmlformats.org/officeDocument/2006/relationships/hyperlink" Target="https://www.data.go.kr/data/15080777/fileData.do" TargetMode="External"/><Relationship Id="rId7743" Type="http://schemas.openxmlformats.org/officeDocument/2006/relationships/hyperlink" Target="https://www.data.go.kr/data/3073350/fileData.do" TargetMode="External"/><Relationship Id="rId10724" Type="http://schemas.openxmlformats.org/officeDocument/2006/relationships/hyperlink" Target="https://www.data.go.kr/data/15074233/fileData.do" TargetMode="External"/><Relationship Id="rId17337" Type="http://schemas.openxmlformats.org/officeDocument/2006/relationships/hyperlink" Target="https://www.data.go.kr/data/15053351/fileData.do" TargetMode="External"/><Relationship Id="rId24553" Type="http://schemas.openxmlformats.org/officeDocument/2006/relationships/hyperlink" Target="https://www.data.go.kr/data/3040721/fileData.do" TargetMode="External"/><Relationship Id="rId13947" Type="http://schemas.openxmlformats.org/officeDocument/2006/relationships/hyperlink" Target="https://www.data.go.kr/data/15064435/fileData.do" TargetMode="External"/><Relationship Id="rId24206" Type="http://schemas.openxmlformats.org/officeDocument/2006/relationships/hyperlink" Target="https://www.data.go.kr/data/3059479/fileData.do" TargetMode="External"/><Relationship Id="rId27776" Type="http://schemas.openxmlformats.org/officeDocument/2006/relationships/hyperlink" Target="https://www.data.go.kr/data/15070421/fileData.do" TargetMode="External"/><Relationship Id="rId31422" Type="http://schemas.openxmlformats.org/officeDocument/2006/relationships/hyperlink" Target="https://www.data.go.kr/data/15015052/openapi.do" TargetMode="External"/><Relationship Id="rId34992" Type="http://schemas.openxmlformats.org/officeDocument/2006/relationships/hyperlink" Target="https://www.data.go.kr/data/15057011/openapi.do" TargetMode="External"/><Relationship Id="rId11498" Type="http://schemas.openxmlformats.org/officeDocument/2006/relationships/hyperlink" Target="https://www.data.go.kr/data/15075445/fileData.do" TargetMode="External"/><Relationship Id="rId16420" Type="http://schemas.openxmlformats.org/officeDocument/2006/relationships/hyperlink" Target="https://www.data.go.kr/data/15062339/fileData.do" TargetMode="External"/><Relationship Id="rId19990" Type="http://schemas.openxmlformats.org/officeDocument/2006/relationships/hyperlink" Target="https://www.data.go.kr/data/15066092/fileData.do" TargetMode="External"/><Relationship Id="rId20816" Type="http://schemas.openxmlformats.org/officeDocument/2006/relationships/hyperlink" Target="https://www.data.go.kr/data/15068065/fileData.do" TargetMode="External"/><Relationship Id="rId27429" Type="http://schemas.openxmlformats.org/officeDocument/2006/relationships/hyperlink" Target="https://www.data.go.kr/data/3044165/fileData.do" TargetMode="External"/><Relationship Id="rId34645" Type="http://schemas.openxmlformats.org/officeDocument/2006/relationships/hyperlink" Target="https://www.data.go.kr/data/15079533/openapi.do" TargetMode="External"/><Relationship Id="rId1557" Type="http://schemas.openxmlformats.org/officeDocument/2006/relationships/hyperlink" Target="https://www.data.go.kr/data/15007439/fileData.do" TargetMode="External"/><Relationship Id="rId19643" Type="http://schemas.openxmlformats.org/officeDocument/2006/relationships/hyperlink" Target="https://www.data.go.kr/data/15051174/fileData.do" TargetMode="External"/><Relationship Id="rId32196" Type="http://schemas.openxmlformats.org/officeDocument/2006/relationships/hyperlink" Target="https://www.data.go.kr/data/15057591/openapi.do" TargetMode="External"/><Relationship Id="rId4030" Type="http://schemas.openxmlformats.org/officeDocument/2006/relationships/hyperlink" Target="https://www.data.go.kr/data/15063447/fileData.do" TargetMode="External"/><Relationship Id="rId9702" Type="http://schemas.openxmlformats.org/officeDocument/2006/relationships/hyperlink" Target="https://www.data.go.kr/data/15074360/fileData.do" TargetMode="External"/><Relationship Id="rId17194" Type="http://schemas.openxmlformats.org/officeDocument/2006/relationships/hyperlink" Target="https://www.data.go.kr/data/15056359/fileData.do" TargetMode="External"/><Relationship Id="rId26512" Type="http://schemas.openxmlformats.org/officeDocument/2006/relationships/hyperlink" Target="https://www.data.go.kr/data/15083253/fileData.do" TargetMode="External"/><Relationship Id="rId7253" Type="http://schemas.openxmlformats.org/officeDocument/2006/relationships/hyperlink" Target="https://www.data.go.kr/data/15034380/fileData.do" TargetMode="External"/><Relationship Id="rId10234" Type="http://schemas.openxmlformats.org/officeDocument/2006/relationships/hyperlink" Target="https://www.data.go.kr/data/3076242/fileData.do" TargetMode="External"/><Relationship Id="rId10581" Type="http://schemas.openxmlformats.org/officeDocument/2006/relationships/hyperlink" Target="https://www.data.go.kr/data/15044597/fileData.do" TargetMode="External"/><Relationship Id="rId24063" Type="http://schemas.openxmlformats.org/officeDocument/2006/relationships/hyperlink" Target="https://www.data.go.kr/data/15019105/fileData.do" TargetMode="External"/><Relationship Id="rId30908" Type="http://schemas.openxmlformats.org/officeDocument/2006/relationships/hyperlink" Target="https://www.data.go.kr/data/15057285/openapi.do" TargetMode="External"/><Relationship Id="rId15906" Type="http://schemas.openxmlformats.org/officeDocument/2006/relationships/hyperlink" Target="https://www.data.go.kr/data/15065123/fileData.do" TargetMode="External"/><Relationship Id="rId27286" Type="http://schemas.openxmlformats.org/officeDocument/2006/relationships/hyperlink" Target="https://www.data.go.kr/data/15068526/fileData.do" TargetMode="External"/><Relationship Id="rId29735" Type="http://schemas.openxmlformats.org/officeDocument/2006/relationships/hyperlink" Target="https://www.data.go.kr/data/15059538/openapi.do" TargetMode="External"/><Relationship Id="rId3863" Type="http://schemas.openxmlformats.org/officeDocument/2006/relationships/hyperlink" Target="https://www.data.go.kr/data/3039645/fileData.do" TargetMode="External"/><Relationship Id="rId13457" Type="http://schemas.openxmlformats.org/officeDocument/2006/relationships/hyperlink" Target="https://www.data.go.kr/data/2759188/fileData.do" TargetMode="External"/><Relationship Id="rId20673" Type="http://schemas.openxmlformats.org/officeDocument/2006/relationships/hyperlink" Target="https://www.data.go.kr/data/15053305/fileData.do" TargetMode="External"/><Relationship Id="rId34155" Type="http://schemas.openxmlformats.org/officeDocument/2006/relationships/hyperlink" Target="https://www.data.go.kr/data/15077072/openapi.do" TargetMode="External"/><Relationship Id="rId36604" Type="http://schemas.openxmlformats.org/officeDocument/2006/relationships/hyperlink" Target="https://www.data.go.kr/data/15061198/openapi.do" TargetMode="External"/><Relationship Id="rId1067" Type="http://schemas.openxmlformats.org/officeDocument/2006/relationships/hyperlink" Target="https://www.data.go.kr/data/15081729/fileData.do" TargetMode="External"/><Relationship Id="rId3516" Type="http://schemas.openxmlformats.org/officeDocument/2006/relationships/hyperlink" Target="https://www.data.go.kr/data/3078756/fileData.do" TargetMode="External"/><Relationship Id="rId20326" Type="http://schemas.openxmlformats.org/officeDocument/2006/relationships/hyperlink" Target="https://www.data.go.kr/data/15001652/fileData.do" TargetMode="External"/><Relationship Id="rId23896" Type="http://schemas.openxmlformats.org/officeDocument/2006/relationships/hyperlink" Target="https://www.data.go.kr/data/15066322/fileData.do" TargetMode="External"/><Relationship Id="rId6739" Type="http://schemas.openxmlformats.org/officeDocument/2006/relationships/hyperlink" Target="https://www.data.go.kr/data/15051808/fileData.do" TargetMode="External"/><Relationship Id="rId12540" Type="http://schemas.openxmlformats.org/officeDocument/2006/relationships/hyperlink" Target="https://www.data.go.kr/data/15034269/fileData.do" TargetMode="External"/><Relationship Id="rId19153" Type="http://schemas.openxmlformats.org/officeDocument/2006/relationships/hyperlink" Target="https://www.data.go.kr/data/15033291/fileData.do" TargetMode="External"/><Relationship Id="rId23549" Type="http://schemas.openxmlformats.org/officeDocument/2006/relationships/hyperlink" Target="https://www.data.go.kr/data/15047974/fileData.do" TargetMode="External"/><Relationship Id="rId30765" Type="http://schemas.openxmlformats.org/officeDocument/2006/relationships/hyperlink" Target="https://www.data.go.kr/data/15021568/openapi.do" TargetMode="External"/><Relationship Id="rId9212" Type="http://schemas.openxmlformats.org/officeDocument/2006/relationships/hyperlink" Target="https://www.data.go.kr/data/15080303/fileData.do" TargetMode="External"/><Relationship Id="rId10091" Type="http://schemas.openxmlformats.org/officeDocument/2006/relationships/hyperlink" Target="https://www.data.go.kr/data/15054878/fileData.do" TargetMode="External"/><Relationship Id="rId26022" Type="http://schemas.openxmlformats.org/officeDocument/2006/relationships/hyperlink" Target="https://www.data.go.kr/data/15069541/fileData.do" TargetMode="External"/><Relationship Id="rId29592" Type="http://schemas.openxmlformats.org/officeDocument/2006/relationships/hyperlink" Target="https://www.data.go.kr/data/15056742/openapi.do" TargetMode="External"/><Relationship Id="rId30418" Type="http://schemas.openxmlformats.org/officeDocument/2006/relationships/hyperlink" Target="https://www.data.go.kr/data/15032910/openapi.do" TargetMode="External"/><Relationship Id="rId33988" Type="http://schemas.openxmlformats.org/officeDocument/2006/relationships/hyperlink" Target="https://www.data.go.kr/data/15059294/openapi.do" TargetMode="External"/><Relationship Id="rId15763" Type="http://schemas.openxmlformats.org/officeDocument/2006/relationships/hyperlink" Target="https://www.data.go.kr/data/15047709/fileData.do" TargetMode="External"/><Relationship Id="rId29245" Type="http://schemas.openxmlformats.org/officeDocument/2006/relationships/hyperlink" Target="https://www.data.go.kr/data/15058818/openapi.do" TargetMode="External"/><Relationship Id="rId36461" Type="http://schemas.openxmlformats.org/officeDocument/2006/relationships/hyperlink" Target="https://www.data.go.kr/data/3058174/openapi.do" TargetMode="External"/><Relationship Id="rId3373" Type="http://schemas.openxmlformats.org/officeDocument/2006/relationships/hyperlink" Target="https://www.data.go.kr/data/15060407/fileData.do" TargetMode="External"/><Relationship Id="rId5822" Type="http://schemas.openxmlformats.org/officeDocument/2006/relationships/hyperlink" Target="https://www.data.go.kr/data/15047112/fileData.do" TargetMode="External"/><Relationship Id="rId15416" Type="http://schemas.openxmlformats.org/officeDocument/2006/relationships/hyperlink" Target="https://www.data.go.kr/data/3038219/fileData.do" TargetMode="External"/><Relationship Id="rId18986" Type="http://schemas.openxmlformats.org/officeDocument/2006/relationships/hyperlink" Target="https://www.data.go.kr/data/15050288/fileData.do" TargetMode="External"/><Relationship Id="rId20183" Type="http://schemas.openxmlformats.org/officeDocument/2006/relationships/hyperlink" Target="https://www.data.go.kr/data/15066075/fileData.do" TargetMode="External"/><Relationship Id="rId22632" Type="http://schemas.openxmlformats.org/officeDocument/2006/relationships/hyperlink" Target="https://www.data.go.kr/data/15076421/fileData.do" TargetMode="External"/><Relationship Id="rId36114" Type="http://schemas.openxmlformats.org/officeDocument/2006/relationships/hyperlink" Target="https://www.data.go.kr/data/15063082/openapi.do" TargetMode="External"/><Relationship Id="rId3026" Type="http://schemas.openxmlformats.org/officeDocument/2006/relationships/hyperlink" Target="https://www.data.go.kr/data/15022679/fileData.do" TargetMode="External"/><Relationship Id="rId18639" Type="http://schemas.openxmlformats.org/officeDocument/2006/relationships/hyperlink" Target="https://www.data.go.kr/data/15016608/fileData.do" TargetMode="External"/><Relationship Id="rId25855" Type="http://schemas.openxmlformats.org/officeDocument/2006/relationships/hyperlink" Target="https://www.data.go.kr/data/15065626/fileData.do" TargetMode="External"/><Relationship Id="rId6596" Type="http://schemas.openxmlformats.org/officeDocument/2006/relationships/hyperlink" Target="https://www.data.go.kr/data/15085166/fileData.do" TargetMode="External"/><Relationship Id="rId25508" Type="http://schemas.openxmlformats.org/officeDocument/2006/relationships/hyperlink" Target="https://www.data.go.kr/data/15070057/fileData.do" TargetMode="External"/><Relationship Id="rId32724" Type="http://schemas.openxmlformats.org/officeDocument/2006/relationships/hyperlink" Target="https://www.data.go.kr/data/15034081/openapi.do" TargetMode="External"/><Relationship Id="rId6249" Type="http://schemas.openxmlformats.org/officeDocument/2006/relationships/hyperlink" Target="https://www.data.go.kr/data/15052331/fileData.do" TargetMode="External"/><Relationship Id="rId12050" Type="http://schemas.openxmlformats.org/officeDocument/2006/relationships/hyperlink" Target="https://www.data.go.kr/data/3044206/fileData.do" TargetMode="External"/><Relationship Id="rId17722" Type="http://schemas.openxmlformats.org/officeDocument/2006/relationships/hyperlink" Target="https://www.data.go.kr/data/15040605/fileData.do" TargetMode="External"/><Relationship Id="rId23059" Type="http://schemas.openxmlformats.org/officeDocument/2006/relationships/hyperlink" Target="https://www.data.go.kr/data/15047784/fileData.do" TargetMode="External"/><Relationship Id="rId30275" Type="http://schemas.openxmlformats.org/officeDocument/2006/relationships/hyperlink" Target="https://www.data.go.kr/data/15032813/openapi.do" TargetMode="External"/><Relationship Id="rId35947" Type="http://schemas.openxmlformats.org/officeDocument/2006/relationships/hyperlink" Target="https://www.data.go.kr/data/15082028/openapi.do" TargetMode="External"/><Relationship Id="rId2859" Type="http://schemas.openxmlformats.org/officeDocument/2006/relationships/hyperlink" Target="https://www.data.go.kr/data/15053848/fileData.do" TargetMode="External"/><Relationship Id="rId15273" Type="http://schemas.openxmlformats.org/officeDocument/2006/relationships/hyperlink" Target="https://www.data.go.kr/data/3080428/fileData.do" TargetMode="External"/><Relationship Id="rId33498" Type="http://schemas.openxmlformats.org/officeDocument/2006/relationships/hyperlink" Target="https://www.data.go.kr/data/15059689/openapi.do" TargetMode="External"/><Relationship Id="rId5332" Type="http://schemas.openxmlformats.org/officeDocument/2006/relationships/hyperlink" Target="https://www.data.go.kr/data/15051888/fileData.do" TargetMode="External"/><Relationship Id="rId18496" Type="http://schemas.openxmlformats.org/officeDocument/2006/relationships/hyperlink" Target="https://www.data.go.kr/data/15021339/fileData.do" TargetMode="External"/><Relationship Id="rId22142" Type="http://schemas.openxmlformats.org/officeDocument/2006/relationships/hyperlink" Target="https://www.data.go.kr/data/15045653/fileData.do" TargetMode="External"/><Relationship Id="rId8555" Type="http://schemas.openxmlformats.org/officeDocument/2006/relationships/hyperlink" Target="https://www.data.go.kr/data/15035155/fileData.do" TargetMode="External"/><Relationship Id="rId11883" Type="http://schemas.openxmlformats.org/officeDocument/2006/relationships/hyperlink" Target="https://www.data.go.kr/data/15071916/fileData.do" TargetMode="External"/><Relationship Id="rId18149" Type="http://schemas.openxmlformats.org/officeDocument/2006/relationships/hyperlink" Target="https://www.data.go.kr/data/15039277/fileData.do" TargetMode="External"/><Relationship Id="rId25365" Type="http://schemas.openxmlformats.org/officeDocument/2006/relationships/hyperlink" Target="https://www.data.go.kr/data/15069811/fileData.do" TargetMode="External"/><Relationship Id="rId27814" Type="http://schemas.openxmlformats.org/officeDocument/2006/relationships/hyperlink" Target="https://www.data.go.kr/data/15039172/fileData.do" TargetMode="External"/><Relationship Id="rId32581" Type="http://schemas.openxmlformats.org/officeDocument/2006/relationships/hyperlink" Target="https://www.data.go.kr/data/15077591/openapi.do" TargetMode="External"/><Relationship Id="rId1942" Type="http://schemas.openxmlformats.org/officeDocument/2006/relationships/hyperlink" Target="https://www.data.go.kr/data/15032120/fileData.do" TargetMode="External"/><Relationship Id="rId8208" Type="http://schemas.openxmlformats.org/officeDocument/2006/relationships/hyperlink" Target="https://www.data.go.kr/data/15039582/fileData.do" TargetMode="External"/><Relationship Id="rId11536" Type="http://schemas.openxmlformats.org/officeDocument/2006/relationships/hyperlink" Target="https://www.data.go.kr/data/15079359/fileData.do" TargetMode="External"/><Relationship Id="rId25018" Type="http://schemas.openxmlformats.org/officeDocument/2006/relationships/hyperlink" Target="https://www.data.go.kr/data/15066710/fileData.do" TargetMode="External"/><Relationship Id="rId32234" Type="http://schemas.openxmlformats.org/officeDocument/2006/relationships/hyperlink" Target="https://www.data.go.kr/data/15001042/openapi.do" TargetMode="External"/><Relationship Id="rId14759" Type="http://schemas.openxmlformats.org/officeDocument/2006/relationships/hyperlink" Target="https://www.data.go.kr/data/3080822/fileData.do" TargetMode="External"/><Relationship Id="rId21975" Type="http://schemas.openxmlformats.org/officeDocument/2006/relationships/hyperlink" Target="https://www.data.go.kr/data/15052530/fileData.do" TargetMode="External"/><Relationship Id="rId28588" Type="http://schemas.openxmlformats.org/officeDocument/2006/relationships/hyperlink" Target="https://www.data.go.kr/data/15049205/fileData.do" TargetMode="External"/><Relationship Id="rId4818" Type="http://schemas.openxmlformats.org/officeDocument/2006/relationships/hyperlink" Target="https://www.data.go.kr/data/15054433/fileData.do" TargetMode="External"/><Relationship Id="rId17232" Type="http://schemas.openxmlformats.org/officeDocument/2006/relationships/hyperlink" Target="https://www.data.go.kr/data/15056030/fileData.do" TargetMode="External"/><Relationship Id="rId21628" Type="http://schemas.openxmlformats.org/officeDocument/2006/relationships/hyperlink" Target="https://www.data.go.kr/data/15050428/fileData.do" TargetMode="External"/><Relationship Id="rId35457" Type="http://schemas.openxmlformats.org/officeDocument/2006/relationships/hyperlink" Target="https://www.data.go.kr/data/15063966/openapi.do" TargetMode="External"/><Relationship Id="rId688" Type="http://schemas.openxmlformats.org/officeDocument/2006/relationships/hyperlink" Target="https://www.data.go.kr/data/15063280/fileData.do" TargetMode="External"/><Relationship Id="rId2369" Type="http://schemas.openxmlformats.org/officeDocument/2006/relationships/hyperlink" Target="https://www.data.go.kr/data/15083014/fileData.do" TargetMode="External"/><Relationship Id="rId24101" Type="http://schemas.openxmlformats.org/officeDocument/2006/relationships/hyperlink" Target="https://www.data.go.kr/data/15054602/fileData.do" TargetMode="External"/><Relationship Id="rId27671" Type="http://schemas.openxmlformats.org/officeDocument/2006/relationships/hyperlink" Target="https://www.data.go.kr/data/15022970/fileData.do" TargetMode="External"/><Relationship Id="rId11393" Type="http://schemas.openxmlformats.org/officeDocument/2006/relationships/hyperlink" Target="https://www.data.go.kr/data/3078187/fileData.do" TargetMode="External"/><Relationship Id="rId13842" Type="http://schemas.openxmlformats.org/officeDocument/2006/relationships/hyperlink" Target="https://www.data.go.kr/data/2257762/fileData.do" TargetMode="External"/><Relationship Id="rId27324" Type="http://schemas.openxmlformats.org/officeDocument/2006/relationships/hyperlink" Target="https://www.data.go.kr/data/3071238/fileData.do" TargetMode="External"/><Relationship Id="rId34540" Type="http://schemas.openxmlformats.org/officeDocument/2006/relationships/hyperlink" Target="https://www.data.go.kr/data/15080988/openapi.do" TargetMode="External"/><Relationship Id="rId1452" Type="http://schemas.openxmlformats.org/officeDocument/2006/relationships/hyperlink" Target="https://www.data.go.kr/data/15067800/fileData.do" TargetMode="External"/><Relationship Id="rId3901" Type="http://schemas.openxmlformats.org/officeDocument/2006/relationships/hyperlink" Target="https://www.data.go.kr/data/15021775/fileData.do" TargetMode="External"/><Relationship Id="rId8065" Type="http://schemas.openxmlformats.org/officeDocument/2006/relationships/hyperlink" Target="https://www.data.go.kr/data/15051696/fileData.do" TargetMode="External"/><Relationship Id="rId11046" Type="http://schemas.openxmlformats.org/officeDocument/2006/relationships/hyperlink" Target="https://www.data.go.kr/data/15066207/fileData.do" TargetMode="External"/><Relationship Id="rId20711" Type="http://schemas.openxmlformats.org/officeDocument/2006/relationships/hyperlink" Target="https://www.data.go.kr/data/15070944/fileData.do" TargetMode="External"/><Relationship Id="rId32091" Type="http://schemas.openxmlformats.org/officeDocument/2006/relationships/hyperlink" Target="https://www.data.go.kr/data/15058504/openapi.do" TargetMode="External"/><Relationship Id="rId1105" Type="http://schemas.openxmlformats.org/officeDocument/2006/relationships/hyperlink" Target="https://www.data.go.kr/data/15075220/fileData.do" TargetMode="External"/><Relationship Id="rId16718" Type="http://schemas.openxmlformats.org/officeDocument/2006/relationships/hyperlink" Target="https://www.data.go.kr/data/15080550/fileData.do" TargetMode="External"/><Relationship Id="rId23934" Type="http://schemas.openxmlformats.org/officeDocument/2006/relationships/hyperlink" Target="https://www.data.go.kr/data/15064486/fileData.do" TargetMode="External"/><Relationship Id="rId28098" Type="http://schemas.openxmlformats.org/officeDocument/2006/relationships/hyperlink" Target="https://www.data.go.kr/data/15063751/fileData.do" TargetMode="External"/><Relationship Id="rId4675" Type="http://schemas.openxmlformats.org/officeDocument/2006/relationships/hyperlink" Target="https://www.data.go.kr/data/15033805/fileData.do" TargetMode="External"/><Relationship Id="rId14269" Type="http://schemas.openxmlformats.org/officeDocument/2006/relationships/hyperlink" Target="https://www.data.go.kr/data/15039835/fileData.do" TargetMode="External"/><Relationship Id="rId21485" Type="http://schemas.openxmlformats.org/officeDocument/2006/relationships/hyperlink" Target="https://www.data.go.kr/data/15046629/fileData.do" TargetMode="External"/><Relationship Id="rId30803" Type="http://schemas.openxmlformats.org/officeDocument/2006/relationships/hyperlink" Target="https://www.data.go.kr/data/15057074/openapi.do" TargetMode="External"/><Relationship Id="rId198" Type="http://schemas.openxmlformats.org/officeDocument/2006/relationships/hyperlink" Target="https://www.data.go.kr/data/15063225/fileData.do" TargetMode="External"/><Relationship Id="rId4328" Type="http://schemas.openxmlformats.org/officeDocument/2006/relationships/hyperlink" Target="https://www.data.go.kr/data/15054960/fileData.do" TargetMode="External"/><Relationship Id="rId7898" Type="http://schemas.openxmlformats.org/officeDocument/2006/relationships/hyperlink" Target="https://www.data.go.kr/data/15035754/fileData.do" TargetMode="External"/><Relationship Id="rId10879" Type="http://schemas.openxmlformats.org/officeDocument/2006/relationships/hyperlink" Target="https://www.data.go.kr/data/15065133/fileData.do" TargetMode="External"/><Relationship Id="rId15801" Type="http://schemas.openxmlformats.org/officeDocument/2006/relationships/hyperlink" Target="https://www.data.go.kr/data/15028351/fileData.do" TargetMode="External"/><Relationship Id="rId21138" Type="http://schemas.openxmlformats.org/officeDocument/2006/relationships/hyperlink" Target="https://www.data.go.kr/data/15083851/fileData.do" TargetMode="External"/><Relationship Id="rId29630" Type="http://schemas.openxmlformats.org/officeDocument/2006/relationships/hyperlink" Target="https://www.data.go.kr/data/15057860/openapi.do" TargetMode="External"/><Relationship Id="rId13352" Type="http://schemas.openxmlformats.org/officeDocument/2006/relationships/hyperlink" Target="https://www.data.go.kr/data/2424711/fileData.do" TargetMode="External"/><Relationship Id="rId27181" Type="http://schemas.openxmlformats.org/officeDocument/2006/relationships/hyperlink" Target="https://www.data.go.kr/data/15004084/fileData.do" TargetMode="External"/><Relationship Id="rId31577" Type="http://schemas.openxmlformats.org/officeDocument/2006/relationships/hyperlink" Target="https://www.data.go.kr/data/15061064/openapi.do" TargetMode="External"/><Relationship Id="rId3411" Type="http://schemas.openxmlformats.org/officeDocument/2006/relationships/hyperlink" Target="https://www.data.go.kr/data/15006480/fileData.do" TargetMode="External"/><Relationship Id="rId6981" Type="http://schemas.openxmlformats.org/officeDocument/2006/relationships/hyperlink" Target="https://www.data.go.kr/data/15071286/fileData.do" TargetMode="External"/><Relationship Id="rId13005" Type="http://schemas.openxmlformats.org/officeDocument/2006/relationships/hyperlink" Target="https://www.data.go.kr/data/15080102/fileData.do" TargetMode="External"/><Relationship Id="rId16575" Type="http://schemas.openxmlformats.org/officeDocument/2006/relationships/hyperlink" Target="https://www.data.go.kr/data/15075450/fileData.do" TargetMode="External"/><Relationship Id="rId20221" Type="http://schemas.openxmlformats.org/officeDocument/2006/relationships/hyperlink" Target="https://www.data.go.kr/data/15068267/fileData.do" TargetMode="External"/><Relationship Id="rId23791" Type="http://schemas.openxmlformats.org/officeDocument/2006/relationships/hyperlink" Target="https://www.data.go.kr/data/15066622/fileData.do" TargetMode="External"/><Relationship Id="rId34050" Type="http://schemas.openxmlformats.org/officeDocument/2006/relationships/hyperlink" Target="https://www.data.go.kr/data/15074698/openapi.do" TargetMode="External"/><Relationship Id="rId6634" Type="http://schemas.openxmlformats.org/officeDocument/2006/relationships/hyperlink" Target="https://www.data.go.kr/data/15046985/fileData.do" TargetMode="External"/><Relationship Id="rId16228" Type="http://schemas.openxmlformats.org/officeDocument/2006/relationships/hyperlink" Target="https://www.data.go.kr/data/15075682/fileData.do" TargetMode="External"/><Relationship Id="rId23444" Type="http://schemas.openxmlformats.org/officeDocument/2006/relationships/hyperlink" Target="https://www.data.go.kr/data/15047738/fileData.do" TargetMode="External"/><Relationship Id="rId30660" Type="http://schemas.openxmlformats.org/officeDocument/2006/relationships/hyperlink" Target="https://www.data.go.kr/data/15062910/openapi.do" TargetMode="External"/><Relationship Id="rId4185" Type="http://schemas.openxmlformats.org/officeDocument/2006/relationships/hyperlink" Target="https://www.data.go.kr/data/3075583/fileData.do" TargetMode="External"/><Relationship Id="rId19798" Type="http://schemas.openxmlformats.org/officeDocument/2006/relationships/hyperlink" Target="https://www.data.go.kr/data/15039667/fileData.do" TargetMode="External"/><Relationship Id="rId30313" Type="http://schemas.openxmlformats.org/officeDocument/2006/relationships/hyperlink" Target="https://www.data.go.kr/data/15033034/openapi.do" TargetMode="External"/><Relationship Id="rId9857" Type="http://schemas.openxmlformats.org/officeDocument/2006/relationships/hyperlink" Target="https://www.data.go.kr/data/15061368/fileData.do" TargetMode="External"/><Relationship Id="rId12838" Type="http://schemas.openxmlformats.org/officeDocument/2006/relationships/hyperlink" Target="https://www.data.go.kr/data/3036070/fileData.do" TargetMode="External"/><Relationship Id="rId26667" Type="http://schemas.openxmlformats.org/officeDocument/2006/relationships/hyperlink" Target="https://www.data.go.kr/data/15073307/fileData.do" TargetMode="External"/><Relationship Id="rId33883" Type="http://schemas.openxmlformats.org/officeDocument/2006/relationships/hyperlink" Target="https://www.data.go.kr/data/15065641/openapi.do" TargetMode="External"/><Relationship Id="rId10389" Type="http://schemas.openxmlformats.org/officeDocument/2006/relationships/hyperlink" Target="https://www.data.go.kr/data/15080221/fileData.do" TargetMode="External"/><Relationship Id="rId15311" Type="http://schemas.openxmlformats.org/officeDocument/2006/relationships/hyperlink" Target="https://www.data.go.kr/data/15037946/fileData.do" TargetMode="External"/><Relationship Id="rId18881" Type="http://schemas.openxmlformats.org/officeDocument/2006/relationships/hyperlink" Target="https://www.data.go.kr/data/3073584/fileData.do" TargetMode="External"/><Relationship Id="rId29140" Type="http://schemas.openxmlformats.org/officeDocument/2006/relationships/hyperlink" Target="https://www.data.go.kr/data/15048062/fileData.do" TargetMode="External"/><Relationship Id="rId31087" Type="http://schemas.openxmlformats.org/officeDocument/2006/relationships/hyperlink" Target="https://www.data.go.kr/data/15070433/openapi.do" TargetMode="External"/><Relationship Id="rId33536" Type="http://schemas.openxmlformats.org/officeDocument/2006/relationships/hyperlink" Target="https://www.data.go.kr/data/15078086/openapi.do" TargetMode="External"/><Relationship Id="rId8940" Type="http://schemas.openxmlformats.org/officeDocument/2006/relationships/hyperlink" Target="https://www.data.go.kr/data/3054136/fileData.do" TargetMode="External"/><Relationship Id="rId18534" Type="http://schemas.openxmlformats.org/officeDocument/2006/relationships/hyperlink" Target="https://www.data.go.kr/data/15038562/fileData.do" TargetMode="External"/><Relationship Id="rId25750" Type="http://schemas.openxmlformats.org/officeDocument/2006/relationships/hyperlink" Target="https://www.data.go.kr/data/15062807/fileData.do" TargetMode="External"/><Relationship Id="rId6491" Type="http://schemas.openxmlformats.org/officeDocument/2006/relationships/hyperlink" Target="https://www.data.go.kr/data/15046483/fileData.do" TargetMode="External"/><Relationship Id="rId11921" Type="http://schemas.openxmlformats.org/officeDocument/2006/relationships/hyperlink" Target="https://www.data.go.kr/data/15062630/fileData.do" TargetMode="External"/><Relationship Id="rId16085" Type="http://schemas.openxmlformats.org/officeDocument/2006/relationships/hyperlink" Target="https://www.data.go.kr/data/15003723/fileData.do" TargetMode="External"/><Relationship Id="rId25403" Type="http://schemas.openxmlformats.org/officeDocument/2006/relationships/hyperlink" Target="https://www.data.go.kr/data/15053958/fileData.do" TargetMode="External"/><Relationship Id="rId6144" Type="http://schemas.openxmlformats.org/officeDocument/2006/relationships/hyperlink" Target="https://www.data.go.kr/data/15085225/fileData.do" TargetMode="External"/><Relationship Id="rId28973" Type="http://schemas.openxmlformats.org/officeDocument/2006/relationships/hyperlink" Target="https://www.data.go.kr/data/15066395/fileData.do" TargetMode="External"/><Relationship Id="rId30170" Type="http://schemas.openxmlformats.org/officeDocument/2006/relationships/hyperlink" Target="https://www.data.go.kr/data/15033018/openapi.do" TargetMode="External"/><Relationship Id="rId9367" Type="http://schemas.openxmlformats.org/officeDocument/2006/relationships/hyperlink" Target="https://www.data.go.kr/data/15069629/fileData.do" TargetMode="External"/><Relationship Id="rId12695" Type="http://schemas.openxmlformats.org/officeDocument/2006/relationships/hyperlink" Target="https://www.data.go.kr/data/15011144/fileData.do" TargetMode="External"/><Relationship Id="rId26177" Type="http://schemas.openxmlformats.org/officeDocument/2006/relationships/hyperlink" Target="https://www.data.go.kr/data/15051438/fileData.do" TargetMode="External"/><Relationship Id="rId28626" Type="http://schemas.openxmlformats.org/officeDocument/2006/relationships/hyperlink" Target="https://www.data.go.kr/data/15045063/fileData.do" TargetMode="External"/><Relationship Id="rId33393" Type="http://schemas.openxmlformats.org/officeDocument/2006/relationships/hyperlink" Target="https://www.data.go.kr/data/15058207/openapi.do" TargetMode="External"/><Relationship Id="rId35842" Type="http://schemas.openxmlformats.org/officeDocument/2006/relationships/hyperlink" Target="https://www.data.go.kr/data/15075912/openapi.do" TargetMode="External"/><Relationship Id="rId2754" Type="http://schemas.openxmlformats.org/officeDocument/2006/relationships/hyperlink" Target="https://www.data.go.kr/data/15033487/fileData.do" TargetMode="External"/><Relationship Id="rId12348" Type="http://schemas.openxmlformats.org/officeDocument/2006/relationships/hyperlink" Target="https://www.data.go.kr/data/3082256/fileData.do" TargetMode="External"/><Relationship Id="rId33046" Type="http://schemas.openxmlformats.org/officeDocument/2006/relationships/hyperlink" Target="https://www.data.go.kr/data/15056621/openapi.do" TargetMode="External"/><Relationship Id="rId726" Type="http://schemas.openxmlformats.org/officeDocument/2006/relationships/hyperlink" Target="https://www.data.go.kr/data/15081506/fileData.do" TargetMode="External"/><Relationship Id="rId2407" Type="http://schemas.openxmlformats.org/officeDocument/2006/relationships/hyperlink" Target="https://www.data.go.kr/data/15032321/fileData.do" TargetMode="External"/><Relationship Id="rId5977" Type="http://schemas.openxmlformats.org/officeDocument/2006/relationships/hyperlink" Target="https://www.data.go.kr/data/15046655/fileData.do" TargetMode="External"/><Relationship Id="rId18391" Type="http://schemas.openxmlformats.org/officeDocument/2006/relationships/hyperlink" Target="https://www.data.go.kr/data/15047473/fileData.do" TargetMode="External"/><Relationship Id="rId22787" Type="http://schemas.openxmlformats.org/officeDocument/2006/relationships/hyperlink" Target="https://www.data.go.kr/data/15038561/fileData.do" TargetMode="External"/><Relationship Id="rId8450" Type="http://schemas.openxmlformats.org/officeDocument/2006/relationships/hyperlink" Target="https://www.data.go.kr/data/15040319/fileData.do" TargetMode="External"/><Relationship Id="rId11431" Type="http://schemas.openxmlformats.org/officeDocument/2006/relationships/hyperlink" Target="https://www.data.go.kr/data/15038937/fileData.do" TargetMode="External"/><Relationship Id="rId18044" Type="http://schemas.openxmlformats.org/officeDocument/2006/relationships/hyperlink" Target="https://www.data.go.kr/data/3078021/fileData.do" TargetMode="External"/><Relationship Id="rId25260" Type="http://schemas.openxmlformats.org/officeDocument/2006/relationships/hyperlink" Target="https://www.data.go.kr/data/15069744/fileData.do" TargetMode="External"/><Relationship Id="rId36269" Type="http://schemas.openxmlformats.org/officeDocument/2006/relationships/hyperlink" Target="https://www.data.go.kr/data/15056588/openapi.do" TargetMode="External"/><Relationship Id="rId8103" Type="http://schemas.openxmlformats.org/officeDocument/2006/relationships/hyperlink" Target="https://www.data.go.kr/data/15051678/fileData.do" TargetMode="External"/><Relationship Id="rId14654" Type="http://schemas.openxmlformats.org/officeDocument/2006/relationships/hyperlink" Target="https://www.data.go.kr/data/15042173/fileData.do" TargetMode="External"/><Relationship Id="rId21870" Type="http://schemas.openxmlformats.org/officeDocument/2006/relationships/hyperlink" Target="https://www.data.go.kr/data/15067134/fileData.do" TargetMode="External"/><Relationship Id="rId28483" Type="http://schemas.openxmlformats.org/officeDocument/2006/relationships/hyperlink" Target="https://www.data.go.kr/data/15016405/fileData.do" TargetMode="External"/><Relationship Id="rId32879" Type="http://schemas.openxmlformats.org/officeDocument/2006/relationships/hyperlink" Target="https://www.data.go.kr/data/15057961/openapi.do" TargetMode="External"/><Relationship Id="rId4713" Type="http://schemas.openxmlformats.org/officeDocument/2006/relationships/hyperlink" Target="https://www.data.go.kr/data/15054300/fileData.do" TargetMode="External"/><Relationship Id="rId14307" Type="http://schemas.openxmlformats.org/officeDocument/2006/relationships/hyperlink" Target="https://www.data.go.kr/data/15054266/fileData.do" TargetMode="External"/><Relationship Id="rId21523" Type="http://schemas.openxmlformats.org/officeDocument/2006/relationships/hyperlink" Target="https://www.data.go.kr/data/3073094/fileData.do" TargetMode="External"/><Relationship Id="rId28136" Type="http://schemas.openxmlformats.org/officeDocument/2006/relationships/hyperlink" Target="https://www.data.go.kr/data/15053873/fileData.do" TargetMode="External"/><Relationship Id="rId35352" Type="http://schemas.openxmlformats.org/officeDocument/2006/relationships/hyperlink" Target="https://www.data.go.kr/data/15076689/openapi.do" TargetMode="External"/><Relationship Id="rId583" Type="http://schemas.openxmlformats.org/officeDocument/2006/relationships/hyperlink" Target="https://www.data.go.kr/data/15077121/fileData.do" TargetMode="External"/><Relationship Id="rId2264" Type="http://schemas.openxmlformats.org/officeDocument/2006/relationships/hyperlink" Target="https://www.data.go.kr/data/15083683/fileData.do" TargetMode="External"/><Relationship Id="rId17877" Type="http://schemas.openxmlformats.org/officeDocument/2006/relationships/hyperlink" Target="https://www.data.go.kr/data/3074625/fileData.do" TargetMode="External"/><Relationship Id="rId35005" Type="http://schemas.openxmlformats.org/officeDocument/2006/relationships/hyperlink" Target="https://www.data.go.kr/data/15065447/openapi.do" TargetMode="External"/><Relationship Id="rId236" Type="http://schemas.openxmlformats.org/officeDocument/2006/relationships/hyperlink" Target="https://www.data.go.kr/data/15080990/fileData.do" TargetMode="External"/><Relationship Id="rId5487" Type="http://schemas.openxmlformats.org/officeDocument/2006/relationships/hyperlink" Target="https://www.data.go.kr/data/15046425/fileData.do" TargetMode="External"/><Relationship Id="rId7936" Type="http://schemas.openxmlformats.org/officeDocument/2006/relationships/hyperlink" Target="https://www.data.go.kr/data/15026610/fileData.do" TargetMode="External"/><Relationship Id="rId10917" Type="http://schemas.openxmlformats.org/officeDocument/2006/relationships/hyperlink" Target="https://www.data.go.kr/data/15055877/fileData.do" TargetMode="External"/><Relationship Id="rId22297" Type="http://schemas.openxmlformats.org/officeDocument/2006/relationships/hyperlink" Target="https://www.data.go.kr/data/15045659/fileData.do" TargetMode="External"/><Relationship Id="rId24746" Type="http://schemas.openxmlformats.org/officeDocument/2006/relationships/hyperlink" Target="https://www.data.go.kr/data/15083020/fileData.do" TargetMode="External"/><Relationship Id="rId31962" Type="http://schemas.openxmlformats.org/officeDocument/2006/relationships/hyperlink" Target="https://www.data.go.kr/data/15050565/openapi.do" TargetMode="External"/><Relationship Id="rId16960" Type="http://schemas.openxmlformats.org/officeDocument/2006/relationships/hyperlink" Target="https://www.data.go.kr/data/3082504/fileData.do" TargetMode="External"/><Relationship Id="rId27969" Type="http://schemas.openxmlformats.org/officeDocument/2006/relationships/hyperlink" Target="https://www.data.go.kr/data/15072174/fileData.do" TargetMode="External"/><Relationship Id="rId31615" Type="http://schemas.openxmlformats.org/officeDocument/2006/relationships/hyperlink" Target="https://www.data.go.kr/data/15057099/openapi.do" TargetMode="External"/><Relationship Id="rId16613" Type="http://schemas.openxmlformats.org/officeDocument/2006/relationships/hyperlink" Target="https://www.data.go.kr/data/15046095/fileData.do" TargetMode="External"/><Relationship Id="rId34838" Type="http://schemas.openxmlformats.org/officeDocument/2006/relationships/hyperlink" Target="https://www.data.go.kr/data/15079306/openapi.do" TargetMode="External"/><Relationship Id="rId1000" Type="http://schemas.openxmlformats.org/officeDocument/2006/relationships/hyperlink" Target="https://www.data.go.kr/data/15079049/fileData.do" TargetMode="External"/><Relationship Id="rId4570" Type="http://schemas.openxmlformats.org/officeDocument/2006/relationships/hyperlink" Target="https://www.data.go.kr/data/15041973/fileData.do" TargetMode="External"/><Relationship Id="rId14164" Type="http://schemas.openxmlformats.org/officeDocument/2006/relationships/hyperlink" Target="https://www.data.go.kr/data/3079910/fileData.do" TargetMode="External"/><Relationship Id="rId21380" Type="http://schemas.openxmlformats.org/officeDocument/2006/relationships/hyperlink" Target="https://www.data.go.kr/data/15086563/fileData.do" TargetMode="External"/><Relationship Id="rId32389" Type="http://schemas.openxmlformats.org/officeDocument/2006/relationships/hyperlink" Target="https://www.data.go.kr/data/15028224/openapi.do" TargetMode="External"/><Relationship Id="rId4223" Type="http://schemas.openxmlformats.org/officeDocument/2006/relationships/hyperlink" Target="https://www.data.go.kr/data/3075746/fileData.do" TargetMode="External"/><Relationship Id="rId7793" Type="http://schemas.openxmlformats.org/officeDocument/2006/relationships/hyperlink" Target="https://www.data.go.kr/data/15086254/fileData.do" TargetMode="External"/><Relationship Id="rId17387" Type="http://schemas.openxmlformats.org/officeDocument/2006/relationships/hyperlink" Target="https://www.data.go.kr/data/15050828/fileData.do" TargetMode="External"/><Relationship Id="rId19836" Type="http://schemas.openxmlformats.org/officeDocument/2006/relationships/hyperlink" Target="https://www.data.go.kr/data/15033488/fileData.do" TargetMode="External"/><Relationship Id="rId21033" Type="http://schemas.openxmlformats.org/officeDocument/2006/relationships/hyperlink" Target="https://www.data.go.kr/data/15048803/fileData.do" TargetMode="External"/><Relationship Id="rId7446" Type="http://schemas.openxmlformats.org/officeDocument/2006/relationships/hyperlink" Target="https://www.data.go.kr/data/15052415/fileData.do" TargetMode="External"/><Relationship Id="rId10774" Type="http://schemas.openxmlformats.org/officeDocument/2006/relationships/hyperlink" Target="https://www.data.go.kr/data/15055012/fileData.do" TargetMode="External"/><Relationship Id="rId24256" Type="http://schemas.openxmlformats.org/officeDocument/2006/relationships/hyperlink" Target="https://www.data.go.kr/data/15061227/fileData.do" TargetMode="External"/><Relationship Id="rId26705" Type="http://schemas.openxmlformats.org/officeDocument/2006/relationships/hyperlink" Target="https://www.data.go.kr/data/15072862/fileData.do" TargetMode="External"/><Relationship Id="rId31472" Type="http://schemas.openxmlformats.org/officeDocument/2006/relationships/hyperlink" Target="https://www.data.go.kr/data/15061102/openapi.do" TargetMode="External"/><Relationship Id="rId33921" Type="http://schemas.openxmlformats.org/officeDocument/2006/relationships/hyperlink" Target="https://www.data.go.kr/data/15065628/openapi.do" TargetMode="External"/><Relationship Id="rId10427" Type="http://schemas.openxmlformats.org/officeDocument/2006/relationships/hyperlink" Target="https://www.data.go.kr/data/15062435/fileData.do" TargetMode="External"/><Relationship Id="rId13997" Type="http://schemas.openxmlformats.org/officeDocument/2006/relationships/hyperlink" Target="https://www.data.go.kr/data/15064792/fileData.do" TargetMode="External"/><Relationship Id="rId29928" Type="http://schemas.openxmlformats.org/officeDocument/2006/relationships/hyperlink" Target="https://www.data.go.kr/data/15058403/openapi.do" TargetMode="External"/><Relationship Id="rId31125" Type="http://schemas.openxmlformats.org/officeDocument/2006/relationships/hyperlink" Target="https://www.data.go.kr/data/15057135/openapi.do" TargetMode="External"/><Relationship Id="rId16470" Type="http://schemas.openxmlformats.org/officeDocument/2006/relationships/hyperlink" Target="https://www.data.go.kr/data/15076627/fileData.do" TargetMode="External"/><Relationship Id="rId20866" Type="http://schemas.openxmlformats.org/officeDocument/2006/relationships/hyperlink" Target="https://www.data.go.kr/data/15073281/fileData.do" TargetMode="External"/><Relationship Id="rId27479" Type="http://schemas.openxmlformats.org/officeDocument/2006/relationships/hyperlink" Target="https://www.data.go.kr/data/15063435/fileData.do" TargetMode="External"/><Relationship Id="rId34695" Type="http://schemas.openxmlformats.org/officeDocument/2006/relationships/hyperlink" Target="https://www.data.go.kr/data/15078486/openapi.do" TargetMode="External"/><Relationship Id="rId3709" Type="http://schemas.openxmlformats.org/officeDocument/2006/relationships/hyperlink" Target="https://www.data.go.kr/data/15051968/fileData.do" TargetMode="External"/><Relationship Id="rId4080" Type="http://schemas.openxmlformats.org/officeDocument/2006/relationships/hyperlink" Target="https://www.data.go.kr/data/15053316/fileData.do" TargetMode="External"/><Relationship Id="rId16123" Type="http://schemas.openxmlformats.org/officeDocument/2006/relationships/hyperlink" Target="https://www.data.go.kr/data/15068605/fileData.do" TargetMode="External"/><Relationship Id="rId19693" Type="http://schemas.openxmlformats.org/officeDocument/2006/relationships/hyperlink" Target="https://www.data.go.kr/data/15063329/fileData.do" TargetMode="External"/><Relationship Id="rId20519" Type="http://schemas.openxmlformats.org/officeDocument/2006/relationships/hyperlink" Target="https://www.data.go.kr/data/15068309/fileData.do" TargetMode="External"/><Relationship Id="rId34348" Type="http://schemas.openxmlformats.org/officeDocument/2006/relationships/hyperlink" Target="https://www.data.go.kr/data/15058463/openapi.do" TargetMode="External"/><Relationship Id="rId9752" Type="http://schemas.openxmlformats.org/officeDocument/2006/relationships/hyperlink" Target="https://www.data.go.kr/data/15039040/fileData.do" TargetMode="External"/><Relationship Id="rId12733" Type="http://schemas.openxmlformats.org/officeDocument/2006/relationships/hyperlink" Target="https://www.data.go.kr/data/15004329/fileData.do" TargetMode="External"/><Relationship Id="rId19346" Type="http://schemas.openxmlformats.org/officeDocument/2006/relationships/hyperlink" Target="https://www.data.go.kr/data/15078772/fileData.do" TargetMode="External"/><Relationship Id="rId26562" Type="http://schemas.openxmlformats.org/officeDocument/2006/relationships/hyperlink" Target="https://www.data.go.kr/data/15073112/fileData.do" TargetMode="External"/><Relationship Id="rId30958" Type="http://schemas.openxmlformats.org/officeDocument/2006/relationships/hyperlink" Target="https://www.data.go.kr/data/15013677/openapi.do" TargetMode="External"/><Relationship Id="rId9405" Type="http://schemas.openxmlformats.org/officeDocument/2006/relationships/hyperlink" Target="https://www.data.go.kr/data/15066519/fileData.do" TargetMode="External"/><Relationship Id="rId10284" Type="http://schemas.openxmlformats.org/officeDocument/2006/relationships/hyperlink" Target="https://www.data.go.kr/data/3076184/fileData.do" TargetMode="External"/><Relationship Id="rId26215" Type="http://schemas.openxmlformats.org/officeDocument/2006/relationships/hyperlink" Target="https://www.data.go.kr/data/15053164/fileData.do" TargetMode="External"/><Relationship Id="rId29785" Type="http://schemas.openxmlformats.org/officeDocument/2006/relationships/hyperlink" Target="https://www.data.go.kr/data/15058126/openapi.do" TargetMode="External"/><Relationship Id="rId33431" Type="http://schemas.openxmlformats.org/officeDocument/2006/relationships/hyperlink" Target="https://www.data.go.kr/data/15068707/openapi.do" TargetMode="External"/><Relationship Id="rId15956" Type="http://schemas.openxmlformats.org/officeDocument/2006/relationships/hyperlink" Target="https://www.data.go.kr/data/15062241/fileData.do" TargetMode="External"/><Relationship Id="rId29438" Type="http://schemas.openxmlformats.org/officeDocument/2006/relationships/hyperlink" Target="https://www.data.go.kr/data/15056645/openapi.do" TargetMode="External"/><Relationship Id="rId36654" Type="http://schemas.openxmlformats.org/officeDocument/2006/relationships/hyperlink" Target="https://www.data.go.kr/data/15000988/openapi.do" TargetMode="External"/><Relationship Id="rId3566" Type="http://schemas.openxmlformats.org/officeDocument/2006/relationships/hyperlink" Target="https://www.data.go.kr/data/15043273/fileData.do" TargetMode="External"/><Relationship Id="rId15609" Type="http://schemas.openxmlformats.org/officeDocument/2006/relationships/hyperlink" Target="https://www.data.go.kr/data/15054901/fileData.do" TargetMode="External"/><Relationship Id="rId20376" Type="http://schemas.openxmlformats.org/officeDocument/2006/relationships/hyperlink" Target="https://www.data.go.kr/data/15002175/fileData.do" TargetMode="External"/><Relationship Id="rId22825" Type="http://schemas.openxmlformats.org/officeDocument/2006/relationships/hyperlink" Target="https://www.data.go.kr/data/3043851/fileData.do" TargetMode="External"/><Relationship Id="rId36307" Type="http://schemas.openxmlformats.org/officeDocument/2006/relationships/hyperlink" Target="https://www.data.go.kr/data/15086567/openapi.do" TargetMode="External"/><Relationship Id="rId3219" Type="http://schemas.openxmlformats.org/officeDocument/2006/relationships/hyperlink" Target="https://www.data.go.kr/data/15025579/fileData.do" TargetMode="External"/><Relationship Id="rId20029" Type="http://schemas.openxmlformats.org/officeDocument/2006/relationships/hyperlink" Target="https://www.data.go.kr/data/15053732/fileData.do" TargetMode="External"/><Relationship Id="rId6789" Type="http://schemas.openxmlformats.org/officeDocument/2006/relationships/hyperlink" Target="https://www.data.go.kr/data/15046433/fileData.do" TargetMode="External"/><Relationship Id="rId12590" Type="http://schemas.openxmlformats.org/officeDocument/2006/relationships/hyperlink" Target="https://www.data.go.kr/data/15074853/fileData.do" TargetMode="External"/><Relationship Id="rId23599" Type="http://schemas.openxmlformats.org/officeDocument/2006/relationships/hyperlink" Target="https://www.data.go.kr/data/15045417/fileData.do" TargetMode="External"/><Relationship Id="rId28521" Type="http://schemas.openxmlformats.org/officeDocument/2006/relationships/hyperlink" Target="https://www.data.go.kr/data/3044144/fileData.do" TargetMode="External"/><Relationship Id="rId32917" Type="http://schemas.openxmlformats.org/officeDocument/2006/relationships/hyperlink" Target="https://www.data.go.kr/data/3069896/openapi.do" TargetMode="External"/><Relationship Id="rId9262" Type="http://schemas.openxmlformats.org/officeDocument/2006/relationships/hyperlink" Target="https://www.data.go.kr/data/15050574/fileData.do" TargetMode="External"/><Relationship Id="rId12243" Type="http://schemas.openxmlformats.org/officeDocument/2006/relationships/hyperlink" Target="https://www.data.go.kr/data/15065509/fileData.do" TargetMode="External"/><Relationship Id="rId26072" Type="http://schemas.openxmlformats.org/officeDocument/2006/relationships/hyperlink" Target="https://www.data.go.kr/data/15053254/fileData.do" TargetMode="External"/><Relationship Id="rId30468" Type="http://schemas.openxmlformats.org/officeDocument/2006/relationships/hyperlink" Target="https://www.data.go.kr/data/15032817/openapi.do" TargetMode="External"/><Relationship Id="rId621" Type="http://schemas.openxmlformats.org/officeDocument/2006/relationships/hyperlink" Target="https://www.data.go.kr/data/15081822/fileData.do" TargetMode="External"/><Relationship Id="rId2302" Type="http://schemas.openxmlformats.org/officeDocument/2006/relationships/hyperlink" Target="https://www.data.go.kr/data/15063534/fileData.do" TargetMode="External"/><Relationship Id="rId5872" Type="http://schemas.openxmlformats.org/officeDocument/2006/relationships/hyperlink" Target="https://www.data.go.kr/data/15046388/fileData.do" TargetMode="External"/><Relationship Id="rId15466" Type="http://schemas.openxmlformats.org/officeDocument/2006/relationships/hyperlink" Target="https://www.data.go.kr/data/3079055/fileData.do" TargetMode="External"/><Relationship Id="rId17915" Type="http://schemas.openxmlformats.org/officeDocument/2006/relationships/hyperlink" Target="https://www.data.go.kr/data/15048987/fileData.do" TargetMode="External"/><Relationship Id="rId22682" Type="http://schemas.openxmlformats.org/officeDocument/2006/relationships/hyperlink" Target="https://www.data.go.kr/data/3077299/fileData.do" TargetMode="External"/><Relationship Id="rId29295" Type="http://schemas.openxmlformats.org/officeDocument/2006/relationships/hyperlink" Target="https://www.data.go.kr/data/15059389/openapi.do" TargetMode="External"/><Relationship Id="rId5525" Type="http://schemas.openxmlformats.org/officeDocument/2006/relationships/hyperlink" Target="https://www.data.go.kr/data/15047282/fileData.do" TargetMode="External"/><Relationship Id="rId15119" Type="http://schemas.openxmlformats.org/officeDocument/2006/relationships/hyperlink" Target="https://www.data.go.kr/data/3081494/fileData.do" TargetMode="External"/><Relationship Id="rId22335" Type="http://schemas.openxmlformats.org/officeDocument/2006/relationships/hyperlink" Target="https://www.data.go.kr/data/15064244/fileData.do" TargetMode="External"/><Relationship Id="rId36164" Type="http://schemas.openxmlformats.org/officeDocument/2006/relationships/hyperlink" Target="https://www.data.go.kr/data/15074088/openapi.do" TargetMode="External"/><Relationship Id="rId3076" Type="http://schemas.openxmlformats.org/officeDocument/2006/relationships/hyperlink" Target="https://www.data.go.kr/data/15028641/fileData.do" TargetMode="External"/><Relationship Id="rId18689" Type="http://schemas.openxmlformats.org/officeDocument/2006/relationships/hyperlink" Target="https://www.data.go.kr/data/15035075/fileData.do" TargetMode="External"/><Relationship Id="rId6299" Type="http://schemas.openxmlformats.org/officeDocument/2006/relationships/hyperlink" Target="https://www.data.go.kr/data/15046674/fileData.do" TargetMode="External"/><Relationship Id="rId8748" Type="http://schemas.openxmlformats.org/officeDocument/2006/relationships/hyperlink" Target="https://www.data.go.kr/data/3077894/fileData.do" TargetMode="External"/><Relationship Id="rId11729" Type="http://schemas.openxmlformats.org/officeDocument/2006/relationships/hyperlink" Target="https://www.data.go.kr/data/15081957/fileData.do" TargetMode="External"/><Relationship Id="rId25558" Type="http://schemas.openxmlformats.org/officeDocument/2006/relationships/hyperlink" Target="https://www.data.go.kr/data/15066081/fileData.do" TargetMode="External"/><Relationship Id="rId28031" Type="http://schemas.openxmlformats.org/officeDocument/2006/relationships/hyperlink" Target="https://www.data.go.kr/data/15064540/fileData.do" TargetMode="External"/><Relationship Id="rId32774" Type="http://schemas.openxmlformats.org/officeDocument/2006/relationships/hyperlink" Target="https://www.data.go.kr/data/3057824/openapi.do" TargetMode="External"/><Relationship Id="rId14202" Type="http://schemas.openxmlformats.org/officeDocument/2006/relationships/hyperlink" Target="https://www.data.go.kr/data/15040848/fileData.do" TargetMode="External"/><Relationship Id="rId17772" Type="http://schemas.openxmlformats.org/officeDocument/2006/relationships/hyperlink" Target="https://www.data.go.kr/data/15047579/fileData.do" TargetMode="External"/><Relationship Id="rId32427" Type="http://schemas.openxmlformats.org/officeDocument/2006/relationships/hyperlink" Target="https://www.data.go.kr/data/15040738/openapi.do" TargetMode="External"/><Relationship Id="rId35997" Type="http://schemas.openxmlformats.org/officeDocument/2006/relationships/hyperlink" Target="https://www.data.go.kr/data/15057133/openapi.do" TargetMode="External"/><Relationship Id="rId131" Type="http://schemas.openxmlformats.org/officeDocument/2006/relationships/hyperlink" Target="https://www.data.go.kr/data/15073859/fileData.do" TargetMode="External"/><Relationship Id="rId7831" Type="http://schemas.openxmlformats.org/officeDocument/2006/relationships/hyperlink" Target="https://www.data.go.kr/data/15040523/fileData.do" TargetMode="External"/><Relationship Id="rId17425" Type="http://schemas.openxmlformats.org/officeDocument/2006/relationships/hyperlink" Target="https://www.data.go.kr/data/15050802/fileData.do" TargetMode="External"/><Relationship Id="rId24641" Type="http://schemas.openxmlformats.org/officeDocument/2006/relationships/hyperlink" Target="https://www.data.go.kr/data/15077846/fileData.do" TargetMode="External"/><Relationship Id="rId5382" Type="http://schemas.openxmlformats.org/officeDocument/2006/relationships/hyperlink" Target="https://www.data.go.kr/data/15071402/fileData.do" TargetMode="External"/><Relationship Id="rId10812" Type="http://schemas.openxmlformats.org/officeDocument/2006/relationships/hyperlink" Target="https://www.data.go.kr/data/15066311/fileData.do" TargetMode="External"/><Relationship Id="rId22192" Type="http://schemas.openxmlformats.org/officeDocument/2006/relationships/hyperlink" Target="https://www.data.go.kr/data/15062153/fileData.do" TargetMode="External"/><Relationship Id="rId27864" Type="http://schemas.openxmlformats.org/officeDocument/2006/relationships/hyperlink" Target="https://www.data.go.kr/data/15068158/fileData.do" TargetMode="External"/><Relationship Id="rId31510" Type="http://schemas.openxmlformats.org/officeDocument/2006/relationships/hyperlink" Target="https://www.data.go.kr/data/15057232/openapi.do" TargetMode="External"/><Relationship Id="rId1992" Type="http://schemas.openxmlformats.org/officeDocument/2006/relationships/hyperlink" Target="https://www.data.go.kr/data/3033994/fileData.do" TargetMode="External"/><Relationship Id="rId5035" Type="http://schemas.openxmlformats.org/officeDocument/2006/relationships/hyperlink" Target="https://www.data.go.kr/data/15045310/fileData.do" TargetMode="External"/><Relationship Id="rId18199" Type="http://schemas.openxmlformats.org/officeDocument/2006/relationships/hyperlink" Target="https://www.data.go.kr/data/15019899/fileData.do" TargetMode="External"/><Relationship Id="rId27517" Type="http://schemas.openxmlformats.org/officeDocument/2006/relationships/hyperlink" Target="https://www.data.go.kr/data/15069157/fileData.do" TargetMode="External"/><Relationship Id="rId34733" Type="http://schemas.openxmlformats.org/officeDocument/2006/relationships/hyperlink" Target="https://www.data.go.kr/data/15079366/openapi.do" TargetMode="External"/><Relationship Id="rId1645" Type="http://schemas.openxmlformats.org/officeDocument/2006/relationships/hyperlink" Target="https://www.data.go.kr/data/15051068/fileData.do" TargetMode="External"/><Relationship Id="rId8258" Type="http://schemas.openxmlformats.org/officeDocument/2006/relationships/hyperlink" Target="https://www.data.go.kr/data/15076099/fileData.do" TargetMode="External"/><Relationship Id="rId11239" Type="http://schemas.openxmlformats.org/officeDocument/2006/relationships/hyperlink" Target="https://www.data.go.kr/data/15065175/fileData.do" TargetMode="External"/><Relationship Id="rId11586" Type="http://schemas.openxmlformats.org/officeDocument/2006/relationships/hyperlink" Target="https://www.data.go.kr/data/15044935/fileData.do" TargetMode="External"/><Relationship Id="rId20904" Type="http://schemas.openxmlformats.org/officeDocument/2006/relationships/hyperlink" Target="https://www.data.go.kr/data/15072371/fileData.do" TargetMode="External"/><Relationship Id="rId25068" Type="http://schemas.openxmlformats.org/officeDocument/2006/relationships/hyperlink" Target="https://www.data.go.kr/data/15038913/fileData.do" TargetMode="External"/><Relationship Id="rId32284" Type="http://schemas.openxmlformats.org/officeDocument/2006/relationships/hyperlink" Target="https://www.data.go.kr/data/3067060/openapi.do" TargetMode="External"/><Relationship Id="rId19731" Type="http://schemas.openxmlformats.org/officeDocument/2006/relationships/hyperlink" Target="https://www.data.go.kr/data/15015157/fileData.do" TargetMode="External"/><Relationship Id="rId4868" Type="http://schemas.openxmlformats.org/officeDocument/2006/relationships/hyperlink" Target="https://www.data.go.kr/data/15040695/fileData.do" TargetMode="External"/><Relationship Id="rId17282" Type="http://schemas.openxmlformats.org/officeDocument/2006/relationships/hyperlink" Target="https://www.data.go.kr/data/3044494/fileData.do" TargetMode="External"/><Relationship Id="rId21678" Type="http://schemas.openxmlformats.org/officeDocument/2006/relationships/hyperlink" Target="https://www.data.go.kr/data/15064205/fileData.do" TargetMode="External"/><Relationship Id="rId26600" Type="http://schemas.openxmlformats.org/officeDocument/2006/relationships/hyperlink" Target="https://www.data.go.kr/data/15072970/fileData.do" TargetMode="External"/><Relationship Id="rId7341" Type="http://schemas.openxmlformats.org/officeDocument/2006/relationships/hyperlink" Target="https://www.data.go.kr/data/15049609/fileData.do" TargetMode="External"/><Relationship Id="rId10322" Type="http://schemas.openxmlformats.org/officeDocument/2006/relationships/hyperlink" Target="https://www.data.go.kr/data/3072907/fileData.do" TargetMode="External"/><Relationship Id="rId13892" Type="http://schemas.openxmlformats.org/officeDocument/2006/relationships/hyperlink" Target="https://www.data.go.kr/data/3079101/fileData.do" TargetMode="External"/><Relationship Id="rId24151" Type="http://schemas.openxmlformats.org/officeDocument/2006/relationships/hyperlink" Target="https://www.data.go.kr/data/15072066/fileData.do" TargetMode="External"/><Relationship Id="rId29823" Type="http://schemas.openxmlformats.org/officeDocument/2006/relationships/hyperlink" Target="https://www.data.go.kr/data/15059359/openapi.do" TargetMode="External"/><Relationship Id="rId3951" Type="http://schemas.openxmlformats.org/officeDocument/2006/relationships/hyperlink" Target="https://www.data.go.kr/data/15051591/fileData.do" TargetMode="External"/><Relationship Id="rId13545" Type="http://schemas.openxmlformats.org/officeDocument/2006/relationships/hyperlink" Target="https://www.data.go.kr/data/2926791/fileData.do" TargetMode="External"/><Relationship Id="rId20761" Type="http://schemas.openxmlformats.org/officeDocument/2006/relationships/hyperlink" Target="https://www.data.go.kr/data/3072290/fileData.do" TargetMode="External"/><Relationship Id="rId27374" Type="http://schemas.openxmlformats.org/officeDocument/2006/relationships/hyperlink" Target="https://www.data.go.kr/data/15076416/fileData.do" TargetMode="External"/><Relationship Id="rId31020" Type="http://schemas.openxmlformats.org/officeDocument/2006/relationships/hyperlink" Target="https://www.data.go.kr/data/3043446/openapi.do" TargetMode="External"/><Relationship Id="rId34590" Type="http://schemas.openxmlformats.org/officeDocument/2006/relationships/hyperlink" Target="https://www.data.go.kr/data/15078378/openapi.do" TargetMode="External"/><Relationship Id="rId3604" Type="http://schemas.openxmlformats.org/officeDocument/2006/relationships/hyperlink" Target="https://www.data.go.kr/data/3079278/fileData.do" TargetMode="External"/><Relationship Id="rId11096" Type="http://schemas.openxmlformats.org/officeDocument/2006/relationships/hyperlink" Target="https://www.data.go.kr/data/15055014/fileData.do" TargetMode="External"/><Relationship Id="rId20414" Type="http://schemas.openxmlformats.org/officeDocument/2006/relationships/hyperlink" Target="https://www.data.go.kr/data/15050867/fileData.do" TargetMode="External"/><Relationship Id="rId27027" Type="http://schemas.openxmlformats.org/officeDocument/2006/relationships/hyperlink" Target="https://www.data.go.kr/data/15072811/fileData.do" TargetMode="External"/><Relationship Id="rId34243" Type="http://schemas.openxmlformats.org/officeDocument/2006/relationships/hyperlink" Target="https://www.data.go.kr/data/15062034/openapi.do" TargetMode="External"/><Relationship Id="rId1155" Type="http://schemas.openxmlformats.org/officeDocument/2006/relationships/hyperlink" Target="https://www.data.go.kr/data/15080273/fileData.do" TargetMode="External"/><Relationship Id="rId16768" Type="http://schemas.openxmlformats.org/officeDocument/2006/relationships/hyperlink" Target="https://www.data.go.kr/data/15074777/fileData.do" TargetMode="External"/><Relationship Id="rId19241" Type="http://schemas.openxmlformats.org/officeDocument/2006/relationships/hyperlink" Target="https://www.data.go.kr/data/15011504/fileData.do" TargetMode="External"/><Relationship Id="rId23984" Type="http://schemas.openxmlformats.org/officeDocument/2006/relationships/hyperlink" Target="https://www.data.go.kr/data/15050972/fileData.do" TargetMode="External"/><Relationship Id="rId4378" Type="http://schemas.openxmlformats.org/officeDocument/2006/relationships/hyperlink" Target="https://www.data.go.kr/data/15055478/fileData.do" TargetMode="External"/><Relationship Id="rId6827" Type="http://schemas.openxmlformats.org/officeDocument/2006/relationships/hyperlink" Target="https://www.data.go.kr/data/15052332/fileData.do" TargetMode="External"/><Relationship Id="rId9300" Type="http://schemas.openxmlformats.org/officeDocument/2006/relationships/hyperlink" Target="https://www.data.go.kr/data/15016408/fileData.do" TargetMode="External"/><Relationship Id="rId21188" Type="http://schemas.openxmlformats.org/officeDocument/2006/relationships/hyperlink" Target="https://www.data.go.kr/data/15071955/fileData.do" TargetMode="External"/><Relationship Id="rId23637" Type="http://schemas.openxmlformats.org/officeDocument/2006/relationships/hyperlink" Target="https://www.data.go.kr/data/3038245/fileData.do" TargetMode="External"/><Relationship Id="rId26110" Type="http://schemas.openxmlformats.org/officeDocument/2006/relationships/hyperlink" Target="https://www.data.go.kr/data/15065239/fileData.do" TargetMode="External"/><Relationship Id="rId30853" Type="http://schemas.openxmlformats.org/officeDocument/2006/relationships/hyperlink" Target="https://www.data.go.kr/data/15005928/openapi.do" TargetMode="External"/><Relationship Id="rId15851" Type="http://schemas.openxmlformats.org/officeDocument/2006/relationships/hyperlink" Target="https://www.data.go.kr/data/15047945/fileData.do" TargetMode="External"/><Relationship Id="rId29680" Type="http://schemas.openxmlformats.org/officeDocument/2006/relationships/hyperlink" Target="https://www.data.go.kr/data/15056714/openapi.do" TargetMode="External"/><Relationship Id="rId30506" Type="http://schemas.openxmlformats.org/officeDocument/2006/relationships/hyperlink" Target="https://www.data.go.kr/data/15033079/openapi.do" TargetMode="External"/><Relationship Id="rId5910" Type="http://schemas.openxmlformats.org/officeDocument/2006/relationships/hyperlink" Target="https://www.data.go.kr/data/15076904/fileData.do" TargetMode="External"/><Relationship Id="rId15504" Type="http://schemas.openxmlformats.org/officeDocument/2006/relationships/hyperlink" Target="https://www.data.go.kr/data/3076587/fileData.do" TargetMode="External"/><Relationship Id="rId22720" Type="http://schemas.openxmlformats.org/officeDocument/2006/relationships/hyperlink" Target="https://www.data.go.kr/data/15069755/fileData.do" TargetMode="External"/><Relationship Id="rId29333" Type="http://schemas.openxmlformats.org/officeDocument/2006/relationships/hyperlink" Target="https://www.data.go.kr/data/15058245/openapi.do" TargetMode="External"/><Relationship Id="rId33729" Type="http://schemas.openxmlformats.org/officeDocument/2006/relationships/hyperlink" Target="https://www.data.go.kr/data/15057679/openapi.do" TargetMode="External"/><Relationship Id="rId3461" Type="http://schemas.openxmlformats.org/officeDocument/2006/relationships/hyperlink" Target="https://www.data.go.kr/data/15001656/fileData.do" TargetMode="External"/><Relationship Id="rId13055" Type="http://schemas.openxmlformats.org/officeDocument/2006/relationships/hyperlink" Target="https://www.data.go.kr/data/3074929/fileData.do" TargetMode="External"/><Relationship Id="rId18727" Type="http://schemas.openxmlformats.org/officeDocument/2006/relationships/hyperlink" Target="https://www.data.go.kr/data/15029325/fileData.do" TargetMode="External"/><Relationship Id="rId20271" Type="http://schemas.openxmlformats.org/officeDocument/2006/relationships/hyperlink" Target="https://www.data.go.kr/data/15066499/fileData.do" TargetMode="External"/><Relationship Id="rId25943" Type="http://schemas.openxmlformats.org/officeDocument/2006/relationships/hyperlink" Target="https://www.data.go.kr/data/15054646/fileData.do" TargetMode="External"/><Relationship Id="rId36202" Type="http://schemas.openxmlformats.org/officeDocument/2006/relationships/hyperlink" Target="https://www.data.go.kr/data/15075779/openapi.do" TargetMode="External"/><Relationship Id="rId3114" Type="http://schemas.openxmlformats.org/officeDocument/2006/relationships/hyperlink" Target="https://www.data.go.kr/data/15020532/fileData.do" TargetMode="External"/><Relationship Id="rId6684" Type="http://schemas.openxmlformats.org/officeDocument/2006/relationships/hyperlink" Target="https://www.data.go.kr/data/15046612/fileData.do" TargetMode="External"/><Relationship Id="rId16278" Type="http://schemas.openxmlformats.org/officeDocument/2006/relationships/hyperlink" Target="https://www.data.go.kr/data/15075152/fileData.do" TargetMode="External"/><Relationship Id="rId23494" Type="http://schemas.openxmlformats.org/officeDocument/2006/relationships/hyperlink" Target="https://www.data.go.kr/data/15061447/fileData.do" TargetMode="External"/><Relationship Id="rId32812" Type="http://schemas.openxmlformats.org/officeDocument/2006/relationships/hyperlink" Target="https://www.data.go.kr/data/15083744/openapi.do" TargetMode="External"/><Relationship Id="rId6337" Type="http://schemas.openxmlformats.org/officeDocument/2006/relationships/hyperlink" Target="https://www.data.go.kr/data/15085402/fileData.do" TargetMode="External"/><Relationship Id="rId23147" Type="http://schemas.openxmlformats.org/officeDocument/2006/relationships/hyperlink" Target="https://www.data.go.kr/data/15047778/fileData.do" TargetMode="External"/><Relationship Id="rId30363" Type="http://schemas.openxmlformats.org/officeDocument/2006/relationships/hyperlink" Target="https://www.data.go.kr/data/15032977/openapi.do" TargetMode="External"/><Relationship Id="rId12888" Type="http://schemas.openxmlformats.org/officeDocument/2006/relationships/hyperlink" Target="https://www.data.go.kr/data/15076623/fileData.do" TargetMode="External"/><Relationship Id="rId17810" Type="http://schemas.openxmlformats.org/officeDocument/2006/relationships/hyperlink" Target="https://www.data.go.kr/data/15073331/fileData.do" TargetMode="External"/><Relationship Id="rId28819" Type="http://schemas.openxmlformats.org/officeDocument/2006/relationships/hyperlink" Target="https://www.data.go.kr/data/15038881/fileData.do" TargetMode="External"/><Relationship Id="rId29190" Type="http://schemas.openxmlformats.org/officeDocument/2006/relationships/hyperlink" Target="https://www.data.go.kr/data/15052112/openapi.do" TargetMode="External"/><Relationship Id="rId30016" Type="http://schemas.openxmlformats.org/officeDocument/2006/relationships/hyperlink" Target="https://www.data.go.kr/data/15058857/openapi.do" TargetMode="External"/><Relationship Id="rId33586" Type="http://schemas.openxmlformats.org/officeDocument/2006/relationships/hyperlink" Target="https://www.data.go.kr/data/15057693/openapi.do" TargetMode="External"/><Relationship Id="rId2947" Type="http://schemas.openxmlformats.org/officeDocument/2006/relationships/hyperlink" Target="https://www.data.go.kr/data/15045444/fileData.do" TargetMode="External"/><Relationship Id="rId15361" Type="http://schemas.openxmlformats.org/officeDocument/2006/relationships/hyperlink" Target="https://www.data.go.kr/data/3075517/fileData.do" TargetMode="External"/><Relationship Id="rId33239" Type="http://schemas.openxmlformats.org/officeDocument/2006/relationships/hyperlink" Target="https://www.data.go.kr/data/15062902/openapi.do" TargetMode="External"/><Relationship Id="rId919" Type="http://schemas.openxmlformats.org/officeDocument/2006/relationships/hyperlink" Target="https://www.data.go.kr/data/3034916/fileData.do" TargetMode="External"/><Relationship Id="rId5420" Type="http://schemas.openxmlformats.org/officeDocument/2006/relationships/hyperlink" Target="https://www.data.go.kr/data/15046406/fileData.do" TargetMode="External"/><Relationship Id="rId8990" Type="http://schemas.openxmlformats.org/officeDocument/2006/relationships/hyperlink" Target="https://www.data.go.kr/data/15080073/fileData.do" TargetMode="External"/><Relationship Id="rId11971" Type="http://schemas.openxmlformats.org/officeDocument/2006/relationships/hyperlink" Target="https://www.data.go.kr/data/15062410/fileData.do" TargetMode="External"/><Relationship Id="rId15014" Type="http://schemas.openxmlformats.org/officeDocument/2006/relationships/hyperlink" Target="https://www.data.go.kr/data/3080984/fileData.do" TargetMode="External"/><Relationship Id="rId18584" Type="http://schemas.openxmlformats.org/officeDocument/2006/relationships/hyperlink" Target="https://www.data.go.kr/data/15000807/fileData.do" TargetMode="External"/><Relationship Id="rId22230" Type="http://schemas.openxmlformats.org/officeDocument/2006/relationships/hyperlink" Target="https://www.data.go.kr/data/15045595/fileData.do" TargetMode="External"/><Relationship Id="rId27902" Type="http://schemas.openxmlformats.org/officeDocument/2006/relationships/hyperlink" Target="https://www.data.go.kr/data/15068236/fileData.do" TargetMode="External"/><Relationship Id="rId8643" Type="http://schemas.openxmlformats.org/officeDocument/2006/relationships/hyperlink" Target="https://www.data.go.kr/data/15065348/fileData.do" TargetMode="External"/><Relationship Id="rId11624" Type="http://schemas.openxmlformats.org/officeDocument/2006/relationships/hyperlink" Target="https://www.data.go.kr/data/15040957/fileData.do" TargetMode="External"/><Relationship Id="rId18237" Type="http://schemas.openxmlformats.org/officeDocument/2006/relationships/hyperlink" Target="https://www.data.go.kr/data/15035054/fileData.do" TargetMode="External"/><Relationship Id="rId25453" Type="http://schemas.openxmlformats.org/officeDocument/2006/relationships/hyperlink" Target="https://www.data.go.kr/data/15080775/fileData.do" TargetMode="External"/><Relationship Id="rId6194" Type="http://schemas.openxmlformats.org/officeDocument/2006/relationships/hyperlink" Target="https://www.data.go.kr/data/15081218/fileData.do" TargetMode="External"/><Relationship Id="rId25106" Type="http://schemas.openxmlformats.org/officeDocument/2006/relationships/hyperlink" Target="https://www.data.go.kr/data/15067863/fileData.do" TargetMode="External"/><Relationship Id="rId28676" Type="http://schemas.openxmlformats.org/officeDocument/2006/relationships/hyperlink" Target="https://www.data.go.kr/data/15044971/fileData.do" TargetMode="External"/><Relationship Id="rId32322" Type="http://schemas.openxmlformats.org/officeDocument/2006/relationships/hyperlink" Target="https://www.data.go.kr/data/15057666/openapi.do" TargetMode="External"/><Relationship Id="rId35892" Type="http://schemas.openxmlformats.org/officeDocument/2006/relationships/hyperlink" Target="https://www.data.go.kr/data/15004210/openapi.do" TargetMode="External"/><Relationship Id="rId12398" Type="http://schemas.openxmlformats.org/officeDocument/2006/relationships/hyperlink" Target="https://www.data.go.kr/data/15006800/fileData.do" TargetMode="External"/><Relationship Id="rId14847" Type="http://schemas.openxmlformats.org/officeDocument/2006/relationships/hyperlink" Target="https://www.data.go.kr/data/15010973/fileData.do" TargetMode="External"/><Relationship Id="rId17320" Type="http://schemas.openxmlformats.org/officeDocument/2006/relationships/hyperlink" Target="https://www.data.go.kr/data/15050775/fileData.do" TargetMode="External"/><Relationship Id="rId28329" Type="http://schemas.openxmlformats.org/officeDocument/2006/relationships/hyperlink" Target="https://www.data.go.kr/data/15050449/fileData.do" TargetMode="External"/><Relationship Id="rId35545" Type="http://schemas.openxmlformats.org/officeDocument/2006/relationships/hyperlink" Target="https://www.data.go.kr/data/15058066/openapi.do" TargetMode="External"/><Relationship Id="rId776" Type="http://schemas.openxmlformats.org/officeDocument/2006/relationships/hyperlink" Target="https://www.data.go.kr/data/15081760/fileData.do" TargetMode="External"/><Relationship Id="rId2457" Type="http://schemas.openxmlformats.org/officeDocument/2006/relationships/hyperlink" Target="https://www.data.go.kr/data/15084234/fileData.do" TargetMode="External"/><Relationship Id="rId4906" Type="http://schemas.openxmlformats.org/officeDocument/2006/relationships/hyperlink" Target="https://www.data.go.kr/data/15040886/fileData.do" TargetMode="External"/><Relationship Id="rId21716" Type="http://schemas.openxmlformats.org/officeDocument/2006/relationships/hyperlink" Target="https://www.data.go.kr/data/15064138/fileData.do" TargetMode="External"/><Relationship Id="rId33096" Type="http://schemas.openxmlformats.org/officeDocument/2006/relationships/hyperlink" Target="https://www.data.go.kr/data/15063129/openapi.do" TargetMode="External"/><Relationship Id="rId429" Type="http://schemas.openxmlformats.org/officeDocument/2006/relationships/hyperlink" Target="https://www.data.go.kr/data/15065824/fileData.do" TargetMode="External"/><Relationship Id="rId13930" Type="http://schemas.openxmlformats.org/officeDocument/2006/relationships/hyperlink" Target="https://www.data.go.kr/data/3079105/fileData.do" TargetMode="External"/><Relationship Id="rId24939" Type="http://schemas.openxmlformats.org/officeDocument/2006/relationships/hyperlink" Target="https://www.data.go.kr/data/15014308/fileData.do" TargetMode="External"/><Relationship Id="rId8153" Type="http://schemas.openxmlformats.org/officeDocument/2006/relationships/hyperlink" Target="https://www.data.go.kr/data/15084076/fileData.do" TargetMode="External"/><Relationship Id="rId11481" Type="http://schemas.openxmlformats.org/officeDocument/2006/relationships/hyperlink" Target="https://www.data.go.kr/data/15075595/fileData.do" TargetMode="External"/><Relationship Id="rId18094" Type="http://schemas.openxmlformats.org/officeDocument/2006/relationships/hyperlink" Target="https://www.data.go.kr/data/15019412/fileData.do" TargetMode="External"/><Relationship Id="rId27412" Type="http://schemas.openxmlformats.org/officeDocument/2006/relationships/hyperlink" Target="https://www.data.go.kr/data/15041614/fileData.do" TargetMode="External"/><Relationship Id="rId31808" Type="http://schemas.openxmlformats.org/officeDocument/2006/relationships/hyperlink" Target="https://www.data.go.kr/data/15059613/openapi.do" TargetMode="External"/><Relationship Id="rId1540" Type="http://schemas.openxmlformats.org/officeDocument/2006/relationships/hyperlink" Target="https://www.data.go.kr/data/15049645/fileData.do" TargetMode="External"/><Relationship Id="rId11134" Type="http://schemas.openxmlformats.org/officeDocument/2006/relationships/hyperlink" Target="https://www.data.go.kr/data/15077005/fileData.do" TargetMode="External"/><Relationship Id="rId16806" Type="http://schemas.openxmlformats.org/officeDocument/2006/relationships/hyperlink" Target="https://www.data.go.kr/data/15056278/fileData.do" TargetMode="External"/><Relationship Id="rId4763" Type="http://schemas.openxmlformats.org/officeDocument/2006/relationships/hyperlink" Target="https://www.data.go.kr/data/15033811/fileData.do" TargetMode="External"/><Relationship Id="rId14357" Type="http://schemas.openxmlformats.org/officeDocument/2006/relationships/hyperlink" Target="https://www.data.go.kr/data/15078453/fileData.do" TargetMode="External"/><Relationship Id="rId21573" Type="http://schemas.openxmlformats.org/officeDocument/2006/relationships/hyperlink" Target="https://www.data.go.kr/data/15050389/fileData.do" TargetMode="External"/><Relationship Id="rId28186" Type="http://schemas.openxmlformats.org/officeDocument/2006/relationships/hyperlink" Target="https://www.data.go.kr/data/15052588/fileData.do" TargetMode="External"/><Relationship Id="rId4416" Type="http://schemas.openxmlformats.org/officeDocument/2006/relationships/hyperlink" Target="https://www.data.go.kr/data/15081273/fileData.do" TargetMode="External"/><Relationship Id="rId7986" Type="http://schemas.openxmlformats.org/officeDocument/2006/relationships/hyperlink" Target="https://www.data.go.kr/data/15086640/fileData.do" TargetMode="External"/><Relationship Id="rId21226" Type="http://schemas.openxmlformats.org/officeDocument/2006/relationships/hyperlink" Target="https://www.data.go.kr/data/15066766/fileData.do" TargetMode="External"/><Relationship Id="rId24796" Type="http://schemas.openxmlformats.org/officeDocument/2006/relationships/hyperlink" Target="https://www.data.go.kr/data/3069593/fileData.do" TargetMode="External"/><Relationship Id="rId35055" Type="http://schemas.openxmlformats.org/officeDocument/2006/relationships/hyperlink" Target="https://www.data.go.kr/data/15058003/openapi.do" TargetMode="External"/><Relationship Id="rId286" Type="http://schemas.openxmlformats.org/officeDocument/2006/relationships/hyperlink" Target="https://www.data.go.kr/data/15084030/fileData.do" TargetMode="External"/><Relationship Id="rId7639" Type="http://schemas.openxmlformats.org/officeDocument/2006/relationships/hyperlink" Target="https://www.data.go.kr/data/15068437/fileData.do" TargetMode="External"/><Relationship Id="rId10967" Type="http://schemas.openxmlformats.org/officeDocument/2006/relationships/hyperlink" Target="https://www.data.go.kr/data/15055109/fileData.do" TargetMode="External"/><Relationship Id="rId24449" Type="http://schemas.openxmlformats.org/officeDocument/2006/relationships/hyperlink" Target="https://www.data.go.kr/data/15049897/fileData.do" TargetMode="External"/><Relationship Id="rId31665" Type="http://schemas.openxmlformats.org/officeDocument/2006/relationships/hyperlink" Target="https://www.data.go.kr/data/15056790/openapi.do" TargetMode="External"/><Relationship Id="rId13440" Type="http://schemas.openxmlformats.org/officeDocument/2006/relationships/hyperlink" Target="https://www.data.go.kr/data/2151497/fileData.do" TargetMode="External"/><Relationship Id="rId31318" Type="http://schemas.openxmlformats.org/officeDocument/2006/relationships/hyperlink" Target="https://www.data.go.kr/data/15056983/openapi.do" TargetMode="External"/><Relationship Id="rId1050" Type="http://schemas.openxmlformats.org/officeDocument/2006/relationships/hyperlink" Target="https://www.data.go.kr/data/15028965/fileData.do" TargetMode="External"/><Relationship Id="rId16663" Type="http://schemas.openxmlformats.org/officeDocument/2006/relationships/hyperlink" Target="https://www.data.go.kr/data/15012553/fileData.do" TargetMode="External"/><Relationship Id="rId34888" Type="http://schemas.openxmlformats.org/officeDocument/2006/relationships/hyperlink" Target="https://www.data.go.kr/data/15078969/openapi.do" TargetMode="External"/><Relationship Id="rId6722" Type="http://schemas.openxmlformats.org/officeDocument/2006/relationships/hyperlink" Target="https://www.data.go.kr/data/15046909/fileData.do" TargetMode="External"/><Relationship Id="rId16316" Type="http://schemas.openxmlformats.org/officeDocument/2006/relationships/hyperlink" Target="https://www.data.go.kr/data/15043545/fileData.do" TargetMode="External"/><Relationship Id="rId19886" Type="http://schemas.openxmlformats.org/officeDocument/2006/relationships/hyperlink" Target="https://www.data.go.kr/data/15043973/fileData.do" TargetMode="External"/><Relationship Id="rId23532" Type="http://schemas.openxmlformats.org/officeDocument/2006/relationships/hyperlink" Target="https://www.data.go.kr/data/15067582/fileData.do" TargetMode="External"/><Relationship Id="rId4273" Type="http://schemas.openxmlformats.org/officeDocument/2006/relationships/hyperlink" Target="https://www.data.go.kr/data/3075749/fileData.do" TargetMode="External"/><Relationship Id="rId9945" Type="http://schemas.openxmlformats.org/officeDocument/2006/relationships/hyperlink" Target="https://www.data.go.kr/data/15051150/fileData.do" TargetMode="External"/><Relationship Id="rId19539" Type="http://schemas.openxmlformats.org/officeDocument/2006/relationships/hyperlink" Target="https://www.data.go.kr/data/15080370/fileData.do" TargetMode="External"/><Relationship Id="rId21083" Type="http://schemas.openxmlformats.org/officeDocument/2006/relationships/hyperlink" Target="https://www.data.go.kr/data/15075312/fileData.do" TargetMode="External"/><Relationship Id="rId26755" Type="http://schemas.openxmlformats.org/officeDocument/2006/relationships/hyperlink" Target="https://www.data.go.kr/data/15073674/fileData.do" TargetMode="External"/><Relationship Id="rId30401" Type="http://schemas.openxmlformats.org/officeDocument/2006/relationships/hyperlink" Target="https://www.data.go.kr/data/15032893/openapi.do" TargetMode="External"/><Relationship Id="rId33971" Type="http://schemas.openxmlformats.org/officeDocument/2006/relationships/hyperlink" Target="https://www.data.go.kr/data/15065678/openapi.do" TargetMode="External"/><Relationship Id="rId7496" Type="http://schemas.openxmlformats.org/officeDocument/2006/relationships/hyperlink" Target="https://www.data.go.kr/data/3054115/fileData.do" TargetMode="External"/><Relationship Id="rId10477" Type="http://schemas.openxmlformats.org/officeDocument/2006/relationships/hyperlink" Target="https://www.data.go.kr/data/15052049/fileData.do" TargetMode="External"/><Relationship Id="rId12926" Type="http://schemas.openxmlformats.org/officeDocument/2006/relationships/hyperlink" Target="https://www.data.go.kr/data/15041833/fileData.do" TargetMode="External"/><Relationship Id="rId26408" Type="http://schemas.openxmlformats.org/officeDocument/2006/relationships/hyperlink" Target="https://www.data.go.kr/data/15046892/fileData.do" TargetMode="External"/><Relationship Id="rId33624" Type="http://schemas.openxmlformats.org/officeDocument/2006/relationships/hyperlink" Target="https://www.data.go.kr/data/15057387/openapi.do" TargetMode="External"/><Relationship Id="rId7149" Type="http://schemas.openxmlformats.org/officeDocument/2006/relationships/hyperlink" Target="https://www.data.go.kr/data/15084941/fileData.do" TargetMode="External"/><Relationship Id="rId29978" Type="http://schemas.openxmlformats.org/officeDocument/2006/relationships/hyperlink" Target="https://www.data.go.kr/data/15058605/openapi.do" TargetMode="External"/><Relationship Id="rId31175" Type="http://schemas.openxmlformats.org/officeDocument/2006/relationships/hyperlink" Target="https://www.data.go.kr/data/15077008/openapi.do" TargetMode="External"/><Relationship Id="rId18622" Type="http://schemas.openxmlformats.org/officeDocument/2006/relationships/hyperlink" Target="https://www.data.go.kr/data/15030776/fileData.do" TargetMode="External"/><Relationship Id="rId34398" Type="http://schemas.openxmlformats.org/officeDocument/2006/relationships/hyperlink" Target="https://www.data.go.kr/data/15057480/openapi.do" TargetMode="External"/><Relationship Id="rId3759" Type="http://schemas.openxmlformats.org/officeDocument/2006/relationships/hyperlink" Target="https://www.data.go.kr/data/3080435/fileData.do" TargetMode="External"/><Relationship Id="rId6232" Type="http://schemas.openxmlformats.org/officeDocument/2006/relationships/hyperlink" Target="https://www.data.go.kr/data/15061562/fileData.do" TargetMode="External"/><Relationship Id="rId16173" Type="http://schemas.openxmlformats.org/officeDocument/2006/relationships/hyperlink" Target="https://www.data.go.kr/data/15083015/fileData.do" TargetMode="External"/><Relationship Id="rId20569" Type="http://schemas.openxmlformats.org/officeDocument/2006/relationships/hyperlink" Target="https://www.data.go.kr/data/3073634/fileData.do" TargetMode="External"/><Relationship Id="rId12783" Type="http://schemas.openxmlformats.org/officeDocument/2006/relationships/hyperlink" Target="https://www.data.go.kr/data/15044546/fileData.do" TargetMode="External"/><Relationship Id="rId19396" Type="http://schemas.openxmlformats.org/officeDocument/2006/relationships/hyperlink" Target="https://www.data.go.kr/data/15079757/fileData.do" TargetMode="External"/><Relationship Id="rId23042" Type="http://schemas.openxmlformats.org/officeDocument/2006/relationships/hyperlink" Target="https://www.data.go.kr/data/15068082/fileData.do" TargetMode="External"/><Relationship Id="rId28714" Type="http://schemas.openxmlformats.org/officeDocument/2006/relationships/hyperlink" Target="https://www.data.go.kr/data/15044975/fileData.do" TargetMode="External"/><Relationship Id="rId35930" Type="http://schemas.openxmlformats.org/officeDocument/2006/relationships/hyperlink" Target="https://www.data.go.kr/data/15017143/openapi.do" TargetMode="External"/><Relationship Id="rId2842" Type="http://schemas.openxmlformats.org/officeDocument/2006/relationships/hyperlink" Target="https://www.data.go.kr/data/3072181/fileData.do" TargetMode="External"/><Relationship Id="rId9455" Type="http://schemas.openxmlformats.org/officeDocument/2006/relationships/hyperlink" Target="https://www.data.go.kr/data/15013091/fileData.do" TargetMode="External"/><Relationship Id="rId12436" Type="http://schemas.openxmlformats.org/officeDocument/2006/relationships/hyperlink" Target="https://www.data.go.kr/data/15074862/fileData.do" TargetMode="External"/><Relationship Id="rId19049" Type="http://schemas.openxmlformats.org/officeDocument/2006/relationships/hyperlink" Target="https://www.data.go.kr/data/3083583/fileData.do" TargetMode="External"/><Relationship Id="rId26265" Type="http://schemas.openxmlformats.org/officeDocument/2006/relationships/hyperlink" Target="https://www.data.go.kr/data/3069444/fileData.do" TargetMode="External"/><Relationship Id="rId33481" Type="http://schemas.openxmlformats.org/officeDocument/2006/relationships/hyperlink" Target="https://www.data.go.kr/data/15080330/openapi.do" TargetMode="External"/><Relationship Id="rId814" Type="http://schemas.openxmlformats.org/officeDocument/2006/relationships/hyperlink" Target="https://www.data.go.kr/data/15081505/fileData.do" TargetMode="External"/><Relationship Id="rId9108" Type="http://schemas.openxmlformats.org/officeDocument/2006/relationships/hyperlink" Target="https://www.data.go.kr/data/15001487/fileData.do" TargetMode="External"/><Relationship Id="rId15659" Type="http://schemas.openxmlformats.org/officeDocument/2006/relationships/hyperlink" Target="https://www.data.go.kr/data/15079445/fileData.do" TargetMode="External"/><Relationship Id="rId22875" Type="http://schemas.openxmlformats.org/officeDocument/2006/relationships/hyperlink" Target="https://www.data.go.kr/data/3050000/fileData.do" TargetMode="External"/><Relationship Id="rId29488" Type="http://schemas.openxmlformats.org/officeDocument/2006/relationships/hyperlink" Target="https://www.data.go.kr/data/15057953/openapi.do" TargetMode="External"/><Relationship Id="rId33134" Type="http://schemas.openxmlformats.org/officeDocument/2006/relationships/hyperlink" Target="https://www.data.go.kr/data/15076020/openapi.do" TargetMode="External"/><Relationship Id="rId5718" Type="http://schemas.openxmlformats.org/officeDocument/2006/relationships/hyperlink" Target="https://www.data.go.kr/data/15071539/fileData.do" TargetMode="External"/><Relationship Id="rId18132" Type="http://schemas.openxmlformats.org/officeDocument/2006/relationships/hyperlink" Target="https://www.data.go.kr/data/15032211/fileData.do" TargetMode="External"/><Relationship Id="rId22528" Type="http://schemas.openxmlformats.org/officeDocument/2006/relationships/hyperlink" Target="https://www.data.go.kr/data/15064334/fileData.do" TargetMode="External"/><Relationship Id="rId36357" Type="http://schemas.openxmlformats.org/officeDocument/2006/relationships/hyperlink" Target="https://www.data.go.kr/data/15076356/openapi.do" TargetMode="External"/><Relationship Id="rId3269" Type="http://schemas.openxmlformats.org/officeDocument/2006/relationships/hyperlink" Target="https://www.data.go.kr/data/15055847/fileData.do" TargetMode="External"/><Relationship Id="rId20079" Type="http://schemas.openxmlformats.org/officeDocument/2006/relationships/hyperlink" Target="https://www.data.go.kr/data/15053734/fileData.do" TargetMode="External"/><Relationship Id="rId25001" Type="http://schemas.openxmlformats.org/officeDocument/2006/relationships/hyperlink" Target="https://www.data.go.kr/data/15039483/fileData.do" TargetMode="External"/><Relationship Id="rId14742" Type="http://schemas.openxmlformats.org/officeDocument/2006/relationships/hyperlink" Target="https://www.data.go.kr/data/3081526/fileData.do" TargetMode="External"/><Relationship Id="rId28571" Type="http://schemas.openxmlformats.org/officeDocument/2006/relationships/hyperlink" Target="https://www.data.go.kr/data/15038575/fileData.do" TargetMode="External"/><Relationship Id="rId32967" Type="http://schemas.openxmlformats.org/officeDocument/2006/relationships/hyperlink" Target="https://www.data.go.kr/data/15071397/openapi.do" TargetMode="External"/><Relationship Id="rId4801" Type="http://schemas.openxmlformats.org/officeDocument/2006/relationships/hyperlink" Target="https://www.data.go.kr/data/3053627/fileData.do" TargetMode="External"/><Relationship Id="rId12293" Type="http://schemas.openxmlformats.org/officeDocument/2006/relationships/hyperlink" Target="https://www.data.go.kr/data/15039507/fileData.do" TargetMode="External"/><Relationship Id="rId17965" Type="http://schemas.openxmlformats.org/officeDocument/2006/relationships/hyperlink" Target="https://www.data.go.kr/data/15063300/fileData.do" TargetMode="External"/><Relationship Id="rId21611" Type="http://schemas.openxmlformats.org/officeDocument/2006/relationships/hyperlink" Target="https://www.data.go.kr/data/15078035/fileData.do" TargetMode="External"/><Relationship Id="rId28224" Type="http://schemas.openxmlformats.org/officeDocument/2006/relationships/hyperlink" Target="https://www.data.go.kr/data/15052599/fileData.do" TargetMode="External"/><Relationship Id="rId35440" Type="http://schemas.openxmlformats.org/officeDocument/2006/relationships/hyperlink" Target="https://www.data.go.kr/data/15058677/openapi.do" TargetMode="External"/><Relationship Id="rId671" Type="http://schemas.openxmlformats.org/officeDocument/2006/relationships/hyperlink" Target="https://www.data.go.kr/data/15081490/fileData.do" TargetMode="External"/><Relationship Id="rId2352" Type="http://schemas.openxmlformats.org/officeDocument/2006/relationships/hyperlink" Target="https://www.data.go.kr/data/15081939/fileData.do" TargetMode="External"/><Relationship Id="rId17618" Type="http://schemas.openxmlformats.org/officeDocument/2006/relationships/hyperlink" Target="https://www.data.go.kr/data/15047818/fileData.do" TargetMode="External"/><Relationship Id="rId24834" Type="http://schemas.openxmlformats.org/officeDocument/2006/relationships/hyperlink" Target="https://www.data.go.kr/data/3049380/fileData.do" TargetMode="External"/><Relationship Id="rId324" Type="http://schemas.openxmlformats.org/officeDocument/2006/relationships/hyperlink" Target="https://www.data.go.kr/data/15083533/fileData.do" TargetMode="External"/><Relationship Id="rId2005" Type="http://schemas.openxmlformats.org/officeDocument/2006/relationships/hyperlink" Target="https://www.data.go.kr/data/15030390/fileData.do" TargetMode="External"/><Relationship Id="rId5575" Type="http://schemas.openxmlformats.org/officeDocument/2006/relationships/hyperlink" Target="https://www.data.go.kr/data/15051931/fileData.do" TargetMode="External"/><Relationship Id="rId15169" Type="http://schemas.openxmlformats.org/officeDocument/2006/relationships/hyperlink" Target="https://www.data.go.kr/data/15045491/fileData.do" TargetMode="External"/><Relationship Id="rId22385" Type="http://schemas.openxmlformats.org/officeDocument/2006/relationships/hyperlink" Target="https://www.data.go.kr/data/15086346/fileData.do" TargetMode="External"/><Relationship Id="rId31703" Type="http://schemas.openxmlformats.org/officeDocument/2006/relationships/hyperlink" Target="https://www.data.go.kr/data/15012630/openapi.do" TargetMode="External"/><Relationship Id="rId5228" Type="http://schemas.openxmlformats.org/officeDocument/2006/relationships/hyperlink" Target="https://www.data.go.kr/data/15072224/fileData.do" TargetMode="External"/><Relationship Id="rId8798" Type="http://schemas.openxmlformats.org/officeDocument/2006/relationships/hyperlink" Target="https://www.data.go.kr/data/3077842/fileData.do" TargetMode="External"/><Relationship Id="rId22038" Type="http://schemas.openxmlformats.org/officeDocument/2006/relationships/hyperlink" Target="https://www.data.go.kr/data/15066507/fileData.do" TargetMode="External"/><Relationship Id="rId11779" Type="http://schemas.openxmlformats.org/officeDocument/2006/relationships/hyperlink" Target="https://www.data.go.kr/data/15071214/fileData.do" TargetMode="External"/><Relationship Id="rId16701" Type="http://schemas.openxmlformats.org/officeDocument/2006/relationships/hyperlink" Target="https://www.data.go.kr/data/15069608/fileData.do" TargetMode="External"/><Relationship Id="rId28081" Type="http://schemas.openxmlformats.org/officeDocument/2006/relationships/hyperlink" Target="https://www.data.go.kr/data/15054489/fileData.do" TargetMode="External"/><Relationship Id="rId32477" Type="http://schemas.openxmlformats.org/officeDocument/2006/relationships/hyperlink" Target="https://www.data.go.kr/data/15059542/openapi.do" TargetMode="External"/><Relationship Id="rId34926" Type="http://schemas.openxmlformats.org/officeDocument/2006/relationships/hyperlink" Target="https://www.data.go.kr/data/15085489/openapi.do" TargetMode="External"/><Relationship Id="rId1838" Type="http://schemas.openxmlformats.org/officeDocument/2006/relationships/hyperlink" Target="https://www.data.go.kr/data/15070268/fileData.do" TargetMode="External"/><Relationship Id="rId4311" Type="http://schemas.openxmlformats.org/officeDocument/2006/relationships/hyperlink" Target="https://www.data.go.kr/data/15042660/fileData.do" TargetMode="External"/><Relationship Id="rId14252" Type="http://schemas.openxmlformats.org/officeDocument/2006/relationships/hyperlink" Target="https://www.data.go.kr/data/15040846/fileData.do" TargetMode="External"/><Relationship Id="rId19924" Type="http://schemas.openxmlformats.org/officeDocument/2006/relationships/hyperlink" Target="https://www.data.go.kr/data/15046728/fileData.do" TargetMode="External"/><Relationship Id="rId181" Type="http://schemas.openxmlformats.org/officeDocument/2006/relationships/hyperlink" Target="https://www.data.go.kr/data/15081188/fileData.do" TargetMode="External"/><Relationship Id="rId7881" Type="http://schemas.openxmlformats.org/officeDocument/2006/relationships/hyperlink" Target="https://www.data.go.kr/data/15076675/fileData.do" TargetMode="External"/><Relationship Id="rId10862" Type="http://schemas.openxmlformats.org/officeDocument/2006/relationships/hyperlink" Target="https://www.data.go.kr/data/15067426/fileData.do" TargetMode="External"/><Relationship Id="rId17475" Type="http://schemas.openxmlformats.org/officeDocument/2006/relationships/hyperlink" Target="https://www.data.go.kr/data/15038891/fileData.do" TargetMode="External"/><Relationship Id="rId21121" Type="http://schemas.openxmlformats.org/officeDocument/2006/relationships/hyperlink" Target="https://www.data.go.kr/data/15045959/fileData.do" TargetMode="External"/><Relationship Id="rId24691" Type="http://schemas.openxmlformats.org/officeDocument/2006/relationships/hyperlink" Target="https://www.data.go.kr/data/15060156/fileData.do" TargetMode="External"/><Relationship Id="rId5085" Type="http://schemas.openxmlformats.org/officeDocument/2006/relationships/hyperlink" Target="https://www.data.go.kr/data/15072295/fileData.do" TargetMode="External"/><Relationship Id="rId7534" Type="http://schemas.openxmlformats.org/officeDocument/2006/relationships/hyperlink" Target="https://www.data.go.kr/data/15041532/fileData.do" TargetMode="External"/><Relationship Id="rId10515" Type="http://schemas.openxmlformats.org/officeDocument/2006/relationships/hyperlink" Target="https://www.data.go.kr/data/15044887/fileData.do" TargetMode="External"/><Relationship Id="rId17128" Type="http://schemas.openxmlformats.org/officeDocument/2006/relationships/hyperlink" Target="https://www.data.go.kr/data/15056071/fileData.do" TargetMode="External"/><Relationship Id="rId24344" Type="http://schemas.openxmlformats.org/officeDocument/2006/relationships/hyperlink" Target="https://www.data.go.kr/data/15061318/fileData.do" TargetMode="External"/><Relationship Id="rId31560" Type="http://schemas.openxmlformats.org/officeDocument/2006/relationships/hyperlink" Target="https://www.data.go.kr/data/15059030/openapi.do" TargetMode="External"/><Relationship Id="rId13738" Type="http://schemas.openxmlformats.org/officeDocument/2006/relationships/hyperlink" Target="https://www.data.go.kr/data/15079500/fileData.do" TargetMode="External"/><Relationship Id="rId20954" Type="http://schemas.openxmlformats.org/officeDocument/2006/relationships/hyperlink" Target="https://www.data.go.kr/data/15053808/fileData.do" TargetMode="External"/><Relationship Id="rId27567" Type="http://schemas.openxmlformats.org/officeDocument/2006/relationships/hyperlink" Target="https://www.data.go.kr/data/15052758/fileData.do" TargetMode="External"/><Relationship Id="rId31213" Type="http://schemas.openxmlformats.org/officeDocument/2006/relationships/hyperlink" Target="https://www.data.go.kr/data/15076782/openapi.do" TargetMode="External"/><Relationship Id="rId34783" Type="http://schemas.openxmlformats.org/officeDocument/2006/relationships/hyperlink" Target="https://www.data.go.kr/data/15078557/openapi.do" TargetMode="External"/><Relationship Id="rId1695" Type="http://schemas.openxmlformats.org/officeDocument/2006/relationships/hyperlink" Target="https://www.data.go.kr/data/15072346/fileData.do" TargetMode="External"/><Relationship Id="rId11289" Type="http://schemas.openxmlformats.org/officeDocument/2006/relationships/hyperlink" Target="https://www.data.go.kr/data/15036734/fileData.do" TargetMode="External"/><Relationship Id="rId16211" Type="http://schemas.openxmlformats.org/officeDocument/2006/relationships/hyperlink" Target="https://www.data.go.kr/data/15084542/fileData.do" TargetMode="External"/><Relationship Id="rId20607" Type="http://schemas.openxmlformats.org/officeDocument/2006/relationships/hyperlink" Target="https://www.data.go.kr/data/15084415/fileData.do" TargetMode="External"/><Relationship Id="rId34436" Type="http://schemas.openxmlformats.org/officeDocument/2006/relationships/hyperlink" Target="https://www.data.go.kr/data/15071172/openapi.do" TargetMode="External"/><Relationship Id="rId1348" Type="http://schemas.openxmlformats.org/officeDocument/2006/relationships/hyperlink" Target="https://www.data.go.kr/data/15040133/fileData.do" TargetMode="External"/><Relationship Id="rId19781" Type="http://schemas.openxmlformats.org/officeDocument/2006/relationships/hyperlink" Target="https://www.data.go.kr/data/15070405/fileData.do" TargetMode="External"/><Relationship Id="rId7391" Type="http://schemas.openxmlformats.org/officeDocument/2006/relationships/hyperlink" Target="https://www.data.go.kr/data/15016661/fileData.do" TargetMode="External"/><Relationship Id="rId9840" Type="http://schemas.openxmlformats.org/officeDocument/2006/relationships/hyperlink" Target="https://www.data.go.kr/data/3045623/fileData.do" TargetMode="External"/><Relationship Id="rId12821" Type="http://schemas.openxmlformats.org/officeDocument/2006/relationships/hyperlink" Target="https://www.data.go.kr/data/15069324/fileData.do" TargetMode="External"/><Relationship Id="rId19434" Type="http://schemas.openxmlformats.org/officeDocument/2006/relationships/hyperlink" Target="https://www.data.go.kr/data/3064444/fileData.do" TargetMode="External"/><Relationship Id="rId26650" Type="http://schemas.openxmlformats.org/officeDocument/2006/relationships/hyperlink" Target="https://www.data.go.kr/data/15073292/fileData.do" TargetMode="External"/><Relationship Id="rId54" Type="http://schemas.openxmlformats.org/officeDocument/2006/relationships/hyperlink" Target="https://www.data.go.kr/data/3081464/fileData.do" TargetMode="External"/><Relationship Id="rId7044" Type="http://schemas.openxmlformats.org/officeDocument/2006/relationships/hyperlink" Target="https://www.data.go.kr/data/15085474/fileData.do" TargetMode="External"/><Relationship Id="rId10372" Type="http://schemas.openxmlformats.org/officeDocument/2006/relationships/hyperlink" Target="https://www.data.go.kr/data/15064280/fileData.do" TargetMode="External"/><Relationship Id="rId26303" Type="http://schemas.openxmlformats.org/officeDocument/2006/relationships/hyperlink" Target="https://www.data.go.kr/data/15069676/fileData.do" TargetMode="External"/><Relationship Id="rId29873" Type="http://schemas.openxmlformats.org/officeDocument/2006/relationships/hyperlink" Target="https://www.data.go.kr/data/15059360/openapi.do" TargetMode="External"/><Relationship Id="rId31070" Type="http://schemas.openxmlformats.org/officeDocument/2006/relationships/hyperlink" Target="https://www.data.go.kr/data/3043719/openapi.do" TargetMode="External"/><Relationship Id="rId10025" Type="http://schemas.openxmlformats.org/officeDocument/2006/relationships/hyperlink" Target="https://www.data.go.kr/data/15067664/fileData.do" TargetMode="External"/><Relationship Id="rId13595" Type="http://schemas.openxmlformats.org/officeDocument/2006/relationships/hyperlink" Target="https://www.data.go.kr/data/2815196/fileData.do" TargetMode="External"/><Relationship Id="rId22913" Type="http://schemas.openxmlformats.org/officeDocument/2006/relationships/hyperlink" Target="https://www.data.go.kr/data/15060463/fileData.do" TargetMode="External"/><Relationship Id="rId29526" Type="http://schemas.openxmlformats.org/officeDocument/2006/relationships/hyperlink" Target="https://www.data.go.kr/data/15058510/openapi.do" TargetMode="External"/><Relationship Id="rId3654" Type="http://schemas.openxmlformats.org/officeDocument/2006/relationships/hyperlink" Target="https://www.data.go.kr/data/15035245/fileData.do" TargetMode="External"/><Relationship Id="rId13248" Type="http://schemas.openxmlformats.org/officeDocument/2006/relationships/hyperlink" Target="https://www.data.go.kr/data/15050387/fileData.do" TargetMode="External"/><Relationship Id="rId20464" Type="http://schemas.openxmlformats.org/officeDocument/2006/relationships/hyperlink" Target="https://www.data.go.kr/data/15068889/fileData.do" TargetMode="External"/><Relationship Id="rId27077" Type="http://schemas.openxmlformats.org/officeDocument/2006/relationships/hyperlink" Target="https://www.data.go.kr/data/15073167/fileData.do" TargetMode="External"/><Relationship Id="rId34293" Type="http://schemas.openxmlformats.org/officeDocument/2006/relationships/hyperlink" Target="https://www.data.go.kr/data/15056014/openapi.do" TargetMode="External"/><Relationship Id="rId3307" Type="http://schemas.openxmlformats.org/officeDocument/2006/relationships/hyperlink" Target="https://www.data.go.kr/data/15050084/fileData.do" TargetMode="External"/><Relationship Id="rId6877" Type="http://schemas.openxmlformats.org/officeDocument/2006/relationships/hyperlink" Target="https://www.data.go.kr/data/15047175/fileData.do" TargetMode="External"/><Relationship Id="rId19291" Type="http://schemas.openxmlformats.org/officeDocument/2006/relationships/hyperlink" Target="https://www.data.go.kr/data/15014786/fileData.do" TargetMode="External"/><Relationship Id="rId20117" Type="http://schemas.openxmlformats.org/officeDocument/2006/relationships/hyperlink" Target="https://www.data.go.kr/data/15065727/fileData.do" TargetMode="External"/><Relationship Id="rId23687" Type="http://schemas.openxmlformats.org/officeDocument/2006/relationships/hyperlink" Target="https://www.data.go.kr/data/15064495/fileData.do" TargetMode="External"/><Relationship Id="rId9350" Type="http://schemas.openxmlformats.org/officeDocument/2006/relationships/hyperlink" Target="https://www.data.go.kr/data/15066547/fileData.do" TargetMode="External"/><Relationship Id="rId26160" Type="http://schemas.openxmlformats.org/officeDocument/2006/relationships/hyperlink" Target="https://www.data.go.kr/data/15069375/fileData.do" TargetMode="External"/><Relationship Id="rId30556" Type="http://schemas.openxmlformats.org/officeDocument/2006/relationships/hyperlink" Target="https://www.data.go.kr/data/15032742/openapi.do" TargetMode="External"/><Relationship Id="rId9003" Type="http://schemas.openxmlformats.org/officeDocument/2006/relationships/hyperlink" Target="https://www.data.go.kr/data/3078659/fileData.do" TargetMode="External"/><Relationship Id="rId12331" Type="http://schemas.openxmlformats.org/officeDocument/2006/relationships/hyperlink" Target="https://www.data.go.kr/data/15085420/fileData.do" TargetMode="External"/><Relationship Id="rId29383" Type="http://schemas.openxmlformats.org/officeDocument/2006/relationships/hyperlink" Target="https://www.data.go.kr/data/15058112/openapi.do" TargetMode="External"/><Relationship Id="rId30209" Type="http://schemas.openxmlformats.org/officeDocument/2006/relationships/hyperlink" Target="https://www.data.go.kr/data/15032958/openapi.do" TargetMode="External"/><Relationship Id="rId5960" Type="http://schemas.openxmlformats.org/officeDocument/2006/relationships/hyperlink" Target="https://www.data.go.kr/data/15085399/fileData.do" TargetMode="External"/><Relationship Id="rId15554" Type="http://schemas.openxmlformats.org/officeDocument/2006/relationships/hyperlink" Target="https://www.data.go.kr/data/3078768/fileData.do" TargetMode="External"/><Relationship Id="rId22770" Type="http://schemas.openxmlformats.org/officeDocument/2006/relationships/hyperlink" Target="https://www.data.go.kr/data/15044293/fileData.do" TargetMode="External"/><Relationship Id="rId29036" Type="http://schemas.openxmlformats.org/officeDocument/2006/relationships/hyperlink" Target="https://www.data.go.kr/data/15039756/fileData.do" TargetMode="External"/><Relationship Id="rId33779" Type="http://schemas.openxmlformats.org/officeDocument/2006/relationships/hyperlink" Target="https://www.data.go.kr/data/15058109/openapi.do" TargetMode="External"/><Relationship Id="rId36252" Type="http://schemas.openxmlformats.org/officeDocument/2006/relationships/hyperlink" Target="https://www.data.go.kr/data/15075850/openapi.do" TargetMode="External"/><Relationship Id="rId3164" Type="http://schemas.openxmlformats.org/officeDocument/2006/relationships/hyperlink" Target="https://www.data.go.kr/data/15026320/fileData.do" TargetMode="External"/><Relationship Id="rId5613" Type="http://schemas.openxmlformats.org/officeDocument/2006/relationships/hyperlink" Target="https://www.data.go.kr/data/15071251/fileData.do" TargetMode="External"/><Relationship Id="rId15207" Type="http://schemas.openxmlformats.org/officeDocument/2006/relationships/hyperlink" Target="https://www.data.go.kr/data/15028768/fileData.do" TargetMode="External"/><Relationship Id="rId18777" Type="http://schemas.openxmlformats.org/officeDocument/2006/relationships/hyperlink" Target="https://www.data.go.kr/data/15042185/fileData.do" TargetMode="External"/><Relationship Id="rId22423" Type="http://schemas.openxmlformats.org/officeDocument/2006/relationships/hyperlink" Target="https://www.data.go.kr/data/15065340/fileData.do" TargetMode="External"/><Relationship Id="rId25993" Type="http://schemas.openxmlformats.org/officeDocument/2006/relationships/hyperlink" Target="https://www.data.go.kr/data/15050029/fileData.do" TargetMode="External"/><Relationship Id="rId8836" Type="http://schemas.openxmlformats.org/officeDocument/2006/relationships/hyperlink" Target="https://www.data.go.kr/data/15020307/fileData.do" TargetMode="External"/><Relationship Id="rId11817" Type="http://schemas.openxmlformats.org/officeDocument/2006/relationships/hyperlink" Target="https://www.data.go.kr/data/15060812/fileData.do" TargetMode="External"/><Relationship Id="rId25646" Type="http://schemas.openxmlformats.org/officeDocument/2006/relationships/hyperlink" Target="https://www.data.go.kr/data/15066666/fileData.do" TargetMode="External"/><Relationship Id="rId32862" Type="http://schemas.openxmlformats.org/officeDocument/2006/relationships/hyperlink" Target="https://www.data.go.kr/data/15058553/openapi.do" TargetMode="External"/><Relationship Id="rId6387" Type="http://schemas.openxmlformats.org/officeDocument/2006/relationships/hyperlink" Target="https://www.data.go.kr/data/15047024/fileData.do" TargetMode="External"/><Relationship Id="rId23197" Type="http://schemas.openxmlformats.org/officeDocument/2006/relationships/hyperlink" Target="https://www.data.go.kr/data/15048313/fileData.do" TargetMode="External"/><Relationship Id="rId28869" Type="http://schemas.openxmlformats.org/officeDocument/2006/relationships/hyperlink" Target="https://www.data.go.kr/data/15045058/fileData.do" TargetMode="External"/><Relationship Id="rId32515" Type="http://schemas.openxmlformats.org/officeDocument/2006/relationships/hyperlink" Target="https://www.data.go.kr/data/15000215/openapi.do" TargetMode="External"/><Relationship Id="rId2997" Type="http://schemas.openxmlformats.org/officeDocument/2006/relationships/hyperlink" Target="https://www.data.go.kr/data/15080328/fileData.do" TargetMode="External"/><Relationship Id="rId17860" Type="http://schemas.openxmlformats.org/officeDocument/2006/relationships/hyperlink" Target="https://www.data.go.kr/data/3074716/fileData.do" TargetMode="External"/><Relationship Id="rId30066" Type="http://schemas.openxmlformats.org/officeDocument/2006/relationships/hyperlink" Target="https://www.data.go.kr/data/15032568/openapi.do" TargetMode="External"/><Relationship Id="rId35738" Type="http://schemas.openxmlformats.org/officeDocument/2006/relationships/hyperlink" Target="https://www.data.go.kr/data/15059082/openapi.do" TargetMode="External"/><Relationship Id="rId969" Type="http://schemas.openxmlformats.org/officeDocument/2006/relationships/hyperlink" Target="https://www.data.go.kr/data/15060396/fileData.do" TargetMode="External"/><Relationship Id="rId5470" Type="http://schemas.openxmlformats.org/officeDocument/2006/relationships/hyperlink" Target="https://www.data.go.kr/data/15085175/fileData.do" TargetMode="External"/><Relationship Id="rId10900" Type="http://schemas.openxmlformats.org/officeDocument/2006/relationships/hyperlink" Target="https://www.data.go.kr/data/15045188/fileData.do" TargetMode="External"/><Relationship Id="rId15064" Type="http://schemas.openxmlformats.org/officeDocument/2006/relationships/hyperlink" Target="https://www.data.go.kr/data/3081352/fileData.do" TargetMode="External"/><Relationship Id="rId17513" Type="http://schemas.openxmlformats.org/officeDocument/2006/relationships/hyperlink" Target="https://www.data.go.kr/data/15010503/fileData.do" TargetMode="External"/><Relationship Id="rId21909" Type="http://schemas.openxmlformats.org/officeDocument/2006/relationships/hyperlink" Target="https://www.data.go.kr/data/15052533/fileData.do" TargetMode="External"/><Relationship Id="rId22280" Type="http://schemas.openxmlformats.org/officeDocument/2006/relationships/hyperlink" Target="https://www.data.go.kr/data/15043768/fileData.do" TargetMode="External"/><Relationship Id="rId33289" Type="http://schemas.openxmlformats.org/officeDocument/2006/relationships/hyperlink" Target="https://www.data.go.kr/data/15064777/openapi.do" TargetMode="External"/><Relationship Id="rId5123" Type="http://schemas.openxmlformats.org/officeDocument/2006/relationships/hyperlink" Target="https://www.data.go.kr/data/15061252/fileData.do" TargetMode="External"/><Relationship Id="rId27952" Type="http://schemas.openxmlformats.org/officeDocument/2006/relationships/hyperlink" Target="https://www.data.go.kr/data/15067768/fileData.do" TargetMode="External"/><Relationship Id="rId8693" Type="http://schemas.openxmlformats.org/officeDocument/2006/relationships/hyperlink" Target="https://www.data.go.kr/data/3077918/fileData.do" TargetMode="External"/><Relationship Id="rId11674" Type="http://schemas.openxmlformats.org/officeDocument/2006/relationships/hyperlink" Target="https://www.data.go.kr/data/15045479/fileData.do" TargetMode="External"/><Relationship Id="rId18287" Type="http://schemas.openxmlformats.org/officeDocument/2006/relationships/hyperlink" Target="https://www.data.go.kr/data/15037941/fileData.do" TargetMode="External"/><Relationship Id="rId27605" Type="http://schemas.openxmlformats.org/officeDocument/2006/relationships/hyperlink" Target="https://www.data.go.kr/data/15049170/fileData.do" TargetMode="External"/><Relationship Id="rId34821" Type="http://schemas.openxmlformats.org/officeDocument/2006/relationships/hyperlink" Target="https://www.data.go.kr/data/15079108/openapi.do" TargetMode="External"/><Relationship Id="rId1733" Type="http://schemas.openxmlformats.org/officeDocument/2006/relationships/hyperlink" Target="https://www.data.go.kr/data/15063183/fileData.do" TargetMode="External"/><Relationship Id="rId8346" Type="http://schemas.openxmlformats.org/officeDocument/2006/relationships/hyperlink" Target="https://www.data.go.kr/data/15084642/fileData.do" TargetMode="External"/><Relationship Id="rId11327" Type="http://schemas.openxmlformats.org/officeDocument/2006/relationships/hyperlink" Target="https://www.data.go.kr/data/15041008/fileData.do" TargetMode="External"/><Relationship Id="rId14897" Type="http://schemas.openxmlformats.org/officeDocument/2006/relationships/hyperlink" Target="https://www.data.go.kr/data/15055648/fileData.do" TargetMode="External"/><Relationship Id="rId25156" Type="http://schemas.openxmlformats.org/officeDocument/2006/relationships/hyperlink" Target="https://www.data.go.kr/data/15045773/fileData.do" TargetMode="External"/><Relationship Id="rId32372" Type="http://schemas.openxmlformats.org/officeDocument/2006/relationships/hyperlink" Target="https://www.data.go.kr/data/15041866/openapi.do" TargetMode="External"/><Relationship Id="rId4956" Type="http://schemas.openxmlformats.org/officeDocument/2006/relationships/hyperlink" Target="https://www.data.go.kr/data/15082999/fileData.do" TargetMode="External"/><Relationship Id="rId17370" Type="http://schemas.openxmlformats.org/officeDocument/2006/relationships/hyperlink" Target="https://www.data.go.kr/data/15053360/fileData.do" TargetMode="External"/><Relationship Id="rId21766" Type="http://schemas.openxmlformats.org/officeDocument/2006/relationships/hyperlink" Target="https://www.data.go.kr/data/15074168/fileData.do" TargetMode="External"/><Relationship Id="rId28379" Type="http://schemas.openxmlformats.org/officeDocument/2006/relationships/hyperlink" Target="https://www.data.go.kr/data/15025984/fileData.do" TargetMode="External"/><Relationship Id="rId32025" Type="http://schemas.openxmlformats.org/officeDocument/2006/relationships/hyperlink" Target="https://www.data.go.kr/data/15057160/openapi.do" TargetMode="External"/><Relationship Id="rId35595" Type="http://schemas.openxmlformats.org/officeDocument/2006/relationships/hyperlink" Target="https://www.data.go.kr/data/15058881/openapi.do" TargetMode="External"/><Relationship Id="rId4609" Type="http://schemas.openxmlformats.org/officeDocument/2006/relationships/hyperlink" Target="https://www.data.go.kr/data/15042670/fileData.do" TargetMode="External"/><Relationship Id="rId17023" Type="http://schemas.openxmlformats.org/officeDocument/2006/relationships/hyperlink" Target="https://www.data.go.kr/data/15079008/fileData.do" TargetMode="External"/><Relationship Id="rId21419" Type="http://schemas.openxmlformats.org/officeDocument/2006/relationships/hyperlink" Target="https://www.data.go.kr/data/15052181/fileData.do" TargetMode="External"/><Relationship Id="rId35248" Type="http://schemas.openxmlformats.org/officeDocument/2006/relationships/hyperlink" Target="https://www.data.go.kr/data/15003600/openapi.do" TargetMode="External"/><Relationship Id="rId479" Type="http://schemas.openxmlformats.org/officeDocument/2006/relationships/hyperlink" Target="https://www.data.go.kr/data/15081243/fileData.do" TargetMode="External"/><Relationship Id="rId10410" Type="http://schemas.openxmlformats.org/officeDocument/2006/relationships/hyperlink" Target="https://www.data.go.kr/data/15054875/fileData.do" TargetMode="External"/><Relationship Id="rId13980" Type="http://schemas.openxmlformats.org/officeDocument/2006/relationships/hyperlink" Target="https://www.data.go.kr/data/15034617/fileData.do" TargetMode="External"/><Relationship Id="rId24989" Type="http://schemas.openxmlformats.org/officeDocument/2006/relationships/hyperlink" Target="https://www.data.go.kr/data/15025792/fileData.do" TargetMode="External"/><Relationship Id="rId27462" Type="http://schemas.openxmlformats.org/officeDocument/2006/relationships/hyperlink" Target="https://www.data.go.kr/data/15074375/fileData.do" TargetMode="External"/><Relationship Id="rId29911" Type="http://schemas.openxmlformats.org/officeDocument/2006/relationships/hyperlink" Target="https://www.data.go.kr/data/15058396/openapi.do" TargetMode="External"/><Relationship Id="rId13633" Type="http://schemas.openxmlformats.org/officeDocument/2006/relationships/hyperlink" Target="https://www.data.go.kr/data/2871088/fileData.do" TargetMode="External"/><Relationship Id="rId27115" Type="http://schemas.openxmlformats.org/officeDocument/2006/relationships/hyperlink" Target="https://www.data.go.kr/data/3077020/fileData.do" TargetMode="External"/><Relationship Id="rId31858" Type="http://schemas.openxmlformats.org/officeDocument/2006/relationships/hyperlink" Target="https://www.data.go.kr/data/15054319/openapi.do" TargetMode="External"/><Relationship Id="rId34331" Type="http://schemas.openxmlformats.org/officeDocument/2006/relationships/hyperlink" Target="https://www.data.go.kr/data/15057146/openapi.do" TargetMode="External"/><Relationship Id="rId1243" Type="http://schemas.openxmlformats.org/officeDocument/2006/relationships/hyperlink" Target="https://www.data.go.kr/data/15034772/fileData.do" TargetMode="External"/><Relationship Id="rId1590" Type="http://schemas.openxmlformats.org/officeDocument/2006/relationships/hyperlink" Target="https://www.data.go.kr/data/2647176/fileData.do" TargetMode="External"/><Relationship Id="rId11184" Type="http://schemas.openxmlformats.org/officeDocument/2006/relationships/hyperlink" Target="https://www.data.go.kr/data/15079761/fileData.do" TargetMode="External"/><Relationship Id="rId16856" Type="http://schemas.openxmlformats.org/officeDocument/2006/relationships/hyperlink" Target="https://www.data.go.kr/data/3084219/fileData.do" TargetMode="External"/><Relationship Id="rId20502" Type="http://schemas.openxmlformats.org/officeDocument/2006/relationships/hyperlink" Target="https://www.data.go.kr/data/15042341/fileData.do" TargetMode="External"/><Relationship Id="rId6915" Type="http://schemas.openxmlformats.org/officeDocument/2006/relationships/hyperlink" Target="https://www.data.go.kr/data/15085213/fileData.do" TargetMode="External"/><Relationship Id="rId16509" Type="http://schemas.openxmlformats.org/officeDocument/2006/relationships/hyperlink" Target="https://www.data.go.kr/data/15075363/fileData.do" TargetMode="External"/><Relationship Id="rId23725" Type="http://schemas.openxmlformats.org/officeDocument/2006/relationships/hyperlink" Target="https://www.data.go.kr/data/15066761/fileData.do" TargetMode="External"/><Relationship Id="rId30941" Type="http://schemas.openxmlformats.org/officeDocument/2006/relationships/hyperlink" Target="https://www.data.go.kr/data/15058106/openapi.do" TargetMode="External"/><Relationship Id="rId4466" Type="http://schemas.openxmlformats.org/officeDocument/2006/relationships/hyperlink" Target="https://www.data.go.kr/data/15065026/fileData.do" TargetMode="External"/><Relationship Id="rId21276" Type="http://schemas.openxmlformats.org/officeDocument/2006/relationships/hyperlink" Target="https://www.data.go.kr/data/15066932/fileData.do" TargetMode="External"/><Relationship Id="rId26948" Type="http://schemas.openxmlformats.org/officeDocument/2006/relationships/hyperlink" Target="https://www.data.go.kr/data/15073031/fileData.do" TargetMode="External"/><Relationship Id="rId4119" Type="http://schemas.openxmlformats.org/officeDocument/2006/relationships/hyperlink" Target="https://www.data.go.kr/data/15048187/fileData.do" TargetMode="External"/><Relationship Id="rId7689" Type="http://schemas.openxmlformats.org/officeDocument/2006/relationships/hyperlink" Target="https://www.data.go.kr/data/3073368/fileData.do" TargetMode="External"/><Relationship Id="rId13490" Type="http://schemas.openxmlformats.org/officeDocument/2006/relationships/hyperlink" Target="https://www.data.go.kr/data/2870953/fileData.do" TargetMode="External"/><Relationship Id="rId24499" Type="http://schemas.openxmlformats.org/officeDocument/2006/relationships/hyperlink" Target="https://www.data.go.kr/data/15054537/fileData.do" TargetMode="External"/><Relationship Id="rId29421" Type="http://schemas.openxmlformats.org/officeDocument/2006/relationships/hyperlink" Target="https://www.data.go.kr/data/15058268/openapi.do" TargetMode="External"/><Relationship Id="rId33817" Type="http://schemas.openxmlformats.org/officeDocument/2006/relationships/hyperlink" Target="https://www.data.go.kr/data/15058411/openapi.do" TargetMode="External"/><Relationship Id="rId13143" Type="http://schemas.openxmlformats.org/officeDocument/2006/relationships/hyperlink" Target="https://www.data.go.kr/data/3079576/fileData.do" TargetMode="External"/><Relationship Id="rId31368" Type="http://schemas.openxmlformats.org/officeDocument/2006/relationships/hyperlink" Target="https://www.data.go.kr/data/15056842/openapi.do" TargetMode="External"/><Relationship Id="rId3202" Type="http://schemas.openxmlformats.org/officeDocument/2006/relationships/hyperlink" Target="https://www.data.go.kr/data/15028804/fileData.do" TargetMode="External"/><Relationship Id="rId18815" Type="http://schemas.openxmlformats.org/officeDocument/2006/relationships/hyperlink" Target="https://www.data.go.kr/data/15029935/fileData.do" TargetMode="External"/><Relationship Id="rId20012" Type="http://schemas.openxmlformats.org/officeDocument/2006/relationships/hyperlink" Target="https://www.data.go.kr/data/15053936/fileData.do" TargetMode="External"/><Relationship Id="rId6772" Type="http://schemas.openxmlformats.org/officeDocument/2006/relationships/hyperlink" Target="https://www.data.go.kr/data/15046949/fileData.do" TargetMode="External"/><Relationship Id="rId16366" Type="http://schemas.openxmlformats.org/officeDocument/2006/relationships/hyperlink" Target="https://www.data.go.kr/data/15043521/fileData.do" TargetMode="External"/><Relationship Id="rId23582" Type="http://schemas.openxmlformats.org/officeDocument/2006/relationships/hyperlink" Target="https://www.data.go.kr/data/15054153/fileData.do" TargetMode="External"/><Relationship Id="rId32900" Type="http://schemas.openxmlformats.org/officeDocument/2006/relationships/hyperlink" Target="https://www.data.go.kr/data/15058667/openapi.do" TargetMode="External"/><Relationship Id="rId6425" Type="http://schemas.openxmlformats.org/officeDocument/2006/relationships/hyperlink" Target="https://www.data.go.kr/data/15072251/fileData.do" TargetMode="External"/><Relationship Id="rId9995" Type="http://schemas.openxmlformats.org/officeDocument/2006/relationships/hyperlink" Target="https://www.data.go.kr/data/15086589/fileData.do" TargetMode="External"/><Relationship Id="rId12976" Type="http://schemas.openxmlformats.org/officeDocument/2006/relationships/hyperlink" Target="https://www.data.go.kr/data/3036123/fileData.do" TargetMode="External"/><Relationship Id="rId16019" Type="http://schemas.openxmlformats.org/officeDocument/2006/relationships/hyperlink" Target="https://www.data.go.kr/data/15041983/fileData.do" TargetMode="External"/><Relationship Id="rId19589" Type="http://schemas.openxmlformats.org/officeDocument/2006/relationships/hyperlink" Target="https://www.data.go.kr/data/15042875/fileData.do" TargetMode="External"/><Relationship Id="rId23235" Type="http://schemas.openxmlformats.org/officeDocument/2006/relationships/hyperlink" Target="https://www.data.go.kr/data/15068424/fileData.do" TargetMode="External"/><Relationship Id="rId28907" Type="http://schemas.openxmlformats.org/officeDocument/2006/relationships/hyperlink" Target="https://www.data.go.kr/data/15038959/fileData.do" TargetMode="External"/><Relationship Id="rId30451" Type="http://schemas.openxmlformats.org/officeDocument/2006/relationships/hyperlink" Target="https://www.data.go.kr/data/15032641/openapi.do" TargetMode="External"/><Relationship Id="rId9648" Type="http://schemas.openxmlformats.org/officeDocument/2006/relationships/hyperlink" Target="https://www.data.go.kr/data/15044382/fileData.do" TargetMode="External"/><Relationship Id="rId12629" Type="http://schemas.openxmlformats.org/officeDocument/2006/relationships/hyperlink" Target="https://www.data.go.kr/data/15044570/fileData.do" TargetMode="External"/><Relationship Id="rId26458" Type="http://schemas.openxmlformats.org/officeDocument/2006/relationships/hyperlink" Target="https://www.data.go.kr/data/15046864/fileData.do" TargetMode="External"/><Relationship Id="rId30104" Type="http://schemas.openxmlformats.org/officeDocument/2006/relationships/hyperlink" Target="https://www.data.go.kr/data/15032829/openapi.do" TargetMode="External"/><Relationship Id="rId33674" Type="http://schemas.openxmlformats.org/officeDocument/2006/relationships/hyperlink" Target="https://www.data.go.kr/data/15059232/openapi.do" TargetMode="External"/><Relationship Id="rId7199" Type="http://schemas.openxmlformats.org/officeDocument/2006/relationships/hyperlink" Target="https://www.data.go.kr/data/15046476/fileData.do" TargetMode="External"/><Relationship Id="rId15102" Type="http://schemas.openxmlformats.org/officeDocument/2006/relationships/hyperlink" Target="https://www.data.go.kr/data/15045403/fileData.do" TargetMode="External"/><Relationship Id="rId33327" Type="http://schemas.openxmlformats.org/officeDocument/2006/relationships/hyperlink" Target="https://www.data.go.kr/data/15073903/openapi.do" TargetMode="External"/><Relationship Id="rId8731" Type="http://schemas.openxmlformats.org/officeDocument/2006/relationships/hyperlink" Target="https://www.data.go.kr/data/3077898/fileData.do" TargetMode="External"/><Relationship Id="rId18325" Type="http://schemas.openxmlformats.org/officeDocument/2006/relationships/hyperlink" Target="https://www.data.go.kr/data/3078244/fileData.do" TargetMode="External"/><Relationship Id="rId18672" Type="http://schemas.openxmlformats.org/officeDocument/2006/relationships/hyperlink" Target="https://www.data.go.kr/data/15055145/fileData.do" TargetMode="External"/><Relationship Id="rId25541" Type="http://schemas.openxmlformats.org/officeDocument/2006/relationships/hyperlink" Target="https://www.data.go.kr/data/15059859/fileData.do" TargetMode="External"/><Relationship Id="rId6282" Type="http://schemas.openxmlformats.org/officeDocument/2006/relationships/hyperlink" Target="https://www.data.go.kr/data/15084958/fileData.do" TargetMode="External"/><Relationship Id="rId11712" Type="http://schemas.openxmlformats.org/officeDocument/2006/relationships/hyperlink" Target="https://www.data.go.kr/data/15081954/fileData.do" TargetMode="External"/><Relationship Id="rId23092" Type="http://schemas.openxmlformats.org/officeDocument/2006/relationships/hyperlink" Target="https://www.data.go.kr/data/15068335/fileData.do" TargetMode="External"/><Relationship Id="rId32410" Type="http://schemas.openxmlformats.org/officeDocument/2006/relationships/hyperlink" Target="https://www.data.go.kr/data/15033484/openapi.do" TargetMode="External"/><Relationship Id="rId14935" Type="http://schemas.openxmlformats.org/officeDocument/2006/relationships/hyperlink" Target="https://www.data.go.kr/data/3081400/fileData.do" TargetMode="External"/><Relationship Id="rId19099" Type="http://schemas.openxmlformats.org/officeDocument/2006/relationships/hyperlink" Target="https://www.data.go.kr/data/3067369/fileData.do" TargetMode="External"/><Relationship Id="rId28764" Type="http://schemas.openxmlformats.org/officeDocument/2006/relationships/hyperlink" Target="https://www.data.go.kr/data/15042411/fileData.do" TargetMode="External"/><Relationship Id="rId35980" Type="http://schemas.openxmlformats.org/officeDocument/2006/relationships/hyperlink" Target="https://www.data.go.kr/data/15052343/openapi.do" TargetMode="External"/><Relationship Id="rId2892" Type="http://schemas.openxmlformats.org/officeDocument/2006/relationships/hyperlink" Target="https://www.data.go.kr/data/15045449/fileData.do" TargetMode="External"/><Relationship Id="rId9158" Type="http://schemas.openxmlformats.org/officeDocument/2006/relationships/hyperlink" Target="https://www.data.go.kr/data/15034695/fileData.do" TargetMode="External"/><Relationship Id="rId12486" Type="http://schemas.openxmlformats.org/officeDocument/2006/relationships/hyperlink" Target="https://www.data.go.kr/data/15086266/fileData.do" TargetMode="External"/><Relationship Id="rId21804" Type="http://schemas.openxmlformats.org/officeDocument/2006/relationships/hyperlink" Target="https://www.data.go.kr/data/15043398/fileData.do" TargetMode="External"/><Relationship Id="rId28417" Type="http://schemas.openxmlformats.org/officeDocument/2006/relationships/hyperlink" Target="https://www.data.go.kr/data/15066436/fileData.do" TargetMode="External"/><Relationship Id="rId33184" Type="http://schemas.openxmlformats.org/officeDocument/2006/relationships/hyperlink" Target="https://www.data.go.kr/data/15064863/openapi.do" TargetMode="External"/><Relationship Id="rId35633" Type="http://schemas.openxmlformats.org/officeDocument/2006/relationships/hyperlink" Target="https://www.data.go.kr/data/15037523/openapi.do" TargetMode="External"/><Relationship Id="rId864" Type="http://schemas.openxmlformats.org/officeDocument/2006/relationships/hyperlink" Target="https://www.data.go.kr/data/15072730/fileData.do" TargetMode="External"/><Relationship Id="rId2545" Type="http://schemas.openxmlformats.org/officeDocument/2006/relationships/hyperlink" Target="https://www.data.go.kr/data/15022997/fileData.do" TargetMode="External"/><Relationship Id="rId12139" Type="http://schemas.openxmlformats.org/officeDocument/2006/relationships/hyperlink" Target="https://www.data.go.kr/data/15038876/fileData.do" TargetMode="External"/><Relationship Id="rId517" Type="http://schemas.openxmlformats.org/officeDocument/2006/relationships/hyperlink" Target="https://www.data.go.kr/data/15077446/fileData.do" TargetMode="External"/><Relationship Id="rId5768" Type="http://schemas.openxmlformats.org/officeDocument/2006/relationships/hyperlink" Target="https://www.data.go.kr/data/15049278/fileData.do" TargetMode="External"/><Relationship Id="rId18182" Type="http://schemas.openxmlformats.org/officeDocument/2006/relationships/hyperlink" Target="https://www.data.go.kr/data/15037757/fileData.do" TargetMode="External"/><Relationship Id="rId22578" Type="http://schemas.openxmlformats.org/officeDocument/2006/relationships/hyperlink" Target="https://www.data.go.kr/data/15076439/fileData.do" TargetMode="External"/><Relationship Id="rId27500" Type="http://schemas.openxmlformats.org/officeDocument/2006/relationships/hyperlink" Target="https://www.data.go.kr/data/15074372/fileData.do" TargetMode="External"/><Relationship Id="rId8241" Type="http://schemas.openxmlformats.org/officeDocument/2006/relationships/hyperlink" Target="https://www.data.go.kr/data/15076011/fileData.do" TargetMode="External"/><Relationship Id="rId11222" Type="http://schemas.openxmlformats.org/officeDocument/2006/relationships/hyperlink" Target="https://www.data.go.kr/data/15048907/fileData.do" TargetMode="External"/><Relationship Id="rId25051" Type="http://schemas.openxmlformats.org/officeDocument/2006/relationships/hyperlink" Target="https://www.data.go.kr/data/15070614/fileData.do" TargetMode="External"/><Relationship Id="rId14792" Type="http://schemas.openxmlformats.org/officeDocument/2006/relationships/hyperlink" Target="https://www.data.go.kr/data/15050023/fileData.do" TargetMode="External"/><Relationship Id="rId28274" Type="http://schemas.openxmlformats.org/officeDocument/2006/relationships/hyperlink" Target="https://www.data.go.kr/data/15011649/fileData.do" TargetMode="External"/><Relationship Id="rId35490" Type="http://schemas.openxmlformats.org/officeDocument/2006/relationships/hyperlink" Target="https://www.data.go.kr/data/15000063/openapi.do" TargetMode="External"/><Relationship Id="rId4851" Type="http://schemas.openxmlformats.org/officeDocument/2006/relationships/hyperlink" Target="https://www.data.go.kr/data/15066397/fileData.do" TargetMode="External"/><Relationship Id="rId14445" Type="http://schemas.openxmlformats.org/officeDocument/2006/relationships/hyperlink" Target="https://www.data.go.kr/data/3069667/fileData.do" TargetMode="External"/><Relationship Id="rId21661" Type="http://schemas.openxmlformats.org/officeDocument/2006/relationships/hyperlink" Target="https://www.data.go.kr/data/15060638/fileData.do" TargetMode="External"/><Relationship Id="rId35143" Type="http://schemas.openxmlformats.org/officeDocument/2006/relationships/hyperlink" Target="https://www.data.go.kr/data/15077316/openapi.do" TargetMode="External"/><Relationship Id="rId374" Type="http://schemas.openxmlformats.org/officeDocument/2006/relationships/hyperlink" Target="https://www.data.go.kr/data/15081750/fileData.do" TargetMode="External"/><Relationship Id="rId2055" Type="http://schemas.openxmlformats.org/officeDocument/2006/relationships/hyperlink" Target="https://www.data.go.kr/data/3068290/fileData.do" TargetMode="External"/><Relationship Id="rId4504" Type="http://schemas.openxmlformats.org/officeDocument/2006/relationships/hyperlink" Target="https://www.data.go.kr/data/15069862/fileData.do" TargetMode="External"/><Relationship Id="rId17668" Type="http://schemas.openxmlformats.org/officeDocument/2006/relationships/hyperlink" Target="https://www.data.go.kr/data/15047619/fileData.do" TargetMode="External"/><Relationship Id="rId21314" Type="http://schemas.openxmlformats.org/officeDocument/2006/relationships/hyperlink" Target="https://www.data.go.kr/data/15074189/fileData.do" TargetMode="External"/><Relationship Id="rId24884" Type="http://schemas.openxmlformats.org/officeDocument/2006/relationships/hyperlink" Target="https://www.data.go.kr/data/15077664/fileData.do" TargetMode="External"/><Relationship Id="rId7727" Type="http://schemas.openxmlformats.org/officeDocument/2006/relationships/hyperlink" Target="https://www.data.go.kr/data/3073286/fileData.do" TargetMode="External"/><Relationship Id="rId10708" Type="http://schemas.openxmlformats.org/officeDocument/2006/relationships/hyperlink" Target="https://www.data.go.kr/data/15060548/fileData.do" TargetMode="External"/><Relationship Id="rId24537" Type="http://schemas.openxmlformats.org/officeDocument/2006/relationships/hyperlink" Target="https://www.data.go.kr/data/15045163/fileData.do" TargetMode="External"/><Relationship Id="rId31753" Type="http://schemas.openxmlformats.org/officeDocument/2006/relationships/hyperlink" Target="https://www.data.go.kr/data/15061304/openapi.do" TargetMode="External"/><Relationship Id="rId5278" Type="http://schemas.openxmlformats.org/officeDocument/2006/relationships/hyperlink" Target="https://www.data.go.kr/data/15046409/fileData.do" TargetMode="External"/><Relationship Id="rId22088" Type="http://schemas.openxmlformats.org/officeDocument/2006/relationships/hyperlink" Target="https://www.data.go.kr/data/15045623/fileData.do" TargetMode="External"/><Relationship Id="rId27010" Type="http://schemas.openxmlformats.org/officeDocument/2006/relationships/hyperlink" Target="https://www.data.go.kr/data/15073179/fileData.do" TargetMode="External"/><Relationship Id="rId31406" Type="http://schemas.openxmlformats.org/officeDocument/2006/relationships/hyperlink" Target="https://www.data.go.kr/data/15018758/openapi.do" TargetMode="External"/><Relationship Id="rId34976" Type="http://schemas.openxmlformats.org/officeDocument/2006/relationships/hyperlink" Target="https://www.data.go.kr/data/15057631/openapi.do" TargetMode="External"/><Relationship Id="rId1888" Type="http://schemas.openxmlformats.org/officeDocument/2006/relationships/hyperlink" Target="https://www.data.go.kr/data/3074981/fileData.do" TargetMode="External"/><Relationship Id="rId6810" Type="http://schemas.openxmlformats.org/officeDocument/2006/relationships/hyperlink" Target="https://www.data.go.kr/data/15049321/fileData.do" TargetMode="External"/><Relationship Id="rId16404" Type="http://schemas.openxmlformats.org/officeDocument/2006/relationships/hyperlink" Target="https://www.data.go.kr/data/3083350/fileData.do" TargetMode="External"/><Relationship Id="rId16751" Type="http://schemas.openxmlformats.org/officeDocument/2006/relationships/hyperlink" Target="https://www.data.go.kr/data/15051461/fileData.do" TargetMode="External"/><Relationship Id="rId34629" Type="http://schemas.openxmlformats.org/officeDocument/2006/relationships/hyperlink" Target="https://www.data.go.kr/data/15079617/openapi.do" TargetMode="External"/><Relationship Id="rId4361" Type="http://schemas.openxmlformats.org/officeDocument/2006/relationships/hyperlink" Target="https://www.data.go.kr/data/15045983/fileData.do" TargetMode="External"/><Relationship Id="rId19974" Type="http://schemas.openxmlformats.org/officeDocument/2006/relationships/hyperlink" Target="https://www.data.go.kr/data/15048610/fileData.do" TargetMode="External"/><Relationship Id="rId21171" Type="http://schemas.openxmlformats.org/officeDocument/2006/relationships/hyperlink" Target="https://www.data.go.kr/data/15045966/fileData.do" TargetMode="External"/><Relationship Id="rId23620" Type="http://schemas.openxmlformats.org/officeDocument/2006/relationships/hyperlink" Target="https://www.data.go.kr/data/3048456/fileData.do" TargetMode="External"/><Relationship Id="rId4014" Type="http://schemas.openxmlformats.org/officeDocument/2006/relationships/hyperlink" Target="https://www.data.go.kr/data/15053273/fileData.do" TargetMode="External"/><Relationship Id="rId7584" Type="http://schemas.openxmlformats.org/officeDocument/2006/relationships/hyperlink" Target="https://www.data.go.kr/data/15059806/fileData.do" TargetMode="External"/><Relationship Id="rId17178" Type="http://schemas.openxmlformats.org/officeDocument/2006/relationships/hyperlink" Target="https://www.data.go.kr/data/15055980/fileData.do" TargetMode="External"/><Relationship Id="rId19627" Type="http://schemas.openxmlformats.org/officeDocument/2006/relationships/hyperlink" Target="https://www.data.go.kr/data/15063100/fileData.do" TargetMode="External"/><Relationship Id="rId26843" Type="http://schemas.openxmlformats.org/officeDocument/2006/relationships/hyperlink" Target="https://www.data.go.kr/data/15049741/fileData.do" TargetMode="External"/><Relationship Id="rId7237" Type="http://schemas.openxmlformats.org/officeDocument/2006/relationships/hyperlink" Target="https://www.data.go.kr/data/15071681/fileData.do" TargetMode="External"/><Relationship Id="rId10565" Type="http://schemas.openxmlformats.org/officeDocument/2006/relationships/hyperlink" Target="https://www.data.go.kr/data/15062959/fileData.do" TargetMode="External"/><Relationship Id="rId24047" Type="http://schemas.openxmlformats.org/officeDocument/2006/relationships/hyperlink" Target="https://www.data.go.kr/data/15083347/fileData.do" TargetMode="External"/><Relationship Id="rId24394" Type="http://schemas.openxmlformats.org/officeDocument/2006/relationships/hyperlink" Target="https://www.data.go.kr/data/3074782/fileData.do" TargetMode="External"/><Relationship Id="rId31263" Type="http://schemas.openxmlformats.org/officeDocument/2006/relationships/hyperlink" Target="https://www.data.go.kr/data/15001671/openapi.do" TargetMode="External"/><Relationship Id="rId33712" Type="http://schemas.openxmlformats.org/officeDocument/2006/relationships/hyperlink" Target="https://www.data.go.kr/data/15020187/openapi.do" TargetMode="External"/><Relationship Id="rId10218" Type="http://schemas.openxmlformats.org/officeDocument/2006/relationships/hyperlink" Target="https://www.data.go.kr/data/15060041/fileData.do" TargetMode="External"/><Relationship Id="rId13788" Type="http://schemas.openxmlformats.org/officeDocument/2006/relationships/hyperlink" Target="https://www.data.go.kr/data/2591581/fileData.do" TargetMode="External"/><Relationship Id="rId18710" Type="http://schemas.openxmlformats.org/officeDocument/2006/relationships/hyperlink" Target="https://www.data.go.kr/data/15055137/fileData.do" TargetMode="External"/><Relationship Id="rId29719" Type="http://schemas.openxmlformats.org/officeDocument/2006/relationships/hyperlink" Target="https://www.data.go.kr/data/15057815/openapi.do" TargetMode="External"/><Relationship Id="rId3847" Type="http://schemas.openxmlformats.org/officeDocument/2006/relationships/hyperlink" Target="https://www.data.go.kr/data/15025071/fileData.do" TargetMode="External"/><Relationship Id="rId16261" Type="http://schemas.openxmlformats.org/officeDocument/2006/relationships/hyperlink" Target="https://www.data.go.kr/data/15075748/fileData.do" TargetMode="External"/><Relationship Id="rId20657" Type="http://schemas.openxmlformats.org/officeDocument/2006/relationships/hyperlink" Target="https://www.data.go.kr/data/15002645/fileData.do" TargetMode="External"/><Relationship Id="rId34486" Type="http://schemas.openxmlformats.org/officeDocument/2006/relationships/hyperlink" Target="https://www.data.go.kr/data/3071953/openapi.do" TargetMode="External"/><Relationship Id="rId1398" Type="http://schemas.openxmlformats.org/officeDocument/2006/relationships/hyperlink" Target="https://www.data.go.kr/data/15012228/fileData.do" TargetMode="External"/><Relationship Id="rId6320" Type="http://schemas.openxmlformats.org/officeDocument/2006/relationships/hyperlink" Target="https://www.data.go.kr/data/15072233/fileData.do" TargetMode="External"/><Relationship Id="rId9890" Type="http://schemas.openxmlformats.org/officeDocument/2006/relationships/hyperlink" Target="https://www.data.go.kr/data/15076564/fileData.do" TargetMode="External"/><Relationship Id="rId19484" Type="http://schemas.openxmlformats.org/officeDocument/2006/relationships/hyperlink" Target="https://www.data.go.kr/data/15059658/fileData.do" TargetMode="External"/><Relationship Id="rId23130" Type="http://schemas.openxmlformats.org/officeDocument/2006/relationships/hyperlink" Target="https://www.data.go.kr/data/15069828/fileData.do" TargetMode="External"/><Relationship Id="rId34139" Type="http://schemas.openxmlformats.org/officeDocument/2006/relationships/hyperlink" Target="https://www.data.go.kr/data/15076931/openapi.do" TargetMode="External"/><Relationship Id="rId9543" Type="http://schemas.openxmlformats.org/officeDocument/2006/relationships/hyperlink" Target="https://www.data.go.kr/data/15044502/fileData.do" TargetMode="External"/><Relationship Id="rId12871" Type="http://schemas.openxmlformats.org/officeDocument/2006/relationships/hyperlink" Target="https://www.data.go.kr/data/15041996/fileData.do" TargetMode="External"/><Relationship Id="rId19137" Type="http://schemas.openxmlformats.org/officeDocument/2006/relationships/hyperlink" Target="https://www.data.go.kr/data/15038864/fileData.do" TargetMode="External"/><Relationship Id="rId26353" Type="http://schemas.openxmlformats.org/officeDocument/2006/relationships/hyperlink" Target="https://www.data.go.kr/data/15068379/fileData.do" TargetMode="External"/><Relationship Id="rId28802" Type="http://schemas.openxmlformats.org/officeDocument/2006/relationships/hyperlink" Target="https://www.data.go.kr/data/15045084/fileData.do" TargetMode="External"/><Relationship Id="rId30749" Type="http://schemas.openxmlformats.org/officeDocument/2006/relationships/hyperlink" Target="https://www.data.go.kr/data/15017664/openapi.do" TargetMode="External"/><Relationship Id="rId2930" Type="http://schemas.openxmlformats.org/officeDocument/2006/relationships/hyperlink" Target="https://www.data.go.kr/data/15021995/fileData.do" TargetMode="External"/><Relationship Id="rId7094" Type="http://schemas.openxmlformats.org/officeDocument/2006/relationships/hyperlink" Target="https://www.data.go.kr/data/15085358/fileData.do" TargetMode="External"/><Relationship Id="rId10075" Type="http://schemas.openxmlformats.org/officeDocument/2006/relationships/hyperlink" Target="https://www.data.go.kr/data/15052671/fileData.do" TargetMode="External"/><Relationship Id="rId12524" Type="http://schemas.openxmlformats.org/officeDocument/2006/relationships/hyperlink" Target="https://www.data.go.kr/data/15080288/fileData.do" TargetMode="External"/><Relationship Id="rId26006" Type="http://schemas.openxmlformats.org/officeDocument/2006/relationships/hyperlink" Target="https://www.data.go.kr/data/15069715/fileData.do" TargetMode="External"/><Relationship Id="rId33222" Type="http://schemas.openxmlformats.org/officeDocument/2006/relationships/hyperlink" Target="https://www.data.go.kr/data/15074235/openapi.do" TargetMode="External"/><Relationship Id="rId902" Type="http://schemas.openxmlformats.org/officeDocument/2006/relationships/hyperlink" Target="https://www.data.go.kr/data/15060956/fileData.do" TargetMode="External"/><Relationship Id="rId15747" Type="http://schemas.openxmlformats.org/officeDocument/2006/relationships/hyperlink" Target="https://www.data.go.kr/data/15083787/fileData.do" TargetMode="External"/><Relationship Id="rId22963" Type="http://schemas.openxmlformats.org/officeDocument/2006/relationships/hyperlink" Target="https://www.data.go.kr/data/15066422/fileData.do" TargetMode="External"/><Relationship Id="rId29576" Type="http://schemas.openxmlformats.org/officeDocument/2006/relationships/hyperlink" Target="https://www.data.go.kr/data/15059103/openapi.do" TargetMode="External"/><Relationship Id="rId5806" Type="http://schemas.openxmlformats.org/officeDocument/2006/relationships/hyperlink" Target="https://www.data.go.kr/data/15071752/fileData.do" TargetMode="External"/><Relationship Id="rId13298" Type="http://schemas.openxmlformats.org/officeDocument/2006/relationships/hyperlink" Target="https://www.data.go.kr/data/15035086/fileData.do" TargetMode="External"/><Relationship Id="rId18220" Type="http://schemas.openxmlformats.org/officeDocument/2006/relationships/hyperlink" Target="https://www.data.go.kr/data/15063379/fileData.do" TargetMode="External"/><Relationship Id="rId22616" Type="http://schemas.openxmlformats.org/officeDocument/2006/relationships/hyperlink" Target="https://www.data.go.kr/data/15076409/fileData.do" TargetMode="External"/><Relationship Id="rId29229" Type="http://schemas.openxmlformats.org/officeDocument/2006/relationships/hyperlink" Target="https://www.data.go.kr/data/15056600/openapi.do" TargetMode="External"/><Relationship Id="rId36445" Type="http://schemas.openxmlformats.org/officeDocument/2006/relationships/hyperlink" Target="https://www.data.go.kr/data/15000014/openapi.do" TargetMode="External"/><Relationship Id="rId3357" Type="http://schemas.openxmlformats.org/officeDocument/2006/relationships/hyperlink" Target="https://www.data.go.kr/data/15005903/fileData.do" TargetMode="External"/><Relationship Id="rId20167" Type="http://schemas.openxmlformats.org/officeDocument/2006/relationships/hyperlink" Target="https://www.data.go.kr/data/15068011/fileData.do" TargetMode="External"/><Relationship Id="rId25839" Type="http://schemas.openxmlformats.org/officeDocument/2006/relationships/hyperlink" Target="https://www.data.go.kr/data/15065376/fileData.do" TargetMode="External"/><Relationship Id="rId12381" Type="http://schemas.openxmlformats.org/officeDocument/2006/relationships/hyperlink" Target="https://www.data.go.kr/data/15079404/fileData.do" TargetMode="External"/><Relationship Id="rId14830" Type="http://schemas.openxmlformats.org/officeDocument/2006/relationships/hyperlink" Target="https://www.data.go.kr/data/3042697/fileData.do" TargetMode="External"/><Relationship Id="rId28312" Type="http://schemas.openxmlformats.org/officeDocument/2006/relationships/hyperlink" Target="https://www.data.go.kr/data/3034931/fileData.do" TargetMode="External"/><Relationship Id="rId32708" Type="http://schemas.openxmlformats.org/officeDocument/2006/relationships/hyperlink" Target="https://www.data.go.kr/data/15059165/openapi.do" TargetMode="External"/><Relationship Id="rId2440" Type="http://schemas.openxmlformats.org/officeDocument/2006/relationships/hyperlink" Target="https://www.data.go.kr/data/15077429/fileData.do" TargetMode="External"/><Relationship Id="rId9053" Type="http://schemas.openxmlformats.org/officeDocument/2006/relationships/hyperlink" Target="https://www.data.go.kr/data/15037464/fileData.do" TargetMode="External"/><Relationship Id="rId12034" Type="http://schemas.openxmlformats.org/officeDocument/2006/relationships/hyperlink" Target="https://www.data.go.kr/data/15081612/fileData.do" TargetMode="External"/><Relationship Id="rId30259" Type="http://schemas.openxmlformats.org/officeDocument/2006/relationships/hyperlink" Target="https://www.data.go.kr/data/15032809/openapi.do" TargetMode="External"/><Relationship Id="rId412" Type="http://schemas.openxmlformats.org/officeDocument/2006/relationships/hyperlink" Target="https://www.data.go.kr/data/15061176/fileData.do" TargetMode="External"/><Relationship Id="rId5663" Type="http://schemas.openxmlformats.org/officeDocument/2006/relationships/hyperlink" Target="https://www.data.go.kr/data/15046956/fileData.do" TargetMode="External"/><Relationship Id="rId17706" Type="http://schemas.openxmlformats.org/officeDocument/2006/relationships/hyperlink" Target="https://www.data.go.kr/data/15071332/fileData.do" TargetMode="External"/><Relationship Id="rId24922" Type="http://schemas.openxmlformats.org/officeDocument/2006/relationships/hyperlink" Target="https://www.data.go.kr/data/3071399/fileData.do" TargetMode="External"/><Relationship Id="rId29086" Type="http://schemas.openxmlformats.org/officeDocument/2006/relationships/hyperlink" Target="https://www.data.go.kr/data/15048855/fileData.do" TargetMode="External"/><Relationship Id="rId5316" Type="http://schemas.openxmlformats.org/officeDocument/2006/relationships/hyperlink" Target="https://www.data.go.kr/data/15046568/fileData.do" TargetMode="External"/><Relationship Id="rId15257" Type="http://schemas.openxmlformats.org/officeDocument/2006/relationships/hyperlink" Target="https://www.data.go.kr/data/3080450/fileData.do" TargetMode="External"/><Relationship Id="rId22126" Type="http://schemas.openxmlformats.org/officeDocument/2006/relationships/hyperlink" Target="https://www.data.go.kr/data/15062526/fileData.do" TargetMode="External"/><Relationship Id="rId22473" Type="http://schemas.openxmlformats.org/officeDocument/2006/relationships/hyperlink" Target="https://www.data.go.kr/data/15045836/fileData.do" TargetMode="External"/><Relationship Id="rId8886" Type="http://schemas.openxmlformats.org/officeDocument/2006/relationships/hyperlink" Target="https://www.data.go.kr/data/3080046/fileData.do" TargetMode="External"/><Relationship Id="rId11867" Type="http://schemas.openxmlformats.org/officeDocument/2006/relationships/hyperlink" Target="https://www.data.go.kr/data/15086365/fileData.do" TargetMode="External"/><Relationship Id="rId25696" Type="http://schemas.openxmlformats.org/officeDocument/2006/relationships/hyperlink" Target="https://www.data.go.kr/data/15065935/fileData.do" TargetMode="External"/><Relationship Id="rId1926" Type="http://schemas.openxmlformats.org/officeDocument/2006/relationships/hyperlink" Target="https://www.data.go.kr/data/15042256/fileData.do" TargetMode="External"/><Relationship Id="rId8539" Type="http://schemas.openxmlformats.org/officeDocument/2006/relationships/hyperlink" Target="https://www.data.go.kr/data/15084609/fileData.do" TargetMode="External"/><Relationship Id="rId14340" Type="http://schemas.openxmlformats.org/officeDocument/2006/relationships/hyperlink" Target="https://www.data.go.kr/data/15043271/fileData.do" TargetMode="External"/><Relationship Id="rId25349" Type="http://schemas.openxmlformats.org/officeDocument/2006/relationships/hyperlink" Target="https://www.data.go.kr/data/15045699/fileData.do" TargetMode="External"/><Relationship Id="rId32565" Type="http://schemas.openxmlformats.org/officeDocument/2006/relationships/hyperlink" Target="https://www.data.go.kr/data/3066194/openapi.do" TargetMode="External"/><Relationship Id="rId17563" Type="http://schemas.openxmlformats.org/officeDocument/2006/relationships/hyperlink" Target="https://www.data.go.kr/data/15038896/fileData.do" TargetMode="External"/><Relationship Id="rId21959" Type="http://schemas.openxmlformats.org/officeDocument/2006/relationships/hyperlink" Target="https://www.data.go.kr/data/15039574/fileData.do" TargetMode="External"/><Relationship Id="rId32218" Type="http://schemas.openxmlformats.org/officeDocument/2006/relationships/hyperlink" Target="https://www.data.go.kr/data/15038880/openapi.do" TargetMode="External"/><Relationship Id="rId35788" Type="http://schemas.openxmlformats.org/officeDocument/2006/relationships/hyperlink" Target="https://www.data.go.kr/data/15058285/openapi.do" TargetMode="External"/><Relationship Id="rId7622" Type="http://schemas.openxmlformats.org/officeDocument/2006/relationships/hyperlink" Target="https://www.data.go.kr/data/3081184/fileData.do" TargetMode="External"/><Relationship Id="rId10950" Type="http://schemas.openxmlformats.org/officeDocument/2006/relationships/hyperlink" Target="https://www.data.go.kr/data/15064886/fileData.do" TargetMode="External"/><Relationship Id="rId17216" Type="http://schemas.openxmlformats.org/officeDocument/2006/relationships/hyperlink" Target="https://www.data.go.kr/data/15056082/fileData.do" TargetMode="External"/><Relationship Id="rId24432" Type="http://schemas.openxmlformats.org/officeDocument/2006/relationships/hyperlink" Target="https://www.data.go.kr/data/15038199/fileData.do" TargetMode="External"/><Relationship Id="rId5173" Type="http://schemas.openxmlformats.org/officeDocument/2006/relationships/hyperlink" Target="https://www.data.go.kr/data/15085922/fileData.do" TargetMode="External"/><Relationship Id="rId10603" Type="http://schemas.openxmlformats.org/officeDocument/2006/relationships/hyperlink" Target="https://www.data.go.kr/data/15060524/fileData.do" TargetMode="External"/><Relationship Id="rId31301" Type="http://schemas.openxmlformats.org/officeDocument/2006/relationships/hyperlink" Target="https://www.data.go.kr/data/15057892/openapi.do" TargetMode="External"/><Relationship Id="rId8396" Type="http://schemas.openxmlformats.org/officeDocument/2006/relationships/hyperlink" Target="https://www.data.go.kr/data/15064749/fileData.do" TargetMode="External"/><Relationship Id="rId13826" Type="http://schemas.openxmlformats.org/officeDocument/2006/relationships/hyperlink" Target="https://www.data.go.kr/data/2480276/fileData.do" TargetMode="External"/><Relationship Id="rId27655" Type="http://schemas.openxmlformats.org/officeDocument/2006/relationships/hyperlink" Target="https://www.data.go.kr/data/15086080/fileData.do" TargetMode="External"/><Relationship Id="rId34871" Type="http://schemas.openxmlformats.org/officeDocument/2006/relationships/hyperlink" Target="https://www.data.go.kr/data/3067366/openapi.do" TargetMode="External"/><Relationship Id="rId1783" Type="http://schemas.openxmlformats.org/officeDocument/2006/relationships/hyperlink" Target="https://www.data.go.kr/data/15060881/fileData.do" TargetMode="External"/><Relationship Id="rId8049" Type="http://schemas.openxmlformats.org/officeDocument/2006/relationships/hyperlink" Target="https://www.data.go.kr/data/15083961/fileData.do" TargetMode="External"/><Relationship Id="rId11377" Type="http://schemas.openxmlformats.org/officeDocument/2006/relationships/hyperlink" Target="https://www.data.go.kr/data/15037969/fileData.do" TargetMode="External"/><Relationship Id="rId27308" Type="http://schemas.openxmlformats.org/officeDocument/2006/relationships/hyperlink" Target="https://www.data.go.kr/data/15053618/fileData.do" TargetMode="External"/><Relationship Id="rId32075" Type="http://schemas.openxmlformats.org/officeDocument/2006/relationships/hyperlink" Target="https://www.data.go.kr/data/15041768/openapi.do" TargetMode="External"/><Relationship Id="rId34524" Type="http://schemas.openxmlformats.org/officeDocument/2006/relationships/hyperlink" Target="https://www.data.go.kr/data/15060054/openapi.do" TargetMode="External"/><Relationship Id="rId1436" Type="http://schemas.openxmlformats.org/officeDocument/2006/relationships/hyperlink" Target="https://www.data.go.kr/data/15052695/fileData.do" TargetMode="External"/><Relationship Id="rId19522" Type="http://schemas.openxmlformats.org/officeDocument/2006/relationships/hyperlink" Target="https://www.data.go.kr/data/15068240/fileData.do" TargetMode="External"/><Relationship Id="rId23918" Type="http://schemas.openxmlformats.org/officeDocument/2006/relationships/hyperlink" Target="https://www.data.go.kr/data/15065861/fileData.do" TargetMode="External"/><Relationship Id="rId4659" Type="http://schemas.openxmlformats.org/officeDocument/2006/relationships/hyperlink" Target="https://www.data.go.kr/data/15066936/fileData.do" TargetMode="External"/><Relationship Id="rId10460" Type="http://schemas.openxmlformats.org/officeDocument/2006/relationships/hyperlink" Target="https://www.data.go.kr/data/3079684/fileData.do" TargetMode="External"/><Relationship Id="rId17073" Type="http://schemas.openxmlformats.org/officeDocument/2006/relationships/hyperlink" Target="https://www.data.go.kr/data/15021306/fileData.do" TargetMode="External"/><Relationship Id="rId21469" Type="http://schemas.openxmlformats.org/officeDocument/2006/relationships/hyperlink" Target="https://www.data.go.kr/data/15046625/fileData.do" TargetMode="External"/><Relationship Id="rId29961" Type="http://schemas.openxmlformats.org/officeDocument/2006/relationships/hyperlink" Target="https://www.data.go.kr/data/15058454/openapi.do" TargetMode="External"/><Relationship Id="rId35298" Type="http://schemas.openxmlformats.org/officeDocument/2006/relationships/hyperlink" Target="https://www.data.go.kr/data/15076687/openapi.do" TargetMode="External"/><Relationship Id="rId7132" Type="http://schemas.openxmlformats.org/officeDocument/2006/relationships/hyperlink" Target="https://www.data.go.kr/data/3053802/fileData.do" TargetMode="External"/><Relationship Id="rId10113" Type="http://schemas.openxmlformats.org/officeDocument/2006/relationships/hyperlink" Target="https://www.data.go.kr/data/3081268/fileData.do" TargetMode="External"/><Relationship Id="rId29614" Type="http://schemas.openxmlformats.org/officeDocument/2006/relationships/hyperlink" Target="https://www.data.go.kr/data/15058238/openapi.do" TargetMode="External"/><Relationship Id="rId3742" Type="http://schemas.openxmlformats.org/officeDocument/2006/relationships/hyperlink" Target="https://www.data.go.kr/data/15078638/fileData.do" TargetMode="External"/><Relationship Id="rId13683" Type="http://schemas.openxmlformats.org/officeDocument/2006/relationships/hyperlink" Target="https://www.data.go.kr/data/2369044/fileData.do" TargetMode="External"/><Relationship Id="rId27165" Type="http://schemas.openxmlformats.org/officeDocument/2006/relationships/hyperlink" Target="https://www.data.go.kr/data/15002894/fileData.do" TargetMode="External"/><Relationship Id="rId34381" Type="http://schemas.openxmlformats.org/officeDocument/2006/relationships/hyperlink" Target="https://www.data.go.kr/data/15074479/openapi.do" TargetMode="External"/><Relationship Id="rId1293" Type="http://schemas.openxmlformats.org/officeDocument/2006/relationships/hyperlink" Target="https://www.data.go.kr/data/15060761/fileData.do" TargetMode="External"/><Relationship Id="rId13336" Type="http://schemas.openxmlformats.org/officeDocument/2006/relationships/hyperlink" Target="https://www.data.go.kr/data/2759189/fileData.do" TargetMode="External"/><Relationship Id="rId20205" Type="http://schemas.openxmlformats.org/officeDocument/2006/relationships/hyperlink" Target="https://www.data.go.kr/data/15052058/fileData.do" TargetMode="External"/><Relationship Id="rId20552" Type="http://schemas.openxmlformats.org/officeDocument/2006/relationships/hyperlink" Target="https://www.data.go.kr/data/15050212/fileData.do" TargetMode="External"/><Relationship Id="rId34034" Type="http://schemas.openxmlformats.org/officeDocument/2006/relationships/hyperlink" Target="https://www.data.go.kr/data/15062732/openapi.do" TargetMode="External"/><Relationship Id="rId6965" Type="http://schemas.openxmlformats.org/officeDocument/2006/relationships/hyperlink" Target="https://www.data.go.kr/data/15071799/fileData.do" TargetMode="External"/><Relationship Id="rId16559" Type="http://schemas.openxmlformats.org/officeDocument/2006/relationships/hyperlink" Target="https://www.data.go.kr/data/15075426/fileData.do" TargetMode="External"/><Relationship Id="rId23775" Type="http://schemas.openxmlformats.org/officeDocument/2006/relationships/hyperlink" Target="https://www.data.go.kr/data/15066132/fileData.do" TargetMode="External"/><Relationship Id="rId30991" Type="http://schemas.openxmlformats.org/officeDocument/2006/relationships/hyperlink" Target="https://www.data.go.kr/data/3043448/openapi.do" TargetMode="External"/><Relationship Id="rId4169" Type="http://schemas.openxmlformats.org/officeDocument/2006/relationships/hyperlink" Target="https://www.data.go.kr/data/15026412/fileData.do" TargetMode="External"/><Relationship Id="rId6618" Type="http://schemas.openxmlformats.org/officeDocument/2006/relationships/hyperlink" Target="https://www.data.go.kr/data/15085036/fileData.do" TargetMode="External"/><Relationship Id="rId19032" Type="http://schemas.openxmlformats.org/officeDocument/2006/relationships/hyperlink" Target="https://www.data.go.kr/data/15050328/fileData.do" TargetMode="External"/><Relationship Id="rId23428" Type="http://schemas.openxmlformats.org/officeDocument/2006/relationships/hyperlink" Target="https://www.data.go.kr/data/15048218/fileData.do" TargetMode="External"/><Relationship Id="rId26998" Type="http://schemas.openxmlformats.org/officeDocument/2006/relationships/hyperlink" Target="https://www.data.go.kr/data/15073703/fileData.do" TargetMode="External"/><Relationship Id="rId30644" Type="http://schemas.openxmlformats.org/officeDocument/2006/relationships/hyperlink" Target="https://www.data.go.kr/data/15063391/openapi.do" TargetMode="External"/><Relationship Id="rId15642" Type="http://schemas.openxmlformats.org/officeDocument/2006/relationships/hyperlink" Target="https://www.data.go.kr/data/3061221/fileData.do" TargetMode="External"/><Relationship Id="rId29471" Type="http://schemas.openxmlformats.org/officeDocument/2006/relationships/hyperlink" Target="https://www.data.go.kr/data/15057394/openapi.do" TargetMode="External"/><Relationship Id="rId33867" Type="http://schemas.openxmlformats.org/officeDocument/2006/relationships/hyperlink" Target="https://www.data.go.kr/data/15065683/openapi.do" TargetMode="External"/><Relationship Id="rId5701" Type="http://schemas.openxmlformats.org/officeDocument/2006/relationships/hyperlink" Target="https://www.data.go.kr/data/15051800/fileData.do" TargetMode="External"/><Relationship Id="rId13193" Type="http://schemas.openxmlformats.org/officeDocument/2006/relationships/hyperlink" Target="https://www.data.go.kr/data/15028925/fileData.do" TargetMode="External"/><Relationship Id="rId22511" Type="http://schemas.openxmlformats.org/officeDocument/2006/relationships/hyperlink" Target="https://www.data.go.kr/data/15064333/fileData.do" TargetMode="External"/><Relationship Id="rId29124" Type="http://schemas.openxmlformats.org/officeDocument/2006/relationships/hyperlink" Target="https://www.data.go.kr/data/15069237/fileData.do" TargetMode="External"/><Relationship Id="rId36340" Type="http://schemas.openxmlformats.org/officeDocument/2006/relationships/hyperlink" Target="https://www.data.go.kr/data/15039004/openapi.do" TargetMode="External"/><Relationship Id="rId3252" Type="http://schemas.openxmlformats.org/officeDocument/2006/relationships/hyperlink" Target="https://www.data.go.kr/data/15079280/fileData.do" TargetMode="External"/><Relationship Id="rId18865" Type="http://schemas.openxmlformats.org/officeDocument/2006/relationships/hyperlink" Target="https://www.data.go.kr/data/3073580/fileData.do" TargetMode="External"/><Relationship Id="rId20062" Type="http://schemas.openxmlformats.org/officeDocument/2006/relationships/hyperlink" Target="https://www.data.go.kr/data/15053929/fileData.do" TargetMode="External"/><Relationship Id="rId6475" Type="http://schemas.openxmlformats.org/officeDocument/2006/relationships/hyperlink" Target="https://www.data.go.kr/data/15052373/fileData.do" TargetMode="External"/><Relationship Id="rId8924" Type="http://schemas.openxmlformats.org/officeDocument/2006/relationships/hyperlink" Target="https://www.data.go.kr/data/15080830/fileData.do" TargetMode="External"/><Relationship Id="rId11905" Type="http://schemas.openxmlformats.org/officeDocument/2006/relationships/hyperlink" Target="https://www.data.go.kr/data/15075884/fileData.do" TargetMode="External"/><Relationship Id="rId16069" Type="http://schemas.openxmlformats.org/officeDocument/2006/relationships/hyperlink" Target="https://www.data.go.kr/data/15044044/fileData.do" TargetMode="External"/><Relationship Id="rId18518" Type="http://schemas.openxmlformats.org/officeDocument/2006/relationships/hyperlink" Target="https://www.data.go.kr/data/15080031/fileData.do" TargetMode="External"/><Relationship Id="rId23285" Type="http://schemas.openxmlformats.org/officeDocument/2006/relationships/hyperlink" Target="https://www.data.go.kr/data/15068721/fileData.do" TargetMode="External"/><Relationship Id="rId25734" Type="http://schemas.openxmlformats.org/officeDocument/2006/relationships/hyperlink" Target="https://www.data.go.kr/data/15065307/fileData.do" TargetMode="External"/><Relationship Id="rId32950" Type="http://schemas.openxmlformats.org/officeDocument/2006/relationships/hyperlink" Target="https://www.data.go.kr/data/15075631/openapi.do" TargetMode="External"/><Relationship Id="rId6128" Type="http://schemas.openxmlformats.org/officeDocument/2006/relationships/hyperlink" Target="https://www.data.go.kr/data/15084951/fileData.do" TargetMode="External"/><Relationship Id="rId28957" Type="http://schemas.openxmlformats.org/officeDocument/2006/relationships/hyperlink" Target="https://www.data.go.kr/data/15063713/fileData.do" TargetMode="External"/><Relationship Id="rId30154" Type="http://schemas.openxmlformats.org/officeDocument/2006/relationships/hyperlink" Target="https://www.data.go.kr/data/15033190/openapi.do" TargetMode="External"/><Relationship Id="rId32603" Type="http://schemas.openxmlformats.org/officeDocument/2006/relationships/hyperlink" Target="https://www.data.go.kr/data/15059484/openapi.do" TargetMode="External"/><Relationship Id="rId9698" Type="http://schemas.openxmlformats.org/officeDocument/2006/relationships/hyperlink" Target="https://www.data.go.kr/data/15004191/fileData.do" TargetMode="External"/><Relationship Id="rId12679" Type="http://schemas.openxmlformats.org/officeDocument/2006/relationships/hyperlink" Target="https://www.data.go.kr/data/15006110/fileData.do" TargetMode="External"/><Relationship Id="rId17601" Type="http://schemas.openxmlformats.org/officeDocument/2006/relationships/hyperlink" Target="https://www.data.go.kr/data/15002027/fileData.do" TargetMode="External"/><Relationship Id="rId35826" Type="http://schemas.openxmlformats.org/officeDocument/2006/relationships/hyperlink" Target="https://www.data.go.kr/data/15074460/openapi.do" TargetMode="External"/><Relationship Id="rId2738" Type="http://schemas.openxmlformats.org/officeDocument/2006/relationships/hyperlink" Target="https://www.data.go.kr/data/15025824/fileData.do" TargetMode="External"/><Relationship Id="rId15152" Type="http://schemas.openxmlformats.org/officeDocument/2006/relationships/hyperlink" Target="https://www.data.go.kr/data/3080715/fileData.do" TargetMode="External"/><Relationship Id="rId33377" Type="http://schemas.openxmlformats.org/officeDocument/2006/relationships/hyperlink" Target="https://www.data.go.kr/data/15077132/openapi.do" TargetMode="External"/><Relationship Id="rId5211" Type="http://schemas.openxmlformats.org/officeDocument/2006/relationships/hyperlink" Target="https://www.data.go.kr/data/15085060/fileData.do" TargetMode="External"/><Relationship Id="rId8781" Type="http://schemas.openxmlformats.org/officeDocument/2006/relationships/hyperlink" Target="https://www.data.go.kr/data/3077799/fileData.do" TargetMode="External"/><Relationship Id="rId18375" Type="http://schemas.openxmlformats.org/officeDocument/2006/relationships/hyperlink" Target="https://www.data.go.kr/data/15054217/fileData.do" TargetMode="External"/><Relationship Id="rId22021" Type="http://schemas.openxmlformats.org/officeDocument/2006/relationships/hyperlink" Target="https://www.data.go.kr/data/15049945/fileData.do" TargetMode="External"/><Relationship Id="rId25591" Type="http://schemas.openxmlformats.org/officeDocument/2006/relationships/hyperlink" Target="https://www.data.go.kr/data/15066016/fileData.do" TargetMode="External"/><Relationship Id="rId1821" Type="http://schemas.openxmlformats.org/officeDocument/2006/relationships/hyperlink" Target="https://www.data.go.kr/data/15022357/fileData.do" TargetMode="External"/><Relationship Id="rId8434" Type="http://schemas.openxmlformats.org/officeDocument/2006/relationships/hyperlink" Target="https://www.data.go.kr/data/15040320/fileData.do" TargetMode="External"/><Relationship Id="rId11762" Type="http://schemas.openxmlformats.org/officeDocument/2006/relationships/hyperlink" Target="https://www.data.go.kr/data/15080879/fileData.do" TargetMode="External"/><Relationship Id="rId18028" Type="http://schemas.openxmlformats.org/officeDocument/2006/relationships/hyperlink" Target="https://www.data.go.kr/data/15032213/fileData.do" TargetMode="External"/><Relationship Id="rId25244" Type="http://schemas.openxmlformats.org/officeDocument/2006/relationships/hyperlink" Target="https://www.data.go.kr/data/15074758/fileData.do" TargetMode="External"/><Relationship Id="rId32460" Type="http://schemas.openxmlformats.org/officeDocument/2006/relationships/hyperlink" Target="https://www.data.go.kr/data/15002019/openapi.do" TargetMode="External"/><Relationship Id="rId11415" Type="http://schemas.openxmlformats.org/officeDocument/2006/relationships/hyperlink" Target="https://www.data.go.kr/data/15038933/fileData.do" TargetMode="External"/><Relationship Id="rId14985" Type="http://schemas.openxmlformats.org/officeDocument/2006/relationships/hyperlink" Target="https://www.data.go.kr/data/15051318/fileData.do" TargetMode="External"/><Relationship Id="rId28467" Type="http://schemas.openxmlformats.org/officeDocument/2006/relationships/hyperlink" Target="https://www.data.go.kr/data/15044009/fileData.do" TargetMode="External"/><Relationship Id="rId32113" Type="http://schemas.openxmlformats.org/officeDocument/2006/relationships/hyperlink" Target="https://www.data.go.kr/data/15081308/openapi.do" TargetMode="External"/><Relationship Id="rId35683" Type="http://schemas.openxmlformats.org/officeDocument/2006/relationships/hyperlink" Target="https://www.data.go.kr/data/15029385/openapi.do" TargetMode="External"/><Relationship Id="rId2595" Type="http://schemas.openxmlformats.org/officeDocument/2006/relationships/hyperlink" Target="https://www.data.go.kr/data/3045903/fileData.do" TargetMode="External"/><Relationship Id="rId14638" Type="http://schemas.openxmlformats.org/officeDocument/2006/relationships/hyperlink" Target="https://www.data.go.kr/data/15055814/fileData.do" TargetMode="External"/><Relationship Id="rId21854" Type="http://schemas.openxmlformats.org/officeDocument/2006/relationships/hyperlink" Target="https://www.data.go.kr/data/15040962/fileData.do" TargetMode="External"/><Relationship Id="rId35336" Type="http://schemas.openxmlformats.org/officeDocument/2006/relationships/hyperlink" Target="https://www.data.go.kr/data/15076729/openapi.do" TargetMode="External"/><Relationship Id="rId567" Type="http://schemas.openxmlformats.org/officeDocument/2006/relationships/hyperlink" Target="https://www.data.go.kr/data/15077508/fileData.do" TargetMode="External"/><Relationship Id="rId2248" Type="http://schemas.openxmlformats.org/officeDocument/2006/relationships/hyperlink" Target="https://www.data.go.kr/data/15083547/fileData.do" TargetMode="External"/><Relationship Id="rId12189" Type="http://schemas.openxmlformats.org/officeDocument/2006/relationships/hyperlink" Target="https://www.data.go.kr/data/15078587/fileData.do" TargetMode="External"/><Relationship Id="rId17111" Type="http://schemas.openxmlformats.org/officeDocument/2006/relationships/hyperlink" Target="https://www.data.go.kr/data/3083349/fileData.do" TargetMode="External"/><Relationship Id="rId21507" Type="http://schemas.openxmlformats.org/officeDocument/2006/relationships/hyperlink" Target="https://www.data.go.kr/data/15073135/fileData.do" TargetMode="External"/><Relationship Id="rId13721" Type="http://schemas.openxmlformats.org/officeDocument/2006/relationships/hyperlink" Target="https://www.data.go.kr/data/2313529/fileData.do" TargetMode="External"/><Relationship Id="rId27550" Type="http://schemas.openxmlformats.org/officeDocument/2006/relationships/hyperlink" Target="https://www.data.go.kr/data/15053569/fileData.do" TargetMode="External"/><Relationship Id="rId31946" Type="http://schemas.openxmlformats.org/officeDocument/2006/relationships/hyperlink" Target="https://www.data.go.kr/data/15057886/openapi.do" TargetMode="External"/><Relationship Id="rId8291" Type="http://schemas.openxmlformats.org/officeDocument/2006/relationships/hyperlink" Target="https://www.data.go.kr/data/15034026/fileData.do" TargetMode="External"/><Relationship Id="rId11272" Type="http://schemas.openxmlformats.org/officeDocument/2006/relationships/hyperlink" Target="https://www.data.go.kr/data/15047502/fileData.do" TargetMode="External"/><Relationship Id="rId27203" Type="http://schemas.openxmlformats.org/officeDocument/2006/relationships/hyperlink" Target="https://www.data.go.kr/data/15069208/fileData.do" TargetMode="External"/><Relationship Id="rId1331" Type="http://schemas.openxmlformats.org/officeDocument/2006/relationships/hyperlink" Target="https://www.data.go.kr/data/15076364/fileData.do" TargetMode="External"/><Relationship Id="rId14495" Type="http://schemas.openxmlformats.org/officeDocument/2006/relationships/hyperlink" Target="https://www.data.go.kr/data/15021822/fileData.do" TargetMode="External"/><Relationship Id="rId16944" Type="http://schemas.openxmlformats.org/officeDocument/2006/relationships/hyperlink" Target="https://www.data.go.kr/data/15056052/fileData.do" TargetMode="External"/><Relationship Id="rId4554" Type="http://schemas.openxmlformats.org/officeDocument/2006/relationships/hyperlink" Target="https://www.data.go.kr/data/15066523/fileData.do" TargetMode="External"/><Relationship Id="rId14148" Type="http://schemas.openxmlformats.org/officeDocument/2006/relationships/hyperlink" Target="https://www.data.go.kr/data/3079346/fileData.do" TargetMode="External"/><Relationship Id="rId21364" Type="http://schemas.openxmlformats.org/officeDocument/2006/relationships/hyperlink" Target="https://www.data.go.kr/data/15064519/fileData.do" TargetMode="External"/><Relationship Id="rId23813" Type="http://schemas.openxmlformats.org/officeDocument/2006/relationships/hyperlink" Target="https://www.data.go.kr/data/15065901/fileData.do" TargetMode="External"/><Relationship Id="rId35193" Type="http://schemas.openxmlformats.org/officeDocument/2006/relationships/hyperlink" Target="https://www.data.go.kr/data/15076240/openapi.do" TargetMode="External"/><Relationship Id="rId4207" Type="http://schemas.openxmlformats.org/officeDocument/2006/relationships/hyperlink" Target="https://www.data.go.kr/data/3075795/fileData.do" TargetMode="External"/><Relationship Id="rId21017" Type="http://schemas.openxmlformats.org/officeDocument/2006/relationships/hyperlink" Target="https://www.data.go.kr/data/15048801/fileData.do" TargetMode="External"/><Relationship Id="rId7777" Type="http://schemas.openxmlformats.org/officeDocument/2006/relationships/hyperlink" Target="https://www.data.go.kr/data/15014278/fileData.do" TargetMode="External"/><Relationship Id="rId10758" Type="http://schemas.openxmlformats.org/officeDocument/2006/relationships/hyperlink" Target="https://www.data.go.kr/data/15081393/fileData.do" TargetMode="External"/><Relationship Id="rId24587" Type="http://schemas.openxmlformats.org/officeDocument/2006/relationships/hyperlink" Target="https://www.data.go.kr/data/15035943/fileData.do" TargetMode="External"/><Relationship Id="rId33905" Type="http://schemas.openxmlformats.org/officeDocument/2006/relationships/hyperlink" Target="https://www.data.go.kr/data/15065614/openapi.do" TargetMode="External"/><Relationship Id="rId13231" Type="http://schemas.openxmlformats.org/officeDocument/2006/relationships/hyperlink" Target="https://www.data.go.kr/data/15077158/fileData.do" TargetMode="External"/><Relationship Id="rId18903" Type="http://schemas.openxmlformats.org/officeDocument/2006/relationships/hyperlink" Target="https://www.data.go.kr/data/15037986/fileData.do" TargetMode="External"/><Relationship Id="rId27060" Type="http://schemas.openxmlformats.org/officeDocument/2006/relationships/hyperlink" Target="https://www.data.go.kr/data/15073021/fileData.do" TargetMode="External"/><Relationship Id="rId31456" Type="http://schemas.openxmlformats.org/officeDocument/2006/relationships/hyperlink" Target="https://www.data.go.kr/data/15061046/openapi.do" TargetMode="External"/><Relationship Id="rId6860" Type="http://schemas.openxmlformats.org/officeDocument/2006/relationships/hyperlink" Target="https://www.data.go.kr/data/15085131/fileData.do" TargetMode="External"/><Relationship Id="rId16454" Type="http://schemas.openxmlformats.org/officeDocument/2006/relationships/hyperlink" Target="https://www.data.go.kr/data/15062348/fileData.do" TargetMode="External"/><Relationship Id="rId20100" Type="http://schemas.openxmlformats.org/officeDocument/2006/relationships/hyperlink" Target="https://www.data.go.kr/data/15048602/fileData.do" TargetMode="External"/><Relationship Id="rId23670" Type="http://schemas.openxmlformats.org/officeDocument/2006/relationships/hyperlink" Target="https://www.data.go.kr/data/15064267/fileData.do" TargetMode="External"/><Relationship Id="rId31109" Type="http://schemas.openxmlformats.org/officeDocument/2006/relationships/hyperlink" Target="https://www.data.go.kr/data/15033456/openapi.do" TargetMode="External"/><Relationship Id="rId34679" Type="http://schemas.openxmlformats.org/officeDocument/2006/relationships/hyperlink" Target="https://www.data.go.kr/data/15079326/openapi.do" TargetMode="External"/><Relationship Id="rId6513" Type="http://schemas.openxmlformats.org/officeDocument/2006/relationships/hyperlink" Target="https://www.data.go.kr/data/15071724/fileData.do" TargetMode="External"/><Relationship Id="rId16107" Type="http://schemas.openxmlformats.org/officeDocument/2006/relationships/hyperlink" Target="https://www.data.go.kr/data/15086217/fileData.do" TargetMode="External"/><Relationship Id="rId19677" Type="http://schemas.openxmlformats.org/officeDocument/2006/relationships/hyperlink" Target="https://www.data.go.kr/data/15047465/fileData.do" TargetMode="External"/><Relationship Id="rId23323" Type="http://schemas.openxmlformats.org/officeDocument/2006/relationships/hyperlink" Target="https://www.data.go.kr/data/15068473/fileData.do" TargetMode="External"/><Relationship Id="rId4064" Type="http://schemas.openxmlformats.org/officeDocument/2006/relationships/hyperlink" Target="https://www.data.go.kr/data/3069173/fileData.do" TargetMode="External"/><Relationship Id="rId9736" Type="http://schemas.openxmlformats.org/officeDocument/2006/relationships/hyperlink" Target="https://www.data.go.kr/data/15063162/fileData.do" TargetMode="External"/><Relationship Id="rId26546" Type="http://schemas.openxmlformats.org/officeDocument/2006/relationships/hyperlink" Target="https://www.data.go.kr/data/15073181/fileData.do" TargetMode="External"/><Relationship Id="rId26893" Type="http://schemas.openxmlformats.org/officeDocument/2006/relationships/hyperlink" Target="https://www.data.go.kr/data/15012873/fileData.do" TargetMode="External"/><Relationship Id="rId33762" Type="http://schemas.openxmlformats.org/officeDocument/2006/relationships/hyperlink" Target="https://www.data.go.kr/data/15035867/openapi.do" TargetMode="External"/><Relationship Id="rId7287" Type="http://schemas.openxmlformats.org/officeDocument/2006/relationships/hyperlink" Target="https://www.data.go.kr/data/15040220/fileData.do" TargetMode="External"/><Relationship Id="rId12717" Type="http://schemas.openxmlformats.org/officeDocument/2006/relationships/hyperlink" Target="https://www.data.go.kr/data/15045504/fileData.do" TargetMode="External"/><Relationship Id="rId24097" Type="http://schemas.openxmlformats.org/officeDocument/2006/relationships/hyperlink" Target="https://www.data.go.kr/data/15054591/fileData.do" TargetMode="External"/><Relationship Id="rId33415" Type="http://schemas.openxmlformats.org/officeDocument/2006/relationships/hyperlink" Target="https://www.data.go.kr/data/15057942/openapi.do" TargetMode="External"/><Relationship Id="rId10268" Type="http://schemas.openxmlformats.org/officeDocument/2006/relationships/hyperlink" Target="https://www.data.go.kr/data/15037047/fileData.do" TargetMode="External"/><Relationship Id="rId18760" Type="http://schemas.openxmlformats.org/officeDocument/2006/relationships/hyperlink" Target="https://www.data.go.kr/data/15036847/fileData.do" TargetMode="External"/><Relationship Id="rId29769" Type="http://schemas.openxmlformats.org/officeDocument/2006/relationships/hyperlink" Target="https://www.data.go.kr/data/15059535/openapi.do" TargetMode="External"/><Relationship Id="rId3897" Type="http://schemas.openxmlformats.org/officeDocument/2006/relationships/hyperlink" Target="https://www.data.go.kr/data/3082714/fileData.do" TargetMode="External"/><Relationship Id="rId11800" Type="http://schemas.openxmlformats.org/officeDocument/2006/relationships/hyperlink" Target="https://www.data.go.kr/data/15045478/fileData.do" TargetMode="External"/><Relationship Id="rId18413" Type="http://schemas.openxmlformats.org/officeDocument/2006/relationships/hyperlink" Target="https://www.data.go.kr/data/15052040/fileData.do" TargetMode="External"/><Relationship Id="rId22809" Type="http://schemas.openxmlformats.org/officeDocument/2006/relationships/hyperlink" Target="https://www.data.go.kr/data/15076840/fileData.do" TargetMode="External"/><Relationship Id="rId34189" Type="http://schemas.openxmlformats.org/officeDocument/2006/relationships/hyperlink" Target="https://www.data.go.kr/data/15012201/openapi.do" TargetMode="External"/><Relationship Id="rId36638" Type="http://schemas.openxmlformats.org/officeDocument/2006/relationships/hyperlink" Target="https://www.data.go.kr/data/15000937/openapi.do" TargetMode="External"/><Relationship Id="rId6370" Type="http://schemas.openxmlformats.org/officeDocument/2006/relationships/hyperlink" Target="https://www.data.go.kr/data/15054226/fileData.do" TargetMode="External"/><Relationship Id="rId23180" Type="http://schemas.openxmlformats.org/officeDocument/2006/relationships/hyperlink" Target="https://www.data.go.kr/data/15048393/fileData.do" TargetMode="External"/><Relationship Id="rId28852" Type="http://schemas.openxmlformats.org/officeDocument/2006/relationships/hyperlink" Target="https://www.data.go.kr/data/15077175/fileData.do" TargetMode="External"/><Relationship Id="rId2980" Type="http://schemas.openxmlformats.org/officeDocument/2006/relationships/hyperlink" Target="https://www.data.go.kr/data/15060673/fileData.do" TargetMode="External"/><Relationship Id="rId6023" Type="http://schemas.openxmlformats.org/officeDocument/2006/relationships/hyperlink" Target="https://www.data.go.kr/data/15083621/fileData.do" TargetMode="External"/><Relationship Id="rId9593" Type="http://schemas.openxmlformats.org/officeDocument/2006/relationships/hyperlink" Target="https://www.data.go.kr/data/15074665/fileData.do" TargetMode="External"/><Relationship Id="rId12574" Type="http://schemas.openxmlformats.org/officeDocument/2006/relationships/hyperlink" Target="https://www.data.go.kr/data/15086876/fileData.do" TargetMode="External"/><Relationship Id="rId19187" Type="http://schemas.openxmlformats.org/officeDocument/2006/relationships/hyperlink" Target="https://www.data.go.kr/data/3070756/fileData.do" TargetMode="External"/><Relationship Id="rId28505" Type="http://schemas.openxmlformats.org/officeDocument/2006/relationships/hyperlink" Target="https://www.data.go.kr/data/3044380/fileData.do" TargetMode="External"/><Relationship Id="rId30799" Type="http://schemas.openxmlformats.org/officeDocument/2006/relationships/hyperlink" Target="https://www.data.go.kr/data/15059194/openapi.do" TargetMode="External"/><Relationship Id="rId35721" Type="http://schemas.openxmlformats.org/officeDocument/2006/relationships/hyperlink" Target="https://www.data.go.kr/data/15001005/openapi.do" TargetMode="External"/><Relationship Id="rId952" Type="http://schemas.openxmlformats.org/officeDocument/2006/relationships/hyperlink" Target="https://www.data.go.kr/data/3081006/fileData.do" TargetMode="External"/><Relationship Id="rId2633" Type="http://schemas.openxmlformats.org/officeDocument/2006/relationships/hyperlink" Target="https://www.data.go.kr/data/3078698/fileData.do" TargetMode="External"/><Relationship Id="rId9246" Type="http://schemas.openxmlformats.org/officeDocument/2006/relationships/hyperlink" Target="https://www.data.go.kr/data/15050594/fileData.do" TargetMode="External"/><Relationship Id="rId12227" Type="http://schemas.openxmlformats.org/officeDocument/2006/relationships/hyperlink" Target="https://www.data.go.kr/data/15055549/fileData.do" TargetMode="External"/><Relationship Id="rId26056" Type="http://schemas.openxmlformats.org/officeDocument/2006/relationships/hyperlink" Target="https://www.data.go.kr/data/15001361/fileData.do" TargetMode="External"/><Relationship Id="rId33272" Type="http://schemas.openxmlformats.org/officeDocument/2006/relationships/hyperlink" Target="https://www.data.go.kr/data/15074318/openapi.do" TargetMode="External"/><Relationship Id="rId605" Type="http://schemas.openxmlformats.org/officeDocument/2006/relationships/hyperlink" Target="https://www.data.go.kr/data/15073532/fileData.do" TargetMode="External"/><Relationship Id="rId15797" Type="http://schemas.openxmlformats.org/officeDocument/2006/relationships/hyperlink" Target="https://www.data.go.kr/data/15080851/fileData.do" TargetMode="External"/><Relationship Id="rId29279" Type="http://schemas.openxmlformats.org/officeDocument/2006/relationships/hyperlink" Target="https://www.data.go.kr/data/15059458/openapi.do" TargetMode="External"/><Relationship Id="rId36495" Type="http://schemas.openxmlformats.org/officeDocument/2006/relationships/hyperlink" Target="https://www.data.go.kr/data/15059436/openapi.do" TargetMode="External"/><Relationship Id="rId5856" Type="http://schemas.openxmlformats.org/officeDocument/2006/relationships/hyperlink" Target="https://www.data.go.kr/data/15085118/fileData.do" TargetMode="External"/><Relationship Id="rId18270" Type="http://schemas.openxmlformats.org/officeDocument/2006/relationships/hyperlink" Target="https://www.data.go.kr/data/3084523/fileData.do" TargetMode="External"/><Relationship Id="rId22666" Type="http://schemas.openxmlformats.org/officeDocument/2006/relationships/hyperlink" Target="https://www.data.go.kr/data/15076522/fileData.do" TargetMode="External"/><Relationship Id="rId36148" Type="http://schemas.openxmlformats.org/officeDocument/2006/relationships/hyperlink" Target="https://www.data.go.kr/data/15000721/openapi.do" TargetMode="External"/><Relationship Id="rId5509" Type="http://schemas.openxmlformats.org/officeDocument/2006/relationships/hyperlink" Target="https://www.data.go.kr/data/15046493/fileData.do" TargetMode="External"/><Relationship Id="rId11310" Type="http://schemas.openxmlformats.org/officeDocument/2006/relationships/hyperlink" Target="https://www.data.go.kr/data/15062460/fileData.do" TargetMode="External"/><Relationship Id="rId14880" Type="http://schemas.openxmlformats.org/officeDocument/2006/relationships/hyperlink" Target="https://www.data.go.kr/data/15055682/fileData.do" TargetMode="External"/><Relationship Id="rId22319" Type="http://schemas.openxmlformats.org/officeDocument/2006/relationships/hyperlink" Target="https://www.data.go.kr/data/15045651/fileData.do" TargetMode="External"/><Relationship Id="rId25889" Type="http://schemas.openxmlformats.org/officeDocument/2006/relationships/hyperlink" Target="https://www.data.go.kr/data/15043876/fileData.do" TargetMode="External"/><Relationship Id="rId14533" Type="http://schemas.openxmlformats.org/officeDocument/2006/relationships/hyperlink" Target="https://www.data.go.kr/data/15006768/fileData.do" TargetMode="External"/><Relationship Id="rId28362" Type="http://schemas.openxmlformats.org/officeDocument/2006/relationships/hyperlink" Target="https://www.data.go.kr/data/15047765/fileData.do" TargetMode="External"/><Relationship Id="rId32758" Type="http://schemas.openxmlformats.org/officeDocument/2006/relationships/hyperlink" Target="https://www.data.go.kr/data/3070682/openapi.do" TargetMode="External"/><Relationship Id="rId2490" Type="http://schemas.openxmlformats.org/officeDocument/2006/relationships/hyperlink" Target="https://www.data.go.kr/data/15079162/fileData.do" TargetMode="External"/><Relationship Id="rId12084" Type="http://schemas.openxmlformats.org/officeDocument/2006/relationships/hyperlink" Target="https://www.data.go.kr/data/15068218/fileData.do" TargetMode="External"/><Relationship Id="rId17756" Type="http://schemas.openxmlformats.org/officeDocument/2006/relationships/hyperlink" Target="https://www.data.go.kr/data/15070036/fileData.do" TargetMode="External"/><Relationship Id="rId21402" Type="http://schemas.openxmlformats.org/officeDocument/2006/relationships/hyperlink" Target="https://www.data.go.kr/data/15044309/fileData.do" TargetMode="External"/><Relationship Id="rId28015" Type="http://schemas.openxmlformats.org/officeDocument/2006/relationships/hyperlink" Target="https://www.data.go.kr/data/15038343/fileData.do" TargetMode="External"/><Relationship Id="rId35231" Type="http://schemas.openxmlformats.org/officeDocument/2006/relationships/hyperlink" Target="https://www.data.go.kr/data/15057273/openapi.do" TargetMode="External"/><Relationship Id="rId462" Type="http://schemas.openxmlformats.org/officeDocument/2006/relationships/hyperlink" Target="https://www.data.go.kr/data/15081730/fileData.do" TargetMode="External"/><Relationship Id="rId2143" Type="http://schemas.openxmlformats.org/officeDocument/2006/relationships/hyperlink" Target="https://www.data.go.kr/data/15075224/fileData.do" TargetMode="External"/><Relationship Id="rId7815" Type="http://schemas.openxmlformats.org/officeDocument/2006/relationships/hyperlink" Target="https://www.data.go.kr/data/15037455/fileData.do" TargetMode="External"/><Relationship Id="rId17409" Type="http://schemas.openxmlformats.org/officeDocument/2006/relationships/hyperlink" Target="https://www.data.go.kr/data/15050838/fileData.do" TargetMode="External"/><Relationship Id="rId24625" Type="http://schemas.openxmlformats.org/officeDocument/2006/relationships/hyperlink" Target="https://www.data.go.kr/data/15063711/fileData.do" TargetMode="External"/><Relationship Id="rId24972" Type="http://schemas.openxmlformats.org/officeDocument/2006/relationships/hyperlink" Target="https://www.data.go.kr/data/15049882/fileData.do" TargetMode="External"/><Relationship Id="rId115" Type="http://schemas.openxmlformats.org/officeDocument/2006/relationships/hyperlink" Target="https://www.data.go.kr/data/15073530/fileData.do" TargetMode="External"/><Relationship Id="rId5366" Type="http://schemas.openxmlformats.org/officeDocument/2006/relationships/hyperlink" Target="https://www.data.go.kr/data/15085105/fileData.do" TargetMode="External"/><Relationship Id="rId22176" Type="http://schemas.openxmlformats.org/officeDocument/2006/relationships/hyperlink" Target="https://www.data.go.kr/data/15050245/fileData.do" TargetMode="External"/><Relationship Id="rId31841" Type="http://schemas.openxmlformats.org/officeDocument/2006/relationships/hyperlink" Target="https://www.data.go.kr/data/15059093/openapi.do" TargetMode="External"/><Relationship Id="rId5019" Type="http://schemas.openxmlformats.org/officeDocument/2006/relationships/hyperlink" Target="https://www.data.go.kr/data/15044469/fileData.do" TargetMode="External"/><Relationship Id="rId8589" Type="http://schemas.openxmlformats.org/officeDocument/2006/relationships/hyperlink" Target="https://www.data.go.kr/data/15039769/fileData.do" TargetMode="External"/><Relationship Id="rId25399" Type="http://schemas.openxmlformats.org/officeDocument/2006/relationships/hyperlink" Target="https://www.data.go.kr/data/3072199/fileData.do" TargetMode="External"/><Relationship Id="rId27848" Type="http://schemas.openxmlformats.org/officeDocument/2006/relationships/hyperlink" Target="https://www.data.go.kr/data/15068152/fileData.do" TargetMode="External"/><Relationship Id="rId1976" Type="http://schemas.openxmlformats.org/officeDocument/2006/relationships/hyperlink" Target="https://www.data.go.kr/data/3045188/fileData.do" TargetMode="External"/><Relationship Id="rId14390" Type="http://schemas.openxmlformats.org/officeDocument/2006/relationships/hyperlink" Target="https://www.data.go.kr/data/15016619/fileData.do" TargetMode="External"/><Relationship Id="rId32268" Type="http://schemas.openxmlformats.org/officeDocument/2006/relationships/hyperlink" Target="https://www.data.go.kr/data/15077347/openapi.do" TargetMode="External"/><Relationship Id="rId34717" Type="http://schemas.openxmlformats.org/officeDocument/2006/relationships/hyperlink" Target="https://www.data.go.kr/data/15078785/openapi.do" TargetMode="External"/><Relationship Id="rId1629" Type="http://schemas.openxmlformats.org/officeDocument/2006/relationships/hyperlink" Target="https://www.data.go.kr/data/2151055/fileData.do" TargetMode="External"/><Relationship Id="rId14043" Type="http://schemas.openxmlformats.org/officeDocument/2006/relationships/hyperlink" Target="https://www.data.go.kr/data/3077097/fileData.do" TargetMode="External"/><Relationship Id="rId19715" Type="http://schemas.openxmlformats.org/officeDocument/2006/relationships/hyperlink" Target="https://www.data.go.kr/data/15016530/fileData.do" TargetMode="External"/><Relationship Id="rId26931" Type="http://schemas.openxmlformats.org/officeDocument/2006/relationships/hyperlink" Target="https://www.data.go.kr/data/15072941/fileData.do" TargetMode="External"/><Relationship Id="rId4102" Type="http://schemas.openxmlformats.org/officeDocument/2006/relationships/hyperlink" Target="https://www.data.go.kr/data/3069341/fileData.do" TargetMode="External"/><Relationship Id="rId7672" Type="http://schemas.openxmlformats.org/officeDocument/2006/relationships/hyperlink" Target="https://www.data.go.kr/data/3073400/fileData.do" TargetMode="External"/><Relationship Id="rId10653" Type="http://schemas.openxmlformats.org/officeDocument/2006/relationships/hyperlink" Target="https://www.data.go.kr/data/15060497/fileData.do" TargetMode="External"/><Relationship Id="rId17266" Type="http://schemas.openxmlformats.org/officeDocument/2006/relationships/hyperlink" Target="https://www.data.go.kr/data/15062329/fileData.do" TargetMode="External"/><Relationship Id="rId24482" Type="http://schemas.openxmlformats.org/officeDocument/2006/relationships/hyperlink" Target="https://www.data.go.kr/data/15054137/fileData.do" TargetMode="External"/><Relationship Id="rId33800" Type="http://schemas.openxmlformats.org/officeDocument/2006/relationships/hyperlink" Target="https://www.data.go.kr/data/15058335/openapi.do" TargetMode="External"/><Relationship Id="rId7325" Type="http://schemas.openxmlformats.org/officeDocument/2006/relationships/hyperlink" Target="https://www.data.go.kr/data/15049029/fileData.do" TargetMode="External"/><Relationship Id="rId10306" Type="http://schemas.openxmlformats.org/officeDocument/2006/relationships/hyperlink" Target="https://www.data.go.kr/data/15078800/fileData.do" TargetMode="External"/><Relationship Id="rId24135" Type="http://schemas.openxmlformats.org/officeDocument/2006/relationships/hyperlink" Target="https://www.data.go.kr/data/15052133/fileData.do" TargetMode="External"/><Relationship Id="rId31351" Type="http://schemas.openxmlformats.org/officeDocument/2006/relationships/hyperlink" Target="https://www.data.go.kr/data/15057005/openapi.do" TargetMode="External"/><Relationship Id="rId13876" Type="http://schemas.openxmlformats.org/officeDocument/2006/relationships/hyperlink" Target="https://www.data.go.kr/data/15043149/fileData.do" TargetMode="External"/><Relationship Id="rId27358" Type="http://schemas.openxmlformats.org/officeDocument/2006/relationships/hyperlink" Target="https://www.data.go.kr/data/15048278/fileData.do" TargetMode="External"/><Relationship Id="rId29807" Type="http://schemas.openxmlformats.org/officeDocument/2006/relationships/hyperlink" Target="https://www.data.go.kr/data/15058592/openapi.do" TargetMode="External"/><Relationship Id="rId31004" Type="http://schemas.openxmlformats.org/officeDocument/2006/relationships/hyperlink" Target="https://www.data.go.kr/data/15079812/openapi.do" TargetMode="External"/><Relationship Id="rId34574" Type="http://schemas.openxmlformats.org/officeDocument/2006/relationships/hyperlink" Target="https://www.data.go.kr/data/3044781/openapi.do" TargetMode="External"/><Relationship Id="rId1486" Type="http://schemas.openxmlformats.org/officeDocument/2006/relationships/hyperlink" Target="https://www.data.go.kr/data/15044317/fileData.do" TargetMode="External"/><Relationship Id="rId3935" Type="http://schemas.openxmlformats.org/officeDocument/2006/relationships/hyperlink" Target="https://www.data.go.kr/data/15048094/fileData.do" TargetMode="External"/><Relationship Id="rId8099" Type="http://schemas.openxmlformats.org/officeDocument/2006/relationships/hyperlink" Target="https://www.data.go.kr/data/15051666/fileData.do" TargetMode="External"/><Relationship Id="rId13529" Type="http://schemas.openxmlformats.org/officeDocument/2006/relationships/hyperlink" Target="https://www.data.go.kr/data/2870930/fileData.do" TargetMode="External"/><Relationship Id="rId20745" Type="http://schemas.openxmlformats.org/officeDocument/2006/relationships/hyperlink" Target="https://www.data.go.kr/data/15073503/fileData.do" TargetMode="External"/><Relationship Id="rId34227" Type="http://schemas.openxmlformats.org/officeDocument/2006/relationships/hyperlink" Target="https://www.data.go.kr/data/3036604/openapi.do" TargetMode="External"/><Relationship Id="rId1139" Type="http://schemas.openxmlformats.org/officeDocument/2006/relationships/hyperlink" Target="https://www.data.go.kr/data/15054196/fileData.do" TargetMode="External"/><Relationship Id="rId16002" Type="http://schemas.openxmlformats.org/officeDocument/2006/relationships/hyperlink" Target="https://www.data.go.kr/data/3067776/fileData.do" TargetMode="External"/><Relationship Id="rId19572" Type="http://schemas.openxmlformats.org/officeDocument/2006/relationships/hyperlink" Target="https://www.data.go.kr/data/15079477/fileData.do" TargetMode="External"/><Relationship Id="rId23968" Type="http://schemas.openxmlformats.org/officeDocument/2006/relationships/hyperlink" Target="https://www.data.go.kr/data/15037516/fileData.do" TargetMode="External"/><Relationship Id="rId9631" Type="http://schemas.openxmlformats.org/officeDocument/2006/relationships/hyperlink" Target="https://www.data.go.kr/data/15081672/fileData.do" TargetMode="External"/><Relationship Id="rId12612" Type="http://schemas.openxmlformats.org/officeDocument/2006/relationships/hyperlink" Target="https://www.data.go.kr/data/15038723/fileData.do" TargetMode="External"/><Relationship Id="rId19225" Type="http://schemas.openxmlformats.org/officeDocument/2006/relationships/hyperlink" Target="https://www.data.go.kr/data/15006930/fileData.do" TargetMode="External"/><Relationship Id="rId26441" Type="http://schemas.openxmlformats.org/officeDocument/2006/relationships/hyperlink" Target="https://www.data.go.kr/data/15046874/fileData.do" TargetMode="External"/><Relationship Id="rId30837" Type="http://schemas.openxmlformats.org/officeDocument/2006/relationships/hyperlink" Target="https://www.data.go.kr/data/15057855/openapi.do" TargetMode="External"/><Relationship Id="rId7182" Type="http://schemas.openxmlformats.org/officeDocument/2006/relationships/hyperlink" Target="https://www.data.go.kr/data/15046374/fileData.do" TargetMode="External"/><Relationship Id="rId10163" Type="http://schemas.openxmlformats.org/officeDocument/2006/relationships/hyperlink" Target="https://www.data.go.kr/data/15080375/fileData.do" TargetMode="External"/><Relationship Id="rId29664" Type="http://schemas.openxmlformats.org/officeDocument/2006/relationships/hyperlink" Target="https://www.data.go.kr/data/15058472/openapi.do" TargetMode="External"/><Relationship Id="rId33310" Type="http://schemas.openxmlformats.org/officeDocument/2006/relationships/hyperlink" Target="https://www.data.go.kr/data/15073873/openapi.do" TargetMode="External"/><Relationship Id="rId3792" Type="http://schemas.openxmlformats.org/officeDocument/2006/relationships/hyperlink" Target="https://www.data.go.kr/data/15043062/fileData.do" TargetMode="External"/><Relationship Id="rId13386" Type="http://schemas.openxmlformats.org/officeDocument/2006/relationships/hyperlink" Target="https://www.data.go.kr/data/15080464/fileData.do" TargetMode="External"/><Relationship Id="rId15835" Type="http://schemas.openxmlformats.org/officeDocument/2006/relationships/hyperlink" Target="https://www.data.go.kr/data/15034706/fileData.do" TargetMode="External"/><Relationship Id="rId22704" Type="http://schemas.openxmlformats.org/officeDocument/2006/relationships/hyperlink" Target="https://www.data.go.kr/data/15046039/fileData.do" TargetMode="External"/><Relationship Id="rId29317" Type="http://schemas.openxmlformats.org/officeDocument/2006/relationships/hyperlink" Target="https://www.data.go.kr/data/15059015/openapi.do" TargetMode="External"/><Relationship Id="rId36533" Type="http://schemas.openxmlformats.org/officeDocument/2006/relationships/hyperlink" Target="https://www.data.go.kr/data/15077905/openapi.do" TargetMode="External"/><Relationship Id="rId3445" Type="http://schemas.openxmlformats.org/officeDocument/2006/relationships/hyperlink" Target="https://www.data.go.kr/data/15074847/fileData.do" TargetMode="External"/><Relationship Id="rId13039" Type="http://schemas.openxmlformats.org/officeDocument/2006/relationships/hyperlink" Target="https://www.data.go.kr/data/3074910/fileData.do" TargetMode="External"/><Relationship Id="rId20255" Type="http://schemas.openxmlformats.org/officeDocument/2006/relationships/hyperlink" Target="https://www.data.go.kr/data/15040819/fileData.do" TargetMode="External"/><Relationship Id="rId34084" Type="http://schemas.openxmlformats.org/officeDocument/2006/relationships/hyperlink" Target="https://www.data.go.kr/data/15081433/openapi.do" TargetMode="External"/><Relationship Id="rId6668" Type="http://schemas.openxmlformats.org/officeDocument/2006/relationships/hyperlink" Target="https://www.data.go.kr/data/15071853/fileData.do" TargetMode="External"/><Relationship Id="rId19082" Type="http://schemas.openxmlformats.org/officeDocument/2006/relationships/hyperlink" Target="https://www.data.go.kr/data/15029354/fileData.do" TargetMode="External"/><Relationship Id="rId23478" Type="http://schemas.openxmlformats.org/officeDocument/2006/relationships/hyperlink" Target="https://www.data.go.kr/data/15061422/fileData.do" TargetMode="External"/><Relationship Id="rId25927" Type="http://schemas.openxmlformats.org/officeDocument/2006/relationships/hyperlink" Target="https://www.data.go.kr/data/15066886/fileData.do" TargetMode="External"/><Relationship Id="rId9141" Type="http://schemas.openxmlformats.org/officeDocument/2006/relationships/hyperlink" Target="https://www.data.go.kr/data/15044146/fileData.do" TargetMode="External"/><Relationship Id="rId28400" Type="http://schemas.openxmlformats.org/officeDocument/2006/relationships/hyperlink" Target="https://www.data.go.kr/data/3037946/fileData.do" TargetMode="External"/><Relationship Id="rId30347" Type="http://schemas.openxmlformats.org/officeDocument/2006/relationships/hyperlink" Target="https://www.data.go.kr/data/15033125/openapi.do" TargetMode="External"/><Relationship Id="rId30694" Type="http://schemas.openxmlformats.org/officeDocument/2006/relationships/hyperlink" Target="https://www.data.go.kr/data/15001165/openapi.do" TargetMode="External"/><Relationship Id="rId12122" Type="http://schemas.openxmlformats.org/officeDocument/2006/relationships/hyperlink" Target="https://www.data.go.kr/data/15047498/fileData.do" TargetMode="External"/><Relationship Id="rId15692" Type="http://schemas.openxmlformats.org/officeDocument/2006/relationships/hyperlink" Target="https://www.data.go.kr/data/3069068/fileData.do" TargetMode="External"/><Relationship Id="rId500" Type="http://schemas.openxmlformats.org/officeDocument/2006/relationships/hyperlink" Target="https://www.data.go.kr/data/15061177/fileData.do" TargetMode="External"/><Relationship Id="rId5751" Type="http://schemas.openxmlformats.org/officeDocument/2006/relationships/hyperlink" Target="https://www.data.go.kr/data/15047267/fileData.do" TargetMode="External"/><Relationship Id="rId15345" Type="http://schemas.openxmlformats.org/officeDocument/2006/relationships/hyperlink" Target="https://www.data.go.kr/data/3075513/fileData.do" TargetMode="External"/><Relationship Id="rId22561" Type="http://schemas.openxmlformats.org/officeDocument/2006/relationships/hyperlink" Target="https://www.data.go.kr/data/15021171/fileData.do" TargetMode="External"/><Relationship Id="rId29174" Type="http://schemas.openxmlformats.org/officeDocument/2006/relationships/hyperlink" Target="https://www.data.go.kr/data/15069200/fileData.do" TargetMode="External"/><Relationship Id="rId36390" Type="http://schemas.openxmlformats.org/officeDocument/2006/relationships/hyperlink" Target="https://www.data.go.kr/data/15057148/openapi.do" TargetMode="External"/><Relationship Id="rId5404" Type="http://schemas.openxmlformats.org/officeDocument/2006/relationships/hyperlink" Target="https://www.data.go.kr/data/15085176/fileData.do" TargetMode="External"/><Relationship Id="rId8974" Type="http://schemas.openxmlformats.org/officeDocument/2006/relationships/hyperlink" Target="https://www.data.go.kr/data/3078655/fileData.do" TargetMode="External"/><Relationship Id="rId18568" Type="http://schemas.openxmlformats.org/officeDocument/2006/relationships/hyperlink" Target="https://www.data.go.kr/data/15069198/fileData.do" TargetMode="External"/><Relationship Id="rId22214" Type="http://schemas.openxmlformats.org/officeDocument/2006/relationships/hyperlink" Target="https://www.data.go.kr/data/15062134/fileData.do" TargetMode="External"/><Relationship Id="rId25784" Type="http://schemas.openxmlformats.org/officeDocument/2006/relationships/hyperlink" Target="https://www.data.go.kr/data/15065051/fileData.do" TargetMode="External"/><Relationship Id="rId36043" Type="http://schemas.openxmlformats.org/officeDocument/2006/relationships/hyperlink" Target="https://www.data.go.kr/data/15012717/openapi.do" TargetMode="External"/><Relationship Id="rId8627" Type="http://schemas.openxmlformats.org/officeDocument/2006/relationships/hyperlink" Target="https://www.data.go.kr/data/15076744/fileData.do" TargetMode="External"/><Relationship Id="rId11955" Type="http://schemas.openxmlformats.org/officeDocument/2006/relationships/hyperlink" Target="https://www.data.go.kr/data/15079430/fileData.do" TargetMode="External"/><Relationship Id="rId25437" Type="http://schemas.openxmlformats.org/officeDocument/2006/relationships/hyperlink" Target="https://www.data.go.kr/data/3072376/fileData.do" TargetMode="External"/><Relationship Id="rId32653" Type="http://schemas.openxmlformats.org/officeDocument/2006/relationships/hyperlink" Target="https://www.data.go.kr/data/15063454/openapi.do" TargetMode="External"/><Relationship Id="rId6178" Type="http://schemas.openxmlformats.org/officeDocument/2006/relationships/hyperlink" Target="https://www.data.go.kr/data/15049131/fileData.do" TargetMode="External"/><Relationship Id="rId11608" Type="http://schemas.openxmlformats.org/officeDocument/2006/relationships/hyperlink" Target="https://www.data.go.kr/data/3068162/fileData.do" TargetMode="External"/><Relationship Id="rId32306" Type="http://schemas.openxmlformats.org/officeDocument/2006/relationships/hyperlink" Target="https://www.data.go.kr/data/15060824/openapi.do" TargetMode="External"/><Relationship Id="rId17651" Type="http://schemas.openxmlformats.org/officeDocument/2006/relationships/hyperlink" Target="https://www.data.go.kr/data/15083582/fileData.do" TargetMode="External"/><Relationship Id="rId35876" Type="http://schemas.openxmlformats.org/officeDocument/2006/relationships/hyperlink" Target="https://www.data.go.kr/data/15001156/openapi.do" TargetMode="External"/><Relationship Id="rId2788" Type="http://schemas.openxmlformats.org/officeDocument/2006/relationships/hyperlink" Target="https://www.data.go.kr/data/15049501/fileData.do" TargetMode="External"/><Relationship Id="rId7710" Type="http://schemas.openxmlformats.org/officeDocument/2006/relationships/hyperlink" Target="https://www.data.go.kr/data/15064132/fileData.do" TargetMode="External"/><Relationship Id="rId17304" Type="http://schemas.openxmlformats.org/officeDocument/2006/relationships/hyperlink" Target="https://www.data.go.kr/data/15075865/fileData.do" TargetMode="External"/><Relationship Id="rId24520" Type="http://schemas.openxmlformats.org/officeDocument/2006/relationships/hyperlink" Target="https://www.data.go.kr/data/15049894/fileData.do" TargetMode="External"/><Relationship Id="rId35529" Type="http://schemas.openxmlformats.org/officeDocument/2006/relationships/hyperlink" Target="https://www.data.go.kr/data/15077648/openapi.do" TargetMode="External"/><Relationship Id="rId5261" Type="http://schemas.openxmlformats.org/officeDocument/2006/relationships/hyperlink" Target="https://www.data.go.kr/data/15049281/fileData.do" TargetMode="External"/><Relationship Id="rId22071" Type="http://schemas.openxmlformats.org/officeDocument/2006/relationships/hyperlink" Target="https://www.data.go.kr/data/15084380/fileData.do" TargetMode="External"/><Relationship Id="rId27743" Type="http://schemas.openxmlformats.org/officeDocument/2006/relationships/hyperlink" Target="https://www.data.go.kr/data/15041929/fileData.do" TargetMode="External"/><Relationship Id="rId1871" Type="http://schemas.openxmlformats.org/officeDocument/2006/relationships/hyperlink" Target="https://www.data.go.kr/data/15060570/fileData.do" TargetMode="External"/><Relationship Id="rId8484" Type="http://schemas.openxmlformats.org/officeDocument/2006/relationships/hyperlink" Target="https://www.data.go.kr/data/15054975/fileData.do" TargetMode="External"/><Relationship Id="rId11465" Type="http://schemas.openxmlformats.org/officeDocument/2006/relationships/hyperlink" Target="https://www.data.go.kr/data/15067733/fileData.do" TargetMode="External"/><Relationship Id="rId13914" Type="http://schemas.openxmlformats.org/officeDocument/2006/relationships/hyperlink" Target="https://www.data.go.kr/data/3039912/fileData.do" TargetMode="External"/><Relationship Id="rId18078" Type="http://schemas.openxmlformats.org/officeDocument/2006/relationships/hyperlink" Target="https://www.data.go.kr/data/15019724/fileData.do" TargetMode="External"/><Relationship Id="rId25294" Type="http://schemas.openxmlformats.org/officeDocument/2006/relationships/hyperlink" Target="https://www.data.go.kr/data/15074532/fileData.do" TargetMode="External"/><Relationship Id="rId34612" Type="http://schemas.openxmlformats.org/officeDocument/2006/relationships/hyperlink" Target="https://www.data.go.kr/data/15078921/openapi.do" TargetMode="External"/><Relationship Id="rId1524" Type="http://schemas.openxmlformats.org/officeDocument/2006/relationships/hyperlink" Target="https://www.data.go.kr/data/15073564/fileData.do" TargetMode="External"/><Relationship Id="rId8137" Type="http://schemas.openxmlformats.org/officeDocument/2006/relationships/hyperlink" Target="https://www.data.go.kr/data/15084040/fileData.do" TargetMode="External"/><Relationship Id="rId11118" Type="http://schemas.openxmlformats.org/officeDocument/2006/relationships/hyperlink" Target="https://www.data.go.kr/data/15045189/fileData.do" TargetMode="External"/><Relationship Id="rId32163" Type="http://schemas.openxmlformats.org/officeDocument/2006/relationships/hyperlink" Target="https://www.data.go.kr/data/15063505/openapi.do" TargetMode="External"/><Relationship Id="rId4747" Type="http://schemas.openxmlformats.org/officeDocument/2006/relationships/hyperlink" Target="https://www.data.go.kr/data/15033779/fileData.do" TargetMode="External"/><Relationship Id="rId14688" Type="http://schemas.openxmlformats.org/officeDocument/2006/relationships/hyperlink" Target="https://www.data.go.kr/data/15055536/fileData.do" TargetMode="External"/><Relationship Id="rId17161" Type="http://schemas.openxmlformats.org/officeDocument/2006/relationships/hyperlink" Target="https://www.data.go.kr/data/3083414/fileData.do" TargetMode="External"/><Relationship Id="rId19610" Type="http://schemas.openxmlformats.org/officeDocument/2006/relationships/hyperlink" Target="https://www.data.go.kr/data/15080689/fileData.do" TargetMode="External"/><Relationship Id="rId35386" Type="http://schemas.openxmlformats.org/officeDocument/2006/relationships/hyperlink" Target="https://www.data.go.kr/data/15086381/openapi.do" TargetMode="External"/><Relationship Id="rId2298" Type="http://schemas.openxmlformats.org/officeDocument/2006/relationships/hyperlink" Target="https://www.data.go.kr/data/3068965/fileData.do" TargetMode="External"/><Relationship Id="rId7220" Type="http://schemas.openxmlformats.org/officeDocument/2006/relationships/hyperlink" Target="https://www.data.go.kr/data/15075275/fileData.do" TargetMode="External"/><Relationship Id="rId21557" Type="http://schemas.openxmlformats.org/officeDocument/2006/relationships/hyperlink" Target="https://www.data.go.kr/data/15050390/fileData.do" TargetMode="External"/><Relationship Id="rId24030" Type="http://schemas.openxmlformats.org/officeDocument/2006/relationships/hyperlink" Target="https://www.data.go.kr/data/15040518/fileData.do" TargetMode="External"/><Relationship Id="rId35039" Type="http://schemas.openxmlformats.org/officeDocument/2006/relationships/hyperlink" Target="https://www.data.go.kr/data/15057504/openapi.do" TargetMode="External"/><Relationship Id="rId10201" Type="http://schemas.openxmlformats.org/officeDocument/2006/relationships/hyperlink" Target="https://www.data.go.kr/data/15078500/fileData.do" TargetMode="External"/><Relationship Id="rId13771" Type="http://schemas.openxmlformats.org/officeDocument/2006/relationships/hyperlink" Target="https://www.data.go.kr/data/2424475/fileData.do" TargetMode="External"/><Relationship Id="rId29702" Type="http://schemas.openxmlformats.org/officeDocument/2006/relationships/hyperlink" Target="https://www.data.go.kr/data/15058625/openapi.do" TargetMode="External"/><Relationship Id="rId31996" Type="http://schemas.openxmlformats.org/officeDocument/2006/relationships/hyperlink" Target="https://www.data.go.kr/data/15058658/openapi.do" TargetMode="External"/><Relationship Id="rId3830" Type="http://schemas.openxmlformats.org/officeDocument/2006/relationships/hyperlink" Target="https://www.data.go.kr/data/15025064/fileData.do" TargetMode="External"/><Relationship Id="rId13424" Type="http://schemas.openxmlformats.org/officeDocument/2006/relationships/hyperlink" Target="https://www.data.go.kr/data/2591775/fileData.do" TargetMode="External"/><Relationship Id="rId16994" Type="http://schemas.openxmlformats.org/officeDocument/2006/relationships/hyperlink" Target="https://www.data.go.kr/data/3083833/fileData.do" TargetMode="External"/><Relationship Id="rId20640" Type="http://schemas.openxmlformats.org/officeDocument/2006/relationships/hyperlink" Target="https://www.data.go.kr/data/15002851/fileData.do" TargetMode="External"/><Relationship Id="rId27253" Type="http://schemas.openxmlformats.org/officeDocument/2006/relationships/hyperlink" Target="https://www.data.go.kr/data/15050101/fileData.do" TargetMode="External"/><Relationship Id="rId31649" Type="http://schemas.openxmlformats.org/officeDocument/2006/relationships/hyperlink" Target="https://www.data.go.kr/data/15061607/openapi.do" TargetMode="External"/><Relationship Id="rId1381" Type="http://schemas.openxmlformats.org/officeDocument/2006/relationships/hyperlink" Target="https://www.data.go.kr/data/15034749/fileData.do" TargetMode="External"/><Relationship Id="rId16647" Type="http://schemas.openxmlformats.org/officeDocument/2006/relationships/hyperlink" Target="https://www.data.go.kr/data/15045340/fileData.do" TargetMode="External"/><Relationship Id="rId23863" Type="http://schemas.openxmlformats.org/officeDocument/2006/relationships/hyperlink" Target="https://www.data.go.kr/data/15065925/fileData.do" TargetMode="External"/><Relationship Id="rId34122" Type="http://schemas.openxmlformats.org/officeDocument/2006/relationships/hyperlink" Target="https://www.data.go.kr/data/15076597/openapi.do" TargetMode="External"/><Relationship Id="rId1034" Type="http://schemas.openxmlformats.org/officeDocument/2006/relationships/hyperlink" Target="https://www.data.go.kr/data/15063883/fileData.do" TargetMode="External"/><Relationship Id="rId6706" Type="http://schemas.openxmlformats.org/officeDocument/2006/relationships/hyperlink" Target="https://www.data.go.kr/data/15085277/fileData.do" TargetMode="External"/><Relationship Id="rId14198" Type="http://schemas.openxmlformats.org/officeDocument/2006/relationships/hyperlink" Target="https://www.data.go.kr/data/15040856/fileData.do" TargetMode="External"/><Relationship Id="rId19120" Type="http://schemas.openxmlformats.org/officeDocument/2006/relationships/hyperlink" Target="https://www.data.go.kr/data/3075683/fileData.do" TargetMode="External"/><Relationship Id="rId23516" Type="http://schemas.openxmlformats.org/officeDocument/2006/relationships/hyperlink" Target="https://www.data.go.kr/data/15047727/fileData.do" TargetMode="External"/><Relationship Id="rId30732" Type="http://schemas.openxmlformats.org/officeDocument/2006/relationships/hyperlink" Target="https://www.data.go.kr/data/15008905/openapi.do" TargetMode="External"/><Relationship Id="rId4257" Type="http://schemas.openxmlformats.org/officeDocument/2006/relationships/hyperlink" Target="https://www.data.go.kr/data/15078897/fileData.do" TargetMode="External"/><Relationship Id="rId21067" Type="http://schemas.openxmlformats.org/officeDocument/2006/relationships/hyperlink" Target="https://www.data.go.kr/data/15048778/fileData.do" TargetMode="External"/><Relationship Id="rId9929" Type="http://schemas.openxmlformats.org/officeDocument/2006/relationships/hyperlink" Target="https://www.data.go.kr/data/15030489/fileData.do" TargetMode="External"/><Relationship Id="rId15730" Type="http://schemas.openxmlformats.org/officeDocument/2006/relationships/hyperlink" Target="https://www.data.go.kr/data/15075026/fileData.do" TargetMode="External"/><Relationship Id="rId26739" Type="http://schemas.openxmlformats.org/officeDocument/2006/relationships/hyperlink" Target="https://www.data.go.kr/data/15073111/fileData.do" TargetMode="External"/><Relationship Id="rId29212" Type="http://schemas.openxmlformats.org/officeDocument/2006/relationships/hyperlink" Target="https://www.data.go.kr/data/15058028/openapi.do" TargetMode="External"/><Relationship Id="rId33955" Type="http://schemas.openxmlformats.org/officeDocument/2006/relationships/hyperlink" Target="https://www.data.go.kr/data/15065643/openapi.do" TargetMode="External"/><Relationship Id="rId13281" Type="http://schemas.openxmlformats.org/officeDocument/2006/relationships/hyperlink" Target="https://www.data.go.kr/data/15008432/fileData.do" TargetMode="External"/><Relationship Id="rId18953" Type="http://schemas.openxmlformats.org/officeDocument/2006/relationships/hyperlink" Target="https://www.data.go.kr/data/15050318/fileData.do" TargetMode="External"/><Relationship Id="rId31159" Type="http://schemas.openxmlformats.org/officeDocument/2006/relationships/hyperlink" Target="https://www.data.go.kr/data/15041690/openapi.do" TargetMode="External"/><Relationship Id="rId33608" Type="http://schemas.openxmlformats.org/officeDocument/2006/relationships/hyperlink" Target="https://www.data.go.kr/data/15034209/openapi.do" TargetMode="External"/><Relationship Id="rId3340" Type="http://schemas.openxmlformats.org/officeDocument/2006/relationships/hyperlink" Target="https://www.data.go.kr/data/15026047/fileData.do" TargetMode="External"/><Relationship Id="rId18606" Type="http://schemas.openxmlformats.org/officeDocument/2006/relationships/hyperlink" Target="https://www.data.go.kr/data/3066591/fileData.do" TargetMode="External"/><Relationship Id="rId20150" Type="http://schemas.openxmlformats.org/officeDocument/2006/relationships/hyperlink" Target="https://www.data.go.kr/data/15066880/fileData.do" TargetMode="External"/><Relationship Id="rId25822" Type="http://schemas.openxmlformats.org/officeDocument/2006/relationships/hyperlink" Target="https://www.data.go.kr/data/15065934/fileData.do" TargetMode="External"/><Relationship Id="rId6563" Type="http://schemas.openxmlformats.org/officeDocument/2006/relationships/hyperlink" Target="https://www.data.go.kr/data/15071744/fileData.do" TargetMode="External"/><Relationship Id="rId16157" Type="http://schemas.openxmlformats.org/officeDocument/2006/relationships/hyperlink" Target="https://www.data.go.kr/data/15056258/fileData.do" TargetMode="External"/><Relationship Id="rId23373" Type="http://schemas.openxmlformats.org/officeDocument/2006/relationships/hyperlink" Target="https://www.data.go.kr/data/15042308/fileData.do" TargetMode="External"/><Relationship Id="rId6216" Type="http://schemas.openxmlformats.org/officeDocument/2006/relationships/hyperlink" Target="https://www.data.go.kr/data/15072290/fileData.do" TargetMode="External"/><Relationship Id="rId9786" Type="http://schemas.openxmlformats.org/officeDocument/2006/relationships/hyperlink" Target="https://www.data.go.kr/data/15060579/fileData.do" TargetMode="External"/><Relationship Id="rId23026" Type="http://schemas.openxmlformats.org/officeDocument/2006/relationships/hyperlink" Target="https://www.data.go.kr/data/15068219/fileData.do" TargetMode="External"/><Relationship Id="rId26596" Type="http://schemas.openxmlformats.org/officeDocument/2006/relationships/hyperlink" Target="https://www.data.go.kr/data/15072955/fileData.do" TargetMode="External"/><Relationship Id="rId30242" Type="http://schemas.openxmlformats.org/officeDocument/2006/relationships/hyperlink" Target="https://www.data.go.kr/data/15033028/openapi.do" TargetMode="External"/><Relationship Id="rId35914" Type="http://schemas.openxmlformats.org/officeDocument/2006/relationships/hyperlink" Target="https://www.data.go.kr/data/15000837/openapi.do" TargetMode="External"/><Relationship Id="rId2826" Type="http://schemas.openxmlformats.org/officeDocument/2006/relationships/hyperlink" Target="https://www.data.go.kr/data/15047917/fileData.do" TargetMode="External"/><Relationship Id="rId9439" Type="http://schemas.openxmlformats.org/officeDocument/2006/relationships/hyperlink" Target="https://www.data.go.kr/data/15086552/fileData.do" TargetMode="External"/><Relationship Id="rId12767" Type="http://schemas.openxmlformats.org/officeDocument/2006/relationships/hyperlink" Target="https://www.data.go.kr/data/15037262/fileData.do" TargetMode="External"/><Relationship Id="rId15240" Type="http://schemas.openxmlformats.org/officeDocument/2006/relationships/hyperlink" Target="https://www.data.go.kr/data/15063047/fileData.do" TargetMode="External"/><Relationship Id="rId26249" Type="http://schemas.openxmlformats.org/officeDocument/2006/relationships/hyperlink" Target="https://www.data.go.kr/data/15069471/fileData.do" TargetMode="External"/><Relationship Id="rId33465" Type="http://schemas.openxmlformats.org/officeDocument/2006/relationships/hyperlink" Target="https://www.data.go.kr/data/15068151/openapi.do" TargetMode="External"/><Relationship Id="rId33118" Type="http://schemas.openxmlformats.org/officeDocument/2006/relationships/hyperlink" Target="https://www.data.go.kr/data/15058302/openapi.do" TargetMode="External"/><Relationship Id="rId11850" Type="http://schemas.openxmlformats.org/officeDocument/2006/relationships/hyperlink" Target="https://www.data.go.kr/data/15078746/fileData.do" TargetMode="External"/><Relationship Id="rId18463" Type="http://schemas.openxmlformats.org/officeDocument/2006/relationships/hyperlink" Target="https://www.data.go.kr/data/15030529/fileData.do" TargetMode="External"/><Relationship Id="rId22859" Type="http://schemas.openxmlformats.org/officeDocument/2006/relationships/hyperlink" Target="https://www.data.go.kr/data/15010839/fileData.do" TargetMode="External"/><Relationship Id="rId6073" Type="http://schemas.openxmlformats.org/officeDocument/2006/relationships/hyperlink" Target="https://www.data.go.kr/data/15047279/fileData.do" TargetMode="External"/><Relationship Id="rId8522" Type="http://schemas.openxmlformats.org/officeDocument/2006/relationships/hyperlink" Target="https://www.data.go.kr/data/15037143/fileData.do" TargetMode="External"/><Relationship Id="rId11503" Type="http://schemas.openxmlformats.org/officeDocument/2006/relationships/hyperlink" Target="https://www.data.go.kr/data/15086697/fileData.do" TargetMode="External"/><Relationship Id="rId18116" Type="http://schemas.openxmlformats.org/officeDocument/2006/relationships/hyperlink" Target="https://www.data.go.kr/data/15048556/fileData.do" TargetMode="External"/><Relationship Id="rId25332" Type="http://schemas.openxmlformats.org/officeDocument/2006/relationships/hyperlink" Target="https://www.data.go.kr/data/15012310/fileData.do" TargetMode="External"/><Relationship Id="rId14726" Type="http://schemas.openxmlformats.org/officeDocument/2006/relationships/hyperlink" Target="https://www.data.go.kr/data/15059692/fileData.do" TargetMode="External"/><Relationship Id="rId21942" Type="http://schemas.openxmlformats.org/officeDocument/2006/relationships/hyperlink" Target="https://www.data.go.kr/data/15072476/fileData.do" TargetMode="External"/><Relationship Id="rId28555" Type="http://schemas.openxmlformats.org/officeDocument/2006/relationships/hyperlink" Target="https://www.data.go.kr/data/15045099/fileData.do" TargetMode="External"/><Relationship Id="rId32201" Type="http://schemas.openxmlformats.org/officeDocument/2006/relationships/hyperlink" Target="https://www.data.go.kr/data/15057236/openapi.do" TargetMode="External"/><Relationship Id="rId35771" Type="http://schemas.openxmlformats.org/officeDocument/2006/relationships/hyperlink" Target="https://www.data.go.kr/data/3074798/openapi.do" TargetMode="External"/><Relationship Id="rId2683" Type="http://schemas.openxmlformats.org/officeDocument/2006/relationships/hyperlink" Target="https://www.data.go.kr/data/3070592/fileData.do" TargetMode="External"/><Relationship Id="rId9296" Type="http://schemas.openxmlformats.org/officeDocument/2006/relationships/hyperlink" Target="https://www.data.go.kr/data/15080972/fileData.do" TargetMode="External"/><Relationship Id="rId12277" Type="http://schemas.openxmlformats.org/officeDocument/2006/relationships/hyperlink" Target="https://www.data.go.kr/data/15060317/fileData.do" TargetMode="External"/><Relationship Id="rId28208" Type="http://schemas.openxmlformats.org/officeDocument/2006/relationships/hyperlink" Target="https://www.data.go.kr/data/15071835/fileData.do" TargetMode="External"/><Relationship Id="rId35424" Type="http://schemas.openxmlformats.org/officeDocument/2006/relationships/hyperlink" Target="https://www.data.go.kr/data/15056871/openapi.do" TargetMode="External"/><Relationship Id="rId655" Type="http://schemas.openxmlformats.org/officeDocument/2006/relationships/hyperlink" Target="https://www.data.go.kr/data/15077286/fileData.do" TargetMode="External"/><Relationship Id="rId2336" Type="http://schemas.openxmlformats.org/officeDocument/2006/relationships/hyperlink" Target="https://www.data.go.kr/data/15042666/fileData.do" TargetMode="External"/><Relationship Id="rId17949" Type="http://schemas.openxmlformats.org/officeDocument/2006/relationships/hyperlink" Target="https://www.data.go.kr/data/15037532/fileData.do" TargetMode="External"/><Relationship Id="rId308" Type="http://schemas.openxmlformats.org/officeDocument/2006/relationships/hyperlink" Target="https://www.data.go.kr/data/15077504/fileData.do" TargetMode="External"/><Relationship Id="rId5559" Type="http://schemas.openxmlformats.org/officeDocument/2006/relationships/hyperlink" Target="https://www.data.go.kr/data/15084952/fileData.do" TargetMode="External"/><Relationship Id="rId22369" Type="http://schemas.openxmlformats.org/officeDocument/2006/relationships/hyperlink" Target="https://www.data.go.kr/data/15012875/fileData.do" TargetMode="External"/><Relationship Id="rId24818" Type="http://schemas.openxmlformats.org/officeDocument/2006/relationships/hyperlink" Target="https://www.data.go.kr/data/15022590/fileData.do" TargetMode="External"/><Relationship Id="rId36198" Type="http://schemas.openxmlformats.org/officeDocument/2006/relationships/hyperlink" Target="https://www.data.go.kr/data/15075733/openapi.do" TargetMode="External"/><Relationship Id="rId8032" Type="http://schemas.openxmlformats.org/officeDocument/2006/relationships/hyperlink" Target="https://www.data.go.kr/data/15083984/fileData.do" TargetMode="External"/><Relationship Id="rId11360" Type="http://schemas.openxmlformats.org/officeDocument/2006/relationships/hyperlink" Target="https://www.data.go.kr/data/15062363/fileData.do" TargetMode="External"/><Relationship Id="rId11013" Type="http://schemas.openxmlformats.org/officeDocument/2006/relationships/hyperlink" Target="https://www.data.go.kr/data/15049255/fileData.do" TargetMode="External"/><Relationship Id="rId14583" Type="http://schemas.openxmlformats.org/officeDocument/2006/relationships/hyperlink" Target="https://www.data.go.kr/data/15050070/fileData.do" TargetMode="External"/><Relationship Id="rId23901" Type="http://schemas.openxmlformats.org/officeDocument/2006/relationships/hyperlink" Target="https://www.data.go.kr/data/15065850/fileData.do" TargetMode="External"/><Relationship Id="rId4642" Type="http://schemas.openxmlformats.org/officeDocument/2006/relationships/hyperlink" Target="https://www.data.go.kr/data/15064307/fileData.do" TargetMode="External"/><Relationship Id="rId14236" Type="http://schemas.openxmlformats.org/officeDocument/2006/relationships/hyperlink" Target="https://www.data.go.kr/data/15063919/fileData.do" TargetMode="External"/><Relationship Id="rId19908" Type="http://schemas.openxmlformats.org/officeDocument/2006/relationships/hyperlink" Target="https://www.data.go.kr/data/15006010/fileData.do" TargetMode="External"/><Relationship Id="rId21452" Type="http://schemas.openxmlformats.org/officeDocument/2006/relationships/hyperlink" Target="https://www.data.go.kr/data/15052224/fileData.do" TargetMode="External"/><Relationship Id="rId28065" Type="http://schemas.openxmlformats.org/officeDocument/2006/relationships/hyperlink" Target="https://www.data.go.kr/data/15045922/fileData.do" TargetMode="External"/><Relationship Id="rId35281" Type="http://schemas.openxmlformats.org/officeDocument/2006/relationships/hyperlink" Target="https://www.data.go.kr/data/15056889/openapi.do" TargetMode="External"/><Relationship Id="rId2193" Type="http://schemas.openxmlformats.org/officeDocument/2006/relationships/hyperlink" Target="https://www.data.go.kr/data/15075551/fileData.do" TargetMode="External"/><Relationship Id="rId7865" Type="http://schemas.openxmlformats.org/officeDocument/2006/relationships/hyperlink" Target="https://www.data.go.kr/data/3080236/fileData.do" TargetMode="External"/><Relationship Id="rId17459" Type="http://schemas.openxmlformats.org/officeDocument/2006/relationships/hyperlink" Target="https://www.data.go.kr/data/15070556/fileData.do" TargetMode="External"/><Relationship Id="rId21105" Type="http://schemas.openxmlformats.org/officeDocument/2006/relationships/hyperlink" Target="https://www.data.go.kr/data/15075305/fileData.do" TargetMode="External"/><Relationship Id="rId24675" Type="http://schemas.openxmlformats.org/officeDocument/2006/relationships/hyperlink" Target="https://www.data.go.kr/data/15050461/fileData.do" TargetMode="External"/><Relationship Id="rId31891" Type="http://schemas.openxmlformats.org/officeDocument/2006/relationships/hyperlink" Target="https://www.data.go.kr/data/15012299/openapi.do" TargetMode="External"/><Relationship Id="rId165" Type="http://schemas.openxmlformats.org/officeDocument/2006/relationships/hyperlink" Target="https://www.data.go.kr/data/15081524/fileData.do" TargetMode="External"/><Relationship Id="rId7518" Type="http://schemas.openxmlformats.org/officeDocument/2006/relationships/hyperlink" Target="https://www.data.go.kr/data/15075017/fileData.do" TargetMode="External"/><Relationship Id="rId10846" Type="http://schemas.openxmlformats.org/officeDocument/2006/relationships/hyperlink" Target="https://www.data.go.kr/data/15049221/fileData.do" TargetMode="External"/><Relationship Id="rId24328" Type="http://schemas.openxmlformats.org/officeDocument/2006/relationships/hyperlink" Target="https://www.data.go.kr/data/15002295/fileData.do" TargetMode="External"/><Relationship Id="rId27898" Type="http://schemas.openxmlformats.org/officeDocument/2006/relationships/hyperlink" Target="https://www.data.go.kr/data/15068047/fileData.do" TargetMode="External"/><Relationship Id="rId31544" Type="http://schemas.openxmlformats.org/officeDocument/2006/relationships/hyperlink" Target="https://www.data.go.kr/data/15058989/openapi.do" TargetMode="External"/><Relationship Id="rId5069" Type="http://schemas.openxmlformats.org/officeDocument/2006/relationships/hyperlink" Target="https://www.data.go.kr/data/15034399/fileData.do" TargetMode="External"/><Relationship Id="rId34767" Type="http://schemas.openxmlformats.org/officeDocument/2006/relationships/hyperlink" Target="https://www.data.go.kr/data/15078790/openapi.do" TargetMode="External"/><Relationship Id="rId1679" Type="http://schemas.openxmlformats.org/officeDocument/2006/relationships/hyperlink" Target="https://www.data.go.kr/data/15064880/fileData.do" TargetMode="External"/><Relationship Id="rId14093" Type="http://schemas.openxmlformats.org/officeDocument/2006/relationships/hyperlink" Target="https://www.data.go.kr/data/3068759/fileData.do" TargetMode="External"/><Relationship Id="rId16542" Type="http://schemas.openxmlformats.org/officeDocument/2006/relationships/hyperlink" Target="https://www.data.go.kr/data/15075402/fileData.do" TargetMode="External"/><Relationship Id="rId20938" Type="http://schemas.openxmlformats.org/officeDocument/2006/relationships/hyperlink" Target="https://www.data.go.kr/data/15068994/fileData.do" TargetMode="External"/><Relationship Id="rId4152" Type="http://schemas.openxmlformats.org/officeDocument/2006/relationships/hyperlink" Target="https://www.data.go.kr/data/15026620/fileData.do" TargetMode="External"/><Relationship Id="rId6601" Type="http://schemas.openxmlformats.org/officeDocument/2006/relationships/hyperlink" Target="https://www.data.go.kr/data/15071767/fileData.do" TargetMode="External"/><Relationship Id="rId19765" Type="http://schemas.openxmlformats.org/officeDocument/2006/relationships/hyperlink" Target="https://www.data.go.kr/data/15070393/fileData.do" TargetMode="External"/><Relationship Id="rId23411" Type="http://schemas.openxmlformats.org/officeDocument/2006/relationships/hyperlink" Target="https://www.data.go.kr/data/15047723/fileData.do" TargetMode="External"/><Relationship Id="rId26981" Type="http://schemas.openxmlformats.org/officeDocument/2006/relationships/hyperlink" Target="https://www.data.go.kr/data/15073066/fileData.do" TargetMode="External"/><Relationship Id="rId9824" Type="http://schemas.openxmlformats.org/officeDocument/2006/relationships/hyperlink" Target="https://www.data.go.kr/data/15044353/fileData.do" TargetMode="External"/><Relationship Id="rId12805" Type="http://schemas.openxmlformats.org/officeDocument/2006/relationships/hyperlink" Target="https://www.data.go.kr/data/15067964/fileData.do" TargetMode="External"/><Relationship Id="rId19418" Type="http://schemas.openxmlformats.org/officeDocument/2006/relationships/hyperlink" Target="https://www.data.go.kr/data/15035702/fileData.do" TargetMode="External"/><Relationship Id="rId26634" Type="http://schemas.openxmlformats.org/officeDocument/2006/relationships/hyperlink" Target="https://www.data.go.kr/data/15072790/fileData.do" TargetMode="External"/><Relationship Id="rId33850" Type="http://schemas.openxmlformats.org/officeDocument/2006/relationships/hyperlink" Target="https://www.data.go.kr/data/15065724/openapi.do" TargetMode="External"/><Relationship Id="rId38" Type="http://schemas.openxmlformats.org/officeDocument/2006/relationships/hyperlink" Target="https://www.data.go.kr/data/15083820/fileData.do" TargetMode="External"/><Relationship Id="rId7375" Type="http://schemas.openxmlformats.org/officeDocument/2006/relationships/hyperlink" Target="https://www.data.go.kr/data/15076397/fileData.do" TargetMode="External"/><Relationship Id="rId10356" Type="http://schemas.openxmlformats.org/officeDocument/2006/relationships/hyperlink" Target="https://www.data.go.kr/data/15075619/fileData.do" TargetMode="External"/><Relationship Id="rId24185" Type="http://schemas.openxmlformats.org/officeDocument/2006/relationships/hyperlink" Target="https://www.data.go.kr/data/15072094/fileData.do" TargetMode="External"/><Relationship Id="rId29857" Type="http://schemas.openxmlformats.org/officeDocument/2006/relationships/hyperlink" Target="https://www.data.go.kr/data/15057529/openapi.do" TargetMode="External"/><Relationship Id="rId33503" Type="http://schemas.openxmlformats.org/officeDocument/2006/relationships/hyperlink" Target="https://www.data.go.kr/data/15078204/openapi.do" TargetMode="External"/><Relationship Id="rId3985" Type="http://schemas.openxmlformats.org/officeDocument/2006/relationships/hyperlink" Target="https://www.data.go.kr/data/15052597/fileData.do" TargetMode="External"/><Relationship Id="rId7028" Type="http://schemas.openxmlformats.org/officeDocument/2006/relationships/hyperlink" Target="https://www.data.go.kr/data/15047022/fileData.do" TargetMode="External"/><Relationship Id="rId10009" Type="http://schemas.openxmlformats.org/officeDocument/2006/relationships/hyperlink" Target="https://www.data.go.kr/data/15060089/fileData.do" TargetMode="External"/><Relationship Id="rId13579" Type="http://schemas.openxmlformats.org/officeDocument/2006/relationships/hyperlink" Target="https://www.data.go.kr/data/15080452/fileData.do" TargetMode="External"/><Relationship Id="rId20795" Type="http://schemas.openxmlformats.org/officeDocument/2006/relationships/hyperlink" Target="https://www.data.go.kr/data/15048830/fileData.do" TargetMode="External"/><Relationship Id="rId31054" Type="http://schemas.openxmlformats.org/officeDocument/2006/relationships/hyperlink" Target="https://www.data.go.kr/data/15029706/openapi.do" TargetMode="External"/><Relationship Id="rId3638" Type="http://schemas.openxmlformats.org/officeDocument/2006/relationships/hyperlink" Target="https://www.data.go.kr/data/15086280/fileData.do" TargetMode="External"/><Relationship Id="rId16052" Type="http://schemas.openxmlformats.org/officeDocument/2006/relationships/hyperlink" Target="https://www.data.go.kr/data/15070346/fileData.do" TargetMode="External"/><Relationship Id="rId18501" Type="http://schemas.openxmlformats.org/officeDocument/2006/relationships/hyperlink" Target="https://www.data.go.kr/data/3046051/fileData.do" TargetMode="External"/><Relationship Id="rId20448" Type="http://schemas.openxmlformats.org/officeDocument/2006/relationships/hyperlink" Target="https://www.data.go.kr/data/15062750/fileData.do" TargetMode="External"/><Relationship Id="rId34277" Type="http://schemas.openxmlformats.org/officeDocument/2006/relationships/hyperlink" Target="https://www.data.go.kr/data/15057334/openapi.do" TargetMode="External"/><Relationship Id="rId1189" Type="http://schemas.openxmlformats.org/officeDocument/2006/relationships/hyperlink" Target="https://www.data.go.kr/data/15013708/fileData.do" TargetMode="External"/><Relationship Id="rId6111" Type="http://schemas.openxmlformats.org/officeDocument/2006/relationships/hyperlink" Target="https://www.data.go.kr/data/15047313/fileData.do" TargetMode="External"/><Relationship Id="rId9681" Type="http://schemas.openxmlformats.org/officeDocument/2006/relationships/hyperlink" Target="https://www.data.go.kr/data/15074358/fileData.do" TargetMode="External"/><Relationship Id="rId28940" Type="http://schemas.openxmlformats.org/officeDocument/2006/relationships/hyperlink" Target="https://www.data.go.kr/data/15011953/fileData.do" TargetMode="External"/><Relationship Id="rId9334" Type="http://schemas.openxmlformats.org/officeDocument/2006/relationships/hyperlink" Target="https://www.data.go.kr/data/15080957/fileData.do" TargetMode="External"/><Relationship Id="rId12662" Type="http://schemas.openxmlformats.org/officeDocument/2006/relationships/hyperlink" Target="https://www.data.go.kr/data/15039794/fileData.do" TargetMode="External"/><Relationship Id="rId19275" Type="http://schemas.openxmlformats.org/officeDocument/2006/relationships/hyperlink" Target="https://www.data.go.kr/data/15054747/fileData.do" TargetMode="External"/><Relationship Id="rId26491" Type="http://schemas.openxmlformats.org/officeDocument/2006/relationships/hyperlink" Target="https://www.data.go.kr/data/15065732/fileData.do" TargetMode="External"/><Relationship Id="rId30887" Type="http://schemas.openxmlformats.org/officeDocument/2006/relationships/hyperlink" Target="https://www.data.go.kr/data/15058371/openapi.do" TargetMode="External"/><Relationship Id="rId2721" Type="http://schemas.openxmlformats.org/officeDocument/2006/relationships/hyperlink" Target="https://www.data.go.kr/data/15025808/fileData.do" TargetMode="External"/><Relationship Id="rId12315" Type="http://schemas.openxmlformats.org/officeDocument/2006/relationships/hyperlink" Target="https://www.data.go.kr/data/15066220/fileData.do" TargetMode="External"/><Relationship Id="rId15885" Type="http://schemas.openxmlformats.org/officeDocument/2006/relationships/hyperlink" Target="https://www.data.go.kr/data/15034712/fileData.do" TargetMode="External"/><Relationship Id="rId26144" Type="http://schemas.openxmlformats.org/officeDocument/2006/relationships/hyperlink" Target="https://www.data.go.kr/data/15054416/fileData.do" TargetMode="External"/><Relationship Id="rId33360" Type="http://schemas.openxmlformats.org/officeDocument/2006/relationships/hyperlink" Target="https://www.data.go.kr/data/15059114/openapi.do" TargetMode="External"/><Relationship Id="rId5944" Type="http://schemas.openxmlformats.org/officeDocument/2006/relationships/hyperlink" Target="https://www.data.go.kr/data/15052339/fileData.do" TargetMode="External"/><Relationship Id="rId15538" Type="http://schemas.openxmlformats.org/officeDocument/2006/relationships/hyperlink" Target="https://www.data.go.kr/data/3079167/fileData.do" TargetMode="External"/><Relationship Id="rId22754" Type="http://schemas.openxmlformats.org/officeDocument/2006/relationships/hyperlink" Target="https://www.data.go.kr/data/15069782/fileData.do" TargetMode="External"/><Relationship Id="rId29367" Type="http://schemas.openxmlformats.org/officeDocument/2006/relationships/hyperlink" Target="https://www.data.go.kr/data/15056877/openapi.do" TargetMode="External"/><Relationship Id="rId33013" Type="http://schemas.openxmlformats.org/officeDocument/2006/relationships/hyperlink" Target="https://www.data.go.kr/data/15059216/openapi.do" TargetMode="External"/><Relationship Id="rId36583" Type="http://schemas.openxmlformats.org/officeDocument/2006/relationships/hyperlink" Target="https://www.data.go.kr/data/15077870/openapi.do" TargetMode="External"/><Relationship Id="rId3495" Type="http://schemas.openxmlformats.org/officeDocument/2006/relationships/hyperlink" Target="https://www.data.go.kr/data/15025663/fileData.do" TargetMode="External"/><Relationship Id="rId13089" Type="http://schemas.openxmlformats.org/officeDocument/2006/relationships/hyperlink" Target="https://www.data.go.kr/data/3074916/fileData.do" TargetMode="External"/><Relationship Id="rId18011" Type="http://schemas.openxmlformats.org/officeDocument/2006/relationships/hyperlink" Target="https://www.data.go.kr/data/15046206/fileData.do" TargetMode="External"/><Relationship Id="rId22407" Type="http://schemas.openxmlformats.org/officeDocument/2006/relationships/hyperlink" Target="https://www.data.go.kr/data/15065330/fileData.do" TargetMode="External"/><Relationship Id="rId25977" Type="http://schemas.openxmlformats.org/officeDocument/2006/relationships/hyperlink" Target="https://www.data.go.kr/data/15054670/fileData.do" TargetMode="External"/><Relationship Id="rId36236" Type="http://schemas.openxmlformats.org/officeDocument/2006/relationships/hyperlink" Target="https://www.data.go.kr/data/15058519/openapi.do" TargetMode="External"/><Relationship Id="rId3148" Type="http://schemas.openxmlformats.org/officeDocument/2006/relationships/hyperlink" Target="https://www.data.go.kr/data/3039790/fileData.do" TargetMode="External"/><Relationship Id="rId28450" Type="http://schemas.openxmlformats.org/officeDocument/2006/relationships/hyperlink" Target="https://www.data.go.kr/data/15068986/fileData.do" TargetMode="External"/><Relationship Id="rId32846" Type="http://schemas.openxmlformats.org/officeDocument/2006/relationships/hyperlink" Target="https://www.data.go.kr/data/15058308/openapi.do" TargetMode="External"/><Relationship Id="rId9191" Type="http://schemas.openxmlformats.org/officeDocument/2006/relationships/hyperlink" Target="https://www.data.go.kr/data/15013033/fileData.do" TargetMode="External"/><Relationship Id="rId12172" Type="http://schemas.openxmlformats.org/officeDocument/2006/relationships/hyperlink" Target="https://www.data.go.kr/data/3068392/fileData.do" TargetMode="External"/><Relationship Id="rId14621" Type="http://schemas.openxmlformats.org/officeDocument/2006/relationships/hyperlink" Target="https://www.data.go.kr/data/3037604/fileData.do" TargetMode="External"/><Relationship Id="rId28103" Type="http://schemas.openxmlformats.org/officeDocument/2006/relationships/hyperlink" Target="https://www.data.go.kr/data/15014243/fileData.do" TargetMode="External"/><Relationship Id="rId30397" Type="http://schemas.openxmlformats.org/officeDocument/2006/relationships/hyperlink" Target="https://www.data.go.kr/data/15032889/openapi.do" TargetMode="External"/><Relationship Id="rId550" Type="http://schemas.openxmlformats.org/officeDocument/2006/relationships/hyperlink" Target="https://www.data.go.kr/data/15062083/fileData.do" TargetMode="External"/><Relationship Id="rId2231" Type="http://schemas.openxmlformats.org/officeDocument/2006/relationships/hyperlink" Target="https://www.data.go.kr/data/15049249/fileData.do" TargetMode="External"/><Relationship Id="rId17844" Type="http://schemas.openxmlformats.org/officeDocument/2006/relationships/hyperlink" Target="https://www.data.go.kr/data/15025113/fileData.do" TargetMode="External"/><Relationship Id="rId203" Type="http://schemas.openxmlformats.org/officeDocument/2006/relationships/hyperlink" Target="https://www.data.go.kr/data/15061154/fileData.do" TargetMode="External"/><Relationship Id="rId7903" Type="http://schemas.openxmlformats.org/officeDocument/2006/relationships/hyperlink" Target="https://www.data.go.kr/data/15085660/fileData.do" TargetMode="External"/><Relationship Id="rId15395" Type="http://schemas.openxmlformats.org/officeDocument/2006/relationships/hyperlink" Target="https://www.data.go.kr/data/15034985/fileData.do" TargetMode="External"/><Relationship Id="rId24713" Type="http://schemas.openxmlformats.org/officeDocument/2006/relationships/hyperlink" Target="https://www.data.go.kr/data/15047568/fileData.do" TargetMode="External"/><Relationship Id="rId36093" Type="http://schemas.openxmlformats.org/officeDocument/2006/relationships/hyperlink" Target="https://www.data.go.kr/data/15063008/openapi.do" TargetMode="External"/><Relationship Id="rId5454" Type="http://schemas.openxmlformats.org/officeDocument/2006/relationships/hyperlink" Target="https://www.data.go.kr/data/15071443/fileData.do" TargetMode="External"/><Relationship Id="rId15048" Type="http://schemas.openxmlformats.org/officeDocument/2006/relationships/hyperlink" Target="https://www.data.go.kr/data/15063484/fileData.do" TargetMode="External"/><Relationship Id="rId22264" Type="http://schemas.openxmlformats.org/officeDocument/2006/relationships/hyperlink" Target="https://www.data.go.kr/data/15062155/fileData.do" TargetMode="External"/><Relationship Id="rId27936" Type="http://schemas.openxmlformats.org/officeDocument/2006/relationships/hyperlink" Target="https://www.data.go.kr/data/15052612/fileData.do" TargetMode="External"/><Relationship Id="rId5107" Type="http://schemas.openxmlformats.org/officeDocument/2006/relationships/hyperlink" Target="https://www.data.go.kr/data/15046302/fileData.do" TargetMode="External"/><Relationship Id="rId8677" Type="http://schemas.openxmlformats.org/officeDocument/2006/relationships/hyperlink" Target="https://www.data.go.kr/data/15048833/fileData.do" TargetMode="External"/><Relationship Id="rId11658" Type="http://schemas.openxmlformats.org/officeDocument/2006/relationships/hyperlink" Target="https://www.data.go.kr/data/15085775/fileData.do" TargetMode="External"/><Relationship Id="rId25487" Type="http://schemas.openxmlformats.org/officeDocument/2006/relationships/hyperlink" Target="https://www.data.go.kr/data/15069285/fileData.do" TargetMode="External"/><Relationship Id="rId34805" Type="http://schemas.openxmlformats.org/officeDocument/2006/relationships/hyperlink" Target="https://www.data.go.kr/data/15079328/openapi.do" TargetMode="External"/><Relationship Id="rId1717" Type="http://schemas.openxmlformats.org/officeDocument/2006/relationships/hyperlink" Target="https://www.data.go.kr/data/15042144/fileData.do" TargetMode="External"/><Relationship Id="rId14131" Type="http://schemas.openxmlformats.org/officeDocument/2006/relationships/hyperlink" Target="https://www.data.go.kr/data/15014647/fileData.do" TargetMode="External"/><Relationship Id="rId32356" Type="http://schemas.openxmlformats.org/officeDocument/2006/relationships/hyperlink" Target="https://www.data.go.kr/data/15033350/openapi.do" TargetMode="External"/><Relationship Id="rId19803" Type="http://schemas.openxmlformats.org/officeDocument/2006/relationships/hyperlink" Target="https://www.data.go.kr/data/15070878/fileData.do" TargetMode="External"/><Relationship Id="rId21000" Type="http://schemas.openxmlformats.org/officeDocument/2006/relationships/hyperlink" Target="https://www.data.go.kr/data/15083890/fileData.do" TargetMode="External"/><Relationship Id="rId32009" Type="http://schemas.openxmlformats.org/officeDocument/2006/relationships/hyperlink" Target="https://www.data.go.kr/data/15059314/openapi.do" TargetMode="External"/><Relationship Id="rId35579" Type="http://schemas.openxmlformats.org/officeDocument/2006/relationships/hyperlink" Target="https://www.data.go.kr/data/15084598/openapi.do" TargetMode="External"/><Relationship Id="rId7413" Type="http://schemas.openxmlformats.org/officeDocument/2006/relationships/hyperlink" Target="https://www.data.go.kr/data/15076398/fileData.do" TargetMode="External"/><Relationship Id="rId7760" Type="http://schemas.openxmlformats.org/officeDocument/2006/relationships/hyperlink" Target="https://www.data.go.kr/data/3073360/fileData.do" TargetMode="External"/><Relationship Id="rId10741" Type="http://schemas.openxmlformats.org/officeDocument/2006/relationships/hyperlink" Target="https://www.data.go.kr/data/15065773/fileData.do" TargetMode="External"/><Relationship Id="rId17354" Type="http://schemas.openxmlformats.org/officeDocument/2006/relationships/hyperlink" Target="https://www.data.go.kr/data/15050805/fileData.do" TargetMode="External"/><Relationship Id="rId24570" Type="http://schemas.openxmlformats.org/officeDocument/2006/relationships/hyperlink" Target="https://www.data.go.kr/data/15014556/fileData.do" TargetMode="External"/><Relationship Id="rId13964" Type="http://schemas.openxmlformats.org/officeDocument/2006/relationships/hyperlink" Target="https://www.data.go.kr/data/15041566/fileData.do" TargetMode="External"/><Relationship Id="rId17007" Type="http://schemas.openxmlformats.org/officeDocument/2006/relationships/hyperlink" Target="https://www.data.go.kr/data/15056048/fileData.do" TargetMode="External"/><Relationship Id="rId24223" Type="http://schemas.openxmlformats.org/officeDocument/2006/relationships/hyperlink" Target="https://www.data.go.kr/data/15053653/fileData.do" TargetMode="External"/><Relationship Id="rId27793" Type="http://schemas.openxmlformats.org/officeDocument/2006/relationships/hyperlink" Target="https://www.data.go.kr/data/15065041/fileData.do" TargetMode="External"/><Relationship Id="rId8187" Type="http://schemas.openxmlformats.org/officeDocument/2006/relationships/hyperlink" Target="https://www.data.go.kr/data/15084065/fileData.do" TargetMode="External"/><Relationship Id="rId13617" Type="http://schemas.openxmlformats.org/officeDocument/2006/relationships/hyperlink" Target="https://www.data.go.kr/data/2815130/fileData.do" TargetMode="External"/><Relationship Id="rId20833" Type="http://schemas.openxmlformats.org/officeDocument/2006/relationships/hyperlink" Target="https://www.data.go.kr/data/15067760/fileData.do" TargetMode="External"/><Relationship Id="rId27446" Type="http://schemas.openxmlformats.org/officeDocument/2006/relationships/hyperlink" Target="https://www.data.go.kr/data/15084928/fileData.do" TargetMode="External"/><Relationship Id="rId34662" Type="http://schemas.openxmlformats.org/officeDocument/2006/relationships/hyperlink" Target="https://www.data.go.kr/data/15079517/openapi.do" TargetMode="External"/><Relationship Id="rId1574" Type="http://schemas.openxmlformats.org/officeDocument/2006/relationships/hyperlink" Target="https://www.data.go.kr/data/15052782/fileData.do" TargetMode="External"/><Relationship Id="rId11168" Type="http://schemas.openxmlformats.org/officeDocument/2006/relationships/hyperlink" Target="https://www.data.go.kr/data/15066280/fileData.do" TargetMode="External"/><Relationship Id="rId19660" Type="http://schemas.openxmlformats.org/officeDocument/2006/relationships/hyperlink" Target="https://www.data.go.kr/data/15042966/fileData.do" TargetMode="External"/><Relationship Id="rId34315" Type="http://schemas.openxmlformats.org/officeDocument/2006/relationships/hyperlink" Target="https://www.data.go.kr/data/15058593/openapi.do" TargetMode="External"/><Relationship Id="rId1227" Type="http://schemas.openxmlformats.org/officeDocument/2006/relationships/hyperlink" Target="https://www.data.go.kr/data/15078534/fileData.do" TargetMode="External"/><Relationship Id="rId4797" Type="http://schemas.openxmlformats.org/officeDocument/2006/relationships/hyperlink" Target="https://www.data.go.kr/data/15067392/fileData.do" TargetMode="External"/><Relationship Id="rId19313" Type="http://schemas.openxmlformats.org/officeDocument/2006/relationships/hyperlink" Target="https://www.data.go.kr/data/15021224/fileData.do" TargetMode="External"/><Relationship Id="rId23709" Type="http://schemas.openxmlformats.org/officeDocument/2006/relationships/hyperlink" Target="https://www.data.go.kr/data/15066992/fileData.do" TargetMode="External"/><Relationship Id="rId30925" Type="http://schemas.openxmlformats.org/officeDocument/2006/relationships/hyperlink" Target="https://www.data.go.kr/data/15059128/openapi.do" TargetMode="External"/><Relationship Id="rId7270" Type="http://schemas.openxmlformats.org/officeDocument/2006/relationships/hyperlink" Target="https://www.data.go.kr/data/15065055/fileData.do" TargetMode="External"/><Relationship Id="rId10251" Type="http://schemas.openxmlformats.org/officeDocument/2006/relationships/hyperlink" Target="https://www.data.go.kr/data/3076221/fileData.do" TargetMode="External"/><Relationship Id="rId12700" Type="http://schemas.openxmlformats.org/officeDocument/2006/relationships/hyperlink" Target="https://www.data.go.kr/data/15082062/fileData.do" TargetMode="External"/><Relationship Id="rId24080" Type="http://schemas.openxmlformats.org/officeDocument/2006/relationships/hyperlink" Target="https://www.data.go.kr/data/15040036/fileData.do" TargetMode="External"/><Relationship Id="rId35089" Type="http://schemas.openxmlformats.org/officeDocument/2006/relationships/hyperlink" Target="https://www.data.go.kr/data/15031947/openapi.do" TargetMode="External"/><Relationship Id="rId15923" Type="http://schemas.openxmlformats.org/officeDocument/2006/relationships/hyperlink" Target="https://www.data.go.kr/data/15032424/fileData.do" TargetMode="External"/><Relationship Id="rId29752" Type="http://schemas.openxmlformats.org/officeDocument/2006/relationships/hyperlink" Target="https://www.data.go.kr/data/15059192/openapi.do" TargetMode="External"/><Relationship Id="rId31699" Type="http://schemas.openxmlformats.org/officeDocument/2006/relationships/hyperlink" Target="https://www.data.go.kr/data/15000524/openapi.do" TargetMode="External"/><Relationship Id="rId3880" Type="http://schemas.openxmlformats.org/officeDocument/2006/relationships/hyperlink" Target="https://www.data.go.kr/data/3082197/fileData.do" TargetMode="External"/><Relationship Id="rId13474" Type="http://schemas.openxmlformats.org/officeDocument/2006/relationships/hyperlink" Target="https://www.data.go.kr/data/2480167/fileData.do" TargetMode="External"/><Relationship Id="rId20690" Type="http://schemas.openxmlformats.org/officeDocument/2006/relationships/hyperlink" Target="https://www.data.go.kr/data/15053293/fileData.do" TargetMode="External"/><Relationship Id="rId29405" Type="http://schemas.openxmlformats.org/officeDocument/2006/relationships/hyperlink" Target="https://www.data.go.kr/data/15057438/openapi.do" TargetMode="External"/><Relationship Id="rId34172" Type="http://schemas.openxmlformats.org/officeDocument/2006/relationships/hyperlink" Target="https://www.data.go.kr/data/15000201/openapi.do" TargetMode="External"/><Relationship Id="rId36621" Type="http://schemas.openxmlformats.org/officeDocument/2006/relationships/hyperlink" Target="https://www.data.go.kr/data/15061212/openapi.do" TargetMode="External"/><Relationship Id="rId1084" Type="http://schemas.openxmlformats.org/officeDocument/2006/relationships/hyperlink" Target="https://www.data.go.kr/data/15053859/fileData.do" TargetMode="External"/><Relationship Id="rId3533" Type="http://schemas.openxmlformats.org/officeDocument/2006/relationships/hyperlink" Target="https://www.data.go.kr/data/15007136/fileData.do" TargetMode="External"/><Relationship Id="rId13127" Type="http://schemas.openxmlformats.org/officeDocument/2006/relationships/hyperlink" Target="https://www.data.go.kr/data/15078888/fileData.do" TargetMode="External"/><Relationship Id="rId16697" Type="http://schemas.openxmlformats.org/officeDocument/2006/relationships/hyperlink" Target="https://www.data.go.kr/data/15056002/fileData.do" TargetMode="External"/><Relationship Id="rId20343" Type="http://schemas.openxmlformats.org/officeDocument/2006/relationships/hyperlink" Target="https://www.data.go.kr/data/15066817/fileData.do" TargetMode="External"/><Relationship Id="rId6756" Type="http://schemas.openxmlformats.org/officeDocument/2006/relationships/hyperlink" Target="https://www.data.go.kr/data/15046903/fileData.do" TargetMode="External"/><Relationship Id="rId19170" Type="http://schemas.openxmlformats.org/officeDocument/2006/relationships/hyperlink" Target="https://www.data.go.kr/data/15035491/fileData.do" TargetMode="External"/><Relationship Id="rId23566" Type="http://schemas.openxmlformats.org/officeDocument/2006/relationships/hyperlink" Target="https://www.data.go.kr/data/15070092/fileData.do" TargetMode="External"/><Relationship Id="rId30782" Type="http://schemas.openxmlformats.org/officeDocument/2006/relationships/hyperlink" Target="https://www.data.go.kr/data/15057905/openapi.do" TargetMode="External"/><Relationship Id="rId6409" Type="http://schemas.openxmlformats.org/officeDocument/2006/relationships/hyperlink" Target="https://www.data.go.kr/data/15076723/fileData.do" TargetMode="External"/><Relationship Id="rId9979" Type="http://schemas.openxmlformats.org/officeDocument/2006/relationships/hyperlink" Target="https://www.data.go.kr/data/15060015/fileData.do" TargetMode="External"/><Relationship Id="rId12210" Type="http://schemas.openxmlformats.org/officeDocument/2006/relationships/hyperlink" Target="https://www.data.go.kr/data/15028696/fileData.do" TargetMode="External"/><Relationship Id="rId23219" Type="http://schemas.openxmlformats.org/officeDocument/2006/relationships/hyperlink" Target="https://www.data.go.kr/data/15069873/fileData.do" TargetMode="External"/><Relationship Id="rId26789" Type="http://schemas.openxmlformats.org/officeDocument/2006/relationships/hyperlink" Target="https://www.data.go.kr/data/15072979/fileData.do" TargetMode="External"/><Relationship Id="rId30435" Type="http://schemas.openxmlformats.org/officeDocument/2006/relationships/hyperlink" Target="https://www.data.go.kr/data/15032672/openapi.do" TargetMode="External"/><Relationship Id="rId15780" Type="http://schemas.openxmlformats.org/officeDocument/2006/relationships/hyperlink" Target="https://www.data.go.kr/data/15085011/fileData.do" TargetMode="External"/><Relationship Id="rId29262" Type="http://schemas.openxmlformats.org/officeDocument/2006/relationships/hyperlink" Target="https://www.data.go.kr/data/15057373/openapi.do" TargetMode="External"/><Relationship Id="rId33658" Type="http://schemas.openxmlformats.org/officeDocument/2006/relationships/hyperlink" Target="https://www.data.go.kr/data/15085787/openapi.do" TargetMode="External"/><Relationship Id="rId3390" Type="http://schemas.openxmlformats.org/officeDocument/2006/relationships/hyperlink" Target="https://www.data.go.kr/data/15005929/fileData.do" TargetMode="External"/><Relationship Id="rId15433" Type="http://schemas.openxmlformats.org/officeDocument/2006/relationships/hyperlink" Target="https://www.data.go.kr/data/15037597/fileData.do" TargetMode="External"/><Relationship Id="rId36131" Type="http://schemas.openxmlformats.org/officeDocument/2006/relationships/hyperlink" Target="https://www.data.go.kr/data/15000720/openapi.do" TargetMode="External"/><Relationship Id="rId3043" Type="http://schemas.openxmlformats.org/officeDocument/2006/relationships/hyperlink" Target="https://www.data.go.kr/data/3040085/fileData.do" TargetMode="External"/><Relationship Id="rId18656" Type="http://schemas.openxmlformats.org/officeDocument/2006/relationships/hyperlink" Target="https://www.data.go.kr/data/15035001/fileData.do" TargetMode="External"/><Relationship Id="rId22302" Type="http://schemas.openxmlformats.org/officeDocument/2006/relationships/hyperlink" Target="https://www.data.go.kr/data/15045611/fileData.do" TargetMode="External"/><Relationship Id="rId25872" Type="http://schemas.openxmlformats.org/officeDocument/2006/relationships/hyperlink" Target="https://www.data.go.kr/data/15048764/fileData.do" TargetMode="External"/><Relationship Id="rId6266" Type="http://schemas.openxmlformats.org/officeDocument/2006/relationships/hyperlink" Target="https://www.data.go.kr/data/15051837/fileData.do" TargetMode="External"/><Relationship Id="rId8715" Type="http://schemas.openxmlformats.org/officeDocument/2006/relationships/hyperlink" Target="https://www.data.go.kr/data/3077986/fileData.do" TargetMode="External"/><Relationship Id="rId18309" Type="http://schemas.openxmlformats.org/officeDocument/2006/relationships/hyperlink" Target="https://www.data.go.kr/data/15036641/fileData.do" TargetMode="External"/><Relationship Id="rId25525" Type="http://schemas.openxmlformats.org/officeDocument/2006/relationships/hyperlink" Target="https://www.data.go.kr/data/15073574/fileData.do" TargetMode="External"/><Relationship Id="rId32741" Type="http://schemas.openxmlformats.org/officeDocument/2006/relationships/hyperlink" Target="https://www.data.go.kr/data/15070795/openapi.do" TargetMode="External"/><Relationship Id="rId14919" Type="http://schemas.openxmlformats.org/officeDocument/2006/relationships/hyperlink" Target="https://www.data.go.kr/data/15051306/fileData.do" TargetMode="External"/><Relationship Id="rId23076" Type="http://schemas.openxmlformats.org/officeDocument/2006/relationships/hyperlink" Target="https://www.data.go.kr/data/15069702/fileData.do" TargetMode="External"/><Relationship Id="rId28748" Type="http://schemas.openxmlformats.org/officeDocument/2006/relationships/hyperlink" Target="https://www.data.go.kr/data/15044993/fileData.do" TargetMode="External"/><Relationship Id="rId30292" Type="http://schemas.openxmlformats.org/officeDocument/2006/relationships/hyperlink" Target="https://www.data.go.kr/data/15032705/openapi.do" TargetMode="External"/><Relationship Id="rId35964" Type="http://schemas.openxmlformats.org/officeDocument/2006/relationships/hyperlink" Target="https://www.data.go.kr/data/15034601/openapi.do" TargetMode="External"/><Relationship Id="rId2876" Type="http://schemas.openxmlformats.org/officeDocument/2006/relationships/hyperlink" Target="https://www.data.go.kr/data/15011775/fileData.do" TargetMode="External"/><Relationship Id="rId9489" Type="http://schemas.openxmlformats.org/officeDocument/2006/relationships/hyperlink" Target="https://www.data.go.kr/data/15086555/fileData.do" TargetMode="External"/><Relationship Id="rId15290" Type="http://schemas.openxmlformats.org/officeDocument/2006/relationships/hyperlink" Target="https://www.data.go.kr/data/15016497/fileData.do" TargetMode="External"/><Relationship Id="rId26299" Type="http://schemas.openxmlformats.org/officeDocument/2006/relationships/hyperlink" Target="https://www.data.go.kr/data/15040226/fileData.do" TargetMode="External"/><Relationship Id="rId35617" Type="http://schemas.openxmlformats.org/officeDocument/2006/relationships/hyperlink" Target="https://www.data.go.kr/data/15056876/openapi.do" TargetMode="External"/><Relationship Id="rId848" Type="http://schemas.openxmlformats.org/officeDocument/2006/relationships/hyperlink" Target="https://www.data.go.kr/data/15081395/fileData.do" TargetMode="External"/><Relationship Id="rId2529" Type="http://schemas.openxmlformats.org/officeDocument/2006/relationships/hyperlink" Target="https://www.data.go.kr/data/15080900/fileData.do" TargetMode="External"/><Relationship Id="rId33168" Type="http://schemas.openxmlformats.org/officeDocument/2006/relationships/hyperlink" Target="https://www.data.go.kr/data/15064606/openapi.do" TargetMode="External"/><Relationship Id="rId5002" Type="http://schemas.openxmlformats.org/officeDocument/2006/relationships/hyperlink" Target="https://www.data.go.kr/data/15003418/fileData.do" TargetMode="External"/><Relationship Id="rId8572" Type="http://schemas.openxmlformats.org/officeDocument/2006/relationships/hyperlink" Target="https://www.data.go.kr/data/15043291/fileData.do" TargetMode="External"/><Relationship Id="rId18166" Type="http://schemas.openxmlformats.org/officeDocument/2006/relationships/hyperlink" Target="https://www.data.go.kr/data/15074472/fileData.do" TargetMode="External"/><Relationship Id="rId25382" Type="http://schemas.openxmlformats.org/officeDocument/2006/relationships/hyperlink" Target="https://www.data.go.kr/data/15066470/fileData.do" TargetMode="External"/><Relationship Id="rId27831" Type="http://schemas.openxmlformats.org/officeDocument/2006/relationships/hyperlink" Target="https://www.data.go.kr/data/15068652/fileData.do" TargetMode="External"/><Relationship Id="rId8225" Type="http://schemas.openxmlformats.org/officeDocument/2006/relationships/hyperlink" Target="https://www.data.go.kr/data/15052329/fileData.do" TargetMode="External"/><Relationship Id="rId11553" Type="http://schemas.openxmlformats.org/officeDocument/2006/relationships/hyperlink" Target="https://www.data.go.kr/data/15067418/fileData.do" TargetMode="External"/><Relationship Id="rId25035" Type="http://schemas.openxmlformats.org/officeDocument/2006/relationships/hyperlink" Target="https://www.data.go.kr/data/15070604/fileData.do" TargetMode="External"/><Relationship Id="rId32251" Type="http://schemas.openxmlformats.org/officeDocument/2006/relationships/hyperlink" Target="https://www.data.go.kr/data/15077983/openapi.do" TargetMode="External"/><Relationship Id="rId34700" Type="http://schemas.openxmlformats.org/officeDocument/2006/relationships/hyperlink" Target="https://www.data.go.kr/data/15078506/openapi.do" TargetMode="External"/><Relationship Id="rId1612" Type="http://schemas.openxmlformats.org/officeDocument/2006/relationships/hyperlink" Target="https://www.data.go.kr/data/15051075/fileData.do" TargetMode="External"/><Relationship Id="rId11206" Type="http://schemas.openxmlformats.org/officeDocument/2006/relationships/hyperlink" Target="https://www.data.go.kr/data/15055883/fileData.do" TargetMode="External"/><Relationship Id="rId14776" Type="http://schemas.openxmlformats.org/officeDocument/2006/relationships/hyperlink" Target="https://www.data.go.kr/data/15055579/fileData.do" TargetMode="External"/><Relationship Id="rId21992" Type="http://schemas.openxmlformats.org/officeDocument/2006/relationships/hyperlink" Target="https://www.data.go.kr/data/15067866/fileData.do" TargetMode="External"/><Relationship Id="rId4835" Type="http://schemas.openxmlformats.org/officeDocument/2006/relationships/hyperlink" Target="https://www.data.go.kr/data/15065274/fileData.do" TargetMode="External"/><Relationship Id="rId14429" Type="http://schemas.openxmlformats.org/officeDocument/2006/relationships/hyperlink" Target="https://www.data.go.kr/data/15078637/fileData.do" TargetMode="External"/><Relationship Id="rId17999" Type="http://schemas.openxmlformats.org/officeDocument/2006/relationships/hyperlink" Target="https://www.data.go.kr/data/3033985/fileData.do" TargetMode="External"/><Relationship Id="rId21645" Type="http://schemas.openxmlformats.org/officeDocument/2006/relationships/hyperlink" Target="https://www.data.go.kr/data/15086806/fileData.do" TargetMode="External"/><Relationship Id="rId28258" Type="http://schemas.openxmlformats.org/officeDocument/2006/relationships/hyperlink" Target="https://www.data.go.kr/data/15052575/fileData.do" TargetMode="External"/><Relationship Id="rId35474" Type="http://schemas.openxmlformats.org/officeDocument/2006/relationships/hyperlink" Target="https://www.data.go.kr/data/15063975/openapi.do" TargetMode="External"/><Relationship Id="rId2386" Type="http://schemas.openxmlformats.org/officeDocument/2006/relationships/hyperlink" Target="https://www.data.go.kr/data/15084501/fileData.do" TargetMode="External"/><Relationship Id="rId24868" Type="http://schemas.openxmlformats.org/officeDocument/2006/relationships/hyperlink" Target="https://www.data.go.kr/data/3034066/fileData.do" TargetMode="External"/><Relationship Id="rId35127" Type="http://schemas.openxmlformats.org/officeDocument/2006/relationships/hyperlink" Target="https://www.data.go.kr/data/3034194/openapi.do" TargetMode="External"/><Relationship Id="rId358" Type="http://schemas.openxmlformats.org/officeDocument/2006/relationships/hyperlink" Target="https://www.data.go.kr/data/15081423/fileData.do" TargetMode="External"/><Relationship Id="rId2039" Type="http://schemas.openxmlformats.org/officeDocument/2006/relationships/hyperlink" Target="https://www.data.go.kr/data/15061763/fileData.do" TargetMode="External"/><Relationship Id="rId27341" Type="http://schemas.openxmlformats.org/officeDocument/2006/relationships/hyperlink" Target="https://www.data.go.kr/data/15075560/fileData.do" TargetMode="External"/><Relationship Id="rId31737" Type="http://schemas.openxmlformats.org/officeDocument/2006/relationships/hyperlink" Target="https://www.data.go.kr/data/15060628/openapi.do" TargetMode="External"/><Relationship Id="rId8082" Type="http://schemas.openxmlformats.org/officeDocument/2006/relationships/hyperlink" Target="https://www.data.go.kr/data/15084101/fileData.do" TargetMode="External"/><Relationship Id="rId11063" Type="http://schemas.openxmlformats.org/officeDocument/2006/relationships/hyperlink" Target="https://www.data.go.kr/data/15064911/fileData.do" TargetMode="External"/><Relationship Id="rId13512" Type="http://schemas.openxmlformats.org/officeDocument/2006/relationships/hyperlink" Target="https://www.data.go.kr/data/2759256/fileData.do" TargetMode="External"/><Relationship Id="rId34210" Type="http://schemas.openxmlformats.org/officeDocument/2006/relationships/hyperlink" Target="https://www.data.go.kr/data/3069084/openapi.do" TargetMode="External"/><Relationship Id="rId1122" Type="http://schemas.openxmlformats.org/officeDocument/2006/relationships/hyperlink" Target="https://www.data.go.kr/data/15075610/fileData.do" TargetMode="External"/><Relationship Id="rId16735" Type="http://schemas.openxmlformats.org/officeDocument/2006/relationships/hyperlink" Target="https://www.data.go.kr/data/15010347/fileData.do" TargetMode="External"/><Relationship Id="rId23951" Type="http://schemas.openxmlformats.org/officeDocument/2006/relationships/hyperlink" Target="https://www.data.go.kr/data/15005496/fileData.do" TargetMode="External"/><Relationship Id="rId4345" Type="http://schemas.openxmlformats.org/officeDocument/2006/relationships/hyperlink" Target="https://www.data.go.kr/data/3077193/fileData.do" TargetMode="External"/><Relationship Id="rId4692" Type="http://schemas.openxmlformats.org/officeDocument/2006/relationships/hyperlink" Target="https://www.data.go.kr/data/15055989/fileData.do" TargetMode="External"/><Relationship Id="rId14286" Type="http://schemas.openxmlformats.org/officeDocument/2006/relationships/hyperlink" Target="https://www.data.go.kr/data/15035111/fileData.do" TargetMode="External"/><Relationship Id="rId19958" Type="http://schemas.openxmlformats.org/officeDocument/2006/relationships/hyperlink" Target="https://www.data.go.kr/data/15048531/fileData.do" TargetMode="External"/><Relationship Id="rId23604" Type="http://schemas.openxmlformats.org/officeDocument/2006/relationships/hyperlink" Target="https://www.data.go.kr/data/15085505/fileData.do" TargetMode="External"/><Relationship Id="rId30820" Type="http://schemas.openxmlformats.org/officeDocument/2006/relationships/hyperlink" Target="https://www.data.go.kr/data/15057298/openapi.do" TargetMode="External"/><Relationship Id="rId10896" Type="http://schemas.openxmlformats.org/officeDocument/2006/relationships/hyperlink" Target="https://www.data.go.kr/data/15055203/fileData.do" TargetMode="External"/><Relationship Id="rId21155" Type="http://schemas.openxmlformats.org/officeDocument/2006/relationships/hyperlink" Target="https://www.data.go.kr/data/15045974/fileData.do" TargetMode="External"/><Relationship Id="rId26827" Type="http://schemas.openxmlformats.org/officeDocument/2006/relationships/hyperlink" Target="https://www.data.go.kr/data/15073142/fileData.do" TargetMode="External"/><Relationship Id="rId7568" Type="http://schemas.openxmlformats.org/officeDocument/2006/relationships/hyperlink" Target="https://www.data.go.kr/data/3081182/fileData.do" TargetMode="External"/><Relationship Id="rId10549" Type="http://schemas.openxmlformats.org/officeDocument/2006/relationships/hyperlink" Target="https://www.data.go.kr/data/3072226/fileData.do" TargetMode="External"/><Relationship Id="rId24378" Type="http://schemas.openxmlformats.org/officeDocument/2006/relationships/hyperlink" Target="https://www.data.go.kr/data/15069858/fileData.do" TargetMode="External"/><Relationship Id="rId29300" Type="http://schemas.openxmlformats.org/officeDocument/2006/relationships/hyperlink" Target="https://www.data.go.kr/data/15057427/openapi.do" TargetMode="External"/><Relationship Id="rId31594" Type="http://schemas.openxmlformats.org/officeDocument/2006/relationships/hyperlink" Target="https://www.data.go.kr/data/15058038/openapi.do" TargetMode="External"/><Relationship Id="rId13022" Type="http://schemas.openxmlformats.org/officeDocument/2006/relationships/hyperlink" Target="https://www.data.go.kr/data/15041592/fileData.do" TargetMode="External"/><Relationship Id="rId16592" Type="http://schemas.openxmlformats.org/officeDocument/2006/relationships/hyperlink" Target="https://www.data.go.kr/data/15075790/fileData.do" TargetMode="External"/><Relationship Id="rId31247" Type="http://schemas.openxmlformats.org/officeDocument/2006/relationships/hyperlink" Target="https://www.data.go.kr/data/15077054/openapi.do" TargetMode="External"/><Relationship Id="rId6651" Type="http://schemas.openxmlformats.org/officeDocument/2006/relationships/hyperlink" Target="https://www.data.go.kr/data/15047026/fileData.do" TargetMode="External"/><Relationship Id="rId16245" Type="http://schemas.openxmlformats.org/officeDocument/2006/relationships/hyperlink" Target="https://www.data.go.kr/data/15075717/fileData.do" TargetMode="External"/><Relationship Id="rId20988" Type="http://schemas.openxmlformats.org/officeDocument/2006/relationships/hyperlink" Target="https://www.data.go.kr/data/15045931/fileData.do" TargetMode="External"/><Relationship Id="rId23461" Type="http://schemas.openxmlformats.org/officeDocument/2006/relationships/hyperlink" Target="https://www.data.go.kr/data/15047735/fileData.do" TargetMode="External"/><Relationship Id="rId25910" Type="http://schemas.openxmlformats.org/officeDocument/2006/relationships/hyperlink" Target="https://www.data.go.kr/data/15007217/fileData.do" TargetMode="External"/><Relationship Id="rId6304" Type="http://schemas.openxmlformats.org/officeDocument/2006/relationships/hyperlink" Target="https://www.data.go.kr/data/15046431/fileData.do" TargetMode="External"/><Relationship Id="rId23114" Type="http://schemas.openxmlformats.org/officeDocument/2006/relationships/hyperlink" Target="https://www.data.go.kr/data/15068145/fileData.do" TargetMode="External"/><Relationship Id="rId30330" Type="http://schemas.openxmlformats.org/officeDocument/2006/relationships/hyperlink" Target="https://www.data.go.kr/data/15032712/openapi.do" TargetMode="External"/><Relationship Id="rId9874" Type="http://schemas.openxmlformats.org/officeDocument/2006/relationships/hyperlink" Target="https://www.data.go.kr/data/3058456/fileData.do" TargetMode="External"/><Relationship Id="rId12855" Type="http://schemas.openxmlformats.org/officeDocument/2006/relationships/hyperlink" Target="https://www.data.go.kr/data/15037570/fileData.do" TargetMode="External"/><Relationship Id="rId19468" Type="http://schemas.openxmlformats.org/officeDocument/2006/relationships/hyperlink" Target="https://www.data.go.kr/data/15034262/fileData.do" TargetMode="External"/><Relationship Id="rId26684" Type="http://schemas.openxmlformats.org/officeDocument/2006/relationships/hyperlink" Target="https://www.data.go.kr/data/15072794/fileData.do" TargetMode="External"/><Relationship Id="rId88" Type="http://schemas.openxmlformats.org/officeDocument/2006/relationships/hyperlink" Target="https://www.data.go.kr/data/15081172/fileData.do" TargetMode="External"/><Relationship Id="rId2914" Type="http://schemas.openxmlformats.org/officeDocument/2006/relationships/hyperlink" Target="https://www.data.go.kr/data/15022913/fileData.do" TargetMode="External"/><Relationship Id="rId7078" Type="http://schemas.openxmlformats.org/officeDocument/2006/relationships/hyperlink" Target="https://www.data.go.kr/data/15046691/fileData.do" TargetMode="External"/><Relationship Id="rId9527" Type="http://schemas.openxmlformats.org/officeDocument/2006/relationships/hyperlink" Target="https://www.data.go.kr/data/15066750/fileData.do" TargetMode="External"/><Relationship Id="rId12508" Type="http://schemas.openxmlformats.org/officeDocument/2006/relationships/hyperlink" Target="https://www.data.go.kr/data/3079638/fileData.do" TargetMode="External"/><Relationship Id="rId26337" Type="http://schemas.openxmlformats.org/officeDocument/2006/relationships/hyperlink" Target="https://www.data.go.kr/data/15039300/fileData.do" TargetMode="External"/><Relationship Id="rId33553" Type="http://schemas.openxmlformats.org/officeDocument/2006/relationships/hyperlink" Target="https://www.data.go.kr/data/15078118/openapi.do" TargetMode="External"/><Relationship Id="rId10059" Type="http://schemas.openxmlformats.org/officeDocument/2006/relationships/hyperlink" Target="https://www.data.go.kr/data/15034903/fileData.do" TargetMode="External"/><Relationship Id="rId18551" Type="http://schemas.openxmlformats.org/officeDocument/2006/relationships/hyperlink" Target="https://www.data.go.kr/data/3070707/fileData.do" TargetMode="External"/><Relationship Id="rId22947" Type="http://schemas.openxmlformats.org/officeDocument/2006/relationships/hyperlink" Target="https://www.data.go.kr/data/15067089/fileData.do" TargetMode="External"/><Relationship Id="rId33206" Type="http://schemas.openxmlformats.org/officeDocument/2006/relationships/hyperlink" Target="https://www.data.go.kr/data/15074327/openapi.do" TargetMode="External"/><Relationship Id="rId3688" Type="http://schemas.openxmlformats.org/officeDocument/2006/relationships/hyperlink" Target="https://www.data.go.kr/data/15048383/fileData.do" TargetMode="External"/><Relationship Id="rId8610" Type="http://schemas.openxmlformats.org/officeDocument/2006/relationships/hyperlink" Target="https://www.data.go.kr/data/15010905/fileData.do" TargetMode="External"/><Relationship Id="rId18204" Type="http://schemas.openxmlformats.org/officeDocument/2006/relationships/hyperlink" Target="https://www.data.go.kr/data/15047606/fileData.do" TargetMode="External"/><Relationship Id="rId20498" Type="http://schemas.openxmlformats.org/officeDocument/2006/relationships/hyperlink" Target="https://www.data.go.kr/data/15072650/fileData.do" TargetMode="External"/><Relationship Id="rId25420" Type="http://schemas.openxmlformats.org/officeDocument/2006/relationships/hyperlink" Target="https://www.data.go.kr/data/15046216/fileData.do" TargetMode="External"/><Relationship Id="rId36429" Type="http://schemas.openxmlformats.org/officeDocument/2006/relationships/hyperlink" Target="https://www.data.go.kr/data/15057392/openapi.do" TargetMode="External"/><Relationship Id="rId6161" Type="http://schemas.openxmlformats.org/officeDocument/2006/relationships/hyperlink" Target="https://www.data.go.kr/data/15071736/fileData.do" TargetMode="External"/><Relationship Id="rId28990" Type="http://schemas.openxmlformats.org/officeDocument/2006/relationships/hyperlink" Target="https://www.data.go.kr/data/15072468/fileData.do" TargetMode="External"/><Relationship Id="rId9384" Type="http://schemas.openxmlformats.org/officeDocument/2006/relationships/hyperlink" Target="https://www.data.go.kr/data/3060388/fileData.do" TargetMode="External"/><Relationship Id="rId14814" Type="http://schemas.openxmlformats.org/officeDocument/2006/relationships/hyperlink" Target="https://www.data.go.kr/data/15055704/fileData.do" TargetMode="External"/><Relationship Id="rId26194" Type="http://schemas.openxmlformats.org/officeDocument/2006/relationships/hyperlink" Target="https://www.data.go.kr/data/15083079/fileData.do" TargetMode="External"/><Relationship Id="rId28643" Type="http://schemas.openxmlformats.org/officeDocument/2006/relationships/hyperlink" Target="https://www.data.go.kr/data/15044962/fileData.do" TargetMode="External"/><Relationship Id="rId35512" Type="http://schemas.openxmlformats.org/officeDocument/2006/relationships/hyperlink" Target="https://www.data.go.kr/data/3069954/openapi.do" TargetMode="External"/><Relationship Id="rId2771" Type="http://schemas.openxmlformats.org/officeDocument/2006/relationships/hyperlink" Target="https://www.data.go.kr/data/15044141/fileData.do" TargetMode="External"/><Relationship Id="rId9037" Type="http://schemas.openxmlformats.org/officeDocument/2006/relationships/hyperlink" Target="https://www.data.go.kr/data/15040172/fileData.do" TargetMode="External"/><Relationship Id="rId12365" Type="http://schemas.openxmlformats.org/officeDocument/2006/relationships/hyperlink" Target="https://www.data.go.kr/data/15055551/fileData.do" TargetMode="External"/><Relationship Id="rId33063" Type="http://schemas.openxmlformats.org/officeDocument/2006/relationships/hyperlink" Target="https://www.data.go.kr/data/15000314/openapi.do" TargetMode="External"/><Relationship Id="rId743" Type="http://schemas.openxmlformats.org/officeDocument/2006/relationships/hyperlink" Target="https://www.data.go.kr/data/15077292/fileData.do" TargetMode="External"/><Relationship Id="rId2424" Type="http://schemas.openxmlformats.org/officeDocument/2006/relationships/hyperlink" Target="https://www.data.go.kr/data/15084233/fileData.do" TargetMode="External"/><Relationship Id="rId5994" Type="http://schemas.openxmlformats.org/officeDocument/2006/relationships/hyperlink" Target="https://www.data.go.kr/data/15052458/fileData.do" TargetMode="External"/><Relationship Id="rId12018" Type="http://schemas.openxmlformats.org/officeDocument/2006/relationships/hyperlink" Target="https://www.data.go.kr/data/15052870/fileData.do" TargetMode="External"/><Relationship Id="rId15588" Type="http://schemas.openxmlformats.org/officeDocument/2006/relationships/hyperlink" Target="https://www.data.go.kr/data/3076807/fileData.do" TargetMode="External"/><Relationship Id="rId24906" Type="http://schemas.openxmlformats.org/officeDocument/2006/relationships/hyperlink" Target="https://www.data.go.kr/data/15038832/fileData.do" TargetMode="External"/><Relationship Id="rId5647" Type="http://schemas.openxmlformats.org/officeDocument/2006/relationships/hyperlink" Target="https://www.data.go.kr/data/15071514/fileData.do" TargetMode="External"/><Relationship Id="rId18061" Type="http://schemas.openxmlformats.org/officeDocument/2006/relationships/hyperlink" Target="https://www.data.go.kr/data/15047605/fileData.do" TargetMode="External"/><Relationship Id="rId22457" Type="http://schemas.openxmlformats.org/officeDocument/2006/relationships/hyperlink" Target="https://www.data.go.kr/data/15045844/fileData.do" TargetMode="External"/><Relationship Id="rId36286" Type="http://schemas.openxmlformats.org/officeDocument/2006/relationships/hyperlink" Target="https://www.data.go.kr/data/15058281/openapi.do" TargetMode="External"/><Relationship Id="rId3198" Type="http://schemas.openxmlformats.org/officeDocument/2006/relationships/hyperlink" Target="https://www.data.go.kr/data/15025811/fileData.do" TargetMode="External"/><Relationship Id="rId8120" Type="http://schemas.openxmlformats.org/officeDocument/2006/relationships/hyperlink" Target="https://www.data.go.kr/data/15069210/fileData.do" TargetMode="External"/><Relationship Id="rId11101" Type="http://schemas.openxmlformats.org/officeDocument/2006/relationships/hyperlink" Target="https://www.data.go.kr/data/15083465/fileData.do" TargetMode="External"/><Relationship Id="rId14671" Type="http://schemas.openxmlformats.org/officeDocument/2006/relationships/hyperlink" Target="https://www.data.go.kr/data/15055585/fileData.do" TargetMode="External"/><Relationship Id="rId32896" Type="http://schemas.openxmlformats.org/officeDocument/2006/relationships/hyperlink" Target="https://www.data.go.kr/data/15059507/openapi.do" TargetMode="External"/><Relationship Id="rId4730" Type="http://schemas.openxmlformats.org/officeDocument/2006/relationships/hyperlink" Target="https://www.data.go.kr/data/3040003/fileData.do" TargetMode="External"/><Relationship Id="rId14324" Type="http://schemas.openxmlformats.org/officeDocument/2006/relationships/hyperlink" Target="https://www.data.go.kr/data/15079993/fileData.do" TargetMode="External"/><Relationship Id="rId21540" Type="http://schemas.openxmlformats.org/officeDocument/2006/relationships/hyperlink" Target="https://www.data.go.kr/data/15049655/fileData.do" TargetMode="External"/><Relationship Id="rId28153" Type="http://schemas.openxmlformats.org/officeDocument/2006/relationships/hyperlink" Target="https://www.data.go.kr/data/3044859/fileData.do" TargetMode="External"/><Relationship Id="rId32549" Type="http://schemas.openxmlformats.org/officeDocument/2006/relationships/hyperlink" Target="https://www.data.go.kr/data/15057358/openapi.do" TargetMode="External"/><Relationship Id="rId2281" Type="http://schemas.openxmlformats.org/officeDocument/2006/relationships/hyperlink" Target="https://www.data.go.kr/data/3075877/fileData.do" TargetMode="External"/><Relationship Id="rId17894" Type="http://schemas.openxmlformats.org/officeDocument/2006/relationships/hyperlink" Target="https://www.data.go.kr/data/3068230/fileData.do" TargetMode="External"/><Relationship Id="rId35022" Type="http://schemas.openxmlformats.org/officeDocument/2006/relationships/hyperlink" Target="https://www.data.go.kr/data/15056944/openapi.do" TargetMode="External"/><Relationship Id="rId253" Type="http://schemas.openxmlformats.org/officeDocument/2006/relationships/hyperlink" Target="https://www.data.go.kr/data/15078037/fileData.do" TargetMode="External"/><Relationship Id="rId7953" Type="http://schemas.openxmlformats.org/officeDocument/2006/relationships/hyperlink" Target="https://www.data.go.kr/data/15074880/fileData.do" TargetMode="External"/><Relationship Id="rId10934" Type="http://schemas.openxmlformats.org/officeDocument/2006/relationships/hyperlink" Target="https://www.data.go.kr/data/15077371/fileData.do" TargetMode="External"/><Relationship Id="rId15098" Type="http://schemas.openxmlformats.org/officeDocument/2006/relationships/hyperlink" Target="https://www.data.go.kr/data/15055735/fileData.do" TargetMode="External"/><Relationship Id="rId17547" Type="http://schemas.openxmlformats.org/officeDocument/2006/relationships/hyperlink" Target="https://www.data.go.kr/data/15070461/fileData.do" TargetMode="External"/><Relationship Id="rId24763" Type="http://schemas.openxmlformats.org/officeDocument/2006/relationships/hyperlink" Target="https://www.data.go.kr/data/15086734/fileData.do" TargetMode="External"/><Relationship Id="rId5157" Type="http://schemas.openxmlformats.org/officeDocument/2006/relationships/hyperlink" Target="https://www.data.go.kr/data/15046270/fileData.do" TargetMode="External"/><Relationship Id="rId7606" Type="http://schemas.openxmlformats.org/officeDocument/2006/relationships/hyperlink" Target="https://www.data.go.kr/data/15064437/fileData.do" TargetMode="External"/><Relationship Id="rId24416" Type="http://schemas.openxmlformats.org/officeDocument/2006/relationships/hyperlink" Target="https://www.data.go.kr/data/15049841/fileData.do" TargetMode="External"/><Relationship Id="rId27986" Type="http://schemas.openxmlformats.org/officeDocument/2006/relationships/hyperlink" Target="https://www.data.go.kr/data/15015198/fileData.do" TargetMode="External"/><Relationship Id="rId31632" Type="http://schemas.openxmlformats.org/officeDocument/2006/relationships/hyperlink" Target="https://www.data.go.kr/data/15058179/openapi.do" TargetMode="External"/><Relationship Id="rId16630" Type="http://schemas.openxmlformats.org/officeDocument/2006/relationships/hyperlink" Target="https://www.data.go.kr/data/15070086/fileData.do" TargetMode="External"/><Relationship Id="rId27639" Type="http://schemas.openxmlformats.org/officeDocument/2006/relationships/hyperlink" Target="https://www.data.go.kr/data/15051403/fileData.do" TargetMode="External"/><Relationship Id="rId34855" Type="http://schemas.openxmlformats.org/officeDocument/2006/relationships/hyperlink" Target="https://www.data.go.kr/data/15078577/openapi.do" TargetMode="External"/><Relationship Id="rId1767" Type="http://schemas.openxmlformats.org/officeDocument/2006/relationships/hyperlink" Target="https://www.data.go.kr/data/3070537/fileData.do" TargetMode="External"/><Relationship Id="rId14181" Type="http://schemas.openxmlformats.org/officeDocument/2006/relationships/hyperlink" Target="https://www.data.go.kr/data/15040011/fileData.do" TargetMode="External"/><Relationship Id="rId34508" Type="http://schemas.openxmlformats.org/officeDocument/2006/relationships/hyperlink" Target="https://www.data.go.kr/data/15043315/openapi.do" TargetMode="External"/><Relationship Id="rId4240" Type="http://schemas.openxmlformats.org/officeDocument/2006/relationships/hyperlink" Target="https://www.data.go.kr/data/3075573/fileData.do" TargetMode="External"/><Relationship Id="rId9912" Type="http://schemas.openxmlformats.org/officeDocument/2006/relationships/hyperlink" Target="https://www.data.go.kr/data/15042107/fileData.do" TargetMode="External"/><Relationship Id="rId19853" Type="http://schemas.openxmlformats.org/officeDocument/2006/relationships/hyperlink" Target="https://www.data.go.kr/data/15069784/fileData.do" TargetMode="External"/><Relationship Id="rId21050" Type="http://schemas.openxmlformats.org/officeDocument/2006/relationships/hyperlink" Target="https://www.data.go.kr/data/15048806/fileData.do" TargetMode="External"/><Relationship Id="rId32059" Type="http://schemas.openxmlformats.org/officeDocument/2006/relationships/hyperlink" Target="https://www.data.go.kr/data/15002055/openapi.do" TargetMode="External"/><Relationship Id="rId7463" Type="http://schemas.openxmlformats.org/officeDocument/2006/relationships/hyperlink" Target="https://www.data.go.kr/data/15036226/fileData.do" TargetMode="External"/><Relationship Id="rId10791" Type="http://schemas.openxmlformats.org/officeDocument/2006/relationships/hyperlink" Target="https://www.data.go.kr/data/15064927/fileData.do" TargetMode="External"/><Relationship Id="rId17057" Type="http://schemas.openxmlformats.org/officeDocument/2006/relationships/hyperlink" Target="https://www.data.go.kr/data/15056073/fileData.do" TargetMode="External"/><Relationship Id="rId19506" Type="http://schemas.openxmlformats.org/officeDocument/2006/relationships/hyperlink" Target="https://www.data.go.kr/data/15036093/fileData.do" TargetMode="External"/><Relationship Id="rId24273" Type="http://schemas.openxmlformats.org/officeDocument/2006/relationships/hyperlink" Target="https://www.data.go.kr/data/15062344/fileData.do" TargetMode="External"/><Relationship Id="rId26722" Type="http://schemas.openxmlformats.org/officeDocument/2006/relationships/hyperlink" Target="https://www.data.go.kr/data/15072943/fileData.do" TargetMode="External"/><Relationship Id="rId7116" Type="http://schemas.openxmlformats.org/officeDocument/2006/relationships/hyperlink" Target="https://www.data.go.kr/data/15046444/fileData.do" TargetMode="External"/><Relationship Id="rId10444" Type="http://schemas.openxmlformats.org/officeDocument/2006/relationships/hyperlink" Target="https://www.data.go.kr/data/3078651/fileData.do" TargetMode="External"/><Relationship Id="rId29945" Type="http://schemas.openxmlformats.org/officeDocument/2006/relationships/hyperlink" Target="https://www.data.go.kr/data/15058983/openapi.do" TargetMode="External"/><Relationship Id="rId31142" Type="http://schemas.openxmlformats.org/officeDocument/2006/relationships/hyperlink" Target="https://www.data.go.kr/data/15041672/openapi.do" TargetMode="External"/><Relationship Id="rId13667" Type="http://schemas.openxmlformats.org/officeDocument/2006/relationships/hyperlink" Target="https://www.data.go.kr/data/2257993/fileData.do" TargetMode="External"/><Relationship Id="rId20883" Type="http://schemas.openxmlformats.org/officeDocument/2006/relationships/hyperlink" Target="https://www.data.go.kr/data/15073284/fileData.do" TargetMode="External"/><Relationship Id="rId27149" Type="http://schemas.openxmlformats.org/officeDocument/2006/relationships/hyperlink" Target="https://www.data.go.kr/data/3082030/fileData.do" TargetMode="External"/><Relationship Id="rId27496" Type="http://schemas.openxmlformats.org/officeDocument/2006/relationships/hyperlink" Target="https://www.data.go.kr/data/3044823/fileData.do" TargetMode="External"/><Relationship Id="rId3726" Type="http://schemas.openxmlformats.org/officeDocument/2006/relationships/hyperlink" Target="https://www.data.go.kr/data/15060342/fileData.do" TargetMode="External"/><Relationship Id="rId16140" Type="http://schemas.openxmlformats.org/officeDocument/2006/relationships/hyperlink" Target="https://www.data.go.kr/data/15056151/fileData.do" TargetMode="External"/><Relationship Id="rId20536" Type="http://schemas.openxmlformats.org/officeDocument/2006/relationships/hyperlink" Target="https://www.data.go.kr/data/15050187/fileData.do" TargetMode="External"/><Relationship Id="rId34018" Type="http://schemas.openxmlformats.org/officeDocument/2006/relationships/hyperlink" Target="https://www.data.go.kr/data/15003936/openapi.do" TargetMode="External"/><Relationship Id="rId34365" Type="http://schemas.openxmlformats.org/officeDocument/2006/relationships/hyperlink" Target="https://www.data.go.kr/data/15065385/openapi.do" TargetMode="External"/><Relationship Id="rId1277" Type="http://schemas.openxmlformats.org/officeDocument/2006/relationships/hyperlink" Target="https://www.data.go.kr/data/3071750/fileData.do" TargetMode="External"/><Relationship Id="rId6949" Type="http://schemas.openxmlformats.org/officeDocument/2006/relationships/hyperlink" Target="https://www.data.go.kr/data/15046481/fileData.do" TargetMode="External"/><Relationship Id="rId12750" Type="http://schemas.openxmlformats.org/officeDocument/2006/relationships/hyperlink" Target="https://www.data.go.kr/data/15045328/fileData.do" TargetMode="External"/><Relationship Id="rId19363" Type="http://schemas.openxmlformats.org/officeDocument/2006/relationships/hyperlink" Target="https://www.data.go.kr/data/15035593/fileData.do" TargetMode="External"/><Relationship Id="rId23759" Type="http://schemas.openxmlformats.org/officeDocument/2006/relationships/hyperlink" Target="https://www.data.go.kr/data/15066767/fileData.do" TargetMode="External"/><Relationship Id="rId30975" Type="http://schemas.openxmlformats.org/officeDocument/2006/relationships/hyperlink" Target="https://www.data.go.kr/data/15043379/openapi.do" TargetMode="External"/><Relationship Id="rId9422" Type="http://schemas.openxmlformats.org/officeDocument/2006/relationships/hyperlink" Target="https://www.data.go.kr/data/15064389/fileData.do" TargetMode="External"/><Relationship Id="rId12403" Type="http://schemas.openxmlformats.org/officeDocument/2006/relationships/hyperlink" Target="https://www.data.go.kr/data/3079641/fileData.do" TargetMode="External"/><Relationship Id="rId19016" Type="http://schemas.openxmlformats.org/officeDocument/2006/relationships/hyperlink" Target="https://www.data.go.kr/data/15050258/fileData.do" TargetMode="External"/><Relationship Id="rId26232" Type="http://schemas.openxmlformats.org/officeDocument/2006/relationships/hyperlink" Target="https://www.data.go.kr/data/3069487/fileData.do" TargetMode="External"/><Relationship Id="rId30628" Type="http://schemas.openxmlformats.org/officeDocument/2006/relationships/hyperlink" Target="https://www.data.go.kr/data/15063342/openapi.do" TargetMode="External"/><Relationship Id="rId15973" Type="http://schemas.openxmlformats.org/officeDocument/2006/relationships/hyperlink" Target="https://www.data.go.kr/data/15049424/fileData.do" TargetMode="External"/><Relationship Id="rId29455" Type="http://schemas.openxmlformats.org/officeDocument/2006/relationships/hyperlink" Target="https://www.data.go.kr/data/15058528/openapi.do" TargetMode="External"/><Relationship Id="rId33101" Type="http://schemas.openxmlformats.org/officeDocument/2006/relationships/hyperlink" Target="https://www.data.go.kr/data/15063254/openapi.do" TargetMode="External"/><Relationship Id="rId3583" Type="http://schemas.openxmlformats.org/officeDocument/2006/relationships/hyperlink" Target="https://www.data.go.kr/data/3079276/fileData.do" TargetMode="External"/><Relationship Id="rId13177" Type="http://schemas.openxmlformats.org/officeDocument/2006/relationships/hyperlink" Target="https://www.data.go.kr/data/3079615/fileData.do" TargetMode="External"/><Relationship Id="rId15626" Type="http://schemas.openxmlformats.org/officeDocument/2006/relationships/hyperlink" Target="https://www.data.go.kr/data/15078907/fileData.do" TargetMode="External"/><Relationship Id="rId20393" Type="http://schemas.openxmlformats.org/officeDocument/2006/relationships/hyperlink" Target="https://www.data.go.kr/data/15052644/fileData.do" TargetMode="External"/><Relationship Id="rId22842" Type="http://schemas.openxmlformats.org/officeDocument/2006/relationships/hyperlink" Target="https://www.data.go.kr/data/15086224/fileData.do" TargetMode="External"/><Relationship Id="rId29108" Type="http://schemas.openxmlformats.org/officeDocument/2006/relationships/hyperlink" Target="https://www.data.go.kr/data/15071102/fileData.do" TargetMode="External"/><Relationship Id="rId36324" Type="http://schemas.openxmlformats.org/officeDocument/2006/relationships/hyperlink" Target="https://www.data.go.kr/data/3035490/openapi.do" TargetMode="External"/><Relationship Id="rId3236" Type="http://schemas.openxmlformats.org/officeDocument/2006/relationships/hyperlink" Target="https://www.data.go.kr/data/15055231/fileData.do" TargetMode="External"/><Relationship Id="rId18849" Type="http://schemas.openxmlformats.org/officeDocument/2006/relationships/hyperlink" Target="https://www.data.go.kr/data/15013846/fileData.do" TargetMode="External"/><Relationship Id="rId20046" Type="http://schemas.openxmlformats.org/officeDocument/2006/relationships/hyperlink" Target="https://www.data.go.kr/data/15053727/fileData.do" TargetMode="External"/><Relationship Id="rId8908" Type="http://schemas.openxmlformats.org/officeDocument/2006/relationships/hyperlink" Target="https://www.data.go.kr/data/15055401/fileData.do" TargetMode="External"/><Relationship Id="rId25718" Type="http://schemas.openxmlformats.org/officeDocument/2006/relationships/hyperlink" Target="https://www.data.go.kr/data/15065790/fileData.do" TargetMode="External"/><Relationship Id="rId32934" Type="http://schemas.openxmlformats.org/officeDocument/2006/relationships/hyperlink" Target="https://www.data.go.kr/data/15057719/openapi.do" TargetMode="External"/><Relationship Id="rId6459" Type="http://schemas.openxmlformats.org/officeDocument/2006/relationships/hyperlink" Target="https://www.data.go.kr/data/15071712/fileData.do" TargetMode="External"/><Relationship Id="rId12260" Type="http://schemas.openxmlformats.org/officeDocument/2006/relationships/hyperlink" Target="https://www.data.go.kr/data/15039862/fileData.do" TargetMode="External"/><Relationship Id="rId23269" Type="http://schemas.openxmlformats.org/officeDocument/2006/relationships/hyperlink" Target="https://www.data.go.kr/data/15068384/fileData.do" TargetMode="External"/><Relationship Id="rId30485" Type="http://schemas.openxmlformats.org/officeDocument/2006/relationships/hyperlink" Target="https://www.data.go.kr/data/15032586/openapi.do" TargetMode="External"/><Relationship Id="rId15483" Type="http://schemas.openxmlformats.org/officeDocument/2006/relationships/hyperlink" Target="https://www.data.go.kr/data/15075921/fileData.do" TargetMode="External"/><Relationship Id="rId17932" Type="http://schemas.openxmlformats.org/officeDocument/2006/relationships/hyperlink" Target="https://www.data.go.kr/data/15049001/fileData.do" TargetMode="External"/><Relationship Id="rId30138" Type="http://schemas.openxmlformats.org/officeDocument/2006/relationships/hyperlink" Target="https://www.data.go.kr/data/15033048/openapi.do" TargetMode="External"/><Relationship Id="rId5542" Type="http://schemas.openxmlformats.org/officeDocument/2006/relationships/hyperlink" Target="https://www.data.go.kr/data/15071452/fileData.do" TargetMode="External"/><Relationship Id="rId15136" Type="http://schemas.openxmlformats.org/officeDocument/2006/relationships/hyperlink" Target="https://www.data.go.kr/data/15055666/fileData.do" TargetMode="External"/><Relationship Id="rId22352" Type="http://schemas.openxmlformats.org/officeDocument/2006/relationships/hyperlink" Target="https://www.data.go.kr/data/15045664/fileData.do" TargetMode="External"/><Relationship Id="rId24801" Type="http://schemas.openxmlformats.org/officeDocument/2006/relationships/hyperlink" Target="https://www.data.go.kr/data/15039944/fileData.do" TargetMode="External"/><Relationship Id="rId36181" Type="http://schemas.openxmlformats.org/officeDocument/2006/relationships/hyperlink" Target="https://www.data.go.kr/data/15057064/openapi.do" TargetMode="External"/><Relationship Id="rId3093" Type="http://schemas.openxmlformats.org/officeDocument/2006/relationships/hyperlink" Target="https://www.data.go.kr/data/3079109/fileData.do" TargetMode="External"/><Relationship Id="rId8765" Type="http://schemas.openxmlformats.org/officeDocument/2006/relationships/hyperlink" Target="https://www.data.go.kr/data/3077870/fileData.do" TargetMode="External"/><Relationship Id="rId22005" Type="http://schemas.openxmlformats.org/officeDocument/2006/relationships/hyperlink" Target="https://www.data.go.kr/data/15080933/fileData.do" TargetMode="External"/><Relationship Id="rId8418" Type="http://schemas.openxmlformats.org/officeDocument/2006/relationships/hyperlink" Target="https://www.data.go.kr/data/15064723/fileData.do" TargetMode="External"/><Relationship Id="rId11746" Type="http://schemas.openxmlformats.org/officeDocument/2006/relationships/hyperlink" Target="https://www.data.go.kr/data/15086017/fileData.do" TargetMode="External"/><Relationship Id="rId18359" Type="http://schemas.openxmlformats.org/officeDocument/2006/relationships/hyperlink" Target="https://www.data.go.kr/data/15079392/fileData.do" TargetMode="External"/><Relationship Id="rId25575" Type="http://schemas.openxmlformats.org/officeDocument/2006/relationships/hyperlink" Target="https://www.data.go.kr/data/15065308/fileData.do" TargetMode="External"/><Relationship Id="rId32791" Type="http://schemas.openxmlformats.org/officeDocument/2006/relationships/hyperlink" Target="https://www.data.go.kr/data/3044607/openapi.do" TargetMode="External"/><Relationship Id="rId1805" Type="http://schemas.openxmlformats.org/officeDocument/2006/relationships/hyperlink" Target="https://www.data.go.kr/data/15044922/fileData.do" TargetMode="External"/><Relationship Id="rId14969" Type="http://schemas.openxmlformats.org/officeDocument/2006/relationships/hyperlink" Target="https://www.data.go.kr/data/3081496/fileData.do" TargetMode="External"/><Relationship Id="rId25228" Type="http://schemas.openxmlformats.org/officeDocument/2006/relationships/hyperlink" Target="https://www.data.go.kr/data/15069555/fileData.do" TargetMode="External"/><Relationship Id="rId28798" Type="http://schemas.openxmlformats.org/officeDocument/2006/relationships/hyperlink" Target="https://www.data.go.kr/data/3045577/fileData.do" TargetMode="External"/><Relationship Id="rId32444" Type="http://schemas.openxmlformats.org/officeDocument/2006/relationships/hyperlink" Target="https://www.data.go.kr/data/15042846/openapi.do" TargetMode="External"/><Relationship Id="rId17442" Type="http://schemas.openxmlformats.org/officeDocument/2006/relationships/hyperlink" Target="https://www.data.go.kr/data/15083784/fileData.do" TargetMode="External"/><Relationship Id="rId21838" Type="http://schemas.openxmlformats.org/officeDocument/2006/relationships/hyperlink" Target="https://www.data.go.kr/data/15074216/fileData.do" TargetMode="External"/><Relationship Id="rId35667" Type="http://schemas.openxmlformats.org/officeDocument/2006/relationships/hyperlink" Target="https://www.data.go.kr/data/15064771/openapi.do" TargetMode="External"/><Relationship Id="rId898" Type="http://schemas.openxmlformats.org/officeDocument/2006/relationships/hyperlink" Target="https://www.data.go.kr/data/15035773/fileData.do" TargetMode="External"/><Relationship Id="rId2579" Type="http://schemas.openxmlformats.org/officeDocument/2006/relationships/hyperlink" Target="https://www.data.go.kr/data/15026240/fileData.do" TargetMode="External"/><Relationship Id="rId7501" Type="http://schemas.openxmlformats.org/officeDocument/2006/relationships/hyperlink" Target="https://www.data.go.kr/data/15036588/fileData.do" TargetMode="External"/><Relationship Id="rId24311" Type="http://schemas.openxmlformats.org/officeDocument/2006/relationships/hyperlink" Target="https://www.data.go.kr/data/15086451/fileData.do" TargetMode="External"/><Relationship Id="rId27881" Type="http://schemas.openxmlformats.org/officeDocument/2006/relationships/hyperlink" Target="https://www.data.go.kr/data/15049474/fileData.do" TargetMode="External"/><Relationship Id="rId5052" Type="http://schemas.openxmlformats.org/officeDocument/2006/relationships/hyperlink" Target="https://www.data.go.kr/data/15066029/fileData.do" TargetMode="External"/><Relationship Id="rId27534" Type="http://schemas.openxmlformats.org/officeDocument/2006/relationships/hyperlink" Target="https://www.data.go.kr/data/15064186/fileData.do" TargetMode="External"/><Relationship Id="rId34750" Type="http://schemas.openxmlformats.org/officeDocument/2006/relationships/hyperlink" Target="https://www.data.go.kr/data/15078550/openapi.do" TargetMode="External"/><Relationship Id="rId1662" Type="http://schemas.openxmlformats.org/officeDocument/2006/relationships/hyperlink" Target="https://www.data.go.kr/data/2424552/fileData.do" TargetMode="External"/><Relationship Id="rId8275" Type="http://schemas.openxmlformats.org/officeDocument/2006/relationships/hyperlink" Target="https://www.data.go.kr/data/15076028/fileData.do" TargetMode="External"/><Relationship Id="rId11256" Type="http://schemas.openxmlformats.org/officeDocument/2006/relationships/hyperlink" Target="https://www.data.go.kr/data/15066309/fileData.do" TargetMode="External"/><Relationship Id="rId13705" Type="http://schemas.openxmlformats.org/officeDocument/2006/relationships/hyperlink" Target="https://www.data.go.kr/data/2313410/fileData.do" TargetMode="External"/><Relationship Id="rId20921" Type="http://schemas.openxmlformats.org/officeDocument/2006/relationships/hyperlink" Target="https://www.data.go.kr/data/15071122/fileData.do" TargetMode="External"/><Relationship Id="rId25085" Type="http://schemas.openxmlformats.org/officeDocument/2006/relationships/hyperlink" Target="https://www.data.go.kr/data/15070603/fileData.do" TargetMode="External"/><Relationship Id="rId34403" Type="http://schemas.openxmlformats.org/officeDocument/2006/relationships/hyperlink" Target="https://www.data.go.kr/data/15058890/openapi.do" TargetMode="External"/><Relationship Id="rId1315" Type="http://schemas.openxmlformats.org/officeDocument/2006/relationships/hyperlink" Target="https://www.data.go.kr/data/15076388/fileData.do" TargetMode="External"/><Relationship Id="rId16928" Type="http://schemas.openxmlformats.org/officeDocument/2006/relationships/hyperlink" Target="https://www.data.go.kr/data/3083199/fileData.do" TargetMode="External"/><Relationship Id="rId4885" Type="http://schemas.openxmlformats.org/officeDocument/2006/relationships/hyperlink" Target="https://www.data.go.kr/data/15040597/fileData.do" TargetMode="External"/><Relationship Id="rId14479" Type="http://schemas.openxmlformats.org/officeDocument/2006/relationships/hyperlink" Target="https://www.data.go.kr/data/15039318/fileData.do" TargetMode="External"/><Relationship Id="rId19401" Type="http://schemas.openxmlformats.org/officeDocument/2006/relationships/hyperlink" Target="https://www.data.go.kr/data/15075282/fileData.do" TargetMode="External"/><Relationship Id="rId21695" Type="http://schemas.openxmlformats.org/officeDocument/2006/relationships/hyperlink" Target="https://www.data.go.kr/data/15042779/fileData.do" TargetMode="External"/><Relationship Id="rId35177" Type="http://schemas.openxmlformats.org/officeDocument/2006/relationships/hyperlink" Target="https://www.data.go.kr/data/15057856/openapi.do" TargetMode="External"/><Relationship Id="rId21" Type="http://schemas.openxmlformats.org/officeDocument/2006/relationships/hyperlink" Target="https://www.data.go.kr/data/3072024/fileData.do" TargetMode="External"/><Relationship Id="rId2089" Type="http://schemas.openxmlformats.org/officeDocument/2006/relationships/hyperlink" Target="https://www.data.go.kr/data/15003224/fileData.do" TargetMode="External"/><Relationship Id="rId4538" Type="http://schemas.openxmlformats.org/officeDocument/2006/relationships/hyperlink" Target="https://www.data.go.kr/data/15067243/fileData.do" TargetMode="External"/><Relationship Id="rId21348" Type="http://schemas.openxmlformats.org/officeDocument/2006/relationships/hyperlink" Target="https://www.data.go.kr/data/15050096/fileData.do" TargetMode="External"/><Relationship Id="rId29840" Type="http://schemas.openxmlformats.org/officeDocument/2006/relationships/hyperlink" Target="https://www.data.go.kr/data/15057283/openapi.do" TargetMode="External"/><Relationship Id="rId7011" Type="http://schemas.openxmlformats.org/officeDocument/2006/relationships/hyperlink" Target="https://www.data.go.kr/data/15082963/fileData.do" TargetMode="External"/><Relationship Id="rId13562" Type="http://schemas.openxmlformats.org/officeDocument/2006/relationships/hyperlink" Target="https://www.data.go.kr/data/2647222/fileData.do" TargetMode="External"/><Relationship Id="rId27391" Type="http://schemas.openxmlformats.org/officeDocument/2006/relationships/hyperlink" Target="https://www.data.go.kr/data/3075533/fileData.do" TargetMode="External"/><Relationship Id="rId31787" Type="http://schemas.openxmlformats.org/officeDocument/2006/relationships/hyperlink" Target="https://www.data.go.kr/data/15059603/openapi.do" TargetMode="External"/><Relationship Id="rId3621" Type="http://schemas.openxmlformats.org/officeDocument/2006/relationships/hyperlink" Target="https://www.data.go.kr/data/15083667/fileData.do" TargetMode="External"/><Relationship Id="rId13215" Type="http://schemas.openxmlformats.org/officeDocument/2006/relationships/hyperlink" Target="https://www.data.go.kr/data/15014626/fileData.do" TargetMode="External"/><Relationship Id="rId20431" Type="http://schemas.openxmlformats.org/officeDocument/2006/relationships/hyperlink" Target="https://www.data.go.kr/data/15059903/fileData.do" TargetMode="External"/><Relationship Id="rId27044" Type="http://schemas.openxmlformats.org/officeDocument/2006/relationships/hyperlink" Target="https://www.data.go.kr/data/15072939/fileData.do" TargetMode="External"/><Relationship Id="rId34260" Type="http://schemas.openxmlformats.org/officeDocument/2006/relationships/hyperlink" Target="https://www.data.go.kr/data/15074271/openapi.do" TargetMode="External"/><Relationship Id="rId1172" Type="http://schemas.openxmlformats.org/officeDocument/2006/relationships/hyperlink" Target="https://www.data.go.kr/data/15038569/fileData.do" TargetMode="External"/><Relationship Id="rId6844" Type="http://schemas.openxmlformats.org/officeDocument/2006/relationships/hyperlink" Target="https://www.data.go.kr/data/15085626/fileData.do" TargetMode="External"/><Relationship Id="rId16785" Type="http://schemas.openxmlformats.org/officeDocument/2006/relationships/hyperlink" Target="https://www.data.go.kr/data/3045207/fileData.do" TargetMode="External"/><Relationship Id="rId4395" Type="http://schemas.openxmlformats.org/officeDocument/2006/relationships/hyperlink" Target="https://www.data.go.kr/data/15045862/fileData.do" TargetMode="External"/><Relationship Id="rId16438" Type="http://schemas.openxmlformats.org/officeDocument/2006/relationships/hyperlink" Target="https://www.data.go.kr/data/15045346/fileData.do" TargetMode="External"/><Relationship Id="rId23654" Type="http://schemas.openxmlformats.org/officeDocument/2006/relationships/hyperlink" Target="https://www.data.go.kr/data/15064476/fileData.do" TargetMode="External"/><Relationship Id="rId30870" Type="http://schemas.openxmlformats.org/officeDocument/2006/relationships/hyperlink" Target="https://www.data.go.kr/data/15010832/openapi.do" TargetMode="External"/><Relationship Id="rId4048" Type="http://schemas.openxmlformats.org/officeDocument/2006/relationships/hyperlink" Target="https://www.data.go.kr/data/15053419/fileData.do" TargetMode="External"/><Relationship Id="rId23307" Type="http://schemas.openxmlformats.org/officeDocument/2006/relationships/hyperlink" Target="https://www.data.go.kr/data/15068237/fileData.do" TargetMode="External"/><Relationship Id="rId26877" Type="http://schemas.openxmlformats.org/officeDocument/2006/relationships/hyperlink" Target="https://www.data.go.kr/data/15073226/fileData.do" TargetMode="External"/><Relationship Id="rId30523" Type="http://schemas.openxmlformats.org/officeDocument/2006/relationships/hyperlink" Target="https://www.data.go.kr/data/15032623/openapi.do" TargetMode="External"/><Relationship Id="rId10599" Type="http://schemas.openxmlformats.org/officeDocument/2006/relationships/hyperlink" Target="https://www.data.go.kr/data/15074226/fileData.do" TargetMode="External"/><Relationship Id="rId15521" Type="http://schemas.openxmlformats.org/officeDocument/2006/relationships/hyperlink" Target="https://www.data.go.kr/data/15039672/fileData.do" TargetMode="External"/><Relationship Id="rId29350" Type="http://schemas.openxmlformats.org/officeDocument/2006/relationships/hyperlink" Target="https://www.data.go.kr/data/15059534/openapi.do" TargetMode="External"/><Relationship Id="rId33746" Type="http://schemas.openxmlformats.org/officeDocument/2006/relationships/hyperlink" Target="https://www.data.go.kr/data/15035877/openapi.do" TargetMode="External"/><Relationship Id="rId13072" Type="http://schemas.openxmlformats.org/officeDocument/2006/relationships/hyperlink" Target="https://www.data.go.kr/data/3078788/fileData.do" TargetMode="External"/><Relationship Id="rId18744" Type="http://schemas.openxmlformats.org/officeDocument/2006/relationships/hyperlink" Target="https://www.data.go.kr/data/3071175/fileData.do" TargetMode="External"/><Relationship Id="rId25960" Type="http://schemas.openxmlformats.org/officeDocument/2006/relationships/hyperlink" Target="https://www.data.go.kr/data/15054658/fileData.do" TargetMode="External"/><Relationship Id="rId29003" Type="http://schemas.openxmlformats.org/officeDocument/2006/relationships/hyperlink" Target="https://www.data.go.kr/data/15071374/fileData.do" TargetMode="External"/><Relationship Id="rId31297" Type="http://schemas.openxmlformats.org/officeDocument/2006/relationships/hyperlink" Target="https://www.data.go.kr/data/3034752/openapi.do" TargetMode="External"/><Relationship Id="rId3131" Type="http://schemas.openxmlformats.org/officeDocument/2006/relationships/hyperlink" Target="https://www.data.go.kr/data/3080992/fileData.do" TargetMode="External"/><Relationship Id="rId8803" Type="http://schemas.openxmlformats.org/officeDocument/2006/relationships/hyperlink" Target="https://www.data.go.kr/data/3076489/fileData.do" TargetMode="External"/><Relationship Id="rId16295" Type="http://schemas.openxmlformats.org/officeDocument/2006/relationships/hyperlink" Target="https://www.data.go.kr/data/15043505/fileData.do" TargetMode="External"/><Relationship Id="rId25613" Type="http://schemas.openxmlformats.org/officeDocument/2006/relationships/hyperlink" Target="https://www.data.go.kr/data/15066606/fileData.do" TargetMode="External"/><Relationship Id="rId6354" Type="http://schemas.openxmlformats.org/officeDocument/2006/relationships/hyperlink" Target="https://www.data.go.kr/data/15085121/fileData.do" TargetMode="External"/><Relationship Id="rId23164" Type="http://schemas.openxmlformats.org/officeDocument/2006/relationships/hyperlink" Target="https://www.data.go.kr/data/15068515/fileData.do" TargetMode="External"/><Relationship Id="rId30380" Type="http://schemas.openxmlformats.org/officeDocument/2006/relationships/hyperlink" Target="https://www.data.go.kr/data/15032978/openapi.do" TargetMode="External"/><Relationship Id="rId6007" Type="http://schemas.openxmlformats.org/officeDocument/2006/relationships/hyperlink" Target="https://www.data.go.kr/data/15051852/fileData.do" TargetMode="External"/><Relationship Id="rId9577" Type="http://schemas.openxmlformats.org/officeDocument/2006/relationships/hyperlink" Target="https://www.data.go.kr/data/15078000/fileData.do" TargetMode="External"/><Relationship Id="rId26387" Type="http://schemas.openxmlformats.org/officeDocument/2006/relationships/hyperlink" Target="https://www.data.go.kr/data/15001659/fileData.do" TargetMode="External"/><Relationship Id="rId28836" Type="http://schemas.openxmlformats.org/officeDocument/2006/relationships/hyperlink" Target="https://www.data.go.kr/data/15039302/fileData.do" TargetMode="External"/><Relationship Id="rId30033" Type="http://schemas.openxmlformats.org/officeDocument/2006/relationships/hyperlink" Target="https://www.data.go.kr/data/15058884/openapi.do" TargetMode="External"/><Relationship Id="rId2964" Type="http://schemas.openxmlformats.org/officeDocument/2006/relationships/hyperlink" Target="https://www.data.go.kr/data/15060298/fileData.do" TargetMode="External"/><Relationship Id="rId12558" Type="http://schemas.openxmlformats.org/officeDocument/2006/relationships/hyperlink" Target="https://www.data.go.kr/data/15079265/fileData.do" TargetMode="External"/><Relationship Id="rId33256" Type="http://schemas.openxmlformats.org/officeDocument/2006/relationships/hyperlink" Target="https://www.data.go.kr/data/15064783/openapi.do" TargetMode="External"/><Relationship Id="rId35705" Type="http://schemas.openxmlformats.org/officeDocument/2006/relationships/hyperlink" Target="https://www.data.go.kr/data/15077845/openapi.do" TargetMode="External"/><Relationship Id="rId936" Type="http://schemas.openxmlformats.org/officeDocument/2006/relationships/hyperlink" Target="https://www.data.go.kr/data/15040422/fileData.do" TargetMode="External"/><Relationship Id="rId2617" Type="http://schemas.openxmlformats.org/officeDocument/2006/relationships/hyperlink" Target="https://www.data.go.kr/data/15033293/fileData.do" TargetMode="External"/><Relationship Id="rId15031" Type="http://schemas.openxmlformats.org/officeDocument/2006/relationships/hyperlink" Target="https://www.data.go.kr/data/15051355/fileData.do" TargetMode="External"/><Relationship Id="rId22997" Type="http://schemas.openxmlformats.org/officeDocument/2006/relationships/hyperlink" Target="https://www.data.go.kr/data/15067168/fileData.do" TargetMode="External"/><Relationship Id="rId8660" Type="http://schemas.openxmlformats.org/officeDocument/2006/relationships/hyperlink" Target="https://www.data.go.kr/data/15069150/fileData.do" TargetMode="External"/><Relationship Id="rId11641" Type="http://schemas.openxmlformats.org/officeDocument/2006/relationships/hyperlink" Target="https://www.data.go.kr/data/15081943/fileData.do" TargetMode="External"/><Relationship Id="rId18254" Type="http://schemas.openxmlformats.org/officeDocument/2006/relationships/hyperlink" Target="https://www.data.go.kr/data/3084493/fileData.do" TargetMode="External"/><Relationship Id="rId25470" Type="http://schemas.openxmlformats.org/officeDocument/2006/relationships/hyperlink" Target="https://www.data.go.kr/data/15083415/fileData.do" TargetMode="External"/><Relationship Id="rId36479" Type="http://schemas.openxmlformats.org/officeDocument/2006/relationships/hyperlink" Target="https://www.data.go.kr/data/15000770/openapi.do" TargetMode="External"/><Relationship Id="rId1700" Type="http://schemas.openxmlformats.org/officeDocument/2006/relationships/hyperlink" Target="https://www.data.go.kr/data/15072351/fileData.do" TargetMode="External"/><Relationship Id="rId8313" Type="http://schemas.openxmlformats.org/officeDocument/2006/relationships/hyperlink" Target="https://www.data.go.kr/data/15084624/fileData.do" TargetMode="External"/><Relationship Id="rId25123" Type="http://schemas.openxmlformats.org/officeDocument/2006/relationships/hyperlink" Target="https://www.data.go.kr/data/15045800/fileData.do" TargetMode="External"/><Relationship Id="rId28693" Type="http://schemas.openxmlformats.org/officeDocument/2006/relationships/hyperlink" Target="https://www.data.go.kr/data/15050986/fileData.do" TargetMode="External"/><Relationship Id="rId14864" Type="http://schemas.openxmlformats.org/officeDocument/2006/relationships/hyperlink" Target="https://www.data.go.kr/data/15059728/fileData.do" TargetMode="External"/><Relationship Id="rId28346" Type="http://schemas.openxmlformats.org/officeDocument/2006/relationships/hyperlink" Target="https://www.data.go.kr/data/15067140/fileData.do" TargetMode="External"/><Relationship Id="rId35562" Type="http://schemas.openxmlformats.org/officeDocument/2006/relationships/hyperlink" Target="https://www.data.go.kr/data/15057683/openapi.do" TargetMode="External"/><Relationship Id="rId793" Type="http://schemas.openxmlformats.org/officeDocument/2006/relationships/hyperlink" Target="https://www.data.go.kr/data/15078319/fileData.do" TargetMode="External"/><Relationship Id="rId2474" Type="http://schemas.openxmlformats.org/officeDocument/2006/relationships/hyperlink" Target="https://www.data.go.kr/data/15062087/fileData.do" TargetMode="External"/><Relationship Id="rId4923" Type="http://schemas.openxmlformats.org/officeDocument/2006/relationships/hyperlink" Target="https://www.data.go.kr/data/15024824/fileData.do" TargetMode="External"/><Relationship Id="rId9087" Type="http://schemas.openxmlformats.org/officeDocument/2006/relationships/hyperlink" Target="https://www.data.go.kr/data/15053611/fileData.do" TargetMode="External"/><Relationship Id="rId12068" Type="http://schemas.openxmlformats.org/officeDocument/2006/relationships/hyperlink" Target="https://www.data.go.kr/data/15039512/fileData.do" TargetMode="External"/><Relationship Id="rId14517" Type="http://schemas.openxmlformats.org/officeDocument/2006/relationships/hyperlink" Target="https://www.data.go.kr/data/15061698/fileData.do" TargetMode="External"/><Relationship Id="rId21733" Type="http://schemas.openxmlformats.org/officeDocument/2006/relationships/hyperlink" Target="https://www.data.go.kr/data/15050344/fileData.do" TargetMode="External"/><Relationship Id="rId35215" Type="http://schemas.openxmlformats.org/officeDocument/2006/relationships/hyperlink" Target="https://www.data.go.kr/data/15058933/openapi.do" TargetMode="External"/><Relationship Id="rId446" Type="http://schemas.openxmlformats.org/officeDocument/2006/relationships/hyperlink" Target="https://www.data.go.kr/data/15081401/fileData.do" TargetMode="External"/><Relationship Id="rId2127" Type="http://schemas.openxmlformats.org/officeDocument/2006/relationships/hyperlink" Target="https://www.data.go.kr/data/15044542/fileData.do" TargetMode="External"/><Relationship Id="rId24956" Type="http://schemas.openxmlformats.org/officeDocument/2006/relationships/hyperlink" Target="https://www.data.go.kr/data/15069456/fileData.do" TargetMode="External"/><Relationship Id="rId5697" Type="http://schemas.openxmlformats.org/officeDocument/2006/relationships/hyperlink" Target="https://www.data.go.kr/data/15051813/fileData.do" TargetMode="External"/><Relationship Id="rId8170" Type="http://schemas.openxmlformats.org/officeDocument/2006/relationships/hyperlink" Target="https://www.data.go.kr/data/15083817/fileData.do" TargetMode="External"/><Relationship Id="rId13600" Type="http://schemas.openxmlformats.org/officeDocument/2006/relationships/hyperlink" Target="https://www.data.go.kr/data/2982572/fileData.do" TargetMode="External"/><Relationship Id="rId24609" Type="http://schemas.openxmlformats.org/officeDocument/2006/relationships/hyperlink" Target="https://www.data.go.kr/data/15050469/fileData.do" TargetMode="External"/><Relationship Id="rId31825" Type="http://schemas.openxmlformats.org/officeDocument/2006/relationships/hyperlink" Target="https://www.data.go.kr/data/15059466/openapi.do" TargetMode="External"/><Relationship Id="rId11151" Type="http://schemas.openxmlformats.org/officeDocument/2006/relationships/hyperlink" Target="https://www.data.go.kr/data/15065126/fileData.do" TargetMode="External"/><Relationship Id="rId16823" Type="http://schemas.openxmlformats.org/officeDocument/2006/relationships/hyperlink" Target="https://www.data.go.kr/data/15081705/fileData.do" TargetMode="External"/><Relationship Id="rId1210" Type="http://schemas.openxmlformats.org/officeDocument/2006/relationships/hyperlink" Target="https://www.data.go.kr/data/15030101/fileData.do" TargetMode="External"/><Relationship Id="rId4780" Type="http://schemas.openxmlformats.org/officeDocument/2006/relationships/hyperlink" Target="https://www.data.go.kr/data/15054395/fileData.do" TargetMode="External"/><Relationship Id="rId14374" Type="http://schemas.openxmlformats.org/officeDocument/2006/relationships/hyperlink" Target="https://www.data.go.kr/data/15063735/fileData.do" TargetMode="External"/><Relationship Id="rId21590" Type="http://schemas.openxmlformats.org/officeDocument/2006/relationships/hyperlink" Target="https://www.data.go.kr/data/15078045/fileData.do" TargetMode="External"/><Relationship Id="rId32599" Type="http://schemas.openxmlformats.org/officeDocument/2006/relationships/hyperlink" Target="https://www.data.go.kr/data/15057102/openapi.do" TargetMode="External"/><Relationship Id="rId4433" Type="http://schemas.openxmlformats.org/officeDocument/2006/relationships/hyperlink" Target="https://www.data.go.kr/data/15045821/fileData.do" TargetMode="External"/><Relationship Id="rId14027" Type="http://schemas.openxmlformats.org/officeDocument/2006/relationships/hyperlink" Target="https://www.data.go.kr/data/15084362/fileData.do" TargetMode="External"/><Relationship Id="rId17597" Type="http://schemas.openxmlformats.org/officeDocument/2006/relationships/hyperlink" Target="https://www.data.go.kr/data/15045457/fileData.do" TargetMode="External"/><Relationship Id="rId21243" Type="http://schemas.openxmlformats.org/officeDocument/2006/relationships/hyperlink" Target="https://www.data.go.kr/data/15074172/fileData.do" TargetMode="External"/><Relationship Id="rId35072" Type="http://schemas.openxmlformats.org/officeDocument/2006/relationships/hyperlink" Target="https://www.data.go.kr/data/15002126/openapi.do" TargetMode="External"/><Relationship Id="rId7656" Type="http://schemas.openxmlformats.org/officeDocument/2006/relationships/hyperlink" Target="https://www.data.go.kr/data/15028118/fileData.do" TargetMode="External"/><Relationship Id="rId10984" Type="http://schemas.openxmlformats.org/officeDocument/2006/relationships/hyperlink" Target="https://www.data.go.kr/data/3046763/fileData.do" TargetMode="External"/><Relationship Id="rId24466" Type="http://schemas.openxmlformats.org/officeDocument/2006/relationships/hyperlink" Target="https://www.data.go.kr/data/3074805/fileData.do" TargetMode="External"/><Relationship Id="rId26915" Type="http://schemas.openxmlformats.org/officeDocument/2006/relationships/hyperlink" Target="https://www.data.go.kr/data/15072868/fileData.do" TargetMode="External"/><Relationship Id="rId31682" Type="http://schemas.openxmlformats.org/officeDocument/2006/relationships/hyperlink" Target="https://www.data.go.kr/data/15057036/openapi.do" TargetMode="External"/><Relationship Id="rId7309" Type="http://schemas.openxmlformats.org/officeDocument/2006/relationships/hyperlink" Target="https://www.data.go.kr/data/15038483/fileData.do" TargetMode="External"/><Relationship Id="rId10637" Type="http://schemas.openxmlformats.org/officeDocument/2006/relationships/hyperlink" Target="https://www.data.go.kr/data/15060488/fileData.do" TargetMode="External"/><Relationship Id="rId24119" Type="http://schemas.openxmlformats.org/officeDocument/2006/relationships/hyperlink" Target="https://www.data.go.kr/data/15044629/fileData.do" TargetMode="External"/><Relationship Id="rId31335" Type="http://schemas.openxmlformats.org/officeDocument/2006/relationships/hyperlink" Target="https://www.data.go.kr/data/15056628/openapi.do" TargetMode="External"/><Relationship Id="rId13110" Type="http://schemas.openxmlformats.org/officeDocument/2006/relationships/hyperlink" Target="https://www.data.go.kr/data/15034625/fileData.do" TargetMode="External"/><Relationship Id="rId16680" Type="http://schemas.openxmlformats.org/officeDocument/2006/relationships/hyperlink" Target="https://www.data.go.kr/data/15056231/fileData.do" TargetMode="External"/><Relationship Id="rId27689" Type="http://schemas.openxmlformats.org/officeDocument/2006/relationships/hyperlink" Target="https://www.data.go.kr/data/3038094/fileData.do" TargetMode="External"/><Relationship Id="rId3919" Type="http://schemas.openxmlformats.org/officeDocument/2006/relationships/hyperlink" Target="https://www.data.go.kr/data/15030010/fileData.do" TargetMode="External"/><Relationship Id="rId16333" Type="http://schemas.openxmlformats.org/officeDocument/2006/relationships/hyperlink" Target="https://www.data.go.kr/data/15043538/fileData.do" TargetMode="External"/><Relationship Id="rId20729" Type="http://schemas.openxmlformats.org/officeDocument/2006/relationships/hyperlink" Target="https://www.data.go.kr/data/3051905/fileData.do" TargetMode="External"/><Relationship Id="rId34558" Type="http://schemas.openxmlformats.org/officeDocument/2006/relationships/hyperlink" Target="https://www.data.go.kr/data/15001163/openapi.do" TargetMode="External"/><Relationship Id="rId4290" Type="http://schemas.openxmlformats.org/officeDocument/2006/relationships/hyperlink" Target="https://www.data.go.kr/data/3034615/fileData.do" TargetMode="External"/><Relationship Id="rId9962" Type="http://schemas.openxmlformats.org/officeDocument/2006/relationships/hyperlink" Target="https://www.data.go.kr/data/15049661/fileData.do" TargetMode="External"/><Relationship Id="rId19556" Type="http://schemas.openxmlformats.org/officeDocument/2006/relationships/hyperlink" Target="https://www.data.go.kr/data/3077282/fileData.do" TargetMode="External"/><Relationship Id="rId23202" Type="http://schemas.openxmlformats.org/officeDocument/2006/relationships/hyperlink" Target="https://www.data.go.kr/data/15048319/fileData.do" TargetMode="External"/><Relationship Id="rId26772" Type="http://schemas.openxmlformats.org/officeDocument/2006/relationships/hyperlink" Target="https://www.data.go.kr/data/15072924/fileData.do" TargetMode="External"/><Relationship Id="rId9615" Type="http://schemas.openxmlformats.org/officeDocument/2006/relationships/hyperlink" Target="https://www.data.go.kr/data/15032505/fileData.do" TargetMode="External"/><Relationship Id="rId10494" Type="http://schemas.openxmlformats.org/officeDocument/2006/relationships/hyperlink" Target="https://www.data.go.kr/data/15085197/fileData.do" TargetMode="External"/><Relationship Id="rId12943" Type="http://schemas.openxmlformats.org/officeDocument/2006/relationships/hyperlink" Target="https://www.data.go.kr/data/15050660/fileData.do" TargetMode="External"/><Relationship Id="rId19209" Type="http://schemas.openxmlformats.org/officeDocument/2006/relationships/hyperlink" Target="https://www.data.go.kr/data/15080121/fileData.do" TargetMode="External"/><Relationship Id="rId26425" Type="http://schemas.openxmlformats.org/officeDocument/2006/relationships/hyperlink" Target="https://www.data.go.kr/data/15046855/fileData.do" TargetMode="External"/><Relationship Id="rId33641" Type="http://schemas.openxmlformats.org/officeDocument/2006/relationships/hyperlink" Target="https://www.data.go.kr/data/15076261/openapi.do" TargetMode="External"/><Relationship Id="rId7166" Type="http://schemas.openxmlformats.org/officeDocument/2006/relationships/hyperlink" Target="https://www.data.go.kr/data/15046314/fileData.do" TargetMode="External"/><Relationship Id="rId10147" Type="http://schemas.openxmlformats.org/officeDocument/2006/relationships/hyperlink" Target="https://www.data.go.kr/data/15055527/fileData.do" TargetMode="External"/><Relationship Id="rId29648" Type="http://schemas.openxmlformats.org/officeDocument/2006/relationships/hyperlink" Target="https://www.data.go.kr/data/15058173/openapi.do" TargetMode="External"/><Relationship Id="rId29995" Type="http://schemas.openxmlformats.org/officeDocument/2006/relationships/hyperlink" Target="https://www.data.go.kr/data/15057363/openapi.do" TargetMode="External"/><Relationship Id="rId31192" Type="http://schemas.openxmlformats.org/officeDocument/2006/relationships/hyperlink" Target="https://www.data.go.kr/data/15076748/openapi.do" TargetMode="External"/><Relationship Id="rId15819" Type="http://schemas.openxmlformats.org/officeDocument/2006/relationships/hyperlink" Target="https://www.data.go.kr/data/15017302/fileData.do" TargetMode="External"/><Relationship Id="rId16190" Type="http://schemas.openxmlformats.org/officeDocument/2006/relationships/hyperlink" Target="https://www.data.go.kr/data/15010349/fileData.do" TargetMode="External"/><Relationship Id="rId27199" Type="http://schemas.openxmlformats.org/officeDocument/2006/relationships/hyperlink" Target="https://www.data.go.kr/data/15071141/fileData.do" TargetMode="External"/><Relationship Id="rId36517" Type="http://schemas.openxmlformats.org/officeDocument/2006/relationships/hyperlink" Target="https://www.data.go.kr/data/3058512/openapi.do" TargetMode="External"/><Relationship Id="rId3429" Type="http://schemas.openxmlformats.org/officeDocument/2006/relationships/hyperlink" Target="https://www.data.go.kr/data/15081641/fileData.do" TargetMode="External"/><Relationship Id="rId3776" Type="http://schemas.openxmlformats.org/officeDocument/2006/relationships/hyperlink" Target="https://www.data.go.kr/data/15022962/fileData.do" TargetMode="External"/><Relationship Id="rId20586" Type="http://schemas.openxmlformats.org/officeDocument/2006/relationships/hyperlink" Target="https://www.data.go.kr/data/15067998/fileData.do" TargetMode="External"/><Relationship Id="rId34068" Type="http://schemas.openxmlformats.org/officeDocument/2006/relationships/hyperlink" Target="https://www.data.go.kr/data/15081364/openapi.do" TargetMode="External"/><Relationship Id="rId6999" Type="http://schemas.openxmlformats.org/officeDocument/2006/relationships/hyperlink" Target="https://www.data.go.kr/data/15049568/fileData.do" TargetMode="External"/><Relationship Id="rId14902" Type="http://schemas.openxmlformats.org/officeDocument/2006/relationships/hyperlink" Target="https://www.data.go.kr/data/15051286/fileData.do" TargetMode="External"/><Relationship Id="rId20239" Type="http://schemas.openxmlformats.org/officeDocument/2006/relationships/hyperlink" Target="https://www.data.go.kr/data/15040824/fileData.do" TargetMode="External"/><Relationship Id="rId28731" Type="http://schemas.openxmlformats.org/officeDocument/2006/relationships/hyperlink" Target="https://www.data.go.kr/data/15059715/fileData.do" TargetMode="External"/><Relationship Id="rId9472" Type="http://schemas.openxmlformats.org/officeDocument/2006/relationships/hyperlink" Target="https://www.data.go.kr/data/15065345/fileData.do" TargetMode="External"/><Relationship Id="rId12453" Type="http://schemas.openxmlformats.org/officeDocument/2006/relationships/hyperlink" Target="https://www.data.go.kr/data/15067047/fileData.do" TargetMode="External"/><Relationship Id="rId19066" Type="http://schemas.openxmlformats.org/officeDocument/2006/relationships/hyperlink" Target="https://www.data.go.kr/data/15079966/fileData.do" TargetMode="External"/><Relationship Id="rId26282" Type="http://schemas.openxmlformats.org/officeDocument/2006/relationships/hyperlink" Target="https://www.data.go.kr/data/15069455/fileData.do" TargetMode="External"/><Relationship Id="rId30678" Type="http://schemas.openxmlformats.org/officeDocument/2006/relationships/hyperlink" Target="https://www.data.go.kr/data/15062933/openapi.do" TargetMode="External"/><Relationship Id="rId35600" Type="http://schemas.openxmlformats.org/officeDocument/2006/relationships/hyperlink" Target="https://www.data.go.kr/data/15085690/openapi.do" TargetMode="External"/><Relationship Id="rId831" Type="http://schemas.openxmlformats.org/officeDocument/2006/relationships/hyperlink" Target="https://www.data.go.kr/data/15077235/fileData.do" TargetMode="External"/><Relationship Id="rId2512" Type="http://schemas.openxmlformats.org/officeDocument/2006/relationships/hyperlink" Target="https://www.data.go.kr/data/15014060/fileData.do" TargetMode="External"/><Relationship Id="rId9125" Type="http://schemas.openxmlformats.org/officeDocument/2006/relationships/hyperlink" Target="https://www.data.go.kr/data/15044115/fileData.do" TargetMode="External"/><Relationship Id="rId12106" Type="http://schemas.openxmlformats.org/officeDocument/2006/relationships/hyperlink" Target="https://www.data.go.kr/data/15078221/fileData.do" TargetMode="External"/><Relationship Id="rId15676" Type="http://schemas.openxmlformats.org/officeDocument/2006/relationships/hyperlink" Target="https://www.data.go.kr/data/15039727/fileData.do" TargetMode="External"/><Relationship Id="rId22892" Type="http://schemas.openxmlformats.org/officeDocument/2006/relationships/hyperlink" Target="https://www.data.go.kr/data/15060452/fileData.do" TargetMode="External"/><Relationship Id="rId33151" Type="http://schemas.openxmlformats.org/officeDocument/2006/relationships/hyperlink" Target="https://www.data.go.kr/data/15076051/openapi.do" TargetMode="External"/><Relationship Id="rId5735" Type="http://schemas.openxmlformats.org/officeDocument/2006/relationships/hyperlink" Target="https://www.data.go.kr/data/15080659/fileData.do" TargetMode="External"/><Relationship Id="rId15329" Type="http://schemas.openxmlformats.org/officeDocument/2006/relationships/hyperlink" Target="https://www.data.go.kr/data/3068570/fileData.do" TargetMode="External"/><Relationship Id="rId22545" Type="http://schemas.openxmlformats.org/officeDocument/2006/relationships/hyperlink" Target="https://www.data.go.kr/data/15083237/fileData.do" TargetMode="External"/><Relationship Id="rId29158" Type="http://schemas.openxmlformats.org/officeDocument/2006/relationships/hyperlink" Target="https://www.data.go.kr/data/15039746/fileData.do" TargetMode="External"/><Relationship Id="rId36374" Type="http://schemas.openxmlformats.org/officeDocument/2006/relationships/hyperlink" Target="https://www.data.go.kr/data/15058215/openapi.do" TargetMode="External"/><Relationship Id="rId3286" Type="http://schemas.openxmlformats.org/officeDocument/2006/relationships/hyperlink" Target="https://www.data.go.kr/data/3069538/fileData.do" TargetMode="External"/><Relationship Id="rId18899" Type="http://schemas.openxmlformats.org/officeDocument/2006/relationships/hyperlink" Target="https://www.data.go.kr/data/15013865/fileData.do" TargetMode="External"/><Relationship Id="rId20096" Type="http://schemas.openxmlformats.org/officeDocument/2006/relationships/hyperlink" Target="https://www.data.go.kr/data/3071595/fileData.do" TargetMode="External"/><Relationship Id="rId36027" Type="http://schemas.openxmlformats.org/officeDocument/2006/relationships/hyperlink" Target="https://www.data.go.kr/data/15057479/openapi.do" TargetMode="External"/><Relationship Id="rId8958" Type="http://schemas.openxmlformats.org/officeDocument/2006/relationships/hyperlink" Target="https://www.data.go.kr/data/15008422/fileData.do" TargetMode="External"/><Relationship Id="rId11939" Type="http://schemas.openxmlformats.org/officeDocument/2006/relationships/hyperlink" Target="https://www.data.go.kr/data/3044379/fileData.do" TargetMode="External"/><Relationship Id="rId25768" Type="http://schemas.openxmlformats.org/officeDocument/2006/relationships/hyperlink" Target="https://www.data.go.kr/data/15065186/fileData.do" TargetMode="External"/><Relationship Id="rId32984" Type="http://schemas.openxmlformats.org/officeDocument/2006/relationships/hyperlink" Target="https://www.data.go.kr/data/15058710/openapi.do" TargetMode="External"/><Relationship Id="rId14412" Type="http://schemas.openxmlformats.org/officeDocument/2006/relationships/hyperlink" Target="https://www.data.go.kr/data/15035120/fileData.do" TargetMode="External"/><Relationship Id="rId17982" Type="http://schemas.openxmlformats.org/officeDocument/2006/relationships/hyperlink" Target="https://www.data.go.kr/data/15044624/fileData.do" TargetMode="External"/><Relationship Id="rId28241" Type="http://schemas.openxmlformats.org/officeDocument/2006/relationships/hyperlink" Target="https://www.data.go.kr/data/15043943/fileData.do" TargetMode="External"/><Relationship Id="rId30188" Type="http://schemas.openxmlformats.org/officeDocument/2006/relationships/hyperlink" Target="https://www.data.go.kr/data/15032770/openapi.do" TargetMode="External"/><Relationship Id="rId32637" Type="http://schemas.openxmlformats.org/officeDocument/2006/relationships/hyperlink" Target="https://www.data.go.kr/data/15063864/openapi.do" TargetMode="External"/><Relationship Id="rId17635" Type="http://schemas.openxmlformats.org/officeDocument/2006/relationships/hyperlink" Target="https://www.data.go.kr/data/15001979/fileData.do" TargetMode="External"/><Relationship Id="rId24851" Type="http://schemas.openxmlformats.org/officeDocument/2006/relationships/hyperlink" Target="https://www.data.go.kr/data/15043207/fileData.do" TargetMode="External"/><Relationship Id="rId35110" Type="http://schemas.openxmlformats.org/officeDocument/2006/relationships/hyperlink" Target="https://www.data.go.kr/data/15068063/openapi.do" TargetMode="External"/><Relationship Id="rId341" Type="http://schemas.openxmlformats.org/officeDocument/2006/relationships/hyperlink" Target="https://www.data.go.kr/data/15083501/fileData.do" TargetMode="External"/><Relationship Id="rId2022" Type="http://schemas.openxmlformats.org/officeDocument/2006/relationships/hyperlink" Target="https://www.data.go.kr/data/15032266/fileData.do" TargetMode="External"/><Relationship Id="rId5592" Type="http://schemas.openxmlformats.org/officeDocument/2006/relationships/hyperlink" Target="https://www.data.go.kr/data/15047253/fileData.do" TargetMode="External"/><Relationship Id="rId15186" Type="http://schemas.openxmlformats.org/officeDocument/2006/relationships/hyperlink" Target="https://www.data.go.kr/data/3082930/fileData.do" TargetMode="External"/><Relationship Id="rId24504" Type="http://schemas.openxmlformats.org/officeDocument/2006/relationships/hyperlink" Target="https://www.data.go.kr/data/15054539/fileData.do" TargetMode="External"/><Relationship Id="rId31720" Type="http://schemas.openxmlformats.org/officeDocument/2006/relationships/hyperlink" Target="https://www.data.go.kr/data/15058716/openapi.do" TargetMode="External"/><Relationship Id="rId5245" Type="http://schemas.openxmlformats.org/officeDocument/2006/relationships/hyperlink" Target="https://www.data.go.kr/data/15049339/fileData.do" TargetMode="External"/><Relationship Id="rId22055" Type="http://schemas.openxmlformats.org/officeDocument/2006/relationships/hyperlink" Target="https://www.data.go.kr/data/15045672/fileData.do" TargetMode="External"/><Relationship Id="rId27727" Type="http://schemas.openxmlformats.org/officeDocument/2006/relationships/hyperlink" Target="https://www.data.go.kr/data/15041922/fileData.do" TargetMode="External"/><Relationship Id="rId8468" Type="http://schemas.openxmlformats.org/officeDocument/2006/relationships/hyperlink" Target="https://www.data.go.kr/data/15077338/fileData.do" TargetMode="External"/><Relationship Id="rId11796" Type="http://schemas.openxmlformats.org/officeDocument/2006/relationships/hyperlink" Target="https://www.data.go.kr/data/15071910/fileData.do" TargetMode="External"/><Relationship Id="rId25278" Type="http://schemas.openxmlformats.org/officeDocument/2006/relationships/hyperlink" Target="https://www.data.go.kr/data/15045734/fileData.do" TargetMode="External"/><Relationship Id="rId32494" Type="http://schemas.openxmlformats.org/officeDocument/2006/relationships/hyperlink" Target="https://www.data.go.kr/data/15059368/openapi.do" TargetMode="External"/><Relationship Id="rId34943" Type="http://schemas.openxmlformats.org/officeDocument/2006/relationships/hyperlink" Target="https://www.data.go.kr/data/15058955/openapi.do" TargetMode="External"/><Relationship Id="rId1508" Type="http://schemas.openxmlformats.org/officeDocument/2006/relationships/hyperlink" Target="https://www.data.go.kr/data/15046709/fileData.do" TargetMode="External"/><Relationship Id="rId1855" Type="http://schemas.openxmlformats.org/officeDocument/2006/relationships/hyperlink" Target="https://www.data.go.kr/data/15050927/fileData.do" TargetMode="External"/><Relationship Id="rId11449" Type="http://schemas.openxmlformats.org/officeDocument/2006/relationships/hyperlink" Target="https://www.data.go.kr/data/15067017/fileData.do" TargetMode="External"/><Relationship Id="rId19941" Type="http://schemas.openxmlformats.org/officeDocument/2006/relationships/hyperlink" Target="https://www.data.go.kr/data/15053829/fileData.do" TargetMode="External"/><Relationship Id="rId32147" Type="http://schemas.openxmlformats.org/officeDocument/2006/relationships/hyperlink" Target="https://www.data.go.kr/data/15075883/openapi.do" TargetMode="External"/><Relationship Id="rId17492" Type="http://schemas.openxmlformats.org/officeDocument/2006/relationships/hyperlink" Target="https://www.data.go.kr/data/15038814/fileData.do" TargetMode="External"/><Relationship Id="rId21888" Type="http://schemas.openxmlformats.org/officeDocument/2006/relationships/hyperlink" Target="https://www.data.go.kr/data/15067126/fileData.do" TargetMode="External"/><Relationship Id="rId26810" Type="http://schemas.openxmlformats.org/officeDocument/2006/relationships/hyperlink" Target="https://www.data.go.kr/data/15073058/fileData.do" TargetMode="External"/><Relationship Id="rId7551" Type="http://schemas.openxmlformats.org/officeDocument/2006/relationships/hyperlink" Target="https://www.data.go.kr/data/15080878/fileData.do" TargetMode="External"/><Relationship Id="rId10532" Type="http://schemas.openxmlformats.org/officeDocument/2006/relationships/hyperlink" Target="https://www.data.go.kr/data/15044660/fileData.do" TargetMode="External"/><Relationship Id="rId17145" Type="http://schemas.openxmlformats.org/officeDocument/2006/relationships/hyperlink" Target="https://www.data.go.kr/data/15045368/fileData.do" TargetMode="External"/><Relationship Id="rId24361" Type="http://schemas.openxmlformats.org/officeDocument/2006/relationships/hyperlink" Target="https://www.data.go.kr/data/15061938/fileData.do" TargetMode="External"/><Relationship Id="rId7204" Type="http://schemas.openxmlformats.org/officeDocument/2006/relationships/hyperlink" Target="https://www.data.go.kr/data/15047256/fileData.do" TargetMode="External"/><Relationship Id="rId13755" Type="http://schemas.openxmlformats.org/officeDocument/2006/relationships/hyperlink" Target="https://www.data.go.kr/data/2480306/fileData.do" TargetMode="External"/><Relationship Id="rId20971" Type="http://schemas.openxmlformats.org/officeDocument/2006/relationships/hyperlink" Target="https://www.data.go.kr/data/15050045/fileData.do" TargetMode="External"/><Relationship Id="rId24014" Type="http://schemas.openxmlformats.org/officeDocument/2006/relationships/hyperlink" Target="https://www.data.go.kr/data/15083247/fileData.do" TargetMode="External"/><Relationship Id="rId27584" Type="http://schemas.openxmlformats.org/officeDocument/2006/relationships/hyperlink" Target="https://www.data.go.kr/data/15007877/fileData.do" TargetMode="External"/><Relationship Id="rId31230" Type="http://schemas.openxmlformats.org/officeDocument/2006/relationships/hyperlink" Target="https://www.data.go.kr/data/15077086/openapi.do" TargetMode="External"/><Relationship Id="rId3814" Type="http://schemas.openxmlformats.org/officeDocument/2006/relationships/hyperlink" Target="https://www.data.go.kr/data/3042069/fileData.do" TargetMode="External"/><Relationship Id="rId13408" Type="http://schemas.openxmlformats.org/officeDocument/2006/relationships/hyperlink" Target="https://www.data.go.kr/data/2926679/fileData.do" TargetMode="External"/><Relationship Id="rId20624" Type="http://schemas.openxmlformats.org/officeDocument/2006/relationships/hyperlink" Target="https://www.data.go.kr/data/15072431/fileData.do" TargetMode="External"/><Relationship Id="rId27237" Type="http://schemas.openxmlformats.org/officeDocument/2006/relationships/hyperlink" Target="https://www.data.go.kr/data/3070288/fileData.do" TargetMode="External"/><Relationship Id="rId34453" Type="http://schemas.openxmlformats.org/officeDocument/2006/relationships/hyperlink" Target="https://www.data.go.kr/data/15069525/openapi.do" TargetMode="External"/><Relationship Id="rId1365" Type="http://schemas.openxmlformats.org/officeDocument/2006/relationships/hyperlink" Target="https://www.data.go.kr/data/15004095/fileData.do" TargetMode="External"/><Relationship Id="rId16978" Type="http://schemas.openxmlformats.org/officeDocument/2006/relationships/hyperlink" Target="https://www.data.go.kr/data/15080074/fileData.do" TargetMode="External"/><Relationship Id="rId34106" Type="http://schemas.openxmlformats.org/officeDocument/2006/relationships/hyperlink" Target="https://www.data.go.kr/data/15074712/openapi.do" TargetMode="External"/><Relationship Id="rId1018" Type="http://schemas.openxmlformats.org/officeDocument/2006/relationships/hyperlink" Target="https://www.data.go.kr/data/15081155/fileData.do" TargetMode="External"/><Relationship Id="rId4588" Type="http://schemas.openxmlformats.org/officeDocument/2006/relationships/hyperlink" Target="https://www.data.go.kr/data/15048240/fileData.do" TargetMode="External"/><Relationship Id="rId19451" Type="http://schemas.openxmlformats.org/officeDocument/2006/relationships/hyperlink" Target="https://www.data.go.kr/data/15031178/fileData.do" TargetMode="External"/><Relationship Id="rId21398" Type="http://schemas.openxmlformats.org/officeDocument/2006/relationships/hyperlink" Target="https://www.data.go.kr/data/3064822/fileData.do" TargetMode="External"/><Relationship Id="rId23847" Type="http://schemas.openxmlformats.org/officeDocument/2006/relationships/hyperlink" Target="https://www.data.go.kr/data/15067233/fileData.do" TargetMode="External"/><Relationship Id="rId71" Type="http://schemas.openxmlformats.org/officeDocument/2006/relationships/hyperlink" Target="https://www.data.go.kr/data/15013805/fileData.do" TargetMode="External"/><Relationship Id="rId7061" Type="http://schemas.openxmlformats.org/officeDocument/2006/relationships/hyperlink" Target="https://www.data.go.kr/data/15046698/fileData.do" TargetMode="External"/><Relationship Id="rId9510" Type="http://schemas.openxmlformats.org/officeDocument/2006/relationships/hyperlink" Target="https://www.data.go.kr/data/15064900/fileData.do" TargetMode="External"/><Relationship Id="rId19104" Type="http://schemas.openxmlformats.org/officeDocument/2006/relationships/hyperlink" Target="https://www.data.go.kr/data/15034235/fileData.do" TargetMode="External"/><Relationship Id="rId26320" Type="http://schemas.openxmlformats.org/officeDocument/2006/relationships/hyperlink" Target="https://www.data.go.kr/data/15039546/fileData.do" TargetMode="External"/><Relationship Id="rId29890" Type="http://schemas.openxmlformats.org/officeDocument/2006/relationships/hyperlink" Target="https://www.data.go.kr/data/15058973/openapi.do" TargetMode="External"/><Relationship Id="rId30716" Type="http://schemas.openxmlformats.org/officeDocument/2006/relationships/hyperlink" Target="https://www.data.go.kr/data/15084735/openapi.do" TargetMode="External"/><Relationship Id="rId10042" Type="http://schemas.openxmlformats.org/officeDocument/2006/relationships/hyperlink" Target="https://www.data.go.kr/data/3080861/fileData.do" TargetMode="External"/><Relationship Id="rId15714" Type="http://schemas.openxmlformats.org/officeDocument/2006/relationships/hyperlink" Target="https://www.data.go.kr/data/15047708/fileData.do" TargetMode="External"/><Relationship Id="rId22930" Type="http://schemas.openxmlformats.org/officeDocument/2006/relationships/hyperlink" Target="https://www.data.go.kr/data/15025701/fileData.do" TargetMode="External"/><Relationship Id="rId29543" Type="http://schemas.openxmlformats.org/officeDocument/2006/relationships/hyperlink" Target="https://www.data.go.kr/data/15058524/openapi.do" TargetMode="External"/><Relationship Id="rId33939" Type="http://schemas.openxmlformats.org/officeDocument/2006/relationships/hyperlink" Target="https://www.data.go.kr/data/15065666/openapi.do" TargetMode="External"/><Relationship Id="rId3671" Type="http://schemas.openxmlformats.org/officeDocument/2006/relationships/hyperlink" Target="https://www.data.go.kr/data/15030379/fileData.do" TargetMode="External"/><Relationship Id="rId13265" Type="http://schemas.openxmlformats.org/officeDocument/2006/relationships/hyperlink" Target="https://www.data.go.kr/data/15079612/fileData.do" TargetMode="External"/><Relationship Id="rId20481" Type="http://schemas.openxmlformats.org/officeDocument/2006/relationships/hyperlink" Target="https://www.data.go.kr/data/15047181/fileData.do" TargetMode="External"/><Relationship Id="rId27094" Type="http://schemas.openxmlformats.org/officeDocument/2006/relationships/hyperlink" Target="https://www.data.go.kr/data/15083280/fileData.do" TargetMode="External"/><Relationship Id="rId36412" Type="http://schemas.openxmlformats.org/officeDocument/2006/relationships/hyperlink" Target="https://www.data.go.kr/data/15058317/openapi.do" TargetMode="External"/><Relationship Id="rId3324" Type="http://schemas.openxmlformats.org/officeDocument/2006/relationships/hyperlink" Target="https://www.data.go.kr/data/3069426/fileData.do" TargetMode="External"/><Relationship Id="rId6894" Type="http://schemas.openxmlformats.org/officeDocument/2006/relationships/hyperlink" Target="https://www.data.go.kr/data/15051930/fileData.do" TargetMode="External"/><Relationship Id="rId16488" Type="http://schemas.openxmlformats.org/officeDocument/2006/relationships/hyperlink" Target="https://www.data.go.kr/data/15075337/fileData.do" TargetMode="External"/><Relationship Id="rId18937" Type="http://schemas.openxmlformats.org/officeDocument/2006/relationships/hyperlink" Target="https://www.data.go.kr/data/15011932/fileData.do" TargetMode="External"/><Relationship Id="rId20134" Type="http://schemas.openxmlformats.org/officeDocument/2006/relationships/hyperlink" Target="https://www.data.go.kr/data/15053544/fileData.do" TargetMode="External"/><Relationship Id="rId6547" Type="http://schemas.openxmlformats.org/officeDocument/2006/relationships/hyperlink" Target="https://www.data.go.kr/data/15071741/fileData.do" TargetMode="External"/><Relationship Id="rId23357" Type="http://schemas.openxmlformats.org/officeDocument/2006/relationships/hyperlink" Target="https://www.data.go.kr/data/3039448/fileData.do" TargetMode="External"/><Relationship Id="rId25806" Type="http://schemas.openxmlformats.org/officeDocument/2006/relationships/hyperlink" Target="https://www.data.go.kr/data/15086575/fileData.do" TargetMode="External"/><Relationship Id="rId30573" Type="http://schemas.openxmlformats.org/officeDocument/2006/relationships/hyperlink" Target="https://www.data.go.kr/data/15014463/openapi.do" TargetMode="External"/><Relationship Id="rId4098" Type="http://schemas.openxmlformats.org/officeDocument/2006/relationships/hyperlink" Target="https://www.data.go.kr/data/15066590/fileData.do" TargetMode="External"/><Relationship Id="rId9020" Type="http://schemas.openxmlformats.org/officeDocument/2006/relationships/hyperlink" Target="https://www.data.go.kr/data/15080862/fileData.do" TargetMode="External"/><Relationship Id="rId12001" Type="http://schemas.openxmlformats.org/officeDocument/2006/relationships/hyperlink" Target="https://www.data.go.kr/data/3078617/fileData.do" TargetMode="External"/><Relationship Id="rId30226" Type="http://schemas.openxmlformats.org/officeDocument/2006/relationships/hyperlink" Target="https://www.data.go.kr/data/15032855/openapi.do" TargetMode="External"/><Relationship Id="rId15571" Type="http://schemas.openxmlformats.org/officeDocument/2006/relationships/hyperlink" Target="https://www.data.go.kr/data/15028777/fileData.do" TargetMode="External"/><Relationship Id="rId29053" Type="http://schemas.openxmlformats.org/officeDocument/2006/relationships/hyperlink" Target="https://www.data.go.kr/data/15066885/fileData.do" TargetMode="External"/><Relationship Id="rId33796" Type="http://schemas.openxmlformats.org/officeDocument/2006/relationships/hyperlink" Target="https://www.data.go.kr/data/15058280/openapi.do" TargetMode="External"/><Relationship Id="rId3181" Type="http://schemas.openxmlformats.org/officeDocument/2006/relationships/hyperlink" Target="https://www.data.go.kr/data/15025911/fileData.do" TargetMode="External"/><Relationship Id="rId5630" Type="http://schemas.openxmlformats.org/officeDocument/2006/relationships/hyperlink" Target="https://www.data.go.kr/data/15064230/fileData.do" TargetMode="External"/><Relationship Id="rId15224" Type="http://schemas.openxmlformats.org/officeDocument/2006/relationships/hyperlink" Target="https://www.data.go.kr/data/15086951/fileData.do" TargetMode="External"/><Relationship Id="rId18794" Type="http://schemas.openxmlformats.org/officeDocument/2006/relationships/hyperlink" Target="https://www.data.go.kr/data/15083641/fileData.do" TargetMode="External"/><Relationship Id="rId22440" Type="http://schemas.openxmlformats.org/officeDocument/2006/relationships/hyperlink" Target="https://www.data.go.kr/data/15042202/fileData.do" TargetMode="External"/><Relationship Id="rId33449" Type="http://schemas.openxmlformats.org/officeDocument/2006/relationships/hyperlink" Target="https://www.data.go.kr/data/15068646/openapi.do" TargetMode="External"/><Relationship Id="rId8853" Type="http://schemas.openxmlformats.org/officeDocument/2006/relationships/hyperlink" Target="https://www.data.go.kr/data/15085868/fileData.do" TargetMode="External"/><Relationship Id="rId11834" Type="http://schemas.openxmlformats.org/officeDocument/2006/relationships/hyperlink" Target="https://www.data.go.kr/data/15071485/fileData.do" TargetMode="External"/><Relationship Id="rId18447" Type="http://schemas.openxmlformats.org/officeDocument/2006/relationships/hyperlink" Target="https://www.data.go.kr/data/15037777/fileData.do" TargetMode="External"/><Relationship Id="rId25663" Type="http://schemas.openxmlformats.org/officeDocument/2006/relationships/hyperlink" Target="https://www.data.go.kr/data/15066045/fileData.do" TargetMode="External"/><Relationship Id="rId8506" Type="http://schemas.openxmlformats.org/officeDocument/2006/relationships/hyperlink" Target="https://www.data.go.kr/data/15035974/fileData.do" TargetMode="External"/><Relationship Id="rId25316" Type="http://schemas.openxmlformats.org/officeDocument/2006/relationships/hyperlink" Target="https://www.data.go.kr/data/15009774/fileData.do" TargetMode="External"/><Relationship Id="rId28886" Type="http://schemas.openxmlformats.org/officeDocument/2006/relationships/hyperlink" Target="https://www.data.go.kr/data/15044954/fileData.do" TargetMode="External"/><Relationship Id="rId32532" Type="http://schemas.openxmlformats.org/officeDocument/2006/relationships/hyperlink" Target="https://www.data.go.kr/data/15057172/openapi.do" TargetMode="External"/><Relationship Id="rId6057" Type="http://schemas.openxmlformats.org/officeDocument/2006/relationships/hyperlink" Target="https://www.data.go.kr/data/15071266/fileData.do" TargetMode="External"/><Relationship Id="rId28539" Type="http://schemas.openxmlformats.org/officeDocument/2006/relationships/hyperlink" Target="https://www.data.go.kr/data/15049675/fileData.do" TargetMode="External"/><Relationship Id="rId30083" Type="http://schemas.openxmlformats.org/officeDocument/2006/relationships/hyperlink" Target="https://www.data.go.kr/data/15032684/openapi.do" TargetMode="External"/><Relationship Id="rId35755" Type="http://schemas.openxmlformats.org/officeDocument/2006/relationships/hyperlink" Target="https://www.data.go.kr/data/3072578/openapi.do" TargetMode="External"/><Relationship Id="rId986" Type="http://schemas.openxmlformats.org/officeDocument/2006/relationships/hyperlink" Target="https://www.data.go.kr/data/15080113/fileData.do" TargetMode="External"/><Relationship Id="rId2667" Type="http://schemas.openxmlformats.org/officeDocument/2006/relationships/hyperlink" Target="https://www.data.go.kr/data/15021977/fileData.do" TargetMode="External"/><Relationship Id="rId15081" Type="http://schemas.openxmlformats.org/officeDocument/2006/relationships/hyperlink" Target="https://www.data.go.kr/data/15055635/fileData.do" TargetMode="External"/><Relationship Id="rId17530" Type="http://schemas.openxmlformats.org/officeDocument/2006/relationships/hyperlink" Target="https://www.data.go.kr/data/15070540/fileData.do" TargetMode="External"/><Relationship Id="rId21926" Type="http://schemas.openxmlformats.org/officeDocument/2006/relationships/hyperlink" Target="https://www.data.go.kr/data/15050367/fileData.do" TargetMode="External"/><Relationship Id="rId35408" Type="http://schemas.openxmlformats.org/officeDocument/2006/relationships/hyperlink" Target="https://www.data.go.kr/data/15059482/openapi.do" TargetMode="External"/><Relationship Id="rId639" Type="http://schemas.openxmlformats.org/officeDocument/2006/relationships/hyperlink" Target="https://www.data.go.kr/data/15081813/fileData.do" TargetMode="External"/><Relationship Id="rId5140" Type="http://schemas.openxmlformats.org/officeDocument/2006/relationships/hyperlink" Target="https://www.data.go.kr/data/15060513/fileData.do" TargetMode="External"/><Relationship Id="rId11691" Type="http://schemas.openxmlformats.org/officeDocument/2006/relationships/hyperlink" Target="https://www.data.go.kr/data/15077399/fileData.do" TargetMode="External"/><Relationship Id="rId27622" Type="http://schemas.openxmlformats.org/officeDocument/2006/relationships/hyperlink" Target="https://www.data.go.kr/data/15049069/fileData.do" TargetMode="External"/><Relationship Id="rId1750" Type="http://schemas.openxmlformats.org/officeDocument/2006/relationships/hyperlink" Target="https://www.data.go.kr/data/15070799/fileData.do" TargetMode="External"/><Relationship Id="rId8016" Type="http://schemas.openxmlformats.org/officeDocument/2006/relationships/hyperlink" Target="https://www.data.go.kr/data/15083833/fileData.do" TargetMode="External"/><Relationship Id="rId8363" Type="http://schemas.openxmlformats.org/officeDocument/2006/relationships/hyperlink" Target="https://www.data.go.kr/data/15041826/fileData.do" TargetMode="External"/><Relationship Id="rId11344" Type="http://schemas.openxmlformats.org/officeDocument/2006/relationships/hyperlink" Target="https://www.data.go.kr/data/15038927/fileData.do" TargetMode="External"/><Relationship Id="rId25173" Type="http://schemas.openxmlformats.org/officeDocument/2006/relationships/hyperlink" Target="https://www.data.go.kr/data/15045785/fileData.do" TargetMode="External"/><Relationship Id="rId1403" Type="http://schemas.openxmlformats.org/officeDocument/2006/relationships/hyperlink" Target="https://www.data.go.kr/data/3040280/fileData.do" TargetMode="External"/><Relationship Id="rId4973" Type="http://schemas.openxmlformats.org/officeDocument/2006/relationships/hyperlink" Target="https://www.data.go.kr/data/15044439/fileData.do" TargetMode="External"/><Relationship Id="rId14567" Type="http://schemas.openxmlformats.org/officeDocument/2006/relationships/hyperlink" Target="https://www.data.go.kr/data/15083406/fileData.do" TargetMode="External"/><Relationship Id="rId21783" Type="http://schemas.openxmlformats.org/officeDocument/2006/relationships/hyperlink" Target="https://www.data.go.kr/data/15033833/fileData.do" TargetMode="External"/><Relationship Id="rId28396" Type="http://schemas.openxmlformats.org/officeDocument/2006/relationships/hyperlink" Target="https://www.data.go.kr/data/15068839/fileData.do" TargetMode="External"/><Relationship Id="rId32042" Type="http://schemas.openxmlformats.org/officeDocument/2006/relationships/hyperlink" Target="https://www.data.go.kr/data/15086460/openapi.do" TargetMode="External"/><Relationship Id="rId4626" Type="http://schemas.openxmlformats.org/officeDocument/2006/relationships/hyperlink" Target="https://www.data.go.kr/data/15052680/fileData.do" TargetMode="External"/><Relationship Id="rId17040" Type="http://schemas.openxmlformats.org/officeDocument/2006/relationships/hyperlink" Target="https://www.data.go.kr/data/3083783/fileData.do" TargetMode="External"/><Relationship Id="rId21436" Type="http://schemas.openxmlformats.org/officeDocument/2006/relationships/hyperlink" Target="https://www.data.go.kr/data/15046637/fileData.do" TargetMode="External"/><Relationship Id="rId28049" Type="http://schemas.openxmlformats.org/officeDocument/2006/relationships/hyperlink" Target="https://www.data.go.kr/data/15045912/fileData.do" TargetMode="External"/><Relationship Id="rId35265" Type="http://schemas.openxmlformats.org/officeDocument/2006/relationships/hyperlink" Target="https://www.data.go.kr/data/15058397/openapi.do" TargetMode="External"/><Relationship Id="rId496" Type="http://schemas.openxmlformats.org/officeDocument/2006/relationships/hyperlink" Target="https://www.data.go.kr/data/15081617/fileData.do" TargetMode="External"/><Relationship Id="rId2177" Type="http://schemas.openxmlformats.org/officeDocument/2006/relationships/hyperlink" Target="https://www.data.go.kr/data/3047191/fileData.do" TargetMode="External"/><Relationship Id="rId7849" Type="http://schemas.openxmlformats.org/officeDocument/2006/relationships/hyperlink" Target="https://www.data.go.kr/data/3077867/fileData.do" TargetMode="External"/><Relationship Id="rId149" Type="http://schemas.openxmlformats.org/officeDocument/2006/relationships/hyperlink" Target="https://www.data.go.kr/data/15077566/fileData.do" TargetMode="External"/><Relationship Id="rId13650" Type="http://schemas.openxmlformats.org/officeDocument/2006/relationships/hyperlink" Target="https://www.data.go.kr/data/2591675/fileData.do" TargetMode="External"/><Relationship Id="rId24659" Type="http://schemas.openxmlformats.org/officeDocument/2006/relationships/hyperlink" Target="https://www.data.go.kr/data/15060188/fileData.do" TargetMode="External"/><Relationship Id="rId27132" Type="http://schemas.openxmlformats.org/officeDocument/2006/relationships/hyperlink" Target="https://www.data.go.kr/data/15054923/fileData.do" TargetMode="External"/><Relationship Id="rId31875" Type="http://schemas.openxmlformats.org/officeDocument/2006/relationships/hyperlink" Target="https://www.data.go.kr/data/15069216/openapi.do" TargetMode="External"/><Relationship Id="rId1260" Type="http://schemas.openxmlformats.org/officeDocument/2006/relationships/hyperlink" Target="https://www.data.go.kr/data/15043924/fileData.do" TargetMode="External"/><Relationship Id="rId13303" Type="http://schemas.openxmlformats.org/officeDocument/2006/relationships/hyperlink" Target="https://www.data.go.kr/data/2151836/fileData.do" TargetMode="External"/><Relationship Id="rId16873" Type="http://schemas.openxmlformats.org/officeDocument/2006/relationships/hyperlink" Target="https://www.data.go.kr/data/15056125/fileData.do" TargetMode="External"/><Relationship Id="rId31528" Type="http://schemas.openxmlformats.org/officeDocument/2006/relationships/hyperlink" Target="https://www.data.go.kr/data/15057900/openapi.do" TargetMode="External"/><Relationship Id="rId34001" Type="http://schemas.openxmlformats.org/officeDocument/2006/relationships/hyperlink" Target="https://www.data.go.kr/data/3073516/openapi.do" TargetMode="External"/><Relationship Id="rId6932" Type="http://schemas.openxmlformats.org/officeDocument/2006/relationships/hyperlink" Target="https://www.data.go.kr/data/15085028/fileData.do" TargetMode="External"/><Relationship Id="rId16526" Type="http://schemas.openxmlformats.org/officeDocument/2006/relationships/hyperlink" Target="https://www.data.go.kr/data/15075383/fileData.do" TargetMode="External"/><Relationship Id="rId23742" Type="http://schemas.openxmlformats.org/officeDocument/2006/relationships/hyperlink" Target="https://www.data.go.kr/data/15065874/fileData.do" TargetMode="External"/><Relationship Id="rId4483" Type="http://schemas.openxmlformats.org/officeDocument/2006/relationships/hyperlink" Target="https://www.data.go.kr/data/15081269/fileData.do" TargetMode="External"/><Relationship Id="rId14077" Type="http://schemas.openxmlformats.org/officeDocument/2006/relationships/hyperlink" Target="https://www.data.go.kr/data/15063593/fileData.do" TargetMode="External"/><Relationship Id="rId19749" Type="http://schemas.openxmlformats.org/officeDocument/2006/relationships/hyperlink" Target="https://www.data.go.kr/data/15043680/fileData.do" TargetMode="External"/><Relationship Id="rId21293" Type="http://schemas.openxmlformats.org/officeDocument/2006/relationships/hyperlink" Target="https://www.data.go.kr/data/15052174/fileData.do" TargetMode="External"/><Relationship Id="rId26965" Type="http://schemas.openxmlformats.org/officeDocument/2006/relationships/hyperlink" Target="https://www.data.go.kr/data/15073688/fileData.do" TargetMode="External"/><Relationship Id="rId30611" Type="http://schemas.openxmlformats.org/officeDocument/2006/relationships/hyperlink" Target="https://www.data.go.kr/data/15062545/openapi.do" TargetMode="External"/><Relationship Id="rId4136" Type="http://schemas.openxmlformats.org/officeDocument/2006/relationships/hyperlink" Target="https://www.data.go.kr/data/3073842/fileData.do" TargetMode="External"/><Relationship Id="rId9808" Type="http://schemas.openxmlformats.org/officeDocument/2006/relationships/hyperlink" Target="https://www.data.go.kr/data/15059684/fileData.do" TargetMode="External"/><Relationship Id="rId10687" Type="http://schemas.openxmlformats.org/officeDocument/2006/relationships/hyperlink" Target="https://www.data.go.kr/data/15060689/fileData.do" TargetMode="External"/><Relationship Id="rId26618" Type="http://schemas.openxmlformats.org/officeDocument/2006/relationships/hyperlink" Target="https://www.data.go.kr/data/15073020/fileData.do" TargetMode="External"/><Relationship Id="rId33834" Type="http://schemas.openxmlformats.org/officeDocument/2006/relationships/hyperlink" Target="https://www.data.go.kr/data/15057059/openapi.do" TargetMode="External"/><Relationship Id="rId7359" Type="http://schemas.openxmlformats.org/officeDocument/2006/relationships/hyperlink" Target="https://www.data.go.kr/data/15072576/fileData.do" TargetMode="External"/><Relationship Id="rId13160" Type="http://schemas.openxmlformats.org/officeDocument/2006/relationships/hyperlink" Target="https://www.data.go.kr/data/3079600/fileData.do" TargetMode="External"/><Relationship Id="rId24169" Type="http://schemas.openxmlformats.org/officeDocument/2006/relationships/hyperlink" Target="https://www.data.go.kr/data/15072077/fileData.do" TargetMode="External"/><Relationship Id="rId31385" Type="http://schemas.openxmlformats.org/officeDocument/2006/relationships/hyperlink" Target="https://www.data.go.kr/data/15058997/openapi.do" TargetMode="External"/><Relationship Id="rId18832" Type="http://schemas.openxmlformats.org/officeDocument/2006/relationships/hyperlink" Target="https://www.data.go.kr/data/15029931/fileData.do" TargetMode="External"/><Relationship Id="rId31038" Type="http://schemas.openxmlformats.org/officeDocument/2006/relationships/hyperlink" Target="https://www.data.go.kr/data/15076821/openapi.do" TargetMode="External"/><Relationship Id="rId3969" Type="http://schemas.openxmlformats.org/officeDocument/2006/relationships/hyperlink" Target="https://www.data.go.kr/data/15028921/fileData.do" TargetMode="External"/><Relationship Id="rId16383" Type="http://schemas.openxmlformats.org/officeDocument/2006/relationships/hyperlink" Target="https://www.data.go.kr/data/3067447/fileData.do" TargetMode="External"/><Relationship Id="rId20779" Type="http://schemas.openxmlformats.org/officeDocument/2006/relationships/hyperlink" Target="https://www.data.go.kr/data/15053497/fileData.do" TargetMode="External"/><Relationship Id="rId25701" Type="http://schemas.openxmlformats.org/officeDocument/2006/relationships/hyperlink" Target="https://www.data.go.kr/data/15065828/fileData.do" TargetMode="External"/><Relationship Id="rId6" Type="http://schemas.openxmlformats.org/officeDocument/2006/relationships/hyperlink" Target="https://www.data.go.kr/data/3054684/fileData.do" TargetMode="External"/><Relationship Id="rId6442" Type="http://schemas.openxmlformats.org/officeDocument/2006/relationships/hyperlink" Target="https://www.data.go.kr/data/15071704/fileData.do" TargetMode="External"/><Relationship Id="rId12993" Type="http://schemas.openxmlformats.org/officeDocument/2006/relationships/hyperlink" Target="https://www.data.go.kr/data/15069172/fileData.do" TargetMode="External"/><Relationship Id="rId16036" Type="http://schemas.openxmlformats.org/officeDocument/2006/relationships/hyperlink" Target="https://www.data.go.kr/data/15044054/fileData.do" TargetMode="External"/><Relationship Id="rId23252" Type="http://schemas.openxmlformats.org/officeDocument/2006/relationships/hyperlink" Target="https://www.data.go.kr/data/15068448/fileData.do" TargetMode="External"/><Relationship Id="rId28924" Type="http://schemas.openxmlformats.org/officeDocument/2006/relationships/hyperlink" Target="https://www.data.go.kr/data/15045519/fileData.do" TargetMode="External"/><Relationship Id="rId9665" Type="http://schemas.openxmlformats.org/officeDocument/2006/relationships/hyperlink" Target="https://www.data.go.kr/data/15063987/fileData.do" TargetMode="External"/><Relationship Id="rId12646" Type="http://schemas.openxmlformats.org/officeDocument/2006/relationships/hyperlink" Target="https://www.data.go.kr/data/3070325/fileData.do" TargetMode="External"/><Relationship Id="rId19259" Type="http://schemas.openxmlformats.org/officeDocument/2006/relationships/hyperlink" Target="https://www.data.go.kr/data/15031423/fileData.do" TargetMode="External"/><Relationship Id="rId26475" Type="http://schemas.openxmlformats.org/officeDocument/2006/relationships/hyperlink" Target="https://www.data.go.kr/data/15046878/fileData.do" TargetMode="External"/><Relationship Id="rId30121" Type="http://schemas.openxmlformats.org/officeDocument/2006/relationships/hyperlink" Target="https://www.data.go.kr/data/15032689/openapi.do" TargetMode="External"/><Relationship Id="rId33691" Type="http://schemas.openxmlformats.org/officeDocument/2006/relationships/hyperlink" Target="https://www.data.go.kr/data/15058584/openapi.do" TargetMode="External"/><Relationship Id="rId2705" Type="http://schemas.openxmlformats.org/officeDocument/2006/relationships/hyperlink" Target="https://www.data.go.kr/data/15025815/fileData.do" TargetMode="External"/><Relationship Id="rId9318" Type="http://schemas.openxmlformats.org/officeDocument/2006/relationships/hyperlink" Target="https://www.data.go.kr/data/15063550/fileData.do" TargetMode="External"/><Relationship Id="rId10197" Type="http://schemas.openxmlformats.org/officeDocument/2006/relationships/hyperlink" Target="https://www.data.go.kr/data/15032242/fileData.do" TargetMode="External"/><Relationship Id="rId26128" Type="http://schemas.openxmlformats.org/officeDocument/2006/relationships/hyperlink" Target="https://www.data.go.kr/data/15046150/fileData.do" TargetMode="External"/><Relationship Id="rId29698" Type="http://schemas.openxmlformats.org/officeDocument/2006/relationships/hyperlink" Target="https://www.data.go.kr/data/15058063/openapi.do" TargetMode="External"/><Relationship Id="rId33344" Type="http://schemas.openxmlformats.org/officeDocument/2006/relationships/hyperlink" Target="https://www.data.go.kr/data/15073890/openapi.do" TargetMode="External"/><Relationship Id="rId5928" Type="http://schemas.openxmlformats.org/officeDocument/2006/relationships/hyperlink" Target="https://www.data.go.kr/data/15076866/fileData.do" TargetMode="External"/><Relationship Id="rId15869" Type="http://schemas.openxmlformats.org/officeDocument/2006/relationships/hyperlink" Target="https://www.data.go.kr/data/15034923/fileData.do" TargetMode="External"/><Relationship Id="rId18342" Type="http://schemas.openxmlformats.org/officeDocument/2006/relationships/hyperlink" Target="https://www.data.go.kr/data/15079006/fileData.do" TargetMode="External"/><Relationship Id="rId36567" Type="http://schemas.openxmlformats.org/officeDocument/2006/relationships/hyperlink" Target="https://www.data.go.kr/data/15077976/openapi.do" TargetMode="External"/><Relationship Id="rId3479" Type="http://schemas.openxmlformats.org/officeDocument/2006/relationships/hyperlink" Target="https://www.data.go.kr/data/15025723/fileData.do" TargetMode="External"/><Relationship Id="rId8401" Type="http://schemas.openxmlformats.org/officeDocument/2006/relationships/hyperlink" Target="https://www.data.go.kr/data/15065023/fileData.do" TargetMode="External"/><Relationship Id="rId20289" Type="http://schemas.openxmlformats.org/officeDocument/2006/relationships/hyperlink" Target="https://www.data.go.kr/data/15066857/fileData.do" TargetMode="External"/><Relationship Id="rId22738" Type="http://schemas.openxmlformats.org/officeDocument/2006/relationships/hyperlink" Target="https://www.data.go.kr/data/15053998/fileData.do" TargetMode="External"/><Relationship Id="rId25211" Type="http://schemas.openxmlformats.org/officeDocument/2006/relationships/hyperlink" Target="https://www.data.go.kr/data/15074755/fileData.do" TargetMode="External"/><Relationship Id="rId14952" Type="http://schemas.openxmlformats.org/officeDocument/2006/relationships/hyperlink" Target="https://www.data.go.kr/data/15048328/fileData.do" TargetMode="External"/><Relationship Id="rId28781" Type="http://schemas.openxmlformats.org/officeDocument/2006/relationships/hyperlink" Target="https://www.data.go.kr/data/15065372/fileData.do" TargetMode="External"/><Relationship Id="rId9175" Type="http://schemas.openxmlformats.org/officeDocument/2006/relationships/hyperlink" Target="https://www.data.go.kr/data/3037747/fileData.do" TargetMode="External"/><Relationship Id="rId14605" Type="http://schemas.openxmlformats.org/officeDocument/2006/relationships/hyperlink" Target="https://www.data.go.kr/data/15060277/fileData.do" TargetMode="External"/><Relationship Id="rId21821" Type="http://schemas.openxmlformats.org/officeDocument/2006/relationships/hyperlink" Target="https://www.data.go.kr/data/15043403/fileData.do" TargetMode="External"/><Relationship Id="rId28434" Type="http://schemas.openxmlformats.org/officeDocument/2006/relationships/hyperlink" Target="https://www.data.go.kr/data/15044196/fileData.do" TargetMode="External"/><Relationship Id="rId35650" Type="http://schemas.openxmlformats.org/officeDocument/2006/relationships/hyperlink" Target="https://www.data.go.kr/data/15069590/openapi.do" TargetMode="External"/><Relationship Id="rId881" Type="http://schemas.openxmlformats.org/officeDocument/2006/relationships/hyperlink" Target="https://www.data.go.kr/data/15063364/fileData.do" TargetMode="External"/><Relationship Id="rId2562" Type="http://schemas.openxmlformats.org/officeDocument/2006/relationships/hyperlink" Target="https://www.data.go.kr/data/15006101/fileData.do" TargetMode="External"/><Relationship Id="rId12156" Type="http://schemas.openxmlformats.org/officeDocument/2006/relationships/hyperlink" Target="https://www.data.go.kr/data/15067833/fileData.do" TargetMode="External"/><Relationship Id="rId17828" Type="http://schemas.openxmlformats.org/officeDocument/2006/relationships/hyperlink" Target="https://www.data.go.kr/data/15048208/fileData.do" TargetMode="External"/><Relationship Id="rId35303" Type="http://schemas.openxmlformats.org/officeDocument/2006/relationships/hyperlink" Target="https://www.data.go.kr/data/15076666/openapi.do" TargetMode="External"/><Relationship Id="rId534" Type="http://schemas.openxmlformats.org/officeDocument/2006/relationships/hyperlink" Target="https://www.data.go.kr/data/15077597/fileData.do" TargetMode="External"/><Relationship Id="rId2215" Type="http://schemas.openxmlformats.org/officeDocument/2006/relationships/hyperlink" Target="https://www.data.go.kr/data/15012787/fileData.do" TargetMode="External"/><Relationship Id="rId5785" Type="http://schemas.openxmlformats.org/officeDocument/2006/relationships/hyperlink" Target="https://www.data.go.kr/data/15081035/fileData.do" TargetMode="External"/><Relationship Id="rId15379" Type="http://schemas.openxmlformats.org/officeDocument/2006/relationships/hyperlink" Target="https://www.data.go.kr/data/3075514/fileData.do" TargetMode="External"/><Relationship Id="rId22595" Type="http://schemas.openxmlformats.org/officeDocument/2006/relationships/hyperlink" Target="https://www.data.go.kr/data/15076503/fileData.do" TargetMode="External"/><Relationship Id="rId31913" Type="http://schemas.openxmlformats.org/officeDocument/2006/relationships/hyperlink" Target="https://www.data.go.kr/data/15056992/openapi.do" TargetMode="External"/><Relationship Id="rId5438" Type="http://schemas.openxmlformats.org/officeDocument/2006/relationships/hyperlink" Target="https://www.data.go.kr/data/15046618/fileData.do" TargetMode="External"/><Relationship Id="rId22248" Type="http://schemas.openxmlformats.org/officeDocument/2006/relationships/hyperlink" Target="https://www.data.go.kr/data/15084255/fileData.do" TargetMode="External"/><Relationship Id="rId36077" Type="http://schemas.openxmlformats.org/officeDocument/2006/relationships/hyperlink" Target="https://www.data.go.kr/data/15062757/openapi.do" TargetMode="External"/><Relationship Id="rId11989" Type="http://schemas.openxmlformats.org/officeDocument/2006/relationships/hyperlink" Target="https://www.data.go.kr/data/15083738/fileData.do" TargetMode="External"/><Relationship Id="rId16911" Type="http://schemas.openxmlformats.org/officeDocument/2006/relationships/hyperlink" Target="https://www.data.go.kr/data/15064360/fileData.do" TargetMode="External"/><Relationship Id="rId28291" Type="http://schemas.openxmlformats.org/officeDocument/2006/relationships/hyperlink" Target="https://www.data.go.kr/data/15056088/fileData.do" TargetMode="External"/><Relationship Id="rId32687" Type="http://schemas.openxmlformats.org/officeDocument/2006/relationships/hyperlink" Target="https://www.data.go.kr/data/15040616/openapi.do" TargetMode="External"/><Relationship Id="rId14462" Type="http://schemas.openxmlformats.org/officeDocument/2006/relationships/hyperlink" Target="https://www.data.go.kr/data/15034957/fileData.do" TargetMode="External"/><Relationship Id="rId35160" Type="http://schemas.openxmlformats.org/officeDocument/2006/relationships/hyperlink" Target="https://www.data.go.kr/data/15056922/openapi.do" TargetMode="External"/><Relationship Id="rId391" Type="http://schemas.openxmlformats.org/officeDocument/2006/relationships/hyperlink" Target="https://www.data.go.kr/data/15081414/fileData.do" TargetMode="External"/><Relationship Id="rId2072" Type="http://schemas.openxmlformats.org/officeDocument/2006/relationships/hyperlink" Target="https://www.data.go.kr/data/3036031/fileData.do" TargetMode="External"/><Relationship Id="rId4521" Type="http://schemas.openxmlformats.org/officeDocument/2006/relationships/hyperlink" Target="https://www.data.go.kr/data/15065362/fileData.do" TargetMode="External"/><Relationship Id="rId14115" Type="http://schemas.openxmlformats.org/officeDocument/2006/relationships/hyperlink" Target="https://www.data.go.kr/data/15049729/fileData.do" TargetMode="External"/><Relationship Id="rId17685" Type="http://schemas.openxmlformats.org/officeDocument/2006/relationships/hyperlink" Target="https://www.data.go.kr/data/15037353/fileData.do" TargetMode="External"/><Relationship Id="rId21331" Type="http://schemas.openxmlformats.org/officeDocument/2006/relationships/hyperlink" Target="https://www.data.go.kr/data/15066765/fileData.do" TargetMode="External"/><Relationship Id="rId7744" Type="http://schemas.openxmlformats.org/officeDocument/2006/relationships/hyperlink" Target="https://www.data.go.kr/data/15068818/fileData.do" TargetMode="External"/><Relationship Id="rId10725" Type="http://schemas.openxmlformats.org/officeDocument/2006/relationships/hyperlink" Target="https://www.data.go.kr/data/15074232/fileData.do" TargetMode="External"/><Relationship Id="rId17338" Type="http://schemas.openxmlformats.org/officeDocument/2006/relationships/hyperlink" Target="https://www.data.go.kr/data/15053354/fileData.do" TargetMode="External"/><Relationship Id="rId24554" Type="http://schemas.openxmlformats.org/officeDocument/2006/relationships/hyperlink" Target="https://www.data.go.kr/data/15047846/fileData.do" TargetMode="External"/><Relationship Id="rId31770" Type="http://schemas.openxmlformats.org/officeDocument/2006/relationships/hyperlink" Target="https://www.data.go.kr/data/15061320/openapi.do" TargetMode="External"/><Relationship Id="rId5295" Type="http://schemas.openxmlformats.org/officeDocument/2006/relationships/hyperlink" Target="https://www.data.go.kr/data/15085349/fileData.do" TargetMode="External"/><Relationship Id="rId24207" Type="http://schemas.openxmlformats.org/officeDocument/2006/relationships/hyperlink" Target="https://www.data.go.kr/data/3059485/fileData.do" TargetMode="External"/><Relationship Id="rId27777" Type="http://schemas.openxmlformats.org/officeDocument/2006/relationships/hyperlink" Target="https://www.data.go.kr/data/15070420/fileData.do" TargetMode="External"/><Relationship Id="rId31423" Type="http://schemas.openxmlformats.org/officeDocument/2006/relationships/hyperlink" Target="https://www.data.go.kr/data/15061077/openapi.do" TargetMode="External"/><Relationship Id="rId34993" Type="http://schemas.openxmlformats.org/officeDocument/2006/relationships/hyperlink" Target="https://www.data.go.kr/data/15058910/openapi.do" TargetMode="External"/><Relationship Id="rId11499" Type="http://schemas.openxmlformats.org/officeDocument/2006/relationships/hyperlink" Target="https://www.data.go.kr/data/15038939/fileData.do" TargetMode="External"/><Relationship Id="rId13948" Type="http://schemas.openxmlformats.org/officeDocument/2006/relationships/hyperlink" Target="https://www.data.go.kr/data/15081044/fileData.do" TargetMode="External"/><Relationship Id="rId16421" Type="http://schemas.openxmlformats.org/officeDocument/2006/relationships/hyperlink" Target="https://www.data.go.kr/data/15051473/fileData.do" TargetMode="External"/><Relationship Id="rId34646" Type="http://schemas.openxmlformats.org/officeDocument/2006/relationships/hyperlink" Target="https://www.data.go.kr/data/15079553/openapi.do" TargetMode="External"/><Relationship Id="rId1558" Type="http://schemas.openxmlformats.org/officeDocument/2006/relationships/hyperlink" Target="https://www.data.go.kr/data/15012753/fileData.do" TargetMode="External"/><Relationship Id="rId19991" Type="http://schemas.openxmlformats.org/officeDocument/2006/relationships/hyperlink" Target="https://www.data.go.kr/data/15066096/fileData.do" TargetMode="External"/><Relationship Id="rId20817" Type="http://schemas.openxmlformats.org/officeDocument/2006/relationships/hyperlink" Target="https://www.data.go.kr/data/15068068/fileData.do" TargetMode="External"/><Relationship Id="rId32197" Type="http://schemas.openxmlformats.org/officeDocument/2006/relationships/hyperlink" Target="https://www.data.go.kr/data/15014526/openapi.do" TargetMode="External"/><Relationship Id="rId4031" Type="http://schemas.openxmlformats.org/officeDocument/2006/relationships/hyperlink" Target="https://www.data.go.kr/data/3070220/fileData.do" TargetMode="External"/><Relationship Id="rId17195" Type="http://schemas.openxmlformats.org/officeDocument/2006/relationships/hyperlink" Target="https://www.data.go.kr/data/15056360/fileData.do" TargetMode="External"/><Relationship Id="rId19644" Type="http://schemas.openxmlformats.org/officeDocument/2006/relationships/hyperlink" Target="https://www.data.go.kr/data/15051175/fileData.do" TargetMode="External"/><Relationship Id="rId26860" Type="http://schemas.openxmlformats.org/officeDocument/2006/relationships/hyperlink" Target="https://www.data.go.kr/data/15073199/fileData.do" TargetMode="External"/><Relationship Id="rId7254" Type="http://schemas.openxmlformats.org/officeDocument/2006/relationships/hyperlink" Target="https://www.data.go.kr/data/15037648/fileData.do" TargetMode="External"/><Relationship Id="rId9703" Type="http://schemas.openxmlformats.org/officeDocument/2006/relationships/hyperlink" Target="https://www.data.go.kr/data/15044513/fileData.do" TargetMode="External"/><Relationship Id="rId10582" Type="http://schemas.openxmlformats.org/officeDocument/2006/relationships/hyperlink" Target="https://www.data.go.kr/data/15004594/fileData.do" TargetMode="External"/><Relationship Id="rId24064" Type="http://schemas.openxmlformats.org/officeDocument/2006/relationships/hyperlink" Target="https://www.data.go.kr/data/15083006/fileData.do" TargetMode="External"/><Relationship Id="rId26513" Type="http://schemas.openxmlformats.org/officeDocument/2006/relationships/hyperlink" Target="https://www.data.go.kr/data/15045124/fileData.do" TargetMode="External"/><Relationship Id="rId30909" Type="http://schemas.openxmlformats.org/officeDocument/2006/relationships/hyperlink" Target="https://www.data.go.kr/data/3084476/openapi.do" TargetMode="External"/><Relationship Id="rId31280" Type="http://schemas.openxmlformats.org/officeDocument/2006/relationships/hyperlink" Target="https://www.data.go.kr/data/15005776/openapi.do" TargetMode="External"/><Relationship Id="rId10235" Type="http://schemas.openxmlformats.org/officeDocument/2006/relationships/hyperlink" Target="https://www.data.go.kr/data/3076239/fileData.do" TargetMode="External"/><Relationship Id="rId15907" Type="http://schemas.openxmlformats.org/officeDocument/2006/relationships/hyperlink" Target="https://www.data.go.kr/data/15062188/fileData.do" TargetMode="External"/><Relationship Id="rId29736" Type="http://schemas.openxmlformats.org/officeDocument/2006/relationships/hyperlink" Target="https://www.data.go.kr/data/15059063/openapi.do" TargetMode="External"/><Relationship Id="rId3864" Type="http://schemas.openxmlformats.org/officeDocument/2006/relationships/hyperlink" Target="https://www.data.go.kr/data/15025118/fileData.do" TargetMode="External"/><Relationship Id="rId13458" Type="http://schemas.openxmlformats.org/officeDocument/2006/relationships/hyperlink" Target="https://www.data.go.kr/data/2871143/fileData.do" TargetMode="External"/><Relationship Id="rId20674" Type="http://schemas.openxmlformats.org/officeDocument/2006/relationships/hyperlink" Target="https://www.data.go.kr/data/15053294/fileData.do" TargetMode="External"/><Relationship Id="rId27287" Type="http://schemas.openxmlformats.org/officeDocument/2006/relationships/hyperlink" Target="https://www.data.go.kr/data/15068400/fileData.do" TargetMode="External"/><Relationship Id="rId36605" Type="http://schemas.openxmlformats.org/officeDocument/2006/relationships/hyperlink" Target="https://www.data.go.kr/data/15061197/openapi.do" TargetMode="External"/><Relationship Id="rId3517" Type="http://schemas.openxmlformats.org/officeDocument/2006/relationships/hyperlink" Target="https://www.data.go.kr/data/3078759/fileData.do" TargetMode="External"/><Relationship Id="rId20327" Type="http://schemas.openxmlformats.org/officeDocument/2006/relationships/hyperlink" Target="https://www.data.go.kr/data/15012296/fileData.do" TargetMode="External"/><Relationship Id="rId23897" Type="http://schemas.openxmlformats.org/officeDocument/2006/relationships/hyperlink" Target="https://www.data.go.kr/data/15065908/fileData.do" TargetMode="External"/><Relationship Id="rId34156" Type="http://schemas.openxmlformats.org/officeDocument/2006/relationships/hyperlink" Target="https://www.data.go.kr/data/15076798/openapi.do" TargetMode="External"/><Relationship Id="rId1068" Type="http://schemas.openxmlformats.org/officeDocument/2006/relationships/hyperlink" Target="https://www.data.go.kr/data/15008949/fileData.do" TargetMode="External"/><Relationship Id="rId9560" Type="http://schemas.openxmlformats.org/officeDocument/2006/relationships/hyperlink" Target="https://www.data.go.kr/data/15064861/fileData.do" TargetMode="External"/><Relationship Id="rId19154" Type="http://schemas.openxmlformats.org/officeDocument/2006/relationships/hyperlink" Target="https://www.data.go.kr/data/15026747/fileData.do" TargetMode="External"/><Relationship Id="rId26370" Type="http://schemas.openxmlformats.org/officeDocument/2006/relationships/hyperlink" Target="https://www.data.go.kr/data/15074162/fileData.do" TargetMode="External"/><Relationship Id="rId30766" Type="http://schemas.openxmlformats.org/officeDocument/2006/relationships/hyperlink" Target="https://www.data.go.kr/data/15059208/openapi.do" TargetMode="External"/><Relationship Id="rId9213" Type="http://schemas.openxmlformats.org/officeDocument/2006/relationships/hyperlink" Target="https://www.data.go.kr/data/15080304/fileData.do" TargetMode="External"/><Relationship Id="rId10092" Type="http://schemas.openxmlformats.org/officeDocument/2006/relationships/hyperlink" Target="https://www.data.go.kr/data/15054881/fileData.do" TargetMode="External"/><Relationship Id="rId12541" Type="http://schemas.openxmlformats.org/officeDocument/2006/relationships/hyperlink" Target="https://www.data.go.kr/data/15074638/fileData.do" TargetMode="External"/><Relationship Id="rId26023" Type="http://schemas.openxmlformats.org/officeDocument/2006/relationships/hyperlink" Target="https://www.data.go.kr/data/15069538/fileData.do" TargetMode="External"/><Relationship Id="rId30419" Type="http://schemas.openxmlformats.org/officeDocument/2006/relationships/hyperlink" Target="https://www.data.go.kr/data/15032911/openapi.do" TargetMode="External"/><Relationship Id="rId2600" Type="http://schemas.openxmlformats.org/officeDocument/2006/relationships/hyperlink" Target="https://www.data.go.kr/data/15026037/fileData.do" TargetMode="External"/><Relationship Id="rId15764" Type="http://schemas.openxmlformats.org/officeDocument/2006/relationships/hyperlink" Target="https://www.data.go.kr/data/15042067/fileData.do" TargetMode="External"/><Relationship Id="rId22980" Type="http://schemas.openxmlformats.org/officeDocument/2006/relationships/hyperlink" Target="https://www.data.go.kr/data/15066488/fileData.do" TargetMode="External"/><Relationship Id="rId29593" Type="http://schemas.openxmlformats.org/officeDocument/2006/relationships/hyperlink" Target="https://www.data.go.kr/data/15057052/openapi.do" TargetMode="External"/><Relationship Id="rId33989" Type="http://schemas.openxmlformats.org/officeDocument/2006/relationships/hyperlink" Target="https://www.data.go.kr/data/15025232/openapi.do" TargetMode="External"/><Relationship Id="rId5823" Type="http://schemas.openxmlformats.org/officeDocument/2006/relationships/hyperlink" Target="https://www.data.go.kr/data/15052419/fileData.do" TargetMode="External"/><Relationship Id="rId15417" Type="http://schemas.openxmlformats.org/officeDocument/2006/relationships/hyperlink" Target="https://www.data.go.kr/data/15080118/fileData.do" TargetMode="External"/><Relationship Id="rId18987" Type="http://schemas.openxmlformats.org/officeDocument/2006/relationships/hyperlink" Target="https://www.data.go.kr/data/15050278/fileData.do" TargetMode="External"/><Relationship Id="rId22633" Type="http://schemas.openxmlformats.org/officeDocument/2006/relationships/hyperlink" Target="https://www.data.go.kr/data/15076423/fileData.do" TargetMode="External"/><Relationship Id="rId29246" Type="http://schemas.openxmlformats.org/officeDocument/2006/relationships/hyperlink" Target="https://www.data.go.kr/data/15058680/openapi.do" TargetMode="External"/><Relationship Id="rId36462" Type="http://schemas.openxmlformats.org/officeDocument/2006/relationships/hyperlink" Target="https://www.data.go.kr/data/15000771/openapi.do" TargetMode="External"/><Relationship Id="rId3374" Type="http://schemas.openxmlformats.org/officeDocument/2006/relationships/hyperlink" Target="https://www.data.go.kr/data/15005957/fileData.do" TargetMode="External"/><Relationship Id="rId20184" Type="http://schemas.openxmlformats.org/officeDocument/2006/relationships/hyperlink" Target="https://www.data.go.kr/data/15066050/fileData.do" TargetMode="External"/><Relationship Id="rId25856" Type="http://schemas.openxmlformats.org/officeDocument/2006/relationships/hyperlink" Target="https://www.data.go.kr/data/15062828/fileData.do" TargetMode="External"/><Relationship Id="rId36115" Type="http://schemas.openxmlformats.org/officeDocument/2006/relationships/hyperlink" Target="https://www.data.go.kr/data/15063081/openapi.do" TargetMode="External"/><Relationship Id="rId3027" Type="http://schemas.openxmlformats.org/officeDocument/2006/relationships/hyperlink" Target="https://www.data.go.kr/data/15051585/fileData.do" TargetMode="External"/><Relationship Id="rId6597" Type="http://schemas.openxmlformats.org/officeDocument/2006/relationships/hyperlink" Target="https://www.data.go.kr/data/15085173/fileData.do" TargetMode="External"/><Relationship Id="rId14500" Type="http://schemas.openxmlformats.org/officeDocument/2006/relationships/hyperlink" Target="https://www.data.go.kr/data/3040462/fileData.do" TargetMode="External"/><Relationship Id="rId25509" Type="http://schemas.openxmlformats.org/officeDocument/2006/relationships/hyperlink" Target="https://www.data.go.kr/data/15070052/fileData.do" TargetMode="External"/><Relationship Id="rId32725" Type="http://schemas.openxmlformats.org/officeDocument/2006/relationships/hyperlink" Target="https://www.data.go.kr/data/15034088/openapi.do" TargetMode="External"/><Relationship Id="rId9070" Type="http://schemas.openxmlformats.org/officeDocument/2006/relationships/hyperlink" Target="https://www.data.go.kr/data/15053424/fileData.do" TargetMode="External"/><Relationship Id="rId12051" Type="http://schemas.openxmlformats.org/officeDocument/2006/relationships/hyperlink" Target="https://www.data.go.kr/data/15068792/fileData.do" TargetMode="External"/><Relationship Id="rId30276" Type="http://schemas.openxmlformats.org/officeDocument/2006/relationships/hyperlink" Target="https://www.data.go.kr/data/15032865/openapi.do" TargetMode="External"/><Relationship Id="rId35948" Type="http://schemas.openxmlformats.org/officeDocument/2006/relationships/hyperlink" Target="https://www.data.go.kr/data/15082047/openapi.do" TargetMode="External"/><Relationship Id="rId2110" Type="http://schemas.openxmlformats.org/officeDocument/2006/relationships/hyperlink" Target="https://www.data.go.kr/data/15065415/fileData.do" TargetMode="External"/><Relationship Id="rId5680" Type="http://schemas.openxmlformats.org/officeDocument/2006/relationships/hyperlink" Target="https://www.data.go.kr/data/15085119/fileData.do" TargetMode="External"/><Relationship Id="rId15274" Type="http://schemas.openxmlformats.org/officeDocument/2006/relationships/hyperlink" Target="https://www.data.go.kr/data/15034942/fileData.do" TargetMode="External"/><Relationship Id="rId17723" Type="http://schemas.openxmlformats.org/officeDocument/2006/relationships/hyperlink" Target="https://www.data.go.kr/data/15040622/fileData.do" TargetMode="External"/><Relationship Id="rId22490" Type="http://schemas.openxmlformats.org/officeDocument/2006/relationships/hyperlink" Target="https://www.data.go.kr/data/15064238/fileData.do" TargetMode="External"/><Relationship Id="rId33499" Type="http://schemas.openxmlformats.org/officeDocument/2006/relationships/hyperlink" Target="https://www.data.go.kr/data/15078177/openapi.do" TargetMode="External"/><Relationship Id="rId5333" Type="http://schemas.openxmlformats.org/officeDocument/2006/relationships/hyperlink" Target="https://www.data.go.kr/data/15084894/fileData.do" TargetMode="External"/><Relationship Id="rId22143" Type="http://schemas.openxmlformats.org/officeDocument/2006/relationships/hyperlink" Target="https://www.data.go.kr/data/15045536/fileData.do" TargetMode="External"/><Relationship Id="rId11884" Type="http://schemas.openxmlformats.org/officeDocument/2006/relationships/hyperlink" Target="https://www.data.go.kr/data/15081982/fileData.do" TargetMode="External"/><Relationship Id="rId18497" Type="http://schemas.openxmlformats.org/officeDocument/2006/relationships/hyperlink" Target="https://www.data.go.kr/data/15082968/fileData.do" TargetMode="External"/><Relationship Id="rId27815" Type="http://schemas.openxmlformats.org/officeDocument/2006/relationships/hyperlink" Target="https://www.data.go.kr/data/15049387/fileData.do" TargetMode="External"/><Relationship Id="rId1943" Type="http://schemas.openxmlformats.org/officeDocument/2006/relationships/hyperlink" Target="https://www.data.go.kr/data/15043239/fileData.do" TargetMode="External"/><Relationship Id="rId8556" Type="http://schemas.openxmlformats.org/officeDocument/2006/relationships/hyperlink" Target="https://www.data.go.kr/data/15039323/fileData.do" TargetMode="External"/><Relationship Id="rId11537" Type="http://schemas.openxmlformats.org/officeDocument/2006/relationships/hyperlink" Target="https://www.data.go.kr/data/15079456/fileData.do" TargetMode="External"/><Relationship Id="rId25366" Type="http://schemas.openxmlformats.org/officeDocument/2006/relationships/hyperlink" Target="https://www.data.go.kr/data/15069830/fileData.do" TargetMode="External"/><Relationship Id="rId32582" Type="http://schemas.openxmlformats.org/officeDocument/2006/relationships/hyperlink" Target="https://www.data.go.kr/data/15058979/openapi.do" TargetMode="External"/><Relationship Id="rId8209" Type="http://schemas.openxmlformats.org/officeDocument/2006/relationships/hyperlink" Target="https://www.data.go.kr/data/15047876/fileData.do" TargetMode="External"/><Relationship Id="rId14010" Type="http://schemas.openxmlformats.org/officeDocument/2006/relationships/hyperlink" Target="https://www.data.go.kr/data/15005514/fileData.do" TargetMode="External"/><Relationship Id="rId17580" Type="http://schemas.openxmlformats.org/officeDocument/2006/relationships/hyperlink" Target="https://www.data.go.kr/data/15002001/fileData.do" TargetMode="External"/><Relationship Id="rId21976" Type="http://schemas.openxmlformats.org/officeDocument/2006/relationships/hyperlink" Target="https://www.data.go.kr/data/3055543/fileData.do" TargetMode="External"/><Relationship Id="rId25019" Type="http://schemas.openxmlformats.org/officeDocument/2006/relationships/hyperlink" Target="https://www.data.go.kr/data/15066611/fileData.do" TargetMode="External"/><Relationship Id="rId28589" Type="http://schemas.openxmlformats.org/officeDocument/2006/relationships/hyperlink" Target="https://www.data.go.kr/data/15045040/fileData.do" TargetMode="External"/><Relationship Id="rId32235" Type="http://schemas.openxmlformats.org/officeDocument/2006/relationships/hyperlink" Target="https://www.data.go.kr/data/15001044/openapi.do" TargetMode="External"/><Relationship Id="rId4819" Type="http://schemas.openxmlformats.org/officeDocument/2006/relationships/hyperlink" Target="https://www.data.go.kr/data/15054436/fileData.do" TargetMode="External"/><Relationship Id="rId17233" Type="http://schemas.openxmlformats.org/officeDocument/2006/relationships/hyperlink" Target="https://www.data.go.kr/data/15056029/fileData.do" TargetMode="External"/><Relationship Id="rId21629" Type="http://schemas.openxmlformats.org/officeDocument/2006/relationships/hyperlink" Target="https://www.data.go.kr/data/15050406/fileData.do" TargetMode="External"/><Relationship Id="rId35458" Type="http://schemas.openxmlformats.org/officeDocument/2006/relationships/hyperlink" Target="https://www.data.go.kr/data/15063967/openapi.do" TargetMode="External"/><Relationship Id="rId689" Type="http://schemas.openxmlformats.org/officeDocument/2006/relationships/hyperlink" Target="https://www.data.go.kr/data/15081881/fileData.do" TargetMode="External"/><Relationship Id="rId5190" Type="http://schemas.openxmlformats.org/officeDocument/2006/relationships/hyperlink" Target="https://www.data.go.kr/data/15071308/fileData.do" TargetMode="External"/><Relationship Id="rId10620" Type="http://schemas.openxmlformats.org/officeDocument/2006/relationships/hyperlink" Target="https://www.data.go.kr/data/15060503/fileData.do" TargetMode="External"/><Relationship Id="rId24102" Type="http://schemas.openxmlformats.org/officeDocument/2006/relationships/hyperlink" Target="https://www.data.go.kr/data/15054606/fileData.do" TargetMode="External"/><Relationship Id="rId13843" Type="http://schemas.openxmlformats.org/officeDocument/2006/relationships/hyperlink" Target="https://www.data.go.kr/data/2535879/fileData.do" TargetMode="External"/><Relationship Id="rId27672" Type="http://schemas.openxmlformats.org/officeDocument/2006/relationships/hyperlink" Target="https://www.data.go.kr/data/15036589/fileData.do" TargetMode="External"/><Relationship Id="rId3902" Type="http://schemas.openxmlformats.org/officeDocument/2006/relationships/hyperlink" Target="https://www.data.go.kr/data/15085313/fileData.do" TargetMode="External"/><Relationship Id="rId8066" Type="http://schemas.openxmlformats.org/officeDocument/2006/relationships/hyperlink" Target="https://www.data.go.kr/data/3080480/fileData.do" TargetMode="External"/><Relationship Id="rId11394" Type="http://schemas.openxmlformats.org/officeDocument/2006/relationships/hyperlink" Target="https://www.data.go.kr/data/15038938/fileData.do" TargetMode="External"/><Relationship Id="rId20712" Type="http://schemas.openxmlformats.org/officeDocument/2006/relationships/hyperlink" Target="https://www.data.go.kr/data/15072188/fileData.do" TargetMode="External"/><Relationship Id="rId27325" Type="http://schemas.openxmlformats.org/officeDocument/2006/relationships/hyperlink" Target="https://www.data.go.kr/data/15044500/fileData.do" TargetMode="External"/><Relationship Id="rId32092" Type="http://schemas.openxmlformats.org/officeDocument/2006/relationships/hyperlink" Target="https://www.data.go.kr/data/15002059/openapi.do" TargetMode="External"/><Relationship Id="rId34541" Type="http://schemas.openxmlformats.org/officeDocument/2006/relationships/hyperlink" Target="https://www.data.go.kr/data/15080996/openapi.do" TargetMode="External"/><Relationship Id="rId1453" Type="http://schemas.openxmlformats.org/officeDocument/2006/relationships/hyperlink" Target="https://www.data.go.kr/data/15067801/fileData.do" TargetMode="External"/><Relationship Id="rId11047" Type="http://schemas.openxmlformats.org/officeDocument/2006/relationships/hyperlink" Target="https://www.data.go.kr/data/15055004/fileData.do" TargetMode="External"/><Relationship Id="rId16719" Type="http://schemas.openxmlformats.org/officeDocument/2006/relationships/hyperlink" Target="https://www.data.go.kr/data/15071611/fileData.do" TargetMode="External"/><Relationship Id="rId23935" Type="http://schemas.openxmlformats.org/officeDocument/2006/relationships/hyperlink" Target="https://www.data.go.kr/data/15084670/fileData.do" TargetMode="External"/><Relationship Id="rId1106" Type="http://schemas.openxmlformats.org/officeDocument/2006/relationships/hyperlink" Target="https://www.data.go.kr/data/15075222/fileData.do" TargetMode="External"/><Relationship Id="rId4676" Type="http://schemas.openxmlformats.org/officeDocument/2006/relationships/hyperlink" Target="https://www.data.go.kr/data/3074431/fileData.do" TargetMode="External"/><Relationship Id="rId17090" Type="http://schemas.openxmlformats.org/officeDocument/2006/relationships/hyperlink" Target="https://www.data.go.kr/data/15056194/fileData.do" TargetMode="External"/><Relationship Id="rId21486" Type="http://schemas.openxmlformats.org/officeDocument/2006/relationships/hyperlink" Target="https://www.data.go.kr/data/15046630/fileData.do" TargetMode="External"/><Relationship Id="rId28099" Type="http://schemas.openxmlformats.org/officeDocument/2006/relationships/hyperlink" Target="https://www.data.go.kr/data/15006754/fileData.do" TargetMode="External"/><Relationship Id="rId30804" Type="http://schemas.openxmlformats.org/officeDocument/2006/relationships/hyperlink" Target="https://www.data.go.kr/data/15058522/openapi.do" TargetMode="External"/><Relationship Id="rId4329" Type="http://schemas.openxmlformats.org/officeDocument/2006/relationships/hyperlink" Target="https://www.data.go.kr/data/15043686/fileData.do" TargetMode="External"/><Relationship Id="rId7899" Type="http://schemas.openxmlformats.org/officeDocument/2006/relationships/hyperlink" Target="https://www.data.go.kr/data/15086725/fileData.do" TargetMode="External"/><Relationship Id="rId10130" Type="http://schemas.openxmlformats.org/officeDocument/2006/relationships/hyperlink" Target="https://www.data.go.kr/data/15054808/fileData.do" TargetMode="External"/><Relationship Id="rId21139" Type="http://schemas.openxmlformats.org/officeDocument/2006/relationships/hyperlink" Target="https://www.data.go.kr/data/15083850/fileData.do" TargetMode="External"/><Relationship Id="rId29631" Type="http://schemas.openxmlformats.org/officeDocument/2006/relationships/hyperlink" Target="https://www.data.go.kr/data/15057399/openapi.do" TargetMode="External"/><Relationship Id="rId199" Type="http://schemas.openxmlformats.org/officeDocument/2006/relationships/hyperlink" Target="https://www.data.go.kr/data/15061150/fileData.do" TargetMode="External"/><Relationship Id="rId13353" Type="http://schemas.openxmlformats.org/officeDocument/2006/relationships/hyperlink" Target="https://www.data.go.kr/data/2982689/fileData.do" TargetMode="External"/><Relationship Id="rId15802" Type="http://schemas.openxmlformats.org/officeDocument/2006/relationships/hyperlink" Target="https://www.data.go.kr/data/15075677/fileData.do" TargetMode="External"/><Relationship Id="rId27182" Type="http://schemas.openxmlformats.org/officeDocument/2006/relationships/hyperlink" Target="https://www.data.go.kr/data/3070435/fileData.do" TargetMode="External"/><Relationship Id="rId31578" Type="http://schemas.openxmlformats.org/officeDocument/2006/relationships/hyperlink" Target="https://www.data.go.kr/data/15061061/openapi.do" TargetMode="External"/><Relationship Id="rId36500" Type="http://schemas.openxmlformats.org/officeDocument/2006/relationships/hyperlink" Target="https://www.data.go.kr/data/3043181/openapi.do" TargetMode="External"/><Relationship Id="rId3412" Type="http://schemas.openxmlformats.org/officeDocument/2006/relationships/hyperlink" Target="https://www.data.go.kr/data/15044899/fileData.do" TargetMode="External"/><Relationship Id="rId13006" Type="http://schemas.openxmlformats.org/officeDocument/2006/relationships/hyperlink" Target="https://www.data.go.kr/data/15048861/fileData.do" TargetMode="External"/><Relationship Id="rId20222" Type="http://schemas.openxmlformats.org/officeDocument/2006/relationships/hyperlink" Target="https://www.data.go.kr/data/15068163/fileData.do" TargetMode="External"/><Relationship Id="rId34051" Type="http://schemas.openxmlformats.org/officeDocument/2006/relationships/hyperlink" Target="https://www.data.go.kr/data/15062760/openapi.do" TargetMode="External"/><Relationship Id="rId6982" Type="http://schemas.openxmlformats.org/officeDocument/2006/relationships/hyperlink" Target="https://www.data.go.kr/data/15071363/fileData.do" TargetMode="External"/><Relationship Id="rId16576" Type="http://schemas.openxmlformats.org/officeDocument/2006/relationships/hyperlink" Target="https://www.data.go.kr/data/15075452/fileData.do" TargetMode="External"/><Relationship Id="rId23792" Type="http://schemas.openxmlformats.org/officeDocument/2006/relationships/hyperlink" Target="https://www.data.go.kr/data/15066620/fileData.do" TargetMode="External"/><Relationship Id="rId4186" Type="http://schemas.openxmlformats.org/officeDocument/2006/relationships/hyperlink" Target="https://www.data.go.kr/data/3075582/fileData.do" TargetMode="External"/><Relationship Id="rId6635" Type="http://schemas.openxmlformats.org/officeDocument/2006/relationships/hyperlink" Target="https://www.data.go.kr/data/15046928/fileData.do" TargetMode="External"/><Relationship Id="rId16229" Type="http://schemas.openxmlformats.org/officeDocument/2006/relationships/hyperlink" Target="https://www.data.go.kr/data/15075683/fileData.do" TargetMode="External"/><Relationship Id="rId19799" Type="http://schemas.openxmlformats.org/officeDocument/2006/relationships/hyperlink" Target="https://www.data.go.kr/data/15086579/fileData.do" TargetMode="External"/><Relationship Id="rId23445" Type="http://schemas.openxmlformats.org/officeDocument/2006/relationships/hyperlink" Target="https://www.data.go.kr/data/15047737/fileData.do" TargetMode="External"/><Relationship Id="rId30661" Type="http://schemas.openxmlformats.org/officeDocument/2006/relationships/hyperlink" Target="https://www.data.go.kr/data/15062912/openapi.do" TargetMode="External"/><Relationship Id="rId9858" Type="http://schemas.openxmlformats.org/officeDocument/2006/relationships/hyperlink" Target="https://www.data.go.kr/data/15061054/fileData.do" TargetMode="External"/><Relationship Id="rId12839" Type="http://schemas.openxmlformats.org/officeDocument/2006/relationships/hyperlink" Target="https://www.data.go.kr/data/15031908/fileData.do" TargetMode="External"/><Relationship Id="rId26668" Type="http://schemas.openxmlformats.org/officeDocument/2006/relationships/hyperlink" Target="https://www.data.go.kr/data/15073184/fileData.do" TargetMode="External"/><Relationship Id="rId30314" Type="http://schemas.openxmlformats.org/officeDocument/2006/relationships/hyperlink" Target="https://www.data.go.kr/data/15032647/openapi.do" TargetMode="External"/><Relationship Id="rId33884" Type="http://schemas.openxmlformats.org/officeDocument/2006/relationships/hyperlink" Target="https://www.data.go.kr/data/15065631/openapi.do" TargetMode="External"/><Relationship Id="rId15312" Type="http://schemas.openxmlformats.org/officeDocument/2006/relationships/hyperlink" Target="https://www.data.go.kr/data/15060817/fileData.do" TargetMode="External"/><Relationship Id="rId29141" Type="http://schemas.openxmlformats.org/officeDocument/2006/relationships/hyperlink" Target="https://www.data.go.kr/data/15048061/fileData.do" TargetMode="External"/><Relationship Id="rId33537" Type="http://schemas.openxmlformats.org/officeDocument/2006/relationships/hyperlink" Target="https://www.data.go.kr/data/15078106/openapi.do" TargetMode="External"/><Relationship Id="rId18882" Type="http://schemas.openxmlformats.org/officeDocument/2006/relationships/hyperlink" Target="https://www.data.go.kr/data/3073069/fileData.do" TargetMode="External"/><Relationship Id="rId31088" Type="http://schemas.openxmlformats.org/officeDocument/2006/relationships/hyperlink" Target="https://www.data.go.kr/data/3078807/openapi.do" TargetMode="External"/><Relationship Id="rId36010" Type="http://schemas.openxmlformats.org/officeDocument/2006/relationships/hyperlink" Target="https://www.data.go.kr/data/15015212/openapi.do" TargetMode="External"/><Relationship Id="rId6492" Type="http://schemas.openxmlformats.org/officeDocument/2006/relationships/hyperlink" Target="https://www.data.go.kr/data/15071209/fileData.do" TargetMode="External"/><Relationship Id="rId8941" Type="http://schemas.openxmlformats.org/officeDocument/2006/relationships/hyperlink" Target="https://www.data.go.kr/data/15069586/fileData.do" TargetMode="External"/><Relationship Id="rId11922" Type="http://schemas.openxmlformats.org/officeDocument/2006/relationships/hyperlink" Target="https://www.data.go.kr/data/15062633/fileData.do" TargetMode="External"/><Relationship Id="rId16086" Type="http://schemas.openxmlformats.org/officeDocument/2006/relationships/hyperlink" Target="https://www.data.go.kr/data/15071156/fileData.do" TargetMode="External"/><Relationship Id="rId18535" Type="http://schemas.openxmlformats.org/officeDocument/2006/relationships/hyperlink" Target="https://www.data.go.kr/data/15053310/fileData.do" TargetMode="External"/><Relationship Id="rId25751" Type="http://schemas.openxmlformats.org/officeDocument/2006/relationships/hyperlink" Target="https://www.data.go.kr/data/15065198/fileData.do" TargetMode="External"/><Relationship Id="rId6145" Type="http://schemas.openxmlformats.org/officeDocument/2006/relationships/hyperlink" Target="https://www.data.go.kr/data/15046541/fileData.do" TargetMode="External"/><Relationship Id="rId25404" Type="http://schemas.openxmlformats.org/officeDocument/2006/relationships/hyperlink" Target="https://www.data.go.kr/data/15004147/fileData.do" TargetMode="External"/><Relationship Id="rId28974" Type="http://schemas.openxmlformats.org/officeDocument/2006/relationships/hyperlink" Target="https://www.data.go.kr/data/15064056/fileData.do" TargetMode="External"/><Relationship Id="rId30171" Type="http://schemas.openxmlformats.org/officeDocument/2006/relationships/hyperlink" Target="https://www.data.go.kr/data/15033020/openapi.do" TargetMode="External"/><Relationship Id="rId32620" Type="http://schemas.openxmlformats.org/officeDocument/2006/relationships/hyperlink" Target="https://www.data.go.kr/data/15056673/openapi.do" TargetMode="External"/><Relationship Id="rId12696" Type="http://schemas.openxmlformats.org/officeDocument/2006/relationships/hyperlink" Target="https://www.data.go.kr/data/15060553/fileData.do" TargetMode="External"/><Relationship Id="rId28627" Type="http://schemas.openxmlformats.org/officeDocument/2006/relationships/hyperlink" Target="https://www.data.go.kr/data/15045003/fileData.do" TargetMode="External"/><Relationship Id="rId35843" Type="http://schemas.openxmlformats.org/officeDocument/2006/relationships/hyperlink" Target="https://www.data.go.kr/data/15075917/openapi.do" TargetMode="External"/><Relationship Id="rId2755" Type="http://schemas.openxmlformats.org/officeDocument/2006/relationships/hyperlink" Target="https://www.data.go.kr/data/15053835/fileData.do" TargetMode="External"/><Relationship Id="rId9368" Type="http://schemas.openxmlformats.org/officeDocument/2006/relationships/hyperlink" Target="https://www.data.go.kr/data/15069600/fileData.do" TargetMode="External"/><Relationship Id="rId12349" Type="http://schemas.openxmlformats.org/officeDocument/2006/relationships/hyperlink" Target="https://www.data.go.kr/data/15065968/fileData.do" TargetMode="External"/><Relationship Id="rId26178" Type="http://schemas.openxmlformats.org/officeDocument/2006/relationships/hyperlink" Target="https://www.data.go.kr/data/15069345/fileData.do" TargetMode="External"/><Relationship Id="rId33394" Type="http://schemas.openxmlformats.org/officeDocument/2006/relationships/hyperlink" Target="https://www.data.go.kr/data/15080806/openapi.do" TargetMode="External"/><Relationship Id="rId727" Type="http://schemas.openxmlformats.org/officeDocument/2006/relationships/hyperlink" Target="https://www.data.go.kr/data/15081640/fileData.do" TargetMode="External"/><Relationship Id="rId2408" Type="http://schemas.openxmlformats.org/officeDocument/2006/relationships/hyperlink" Target="https://www.data.go.kr/data/15062065/fileData.do" TargetMode="External"/><Relationship Id="rId5978" Type="http://schemas.openxmlformats.org/officeDocument/2006/relationships/hyperlink" Target="https://www.data.go.kr/data/15051720/fileData.do" TargetMode="External"/><Relationship Id="rId18392" Type="http://schemas.openxmlformats.org/officeDocument/2006/relationships/hyperlink" Target="https://www.data.go.kr/data/15052051/fileData.do" TargetMode="External"/><Relationship Id="rId22788" Type="http://schemas.openxmlformats.org/officeDocument/2006/relationships/hyperlink" Target="https://www.data.go.kr/data/15005350/fileData.do" TargetMode="External"/><Relationship Id="rId27710" Type="http://schemas.openxmlformats.org/officeDocument/2006/relationships/hyperlink" Target="https://www.data.go.kr/data/15041919/fileData.do" TargetMode="External"/><Relationship Id="rId33047" Type="http://schemas.openxmlformats.org/officeDocument/2006/relationships/hyperlink" Target="https://www.data.go.kr/data/15047383/openapi.do" TargetMode="External"/><Relationship Id="rId8451" Type="http://schemas.openxmlformats.org/officeDocument/2006/relationships/hyperlink" Target="https://www.data.go.kr/data/15040326/fileData.do" TargetMode="External"/><Relationship Id="rId11432" Type="http://schemas.openxmlformats.org/officeDocument/2006/relationships/hyperlink" Target="https://www.data.go.kr/data/3077669/fileData.do" TargetMode="External"/><Relationship Id="rId18045" Type="http://schemas.openxmlformats.org/officeDocument/2006/relationships/hyperlink" Target="https://www.data.go.kr/data/3077483/fileData.do" TargetMode="External"/><Relationship Id="rId25261" Type="http://schemas.openxmlformats.org/officeDocument/2006/relationships/hyperlink" Target="https://www.data.go.kr/data/15069725/fileData.do" TargetMode="External"/><Relationship Id="rId8104" Type="http://schemas.openxmlformats.org/officeDocument/2006/relationships/hyperlink" Target="https://www.data.go.kr/data/15051669/fileData.do" TargetMode="External"/><Relationship Id="rId28484" Type="http://schemas.openxmlformats.org/officeDocument/2006/relationships/hyperlink" Target="https://www.data.go.kr/data/15033692/fileData.do" TargetMode="External"/><Relationship Id="rId32130" Type="http://schemas.openxmlformats.org/officeDocument/2006/relationships/hyperlink" Target="https://www.data.go.kr/data/15077775/openapi.do" TargetMode="External"/><Relationship Id="rId14655" Type="http://schemas.openxmlformats.org/officeDocument/2006/relationships/hyperlink" Target="https://www.data.go.kr/data/15045383/fileData.do" TargetMode="External"/><Relationship Id="rId21871" Type="http://schemas.openxmlformats.org/officeDocument/2006/relationships/hyperlink" Target="https://www.data.go.kr/data/15067142/fileData.do" TargetMode="External"/><Relationship Id="rId28137" Type="http://schemas.openxmlformats.org/officeDocument/2006/relationships/hyperlink" Target="https://www.data.go.kr/data/15053878/fileData.do" TargetMode="External"/><Relationship Id="rId35353" Type="http://schemas.openxmlformats.org/officeDocument/2006/relationships/hyperlink" Target="https://www.data.go.kr/data/15076721/openapi.do" TargetMode="External"/><Relationship Id="rId584" Type="http://schemas.openxmlformats.org/officeDocument/2006/relationships/hyperlink" Target="https://www.data.go.kr/data/15072693/fileData.do" TargetMode="External"/><Relationship Id="rId2265" Type="http://schemas.openxmlformats.org/officeDocument/2006/relationships/hyperlink" Target="https://www.data.go.kr/data/15082078/fileData.do" TargetMode="External"/><Relationship Id="rId4714" Type="http://schemas.openxmlformats.org/officeDocument/2006/relationships/hyperlink" Target="https://www.data.go.kr/data/3039934/fileData.do" TargetMode="External"/><Relationship Id="rId14308" Type="http://schemas.openxmlformats.org/officeDocument/2006/relationships/hyperlink" Target="https://www.data.go.kr/data/15077004/fileData.do" TargetMode="External"/><Relationship Id="rId17878" Type="http://schemas.openxmlformats.org/officeDocument/2006/relationships/hyperlink" Target="https://www.data.go.kr/data/3033723/fileData.do" TargetMode="External"/><Relationship Id="rId21524" Type="http://schemas.openxmlformats.org/officeDocument/2006/relationships/hyperlink" Target="https://www.data.go.kr/data/15050005/fileData.do" TargetMode="External"/><Relationship Id="rId35006" Type="http://schemas.openxmlformats.org/officeDocument/2006/relationships/hyperlink" Target="https://www.data.go.kr/data/15059367/openapi.do" TargetMode="External"/><Relationship Id="rId237" Type="http://schemas.openxmlformats.org/officeDocument/2006/relationships/hyperlink" Target="https://www.data.go.kr/data/15081936/fileData.do" TargetMode="External"/><Relationship Id="rId7937" Type="http://schemas.openxmlformats.org/officeDocument/2006/relationships/hyperlink" Target="https://www.data.go.kr/data/3080457/fileData.do" TargetMode="External"/><Relationship Id="rId10918" Type="http://schemas.openxmlformats.org/officeDocument/2006/relationships/hyperlink" Target="https://www.data.go.kr/data/15066560/fileData.do" TargetMode="External"/><Relationship Id="rId24747" Type="http://schemas.openxmlformats.org/officeDocument/2006/relationships/hyperlink" Target="https://www.data.go.kr/data/15085945/fileData.do" TargetMode="External"/><Relationship Id="rId31963" Type="http://schemas.openxmlformats.org/officeDocument/2006/relationships/hyperlink" Target="https://www.data.go.kr/data/15052501/openapi.do" TargetMode="External"/><Relationship Id="rId5488" Type="http://schemas.openxmlformats.org/officeDocument/2006/relationships/hyperlink" Target="https://www.data.go.kr/data/15046423/fileData.do" TargetMode="External"/><Relationship Id="rId22298" Type="http://schemas.openxmlformats.org/officeDocument/2006/relationships/hyperlink" Target="https://www.data.go.kr/data/15045639/fileData.do" TargetMode="External"/><Relationship Id="rId27220" Type="http://schemas.openxmlformats.org/officeDocument/2006/relationships/hyperlink" Target="https://www.data.go.kr/data/15044483/fileData.do" TargetMode="External"/><Relationship Id="rId31616" Type="http://schemas.openxmlformats.org/officeDocument/2006/relationships/hyperlink" Target="https://www.data.go.kr/data/15057813/openapi.do" TargetMode="External"/><Relationship Id="rId16961" Type="http://schemas.openxmlformats.org/officeDocument/2006/relationships/hyperlink" Target="https://www.data.go.kr/data/15024859/fileData.do" TargetMode="External"/><Relationship Id="rId34839" Type="http://schemas.openxmlformats.org/officeDocument/2006/relationships/hyperlink" Target="https://www.data.go.kr/data/15079155/openapi.do" TargetMode="External"/><Relationship Id="rId1001" Type="http://schemas.openxmlformats.org/officeDocument/2006/relationships/hyperlink" Target="https://www.data.go.kr/data/15030013/fileData.do" TargetMode="External"/><Relationship Id="rId4571" Type="http://schemas.openxmlformats.org/officeDocument/2006/relationships/hyperlink" Target="https://www.data.go.kr/data/15048237/fileData.do" TargetMode="External"/><Relationship Id="rId14165" Type="http://schemas.openxmlformats.org/officeDocument/2006/relationships/hyperlink" Target="https://www.data.go.kr/data/3070713/fileData.do" TargetMode="External"/><Relationship Id="rId16614" Type="http://schemas.openxmlformats.org/officeDocument/2006/relationships/hyperlink" Target="https://www.data.go.kr/data/15075019/fileData.do" TargetMode="External"/><Relationship Id="rId21381" Type="http://schemas.openxmlformats.org/officeDocument/2006/relationships/hyperlink" Target="https://www.data.go.kr/data/15086572/fileData.do" TargetMode="External"/><Relationship Id="rId23830" Type="http://schemas.openxmlformats.org/officeDocument/2006/relationships/hyperlink" Target="https://www.data.go.kr/data/15066697/fileData.do" TargetMode="External"/><Relationship Id="rId4224" Type="http://schemas.openxmlformats.org/officeDocument/2006/relationships/hyperlink" Target="https://www.data.go.kr/data/3075748/fileData.do" TargetMode="External"/><Relationship Id="rId19837" Type="http://schemas.openxmlformats.org/officeDocument/2006/relationships/hyperlink" Target="https://www.data.go.kr/data/15035231/fileData.do" TargetMode="External"/><Relationship Id="rId21034" Type="http://schemas.openxmlformats.org/officeDocument/2006/relationships/hyperlink" Target="https://www.data.go.kr/data/15048774/fileData.do" TargetMode="External"/><Relationship Id="rId7794" Type="http://schemas.openxmlformats.org/officeDocument/2006/relationships/hyperlink" Target="https://www.data.go.kr/data/15086279/fileData.do" TargetMode="External"/><Relationship Id="rId10775" Type="http://schemas.openxmlformats.org/officeDocument/2006/relationships/hyperlink" Target="https://www.data.go.kr/data/15055007/fileData.do" TargetMode="External"/><Relationship Id="rId17388" Type="http://schemas.openxmlformats.org/officeDocument/2006/relationships/hyperlink" Target="https://www.data.go.kr/data/15053364/fileData.do" TargetMode="External"/><Relationship Id="rId26706" Type="http://schemas.openxmlformats.org/officeDocument/2006/relationships/hyperlink" Target="https://www.data.go.kr/data/15072865/fileData.do" TargetMode="External"/><Relationship Id="rId33922" Type="http://schemas.openxmlformats.org/officeDocument/2006/relationships/hyperlink" Target="https://www.data.go.kr/data/15065665/openapi.do" TargetMode="External"/><Relationship Id="rId7447" Type="http://schemas.openxmlformats.org/officeDocument/2006/relationships/hyperlink" Target="https://www.data.go.kr/data/15044746/fileData.do" TargetMode="External"/><Relationship Id="rId10428" Type="http://schemas.openxmlformats.org/officeDocument/2006/relationships/hyperlink" Target="https://www.data.go.kr/data/15074393/fileData.do" TargetMode="External"/><Relationship Id="rId13998" Type="http://schemas.openxmlformats.org/officeDocument/2006/relationships/hyperlink" Target="https://www.data.go.kr/data/15064365/fileData.do" TargetMode="External"/><Relationship Id="rId18920" Type="http://schemas.openxmlformats.org/officeDocument/2006/relationships/hyperlink" Target="https://www.data.go.kr/data/3040689/fileData.do" TargetMode="External"/><Relationship Id="rId24257" Type="http://schemas.openxmlformats.org/officeDocument/2006/relationships/hyperlink" Target="https://www.data.go.kr/data/15062038/fileData.do" TargetMode="External"/><Relationship Id="rId29929" Type="http://schemas.openxmlformats.org/officeDocument/2006/relationships/hyperlink" Target="https://www.data.go.kr/data/15057874/openapi.do" TargetMode="External"/><Relationship Id="rId31473" Type="http://schemas.openxmlformats.org/officeDocument/2006/relationships/hyperlink" Target="https://www.data.go.kr/data/15057263/openapi.do" TargetMode="External"/><Relationship Id="rId16471" Type="http://schemas.openxmlformats.org/officeDocument/2006/relationships/hyperlink" Target="https://www.data.go.kr/data/15076628/fileData.do" TargetMode="External"/><Relationship Id="rId20867" Type="http://schemas.openxmlformats.org/officeDocument/2006/relationships/hyperlink" Target="https://www.data.go.kr/data/15073285/fileData.do" TargetMode="External"/><Relationship Id="rId31126" Type="http://schemas.openxmlformats.org/officeDocument/2006/relationships/hyperlink" Target="https://www.data.go.kr/data/15058917/openapi.do" TargetMode="External"/><Relationship Id="rId34696" Type="http://schemas.openxmlformats.org/officeDocument/2006/relationships/hyperlink" Target="https://www.data.go.kr/data/15078488/openapi.do" TargetMode="External"/><Relationship Id="rId6530" Type="http://schemas.openxmlformats.org/officeDocument/2006/relationships/hyperlink" Target="https://www.data.go.kr/data/15046316/fileData.do" TargetMode="External"/><Relationship Id="rId16124" Type="http://schemas.openxmlformats.org/officeDocument/2006/relationships/hyperlink" Target="https://www.data.go.kr/data/15044603/fileData.do" TargetMode="External"/><Relationship Id="rId19694" Type="http://schemas.openxmlformats.org/officeDocument/2006/relationships/hyperlink" Target="https://www.data.go.kr/data/15050600/fileData.do" TargetMode="External"/><Relationship Id="rId23340" Type="http://schemas.openxmlformats.org/officeDocument/2006/relationships/hyperlink" Target="https://www.data.go.kr/data/15068559/fileData.do" TargetMode="External"/><Relationship Id="rId34349" Type="http://schemas.openxmlformats.org/officeDocument/2006/relationships/hyperlink" Target="https://www.data.go.kr/data/15065427/openapi.do" TargetMode="External"/><Relationship Id="rId4081" Type="http://schemas.openxmlformats.org/officeDocument/2006/relationships/hyperlink" Target="https://www.data.go.kr/data/3069124/fileData.do" TargetMode="External"/><Relationship Id="rId9753" Type="http://schemas.openxmlformats.org/officeDocument/2006/relationships/hyperlink" Target="https://www.data.go.kr/data/15081221/fileData.do" TargetMode="External"/><Relationship Id="rId19347" Type="http://schemas.openxmlformats.org/officeDocument/2006/relationships/hyperlink" Target="https://www.data.go.kr/data/15078741/fileData.do" TargetMode="External"/><Relationship Id="rId26563" Type="http://schemas.openxmlformats.org/officeDocument/2006/relationships/hyperlink" Target="https://www.data.go.kr/data/15073114/fileData.do" TargetMode="External"/><Relationship Id="rId9406" Type="http://schemas.openxmlformats.org/officeDocument/2006/relationships/hyperlink" Target="https://www.data.go.kr/data/15064388/fileData.do" TargetMode="External"/><Relationship Id="rId12734" Type="http://schemas.openxmlformats.org/officeDocument/2006/relationships/hyperlink" Target="https://www.data.go.kr/data/15043808/fileData.do" TargetMode="External"/><Relationship Id="rId26216" Type="http://schemas.openxmlformats.org/officeDocument/2006/relationships/hyperlink" Target="https://www.data.go.kr/data/15039291/fileData.do" TargetMode="External"/><Relationship Id="rId30959" Type="http://schemas.openxmlformats.org/officeDocument/2006/relationships/hyperlink" Target="https://www.data.go.kr/data/15000651/openapi.do" TargetMode="External"/><Relationship Id="rId33432" Type="http://schemas.openxmlformats.org/officeDocument/2006/relationships/hyperlink" Target="https://www.data.go.kr/data/15068710/openapi.do" TargetMode="External"/><Relationship Id="rId10285" Type="http://schemas.openxmlformats.org/officeDocument/2006/relationships/hyperlink" Target="https://www.data.go.kr/data/15035047/fileData.do" TargetMode="External"/><Relationship Id="rId15957" Type="http://schemas.openxmlformats.org/officeDocument/2006/relationships/hyperlink" Target="https://www.data.go.kr/data/15062244/fileData.do" TargetMode="External"/><Relationship Id="rId29786" Type="http://schemas.openxmlformats.org/officeDocument/2006/relationships/hyperlink" Target="https://www.data.go.kr/data/15057540/openapi.do" TargetMode="External"/><Relationship Id="rId18430" Type="http://schemas.openxmlformats.org/officeDocument/2006/relationships/hyperlink" Target="https://www.data.go.kr/data/15028779/fileData.do" TargetMode="External"/><Relationship Id="rId22826" Type="http://schemas.openxmlformats.org/officeDocument/2006/relationships/hyperlink" Target="https://www.data.go.kr/data/15073555/fileData.do" TargetMode="External"/><Relationship Id="rId29439" Type="http://schemas.openxmlformats.org/officeDocument/2006/relationships/hyperlink" Target="https://www.data.go.kr/data/15057674/openapi.do" TargetMode="External"/><Relationship Id="rId36655" Type="http://schemas.openxmlformats.org/officeDocument/2006/relationships/hyperlink" Target="https://www.data.go.kr/data/15000998/openapi.do" TargetMode="External"/><Relationship Id="rId3567" Type="http://schemas.openxmlformats.org/officeDocument/2006/relationships/hyperlink" Target="https://www.data.go.kr/data/15059713/fileData.do" TargetMode="External"/><Relationship Id="rId20377" Type="http://schemas.openxmlformats.org/officeDocument/2006/relationships/hyperlink" Target="https://www.data.go.kr/data/3069907/fileData.do" TargetMode="External"/><Relationship Id="rId36308" Type="http://schemas.openxmlformats.org/officeDocument/2006/relationships/hyperlink" Target="https://www.data.go.kr/data/15039001/openapi.do" TargetMode="External"/><Relationship Id="rId6040" Type="http://schemas.openxmlformats.org/officeDocument/2006/relationships/hyperlink" Target="https://www.data.go.kr/data/15051915/fileData.do" TargetMode="External"/><Relationship Id="rId12591" Type="http://schemas.openxmlformats.org/officeDocument/2006/relationships/hyperlink" Target="https://www.data.go.kr/data/15066592/fileData.do" TargetMode="External"/><Relationship Id="rId28522" Type="http://schemas.openxmlformats.org/officeDocument/2006/relationships/hyperlink" Target="https://www.data.go.kr/data/3034714/fileData.do" TargetMode="External"/><Relationship Id="rId32918" Type="http://schemas.openxmlformats.org/officeDocument/2006/relationships/hyperlink" Target="https://www.data.go.kr/data/15057448/openapi.do" TargetMode="External"/><Relationship Id="rId2650" Type="http://schemas.openxmlformats.org/officeDocument/2006/relationships/hyperlink" Target="https://www.data.go.kr/data/3055609/fileData.do" TargetMode="External"/><Relationship Id="rId9263" Type="http://schemas.openxmlformats.org/officeDocument/2006/relationships/hyperlink" Target="https://www.data.go.kr/data/15050577/fileData.do" TargetMode="External"/><Relationship Id="rId12244" Type="http://schemas.openxmlformats.org/officeDocument/2006/relationships/hyperlink" Target="https://www.data.go.kr/data/15035102/fileData.do" TargetMode="External"/><Relationship Id="rId26073" Type="http://schemas.openxmlformats.org/officeDocument/2006/relationships/hyperlink" Target="https://www.data.go.kr/data/15001753/fileData.do" TargetMode="External"/><Relationship Id="rId30469" Type="http://schemas.openxmlformats.org/officeDocument/2006/relationships/hyperlink" Target="https://www.data.go.kr/data/15033076/openapi.do" TargetMode="External"/><Relationship Id="rId622" Type="http://schemas.openxmlformats.org/officeDocument/2006/relationships/hyperlink" Target="https://www.data.go.kr/data/15081230/fileData.do" TargetMode="External"/><Relationship Id="rId2303" Type="http://schemas.openxmlformats.org/officeDocument/2006/relationships/hyperlink" Target="https://www.data.go.kr/data/3067482/fileData.do" TargetMode="External"/><Relationship Id="rId17916" Type="http://schemas.openxmlformats.org/officeDocument/2006/relationships/hyperlink" Target="https://www.data.go.kr/data/15037601/fileData.do" TargetMode="External"/><Relationship Id="rId29296" Type="http://schemas.openxmlformats.org/officeDocument/2006/relationships/hyperlink" Target="https://www.data.go.kr/data/15057582/openapi.do" TargetMode="External"/><Relationship Id="rId5873" Type="http://schemas.openxmlformats.org/officeDocument/2006/relationships/hyperlink" Target="https://www.data.go.kr/data/15085749/fileData.do" TargetMode="External"/><Relationship Id="rId15467" Type="http://schemas.openxmlformats.org/officeDocument/2006/relationships/hyperlink" Target="https://www.data.go.kr/data/15055263/fileData.do" TargetMode="External"/><Relationship Id="rId22683" Type="http://schemas.openxmlformats.org/officeDocument/2006/relationships/hyperlink" Target="https://www.data.go.kr/data/15054683/fileData.do" TargetMode="External"/><Relationship Id="rId36165" Type="http://schemas.openxmlformats.org/officeDocument/2006/relationships/hyperlink" Target="https://www.data.go.kr/data/15074727/openapi.do" TargetMode="External"/><Relationship Id="rId3077" Type="http://schemas.openxmlformats.org/officeDocument/2006/relationships/hyperlink" Target="https://www.data.go.kr/data/3079422/fileData.do" TargetMode="External"/><Relationship Id="rId5526" Type="http://schemas.openxmlformats.org/officeDocument/2006/relationships/hyperlink" Target="https://www.data.go.kr/data/15046540/fileData.do" TargetMode="External"/><Relationship Id="rId22336" Type="http://schemas.openxmlformats.org/officeDocument/2006/relationships/hyperlink" Target="https://www.data.go.kr/data/15064219/fileData.do" TargetMode="External"/><Relationship Id="rId8749" Type="http://schemas.openxmlformats.org/officeDocument/2006/relationships/hyperlink" Target="https://www.data.go.kr/data/3077888/fileData.do" TargetMode="External"/><Relationship Id="rId14550" Type="http://schemas.openxmlformats.org/officeDocument/2006/relationships/hyperlink" Target="https://www.data.go.kr/data/15083805/fileData.do" TargetMode="External"/><Relationship Id="rId25559" Type="http://schemas.openxmlformats.org/officeDocument/2006/relationships/hyperlink" Target="https://www.data.go.kr/data/15085047/fileData.do" TargetMode="External"/><Relationship Id="rId32775" Type="http://schemas.openxmlformats.org/officeDocument/2006/relationships/hyperlink" Target="https://www.data.go.kr/data/15074803/openapi.do" TargetMode="External"/><Relationship Id="rId14203" Type="http://schemas.openxmlformats.org/officeDocument/2006/relationships/hyperlink" Target="https://www.data.go.kr/data/15040849/fileData.do" TargetMode="External"/><Relationship Id="rId17773" Type="http://schemas.openxmlformats.org/officeDocument/2006/relationships/hyperlink" Target="https://www.data.go.kr/data/15020238/fileData.do" TargetMode="External"/><Relationship Id="rId28032" Type="http://schemas.openxmlformats.org/officeDocument/2006/relationships/hyperlink" Target="https://www.data.go.kr/data/15064549/fileData.do" TargetMode="External"/><Relationship Id="rId32428" Type="http://schemas.openxmlformats.org/officeDocument/2006/relationships/hyperlink" Target="https://www.data.go.kr/data/15000057/openapi.do" TargetMode="External"/><Relationship Id="rId35998" Type="http://schemas.openxmlformats.org/officeDocument/2006/relationships/hyperlink" Target="https://www.data.go.kr/data/15058557/openapi.do" TargetMode="External"/><Relationship Id="rId2160" Type="http://schemas.openxmlformats.org/officeDocument/2006/relationships/hyperlink" Target="https://www.data.go.kr/data/15065418/fileData.do" TargetMode="External"/><Relationship Id="rId7832" Type="http://schemas.openxmlformats.org/officeDocument/2006/relationships/hyperlink" Target="https://www.data.go.kr/data/15038851/fileData.do" TargetMode="External"/><Relationship Id="rId17426" Type="http://schemas.openxmlformats.org/officeDocument/2006/relationships/hyperlink" Target="https://www.data.go.kr/data/15050803/fileData.do" TargetMode="External"/><Relationship Id="rId24642" Type="http://schemas.openxmlformats.org/officeDocument/2006/relationships/hyperlink" Target="https://www.data.go.kr/data/15077847/fileData.do" TargetMode="External"/><Relationship Id="rId132" Type="http://schemas.openxmlformats.org/officeDocument/2006/relationships/hyperlink" Target="https://www.data.go.kr/data/15077439/fileData.do" TargetMode="External"/><Relationship Id="rId5383" Type="http://schemas.openxmlformats.org/officeDocument/2006/relationships/hyperlink" Target="https://www.data.go.kr/data/15046438/fileData.do" TargetMode="External"/><Relationship Id="rId10813" Type="http://schemas.openxmlformats.org/officeDocument/2006/relationships/hyperlink" Target="https://www.data.go.kr/data/15055888/fileData.do" TargetMode="External"/><Relationship Id="rId22193" Type="http://schemas.openxmlformats.org/officeDocument/2006/relationships/hyperlink" Target="https://www.data.go.kr/data/15062133/fileData.do" TargetMode="External"/><Relationship Id="rId31511" Type="http://schemas.openxmlformats.org/officeDocument/2006/relationships/hyperlink" Target="https://www.data.go.kr/data/15058383/openapi.do" TargetMode="External"/><Relationship Id="rId5036" Type="http://schemas.openxmlformats.org/officeDocument/2006/relationships/hyperlink" Target="https://www.data.go.kr/data/15084483/fileData.do" TargetMode="External"/><Relationship Id="rId27865" Type="http://schemas.openxmlformats.org/officeDocument/2006/relationships/hyperlink" Target="https://www.data.go.kr/data/15068672/fileData.do" TargetMode="External"/><Relationship Id="rId1993" Type="http://schemas.openxmlformats.org/officeDocument/2006/relationships/hyperlink" Target="https://www.data.go.kr/data/15048486/fileData.do" TargetMode="External"/><Relationship Id="rId8259" Type="http://schemas.openxmlformats.org/officeDocument/2006/relationships/hyperlink" Target="https://www.data.go.kr/data/15076043/fileData.do" TargetMode="External"/><Relationship Id="rId11587" Type="http://schemas.openxmlformats.org/officeDocument/2006/relationships/hyperlink" Target="https://www.data.go.kr/data/15015918/fileData.do" TargetMode="External"/><Relationship Id="rId20905" Type="http://schemas.openxmlformats.org/officeDocument/2006/relationships/hyperlink" Target="https://www.data.go.kr/data/15072376/fileData.do" TargetMode="External"/><Relationship Id="rId25069" Type="http://schemas.openxmlformats.org/officeDocument/2006/relationships/hyperlink" Target="https://www.data.go.kr/data/15028604/fileData.do" TargetMode="External"/><Relationship Id="rId27518" Type="http://schemas.openxmlformats.org/officeDocument/2006/relationships/hyperlink" Target="https://www.data.go.kr/data/15069162/fileData.do" TargetMode="External"/><Relationship Id="rId32285" Type="http://schemas.openxmlformats.org/officeDocument/2006/relationships/hyperlink" Target="https://www.data.go.kr/data/3067061/openapi.do" TargetMode="External"/><Relationship Id="rId34734" Type="http://schemas.openxmlformats.org/officeDocument/2006/relationships/hyperlink" Target="https://www.data.go.kr/data/15079567/openapi.do" TargetMode="External"/><Relationship Id="rId1646" Type="http://schemas.openxmlformats.org/officeDocument/2006/relationships/hyperlink" Target="https://www.data.go.kr/data/15052824/fileData.do" TargetMode="External"/><Relationship Id="rId14060" Type="http://schemas.openxmlformats.org/officeDocument/2006/relationships/hyperlink" Target="https://www.data.go.kr/data/3072868/fileData.do" TargetMode="External"/><Relationship Id="rId19732" Type="http://schemas.openxmlformats.org/officeDocument/2006/relationships/hyperlink" Target="https://www.data.go.kr/data/15061233/fileData.do" TargetMode="External"/><Relationship Id="rId4869" Type="http://schemas.openxmlformats.org/officeDocument/2006/relationships/hyperlink" Target="https://www.data.go.kr/data/15040696/fileData.do" TargetMode="External"/><Relationship Id="rId10670" Type="http://schemas.openxmlformats.org/officeDocument/2006/relationships/hyperlink" Target="https://www.data.go.kr/data/15061992/fileData.do" TargetMode="External"/><Relationship Id="rId17283" Type="http://schemas.openxmlformats.org/officeDocument/2006/relationships/hyperlink" Target="https://www.data.go.kr/data/15050850/fileData.do" TargetMode="External"/><Relationship Id="rId21679" Type="http://schemas.openxmlformats.org/officeDocument/2006/relationships/hyperlink" Target="https://www.data.go.kr/data/15083279/fileData.do" TargetMode="External"/><Relationship Id="rId26601" Type="http://schemas.openxmlformats.org/officeDocument/2006/relationships/hyperlink" Target="https://www.data.go.kr/data/15072974/fileData.do" TargetMode="External"/><Relationship Id="rId7342" Type="http://schemas.openxmlformats.org/officeDocument/2006/relationships/hyperlink" Target="https://www.data.go.kr/data/15040381/fileData.do" TargetMode="External"/><Relationship Id="rId10323" Type="http://schemas.openxmlformats.org/officeDocument/2006/relationships/hyperlink" Target="https://www.data.go.kr/data/15008406/fileData.do" TargetMode="External"/><Relationship Id="rId24152" Type="http://schemas.openxmlformats.org/officeDocument/2006/relationships/hyperlink" Target="https://www.data.go.kr/data/15072067/fileData.do" TargetMode="External"/><Relationship Id="rId13893" Type="http://schemas.openxmlformats.org/officeDocument/2006/relationships/hyperlink" Target="https://www.data.go.kr/data/15084518/fileData.do" TargetMode="External"/><Relationship Id="rId27375" Type="http://schemas.openxmlformats.org/officeDocument/2006/relationships/hyperlink" Target="https://www.data.go.kr/data/15048301/fileData.do" TargetMode="External"/><Relationship Id="rId29824" Type="http://schemas.openxmlformats.org/officeDocument/2006/relationships/hyperlink" Target="https://www.data.go.kr/data/15058450/openapi.do" TargetMode="External"/><Relationship Id="rId31021" Type="http://schemas.openxmlformats.org/officeDocument/2006/relationships/hyperlink" Target="https://www.data.go.kr/data/15058745/openapi.do" TargetMode="External"/><Relationship Id="rId34591" Type="http://schemas.openxmlformats.org/officeDocument/2006/relationships/hyperlink" Target="https://www.data.go.kr/data/15078377/openapi.do" TargetMode="External"/><Relationship Id="rId3952" Type="http://schemas.openxmlformats.org/officeDocument/2006/relationships/hyperlink" Target="https://www.data.go.kr/data/3039742/fileData.do" TargetMode="External"/><Relationship Id="rId11097" Type="http://schemas.openxmlformats.org/officeDocument/2006/relationships/hyperlink" Target="https://www.data.go.kr/data/15055001/fileData.do" TargetMode="External"/><Relationship Id="rId13546" Type="http://schemas.openxmlformats.org/officeDocument/2006/relationships/hyperlink" Target="https://www.data.go.kr/data/2647283/fileData.do" TargetMode="External"/><Relationship Id="rId20762" Type="http://schemas.openxmlformats.org/officeDocument/2006/relationships/hyperlink" Target="https://www.data.go.kr/data/3041768/fileData.do" TargetMode="External"/><Relationship Id="rId27028" Type="http://schemas.openxmlformats.org/officeDocument/2006/relationships/hyperlink" Target="https://www.data.go.kr/data/15072815/fileData.do" TargetMode="External"/><Relationship Id="rId34244" Type="http://schemas.openxmlformats.org/officeDocument/2006/relationships/hyperlink" Target="https://www.data.go.kr/data/15057827/openapi.do" TargetMode="External"/><Relationship Id="rId1156" Type="http://schemas.openxmlformats.org/officeDocument/2006/relationships/hyperlink" Target="https://www.data.go.kr/data/15053383/fileData.do" TargetMode="External"/><Relationship Id="rId3605" Type="http://schemas.openxmlformats.org/officeDocument/2006/relationships/hyperlink" Target="https://www.data.go.kr/data/15024655/fileData.do" TargetMode="External"/><Relationship Id="rId16769" Type="http://schemas.openxmlformats.org/officeDocument/2006/relationships/hyperlink" Target="https://www.data.go.kr/data/15074778/fileData.do" TargetMode="External"/><Relationship Id="rId20415" Type="http://schemas.openxmlformats.org/officeDocument/2006/relationships/hyperlink" Target="https://www.data.go.kr/data/15050868/fileData.do" TargetMode="External"/><Relationship Id="rId23985" Type="http://schemas.openxmlformats.org/officeDocument/2006/relationships/hyperlink" Target="https://www.data.go.kr/data/15050971/fileData.do" TargetMode="External"/><Relationship Id="rId6828" Type="http://schemas.openxmlformats.org/officeDocument/2006/relationships/hyperlink" Target="https://www.data.go.kr/data/15047125/fileData.do" TargetMode="External"/><Relationship Id="rId19242" Type="http://schemas.openxmlformats.org/officeDocument/2006/relationships/hyperlink" Target="https://www.data.go.kr/data/15040154/fileData.do" TargetMode="External"/><Relationship Id="rId23638" Type="http://schemas.openxmlformats.org/officeDocument/2006/relationships/hyperlink" Target="https://www.data.go.kr/data/15064274/fileData.do" TargetMode="External"/><Relationship Id="rId30854" Type="http://schemas.openxmlformats.org/officeDocument/2006/relationships/hyperlink" Target="https://www.data.go.kr/data/3033920/openapi.do" TargetMode="External"/><Relationship Id="rId4379" Type="http://schemas.openxmlformats.org/officeDocument/2006/relationships/hyperlink" Target="https://www.data.go.kr/data/15040578/fileData.do" TargetMode="External"/><Relationship Id="rId9301" Type="http://schemas.openxmlformats.org/officeDocument/2006/relationships/hyperlink" Target="https://www.data.go.kr/data/15064101/fileData.do" TargetMode="External"/><Relationship Id="rId10180" Type="http://schemas.openxmlformats.org/officeDocument/2006/relationships/hyperlink" Target="https://www.data.go.kr/data/15029948/fileData.do" TargetMode="External"/><Relationship Id="rId15852" Type="http://schemas.openxmlformats.org/officeDocument/2006/relationships/hyperlink" Target="https://www.data.go.kr/data/15055369/fileData.do" TargetMode="External"/><Relationship Id="rId21189" Type="http://schemas.openxmlformats.org/officeDocument/2006/relationships/hyperlink" Target="https://www.data.go.kr/data/15071954/fileData.do" TargetMode="External"/><Relationship Id="rId26111" Type="http://schemas.openxmlformats.org/officeDocument/2006/relationships/hyperlink" Target="https://www.data.go.kr/data/15065269/fileData.do" TargetMode="External"/><Relationship Id="rId29681" Type="http://schemas.openxmlformats.org/officeDocument/2006/relationships/hyperlink" Target="https://www.data.go.kr/data/15058153/openapi.do" TargetMode="External"/><Relationship Id="rId30507" Type="http://schemas.openxmlformats.org/officeDocument/2006/relationships/hyperlink" Target="https://www.data.go.kr/data/15033080/openapi.do" TargetMode="External"/><Relationship Id="rId5911" Type="http://schemas.openxmlformats.org/officeDocument/2006/relationships/hyperlink" Target="https://www.data.go.kr/data/15076916/fileData.do" TargetMode="External"/><Relationship Id="rId15505" Type="http://schemas.openxmlformats.org/officeDocument/2006/relationships/hyperlink" Target="https://www.data.go.kr/data/3034558/fileData.do" TargetMode="External"/><Relationship Id="rId22721" Type="http://schemas.openxmlformats.org/officeDocument/2006/relationships/hyperlink" Target="https://www.data.go.kr/data/15069622/fileData.do" TargetMode="External"/><Relationship Id="rId29334" Type="http://schemas.openxmlformats.org/officeDocument/2006/relationships/hyperlink" Target="https://www.data.go.kr/data/15058236/openapi.do" TargetMode="External"/><Relationship Id="rId36550" Type="http://schemas.openxmlformats.org/officeDocument/2006/relationships/hyperlink" Target="https://www.data.go.kr/data/15077955/openapi.do" TargetMode="External"/><Relationship Id="rId3462" Type="http://schemas.openxmlformats.org/officeDocument/2006/relationships/hyperlink" Target="https://www.data.go.kr/data/15025662/fileData.do" TargetMode="External"/><Relationship Id="rId13056" Type="http://schemas.openxmlformats.org/officeDocument/2006/relationships/hyperlink" Target="https://www.data.go.kr/data/3074901/fileData.do" TargetMode="External"/><Relationship Id="rId20272" Type="http://schemas.openxmlformats.org/officeDocument/2006/relationships/hyperlink" Target="https://www.data.go.kr/data/15072405/fileData.do" TargetMode="External"/><Relationship Id="rId36203" Type="http://schemas.openxmlformats.org/officeDocument/2006/relationships/hyperlink" Target="https://www.data.go.kr/data/15002265/openapi.do" TargetMode="External"/><Relationship Id="rId3115" Type="http://schemas.openxmlformats.org/officeDocument/2006/relationships/hyperlink" Target="https://www.data.go.kr/data/3079676/fileData.do" TargetMode="External"/><Relationship Id="rId6685" Type="http://schemas.openxmlformats.org/officeDocument/2006/relationships/hyperlink" Target="https://www.data.go.kr/data/15047389/fileData.do" TargetMode="External"/><Relationship Id="rId16279" Type="http://schemas.openxmlformats.org/officeDocument/2006/relationships/hyperlink" Target="https://www.data.go.kr/data/15075153/fileData.do" TargetMode="External"/><Relationship Id="rId18728" Type="http://schemas.openxmlformats.org/officeDocument/2006/relationships/hyperlink" Target="https://www.data.go.kr/data/15040820/fileData.do" TargetMode="External"/><Relationship Id="rId23495" Type="http://schemas.openxmlformats.org/officeDocument/2006/relationships/hyperlink" Target="https://www.data.go.kr/data/15061453/fileData.do" TargetMode="External"/><Relationship Id="rId25944" Type="http://schemas.openxmlformats.org/officeDocument/2006/relationships/hyperlink" Target="https://www.data.go.kr/data/15054649/fileData.do" TargetMode="External"/><Relationship Id="rId6338" Type="http://schemas.openxmlformats.org/officeDocument/2006/relationships/hyperlink" Target="https://www.data.go.kr/data/15071649/fileData.do" TargetMode="External"/><Relationship Id="rId23148" Type="http://schemas.openxmlformats.org/officeDocument/2006/relationships/hyperlink" Target="https://www.data.go.kr/data/15044028/fileData.do" TargetMode="External"/><Relationship Id="rId30364" Type="http://schemas.openxmlformats.org/officeDocument/2006/relationships/hyperlink" Target="https://www.data.go.kr/data/15032666/openapi.do" TargetMode="External"/><Relationship Id="rId32813" Type="http://schemas.openxmlformats.org/officeDocument/2006/relationships/hyperlink" Target="https://www.data.go.kr/data/15078027/openapi.do" TargetMode="External"/><Relationship Id="rId12889" Type="http://schemas.openxmlformats.org/officeDocument/2006/relationships/hyperlink" Target="https://www.data.go.kr/data/3036069/fileData.do" TargetMode="External"/><Relationship Id="rId17811" Type="http://schemas.openxmlformats.org/officeDocument/2006/relationships/hyperlink" Target="https://www.data.go.kr/data/15052845/fileData.do" TargetMode="External"/><Relationship Id="rId30017" Type="http://schemas.openxmlformats.org/officeDocument/2006/relationships/hyperlink" Target="https://www.data.go.kr/data/15056626/openapi.do" TargetMode="External"/><Relationship Id="rId2948" Type="http://schemas.openxmlformats.org/officeDocument/2006/relationships/hyperlink" Target="https://www.data.go.kr/data/15054574/fileData.do" TargetMode="External"/><Relationship Id="rId15362" Type="http://schemas.openxmlformats.org/officeDocument/2006/relationships/hyperlink" Target="https://www.data.go.kr/data/3075651/fileData.do" TargetMode="External"/><Relationship Id="rId29191" Type="http://schemas.openxmlformats.org/officeDocument/2006/relationships/hyperlink" Target="https://www.data.go.kr/data/15001700/openapi.do" TargetMode="External"/><Relationship Id="rId33587" Type="http://schemas.openxmlformats.org/officeDocument/2006/relationships/hyperlink" Target="https://www.data.go.kr/data/15057578/openapi.do" TargetMode="External"/><Relationship Id="rId5421" Type="http://schemas.openxmlformats.org/officeDocument/2006/relationships/hyperlink" Target="https://www.data.go.kr/data/15046357/fileData.do" TargetMode="External"/><Relationship Id="rId8991" Type="http://schemas.openxmlformats.org/officeDocument/2006/relationships/hyperlink" Target="https://www.data.go.kr/data/3080366/fileData.do" TargetMode="External"/><Relationship Id="rId15015" Type="http://schemas.openxmlformats.org/officeDocument/2006/relationships/hyperlink" Target="https://www.data.go.kr/data/3042240/fileData.do" TargetMode="External"/><Relationship Id="rId18585" Type="http://schemas.openxmlformats.org/officeDocument/2006/relationships/hyperlink" Target="https://www.data.go.kr/data/3070696/fileData.do" TargetMode="External"/><Relationship Id="rId22231" Type="http://schemas.openxmlformats.org/officeDocument/2006/relationships/hyperlink" Target="https://www.data.go.kr/data/15045531/fileData.do" TargetMode="External"/><Relationship Id="rId36060" Type="http://schemas.openxmlformats.org/officeDocument/2006/relationships/hyperlink" Target="https://www.data.go.kr/data/15000574/openapi.do" TargetMode="External"/><Relationship Id="rId8644" Type="http://schemas.openxmlformats.org/officeDocument/2006/relationships/hyperlink" Target="https://www.data.go.kr/data/15025020/fileData.do" TargetMode="External"/><Relationship Id="rId11972" Type="http://schemas.openxmlformats.org/officeDocument/2006/relationships/hyperlink" Target="https://www.data.go.kr/data/15062412/fileData.do" TargetMode="External"/><Relationship Id="rId18238" Type="http://schemas.openxmlformats.org/officeDocument/2006/relationships/hyperlink" Target="https://www.data.go.kr/data/15038421/fileData.do" TargetMode="External"/><Relationship Id="rId25454" Type="http://schemas.openxmlformats.org/officeDocument/2006/relationships/hyperlink" Target="https://www.data.go.kr/data/15064038/fileData.do" TargetMode="External"/><Relationship Id="rId27903" Type="http://schemas.openxmlformats.org/officeDocument/2006/relationships/hyperlink" Target="https://www.data.go.kr/data/15049472/fileData.do" TargetMode="External"/><Relationship Id="rId32670" Type="http://schemas.openxmlformats.org/officeDocument/2006/relationships/hyperlink" Target="https://www.data.go.kr/data/15034046/openapi.do" TargetMode="External"/><Relationship Id="rId6195" Type="http://schemas.openxmlformats.org/officeDocument/2006/relationships/hyperlink" Target="https://www.data.go.kr/data/15046472/fileData.do" TargetMode="External"/><Relationship Id="rId11625" Type="http://schemas.openxmlformats.org/officeDocument/2006/relationships/hyperlink" Target="https://www.data.go.kr/data/15006248/fileData.do" TargetMode="External"/><Relationship Id="rId25107" Type="http://schemas.openxmlformats.org/officeDocument/2006/relationships/hyperlink" Target="https://www.data.go.kr/data/3047005/fileData.do" TargetMode="External"/><Relationship Id="rId32323" Type="http://schemas.openxmlformats.org/officeDocument/2006/relationships/hyperlink" Target="https://www.data.go.kr/data/15058925/openapi.do" TargetMode="External"/><Relationship Id="rId14848" Type="http://schemas.openxmlformats.org/officeDocument/2006/relationships/hyperlink" Target="https://www.data.go.kr/data/15051308/fileData.do" TargetMode="External"/><Relationship Id="rId28677" Type="http://schemas.openxmlformats.org/officeDocument/2006/relationships/hyperlink" Target="https://www.data.go.kr/data/15044983/fileData.do" TargetMode="External"/><Relationship Id="rId35893" Type="http://schemas.openxmlformats.org/officeDocument/2006/relationships/hyperlink" Target="https://www.data.go.kr/data/15059640/openapi.do" TargetMode="External"/><Relationship Id="rId4907" Type="http://schemas.openxmlformats.org/officeDocument/2006/relationships/hyperlink" Target="https://www.data.go.kr/data/15071253/fileData.do" TargetMode="External"/><Relationship Id="rId12399" Type="http://schemas.openxmlformats.org/officeDocument/2006/relationships/hyperlink" Target="https://www.data.go.kr/data/3045377/fileData.do" TargetMode="External"/><Relationship Id="rId17321" Type="http://schemas.openxmlformats.org/officeDocument/2006/relationships/hyperlink" Target="https://www.data.go.kr/data/15050816/fileData.do" TargetMode="External"/><Relationship Id="rId21717" Type="http://schemas.openxmlformats.org/officeDocument/2006/relationships/hyperlink" Target="https://www.data.go.kr/data/15060703/fileData.do" TargetMode="External"/><Relationship Id="rId33097" Type="http://schemas.openxmlformats.org/officeDocument/2006/relationships/hyperlink" Target="https://www.data.go.kr/data/15063128/openapi.do" TargetMode="External"/><Relationship Id="rId35546" Type="http://schemas.openxmlformats.org/officeDocument/2006/relationships/hyperlink" Target="https://www.data.go.kr/data/15002275/openapi.do" TargetMode="External"/><Relationship Id="rId777" Type="http://schemas.openxmlformats.org/officeDocument/2006/relationships/hyperlink" Target="https://www.data.go.kr/data/15081328/fileData.do" TargetMode="External"/><Relationship Id="rId2458" Type="http://schemas.openxmlformats.org/officeDocument/2006/relationships/hyperlink" Target="https://www.data.go.kr/data/15042650/fileData.do" TargetMode="External"/><Relationship Id="rId13931" Type="http://schemas.openxmlformats.org/officeDocument/2006/relationships/hyperlink" Target="https://www.data.go.kr/data/3079066/fileData.do" TargetMode="External"/><Relationship Id="rId27760" Type="http://schemas.openxmlformats.org/officeDocument/2006/relationships/hyperlink" Target="https://www.data.go.kr/data/15070122/fileData.do" TargetMode="External"/><Relationship Id="rId11482" Type="http://schemas.openxmlformats.org/officeDocument/2006/relationships/hyperlink" Target="https://www.data.go.kr/data/15038936/fileData.do" TargetMode="External"/><Relationship Id="rId18095" Type="http://schemas.openxmlformats.org/officeDocument/2006/relationships/hyperlink" Target="https://www.data.go.kr/data/15062788/fileData.do" TargetMode="External"/><Relationship Id="rId20800" Type="http://schemas.openxmlformats.org/officeDocument/2006/relationships/hyperlink" Target="https://www.data.go.kr/data/15067756/fileData.do" TargetMode="External"/><Relationship Id="rId27413" Type="http://schemas.openxmlformats.org/officeDocument/2006/relationships/hyperlink" Target="https://www.data.go.kr/data/15041612/fileData.do" TargetMode="External"/><Relationship Id="rId31809" Type="http://schemas.openxmlformats.org/officeDocument/2006/relationships/hyperlink" Target="https://www.data.go.kr/data/15043360/openapi.do" TargetMode="External"/><Relationship Id="rId1541" Type="http://schemas.openxmlformats.org/officeDocument/2006/relationships/hyperlink" Target="https://www.data.go.kr/data/15039849/fileData.do" TargetMode="External"/><Relationship Id="rId8154" Type="http://schemas.openxmlformats.org/officeDocument/2006/relationships/hyperlink" Target="https://www.data.go.kr/data/15068879/fileData.do" TargetMode="External"/><Relationship Id="rId11135" Type="http://schemas.openxmlformats.org/officeDocument/2006/relationships/hyperlink" Target="https://www.data.go.kr/data/15064931/fileData.do" TargetMode="External"/><Relationship Id="rId32180" Type="http://schemas.openxmlformats.org/officeDocument/2006/relationships/hyperlink" Target="https://www.data.go.kr/data/15068991/openapi.do" TargetMode="External"/><Relationship Id="rId4764" Type="http://schemas.openxmlformats.org/officeDocument/2006/relationships/hyperlink" Target="https://www.data.go.kr/data/3039977/fileData.do" TargetMode="External"/><Relationship Id="rId14358" Type="http://schemas.openxmlformats.org/officeDocument/2006/relationships/hyperlink" Target="https://www.data.go.kr/data/15078455/fileData.do" TargetMode="External"/><Relationship Id="rId16807" Type="http://schemas.openxmlformats.org/officeDocument/2006/relationships/hyperlink" Target="https://www.data.go.kr/data/15056337/fileData.do" TargetMode="External"/><Relationship Id="rId21574" Type="http://schemas.openxmlformats.org/officeDocument/2006/relationships/hyperlink" Target="https://www.data.go.kr/data/15078050/fileData.do" TargetMode="External"/><Relationship Id="rId28187" Type="http://schemas.openxmlformats.org/officeDocument/2006/relationships/hyperlink" Target="https://www.data.go.kr/data/15052592/fileData.do" TargetMode="External"/><Relationship Id="rId4417" Type="http://schemas.openxmlformats.org/officeDocument/2006/relationships/hyperlink" Target="https://www.data.go.kr/data/15065161/fileData.do" TargetMode="External"/><Relationship Id="rId21227" Type="http://schemas.openxmlformats.org/officeDocument/2006/relationships/hyperlink" Target="https://www.data.go.kr/data/15071953/fileData.do" TargetMode="External"/><Relationship Id="rId35056" Type="http://schemas.openxmlformats.org/officeDocument/2006/relationships/hyperlink" Target="https://www.data.go.kr/data/15057275/openapi.do" TargetMode="External"/><Relationship Id="rId287" Type="http://schemas.openxmlformats.org/officeDocument/2006/relationships/hyperlink" Target="https://www.data.go.kr/data/15072704/fileData.do" TargetMode="External"/><Relationship Id="rId7987" Type="http://schemas.openxmlformats.org/officeDocument/2006/relationships/hyperlink" Target="https://www.data.go.kr/data/15060595/fileData.do" TargetMode="External"/><Relationship Id="rId10968" Type="http://schemas.openxmlformats.org/officeDocument/2006/relationships/hyperlink" Target="https://www.data.go.kr/data/15055053/fileData.do" TargetMode="External"/><Relationship Id="rId24797" Type="http://schemas.openxmlformats.org/officeDocument/2006/relationships/hyperlink" Target="https://www.data.go.kr/data/15039962/fileData.do" TargetMode="External"/><Relationship Id="rId13441" Type="http://schemas.openxmlformats.org/officeDocument/2006/relationships/hyperlink" Target="https://www.data.go.kr/data/2591859/fileData.do" TargetMode="External"/><Relationship Id="rId27270" Type="http://schemas.openxmlformats.org/officeDocument/2006/relationships/hyperlink" Target="https://www.data.go.kr/data/3050970/fileData.do" TargetMode="External"/><Relationship Id="rId31666" Type="http://schemas.openxmlformats.org/officeDocument/2006/relationships/hyperlink" Target="https://www.data.go.kr/data/15058796/openapi.do" TargetMode="External"/><Relationship Id="rId3500" Type="http://schemas.openxmlformats.org/officeDocument/2006/relationships/hyperlink" Target="https://www.data.go.kr/data/15025693/fileData.do" TargetMode="External"/><Relationship Id="rId16664" Type="http://schemas.openxmlformats.org/officeDocument/2006/relationships/hyperlink" Target="https://www.data.go.kr/data/15056289/fileData.do" TargetMode="External"/><Relationship Id="rId20310" Type="http://schemas.openxmlformats.org/officeDocument/2006/relationships/hyperlink" Target="https://www.data.go.kr/data/15065829/fileData.do" TargetMode="External"/><Relationship Id="rId23880" Type="http://schemas.openxmlformats.org/officeDocument/2006/relationships/hyperlink" Target="https://www.data.go.kr/data/15065832/fileData.do" TargetMode="External"/><Relationship Id="rId31319" Type="http://schemas.openxmlformats.org/officeDocument/2006/relationships/hyperlink" Target="https://www.data.go.kr/data/3034722/openapi.do" TargetMode="External"/><Relationship Id="rId34889" Type="http://schemas.openxmlformats.org/officeDocument/2006/relationships/hyperlink" Target="https://www.data.go.kr/data/15078968/openapi.do" TargetMode="External"/><Relationship Id="rId1051" Type="http://schemas.openxmlformats.org/officeDocument/2006/relationships/hyperlink" Target="https://www.data.go.kr/data/15028066/fileData.do" TargetMode="External"/><Relationship Id="rId6723" Type="http://schemas.openxmlformats.org/officeDocument/2006/relationships/hyperlink" Target="https://www.data.go.kr/data/15046920/fileData.do" TargetMode="External"/><Relationship Id="rId16317" Type="http://schemas.openxmlformats.org/officeDocument/2006/relationships/hyperlink" Target="https://www.data.go.kr/data/15075174/fileData.do" TargetMode="External"/><Relationship Id="rId23533" Type="http://schemas.openxmlformats.org/officeDocument/2006/relationships/hyperlink" Target="https://www.data.go.kr/data/15024886/fileData.do" TargetMode="External"/><Relationship Id="rId4274" Type="http://schemas.openxmlformats.org/officeDocument/2006/relationships/hyperlink" Target="https://www.data.go.kr/data/15029134/fileData.do" TargetMode="External"/><Relationship Id="rId19887" Type="http://schemas.openxmlformats.org/officeDocument/2006/relationships/hyperlink" Target="https://www.data.go.kr/data/15043974/fileData.do" TargetMode="External"/><Relationship Id="rId21084" Type="http://schemas.openxmlformats.org/officeDocument/2006/relationships/hyperlink" Target="https://www.data.go.kr/data/15048790/fileData.do" TargetMode="External"/><Relationship Id="rId30402" Type="http://schemas.openxmlformats.org/officeDocument/2006/relationships/hyperlink" Target="https://www.data.go.kr/data/15032894/openapi.do" TargetMode="External"/><Relationship Id="rId7497" Type="http://schemas.openxmlformats.org/officeDocument/2006/relationships/hyperlink" Target="https://www.data.go.kr/data/15036334/fileData.do" TargetMode="External"/><Relationship Id="rId9946" Type="http://schemas.openxmlformats.org/officeDocument/2006/relationships/hyperlink" Target="https://www.data.go.kr/data/15051156/fileData.do" TargetMode="External"/><Relationship Id="rId12927" Type="http://schemas.openxmlformats.org/officeDocument/2006/relationships/hyperlink" Target="https://www.data.go.kr/data/3036076/fileData.do" TargetMode="External"/><Relationship Id="rId26756" Type="http://schemas.openxmlformats.org/officeDocument/2006/relationships/hyperlink" Target="https://www.data.go.kr/data/15072848/fileData.do" TargetMode="External"/><Relationship Id="rId33972" Type="http://schemas.openxmlformats.org/officeDocument/2006/relationships/hyperlink" Target="https://www.data.go.kr/data/15057514/openapi.do" TargetMode="External"/><Relationship Id="rId10478" Type="http://schemas.openxmlformats.org/officeDocument/2006/relationships/hyperlink" Target="https://www.data.go.kr/data/15052050/fileData.do" TargetMode="External"/><Relationship Id="rId15400" Type="http://schemas.openxmlformats.org/officeDocument/2006/relationships/hyperlink" Target="https://www.data.go.kr/data/15084742/fileData.do" TargetMode="External"/><Relationship Id="rId18970" Type="http://schemas.openxmlformats.org/officeDocument/2006/relationships/hyperlink" Target="https://www.data.go.kr/data/15050290/fileData.do" TargetMode="External"/><Relationship Id="rId26409" Type="http://schemas.openxmlformats.org/officeDocument/2006/relationships/hyperlink" Target="https://www.data.go.kr/data/15046833/fileData.do" TargetMode="External"/><Relationship Id="rId29979" Type="http://schemas.openxmlformats.org/officeDocument/2006/relationships/hyperlink" Target="https://www.data.go.kr/data/15057506/openapi.do" TargetMode="External"/><Relationship Id="rId31176" Type="http://schemas.openxmlformats.org/officeDocument/2006/relationships/hyperlink" Target="https://www.data.go.kr/data/15076778/openapi.do" TargetMode="External"/><Relationship Id="rId33625" Type="http://schemas.openxmlformats.org/officeDocument/2006/relationships/hyperlink" Target="https://www.data.go.kr/data/15058428/openapi.do" TargetMode="External"/><Relationship Id="rId3010" Type="http://schemas.openxmlformats.org/officeDocument/2006/relationships/hyperlink" Target="https://www.data.go.kr/data/15023157/fileData.do" TargetMode="External"/><Relationship Id="rId18623" Type="http://schemas.openxmlformats.org/officeDocument/2006/relationships/hyperlink" Target="https://www.data.go.kr/data/15030461/fileData.do" TargetMode="External"/><Relationship Id="rId6580" Type="http://schemas.openxmlformats.org/officeDocument/2006/relationships/hyperlink" Target="https://www.data.go.kr/data/15083697/fileData.do" TargetMode="External"/><Relationship Id="rId16174" Type="http://schemas.openxmlformats.org/officeDocument/2006/relationships/hyperlink" Target="https://www.data.go.kr/data/15045685/fileData.do" TargetMode="External"/><Relationship Id="rId23390" Type="http://schemas.openxmlformats.org/officeDocument/2006/relationships/hyperlink" Target="https://www.data.go.kr/data/15042288/fileData.do" TargetMode="External"/><Relationship Id="rId34399" Type="http://schemas.openxmlformats.org/officeDocument/2006/relationships/hyperlink" Target="https://www.data.go.kr/data/15059224/openapi.do" TargetMode="External"/><Relationship Id="rId6233" Type="http://schemas.openxmlformats.org/officeDocument/2006/relationships/hyperlink" Target="https://www.data.go.kr/data/15047043/fileData.do" TargetMode="External"/><Relationship Id="rId19397" Type="http://schemas.openxmlformats.org/officeDocument/2006/relationships/hyperlink" Target="https://www.data.go.kr/data/15045228/fileData.do" TargetMode="External"/><Relationship Id="rId23043" Type="http://schemas.openxmlformats.org/officeDocument/2006/relationships/hyperlink" Target="https://www.data.go.kr/data/15068074/fileData.do" TargetMode="External"/><Relationship Id="rId28715" Type="http://schemas.openxmlformats.org/officeDocument/2006/relationships/hyperlink" Target="https://www.data.go.kr/data/15061886/fileData.do" TargetMode="External"/><Relationship Id="rId35931" Type="http://schemas.openxmlformats.org/officeDocument/2006/relationships/hyperlink" Target="https://www.data.go.kr/data/15031274/openapi.do" TargetMode="External"/><Relationship Id="rId2843" Type="http://schemas.openxmlformats.org/officeDocument/2006/relationships/hyperlink" Target="https://www.data.go.kr/data/15052585/fileData.do" TargetMode="External"/><Relationship Id="rId9456" Type="http://schemas.openxmlformats.org/officeDocument/2006/relationships/hyperlink" Target="https://www.data.go.kr/data/15002736/fileData.do" TargetMode="External"/><Relationship Id="rId12437" Type="http://schemas.openxmlformats.org/officeDocument/2006/relationships/hyperlink" Target="https://www.data.go.kr/data/15086286/fileData.do" TargetMode="External"/><Relationship Id="rId12784" Type="http://schemas.openxmlformats.org/officeDocument/2006/relationships/hyperlink" Target="https://www.data.go.kr/data/15040807/fileData.do" TargetMode="External"/><Relationship Id="rId26266" Type="http://schemas.openxmlformats.org/officeDocument/2006/relationships/hyperlink" Target="https://www.data.go.kr/data/15069677/fileData.do" TargetMode="External"/><Relationship Id="rId33482" Type="http://schemas.openxmlformats.org/officeDocument/2006/relationships/hyperlink" Target="https://www.data.go.kr/data/15068144/openapi.do" TargetMode="External"/><Relationship Id="rId815" Type="http://schemas.openxmlformats.org/officeDocument/2006/relationships/hyperlink" Target="https://www.data.go.kr/data/15081388/fileData.do" TargetMode="External"/><Relationship Id="rId9109" Type="http://schemas.openxmlformats.org/officeDocument/2006/relationships/hyperlink" Target="https://www.data.go.kr/data/15074493/fileData.do" TargetMode="External"/><Relationship Id="rId29489" Type="http://schemas.openxmlformats.org/officeDocument/2006/relationships/hyperlink" Target="https://www.data.go.kr/data/15057672/openapi.do" TargetMode="External"/><Relationship Id="rId33135" Type="http://schemas.openxmlformats.org/officeDocument/2006/relationships/hyperlink" Target="https://www.data.go.kr/data/15076005/openapi.do" TargetMode="External"/><Relationship Id="rId18480" Type="http://schemas.openxmlformats.org/officeDocument/2006/relationships/hyperlink" Target="https://www.data.go.kr/data/15078786/fileData.do" TargetMode="External"/><Relationship Id="rId22876" Type="http://schemas.openxmlformats.org/officeDocument/2006/relationships/hyperlink" Target="https://www.data.go.kr/data/15004863/fileData.do" TargetMode="External"/><Relationship Id="rId36358" Type="http://schemas.openxmlformats.org/officeDocument/2006/relationships/hyperlink" Target="https://www.data.go.kr/data/15077518/openapi.do" TargetMode="External"/><Relationship Id="rId5719" Type="http://schemas.openxmlformats.org/officeDocument/2006/relationships/hyperlink" Target="https://www.data.go.kr/data/15049359/fileData.do" TargetMode="External"/><Relationship Id="rId6090" Type="http://schemas.openxmlformats.org/officeDocument/2006/relationships/hyperlink" Target="https://www.data.go.kr/data/15085181/fileData.do" TargetMode="External"/><Relationship Id="rId11520" Type="http://schemas.openxmlformats.org/officeDocument/2006/relationships/hyperlink" Target="https://www.data.go.kr/data/15067448/fileData.do" TargetMode="External"/><Relationship Id="rId18133" Type="http://schemas.openxmlformats.org/officeDocument/2006/relationships/hyperlink" Target="https://www.data.go.kr/data/15046205/fileData.do" TargetMode="External"/><Relationship Id="rId22529" Type="http://schemas.openxmlformats.org/officeDocument/2006/relationships/hyperlink" Target="https://www.data.go.kr/data/15075563/fileData.do" TargetMode="External"/><Relationship Id="rId14743" Type="http://schemas.openxmlformats.org/officeDocument/2006/relationships/hyperlink" Target="https://www.data.go.kr/data/15055663/fileData.do" TargetMode="External"/><Relationship Id="rId25002" Type="http://schemas.openxmlformats.org/officeDocument/2006/relationships/hyperlink" Target="https://www.data.go.kr/data/15039479/fileData.do" TargetMode="External"/><Relationship Id="rId28572" Type="http://schemas.openxmlformats.org/officeDocument/2006/relationships/hyperlink" Target="https://www.data.go.kr/data/15050426/fileData.do" TargetMode="External"/><Relationship Id="rId32968" Type="http://schemas.openxmlformats.org/officeDocument/2006/relationships/hyperlink" Target="https://www.data.go.kr/data/15059990/openapi.do" TargetMode="External"/><Relationship Id="rId4802" Type="http://schemas.openxmlformats.org/officeDocument/2006/relationships/hyperlink" Target="https://www.data.go.kr/data/3074485/fileData.do" TargetMode="External"/><Relationship Id="rId12294" Type="http://schemas.openxmlformats.org/officeDocument/2006/relationships/hyperlink" Target="https://www.data.go.kr/data/15039506/fileData.do" TargetMode="External"/><Relationship Id="rId21612" Type="http://schemas.openxmlformats.org/officeDocument/2006/relationships/hyperlink" Target="https://www.data.go.kr/data/15078033/fileData.do" TargetMode="External"/><Relationship Id="rId28225" Type="http://schemas.openxmlformats.org/officeDocument/2006/relationships/hyperlink" Target="https://www.data.go.kr/data/15054772/fileData.do" TargetMode="External"/><Relationship Id="rId35441" Type="http://schemas.openxmlformats.org/officeDocument/2006/relationships/hyperlink" Target="https://www.data.go.kr/data/15058353/openapi.do" TargetMode="External"/><Relationship Id="rId672" Type="http://schemas.openxmlformats.org/officeDocument/2006/relationships/hyperlink" Target="https://www.data.go.kr/data/15081276/fileData.do" TargetMode="External"/><Relationship Id="rId2353" Type="http://schemas.openxmlformats.org/officeDocument/2006/relationships/hyperlink" Target="https://www.data.go.kr/data/15081926/fileData.do" TargetMode="External"/><Relationship Id="rId17966" Type="http://schemas.openxmlformats.org/officeDocument/2006/relationships/hyperlink" Target="https://www.data.go.kr/data/15008365/fileData.do" TargetMode="External"/><Relationship Id="rId325" Type="http://schemas.openxmlformats.org/officeDocument/2006/relationships/hyperlink" Target="https://www.data.go.kr/data/15046185/fileData.do" TargetMode="External"/><Relationship Id="rId2006" Type="http://schemas.openxmlformats.org/officeDocument/2006/relationships/hyperlink" Target="https://www.data.go.kr/data/15049410/fileData.do" TargetMode="External"/><Relationship Id="rId5576" Type="http://schemas.openxmlformats.org/officeDocument/2006/relationships/hyperlink" Target="https://www.data.go.kr/data/15083408/fileData.do" TargetMode="External"/><Relationship Id="rId17619" Type="http://schemas.openxmlformats.org/officeDocument/2006/relationships/hyperlink" Target="https://www.data.go.kr/data/15047816/fileData.do" TargetMode="External"/><Relationship Id="rId22386" Type="http://schemas.openxmlformats.org/officeDocument/2006/relationships/hyperlink" Target="https://www.data.go.kr/data/15083317/fileData.do" TargetMode="External"/><Relationship Id="rId24835" Type="http://schemas.openxmlformats.org/officeDocument/2006/relationships/hyperlink" Target="https://www.data.go.kr/data/3049043/fileData.do" TargetMode="External"/><Relationship Id="rId5229" Type="http://schemas.openxmlformats.org/officeDocument/2006/relationships/hyperlink" Target="https://www.data.go.kr/data/15046332/fileData.do" TargetMode="External"/><Relationship Id="rId22039" Type="http://schemas.openxmlformats.org/officeDocument/2006/relationships/hyperlink" Target="https://www.data.go.kr/data/3059853/fileData.do" TargetMode="External"/><Relationship Id="rId31704" Type="http://schemas.openxmlformats.org/officeDocument/2006/relationships/hyperlink" Target="https://www.data.go.kr/data/3037286/openapi.do" TargetMode="External"/><Relationship Id="rId8799" Type="http://schemas.openxmlformats.org/officeDocument/2006/relationships/hyperlink" Target="https://www.data.go.kr/data/15073796/fileData.do" TargetMode="External"/><Relationship Id="rId11030" Type="http://schemas.openxmlformats.org/officeDocument/2006/relationships/hyperlink" Target="https://www.data.go.kr/data/15083269/fileData.do" TargetMode="External"/><Relationship Id="rId16702" Type="http://schemas.openxmlformats.org/officeDocument/2006/relationships/hyperlink" Target="https://www.data.go.kr/data/15056261/fileData.do" TargetMode="External"/><Relationship Id="rId28082" Type="http://schemas.openxmlformats.org/officeDocument/2006/relationships/hyperlink" Target="https://www.data.go.kr/data/15054488/fileData.do" TargetMode="External"/><Relationship Id="rId34927" Type="http://schemas.openxmlformats.org/officeDocument/2006/relationships/hyperlink" Target="https://www.data.go.kr/data/15085490/openapi.do" TargetMode="External"/><Relationship Id="rId1839" Type="http://schemas.openxmlformats.org/officeDocument/2006/relationships/hyperlink" Target="https://www.data.go.kr/data/15039349/fileData.do" TargetMode="External"/><Relationship Id="rId14253" Type="http://schemas.openxmlformats.org/officeDocument/2006/relationships/hyperlink" Target="https://www.data.go.kr/data/15040847/fileData.do" TargetMode="External"/><Relationship Id="rId19925" Type="http://schemas.openxmlformats.org/officeDocument/2006/relationships/hyperlink" Target="https://www.data.go.kr/data/15046729/fileData.do" TargetMode="External"/><Relationship Id="rId32478" Type="http://schemas.openxmlformats.org/officeDocument/2006/relationships/hyperlink" Target="https://www.data.go.kr/data/15059309/openapi.do" TargetMode="External"/><Relationship Id="rId182" Type="http://schemas.openxmlformats.org/officeDocument/2006/relationships/hyperlink" Target="https://www.data.go.kr/data/15081190/fileData.do" TargetMode="External"/><Relationship Id="rId4312" Type="http://schemas.openxmlformats.org/officeDocument/2006/relationships/hyperlink" Target="https://www.data.go.kr/data/15083211/fileData.do" TargetMode="External"/><Relationship Id="rId7882" Type="http://schemas.openxmlformats.org/officeDocument/2006/relationships/hyperlink" Target="https://www.data.go.kr/data/15037942/fileData.do" TargetMode="External"/><Relationship Id="rId17476" Type="http://schemas.openxmlformats.org/officeDocument/2006/relationships/hyperlink" Target="https://www.data.go.kr/data/15011863/fileData.do" TargetMode="External"/><Relationship Id="rId21122" Type="http://schemas.openxmlformats.org/officeDocument/2006/relationships/hyperlink" Target="https://www.data.go.kr/data/15045945/fileData.do" TargetMode="External"/><Relationship Id="rId24692" Type="http://schemas.openxmlformats.org/officeDocument/2006/relationships/hyperlink" Target="https://www.data.go.kr/data/15071239/fileData.do" TargetMode="External"/><Relationship Id="rId7535" Type="http://schemas.openxmlformats.org/officeDocument/2006/relationships/hyperlink" Target="https://www.data.go.kr/data/15041576/fileData.do" TargetMode="External"/><Relationship Id="rId10516" Type="http://schemas.openxmlformats.org/officeDocument/2006/relationships/hyperlink" Target="https://www.data.go.kr/data/15044665/fileData.do" TargetMode="External"/><Relationship Id="rId10863" Type="http://schemas.openxmlformats.org/officeDocument/2006/relationships/hyperlink" Target="https://www.data.go.kr/data/15055017/fileData.do" TargetMode="External"/><Relationship Id="rId17129" Type="http://schemas.openxmlformats.org/officeDocument/2006/relationships/hyperlink" Target="https://www.data.go.kr/data/15010639/fileData.do" TargetMode="External"/><Relationship Id="rId24345" Type="http://schemas.openxmlformats.org/officeDocument/2006/relationships/hyperlink" Target="https://www.data.go.kr/data/15061256/fileData.do" TargetMode="External"/><Relationship Id="rId31561" Type="http://schemas.openxmlformats.org/officeDocument/2006/relationships/hyperlink" Target="https://www.data.go.kr/data/15058591/openapi.do" TargetMode="External"/><Relationship Id="rId5086" Type="http://schemas.openxmlformats.org/officeDocument/2006/relationships/hyperlink" Target="https://www.data.go.kr/data/15051932/fileData.do" TargetMode="External"/><Relationship Id="rId27568" Type="http://schemas.openxmlformats.org/officeDocument/2006/relationships/hyperlink" Target="https://www.data.go.kr/data/3078863/fileData.do" TargetMode="External"/><Relationship Id="rId31214" Type="http://schemas.openxmlformats.org/officeDocument/2006/relationships/hyperlink" Target="https://www.data.go.kr/data/15076779/openapi.do" TargetMode="External"/><Relationship Id="rId34784" Type="http://schemas.openxmlformats.org/officeDocument/2006/relationships/hyperlink" Target="https://www.data.go.kr/data/15078601/openapi.do" TargetMode="External"/><Relationship Id="rId1696" Type="http://schemas.openxmlformats.org/officeDocument/2006/relationships/hyperlink" Target="https://www.data.go.kr/data/15072347/fileData.do" TargetMode="External"/><Relationship Id="rId13739" Type="http://schemas.openxmlformats.org/officeDocument/2006/relationships/hyperlink" Target="https://www.data.go.kr/data/15079505/fileData.do" TargetMode="External"/><Relationship Id="rId20955" Type="http://schemas.openxmlformats.org/officeDocument/2006/relationships/hyperlink" Target="https://www.data.go.kr/data/15050054/fileData.do" TargetMode="External"/><Relationship Id="rId34437" Type="http://schemas.openxmlformats.org/officeDocument/2006/relationships/hyperlink" Target="https://www.data.go.kr/data/15058898/openapi.do" TargetMode="External"/><Relationship Id="rId1349" Type="http://schemas.openxmlformats.org/officeDocument/2006/relationships/hyperlink" Target="https://www.data.go.kr/data/15040134/fileData.do" TargetMode="External"/><Relationship Id="rId16212" Type="http://schemas.openxmlformats.org/officeDocument/2006/relationships/hyperlink" Target="https://www.data.go.kr/data/15056262/fileData.do" TargetMode="External"/><Relationship Id="rId19782" Type="http://schemas.openxmlformats.org/officeDocument/2006/relationships/hyperlink" Target="https://www.data.go.kr/data/15049821/fileData.do" TargetMode="External"/><Relationship Id="rId20608" Type="http://schemas.openxmlformats.org/officeDocument/2006/relationships/hyperlink" Target="https://www.data.go.kr/data/3074298/fileData.do" TargetMode="External"/><Relationship Id="rId9841" Type="http://schemas.openxmlformats.org/officeDocument/2006/relationships/hyperlink" Target="https://www.data.go.kr/data/15028067/fileData.do" TargetMode="External"/><Relationship Id="rId12822" Type="http://schemas.openxmlformats.org/officeDocument/2006/relationships/hyperlink" Target="https://www.data.go.kr/data/15032506/fileData.do" TargetMode="External"/><Relationship Id="rId19435" Type="http://schemas.openxmlformats.org/officeDocument/2006/relationships/hyperlink" Target="https://www.data.go.kr/data/15016690/fileData.do" TargetMode="External"/><Relationship Id="rId26651" Type="http://schemas.openxmlformats.org/officeDocument/2006/relationships/hyperlink" Target="https://www.data.go.kr/data/15073205/fileData.do" TargetMode="External"/><Relationship Id="rId55" Type="http://schemas.openxmlformats.org/officeDocument/2006/relationships/hyperlink" Target="https://www.data.go.kr/data/3072423/fileData.do" TargetMode="External"/><Relationship Id="rId7392" Type="http://schemas.openxmlformats.org/officeDocument/2006/relationships/hyperlink" Target="https://www.data.go.kr/data/15054428/fileData.do" TargetMode="External"/><Relationship Id="rId10373" Type="http://schemas.openxmlformats.org/officeDocument/2006/relationships/hyperlink" Target="https://www.data.go.kr/data/15049407/fileData.do" TargetMode="External"/><Relationship Id="rId26304" Type="http://schemas.openxmlformats.org/officeDocument/2006/relationships/hyperlink" Target="https://www.data.go.kr/data/15066548/fileData.do" TargetMode="External"/><Relationship Id="rId29874" Type="http://schemas.openxmlformats.org/officeDocument/2006/relationships/hyperlink" Target="https://www.data.go.kr/data/15056757/openapi.do" TargetMode="External"/><Relationship Id="rId33520" Type="http://schemas.openxmlformats.org/officeDocument/2006/relationships/hyperlink" Target="https://www.data.go.kr/data/15078158/openapi.do" TargetMode="External"/><Relationship Id="rId7045" Type="http://schemas.openxmlformats.org/officeDocument/2006/relationships/hyperlink" Target="https://www.data.go.kr/data/15085569/fileData.do" TargetMode="External"/><Relationship Id="rId10026" Type="http://schemas.openxmlformats.org/officeDocument/2006/relationships/hyperlink" Target="https://www.data.go.kr/data/15054961/fileData.do" TargetMode="External"/><Relationship Id="rId13596" Type="http://schemas.openxmlformats.org/officeDocument/2006/relationships/hyperlink" Target="https://www.data.go.kr/data/15031715/fileData.do" TargetMode="External"/><Relationship Id="rId29527" Type="http://schemas.openxmlformats.org/officeDocument/2006/relationships/hyperlink" Target="https://www.data.go.kr/data/15058111/openapi.do" TargetMode="External"/><Relationship Id="rId31071" Type="http://schemas.openxmlformats.org/officeDocument/2006/relationships/hyperlink" Target="https://www.data.go.kr/data/15000302/openapi.do" TargetMode="External"/><Relationship Id="rId3655" Type="http://schemas.openxmlformats.org/officeDocument/2006/relationships/hyperlink" Target="https://www.data.go.kr/data/15029599/fileData.do" TargetMode="External"/><Relationship Id="rId13249" Type="http://schemas.openxmlformats.org/officeDocument/2006/relationships/hyperlink" Target="https://www.data.go.kr/data/15076327/fileData.do" TargetMode="External"/><Relationship Id="rId20465" Type="http://schemas.openxmlformats.org/officeDocument/2006/relationships/hyperlink" Target="https://www.data.go.kr/data/15047198/fileData.do" TargetMode="External"/><Relationship Id="rId22914" Type="http://schemas.openxmlformats.org/officeDocument/2006/relationships/hyperlink" Target="https://www.data.go.kr/data/15060464/fileData.do" TargetMode="External"/><Relationship Id="rId27078" Type="http://schemas.openxmlformats.org/officeDocument/2006/relationships/hyperlink" Target="https://www.data.go.kr/data/15073169/fileData.do" TargetMode="External"/><Relationship Id="rId34294" Type="http://schemas.openxmlformats.org/officeDocument/2006/relationships/hyperlink" Target="https://www.data.go.kr/data/15074261/openapi.do" TargetMode="External"/><Relationship Id="rId3308" Type="http://schemas.openxmlformats.org/officeDocument/2006/relationships/hyperlink" Target="https://www.data.go.kr/data/3069430/fileData.do" TargetMode="External"/><Relationship Id="rId19292" Type="http://schemas.openxmlformats.org/officeDocument/2006/relationships/hyperlink" Target="https://www.data.go.kr/data/15053583/fileData.do" TargetMode="External"/><Relationship Id="rId20118" Type="http://schemas.openxmlformats.org/officeDocument/2006/relationships/hyperlink" Target="https://www.data.go.kr/data/15044583/fileData.do" TargetMode="External"/><Relationship Id="rId6878" Type="http://schemas.openxmlformats.org/officeDocument/2006/relationships/hyperlink" Target="https://www.data.go.kr/data/15047263/fileData.do" TargetMode="External"/><Relationship Id="rId9351" Type="http://schemas.openxmlformats.org/officeDocument/2006/relationships/hyperlink" Target="https://www.data.go.kr/data/15066555/fileData.do" TargetMode="External"/><Relationship Id="rId23688" Type="http://schemas.openxmlformats.org/officeDocument/2006/relationships/hyperlink" Target="https://www.data.go.kr/data/15084683/fileData.do" TargetMode="External"/><Relationship Id="rId26161" Type="http://schemas.openxmlformats.org/officeDocument/2006/relationships/hyperlink" Target="https://www.data.go.kr/data/15069556/fileData.do" TargetMode="External"/><Relationship Id="rId28610" Type="http://schemas.openxmlformats.org/officeDocument/2006/relationships/hyperlink" Target="https://www.data.go.kr/data/15044950/fileData.do" TargetMode="External"/><Relationship Id="rId9004" Type="http://schemas.openxmlformats.org/officeDocument/2006/relationships/hyperlink" Target="https://www.data.go.kr/data/15023507/fileData.do" TargetMode="External"/><Relationship Id="rId12332" Type="http://schemas.openxmlformats.org/officeDocument/2006/relationships/hyperlink" Target="https://www.data.go.kr/data/15078989/fileData.do" TargetMode="External"/><Relationship Id="rId30557" Type="http://schemas.openxmlformats.org/officeDocument/2006/relationships/hyperlink" Target="https://www.data.go.kr/data/15032743/openapi.do" TargetMode="External"/><Relationship Id="rId33030" Type="http://schemas.openxmlformats.org/officeDocument/2006/relationships/hyperlink" Target="https://www.data.go.kr/data/15058960/openapi.do" TargetMode="External"/><Relationship Id="rId710" Type="http://schemas.openxmlformats.org/officeDocument/2006/relationships/hyperlink" Target="https://www.data.go.kr/data/15073490/fileData.do" TargetMode="External"/><Relationship Id="rId5961" Type="http://schemas.openxmlformats.org/officeDocument/2006/relationships/hyperlink" Target="https://www.data.go.kr/data/15071565/fileData.do" TargetMode="External"/><Relationship Id="rId15555" Type="http://schemas.openxmlformats.org/officeDocument/2006/relationships/hyperlink" Target="https://www.data.go.kr/data/3079081/fileData.do" TargetMode="External"/><Relationship Id="rId22771" Type="http://schemas.openxmlformats.org/officeDocument/2006/relationships/hyperlink" Target="https://www.data.go.kr/data/3070565/fileData.do" TargetMode="External"/><Relationship Id="rId29384" Type="http://schemas.openxmlformats.org/officeDocument/2006/relationships/hyperlink" Target="https://www.data.go.kr/data/15058858/openapi.do" TargetMode="External"/><Relationship Id="rId5614" Type="http://schemas.openxmlformats.org/officeDocument/2006/relationships/hyperlink" Target="https://www.data.go.kr/data/15072125/fileData.do" TargetMode="External"/><Relationship Id="rId15208" Type="http://schemas.openxmlformats.org/officeDocument/2006/relationships/hyperlink" Target="https://www.data.go.kr/data/15029115/fileData.do" TargetMode="External"/><Relationship Id="rId18778" Type="http://schemas.openxmlformats.org/officeDocument/2006/relationships/hyperlink" Target="https://www.data.go.kr/data/15042184/fileData.do" TargetMode="External"/><Relationship Id="rId22424" Type="http://schemas.openxmlformats.org/officeDocument/2006/relationships/hyperlink" Target="https://www.data.go.kr/data/15029552/fileData.do" TargetMode="External"/><Relationship Id="rId25994" Type="http://schemas.openxmlformats.org/officeDocument/2006/relationships/hyperlink" Target="https://www.data.go.kr/data/15050034/fileData.do" TargetMode="External"/><Relationship Id="rId29037" Type="http://schemas.openxmlformats.org/officeDocument/2006/relationships/hyperlink" Target="https://www.data.go.kr/data/15062413/fileData.do" TargetMode="External"/><Relationship Id="rId36253" Type="http://schemas.openxmlformats.org/officeDocument/2006/relationships/hyperlink" Target="https://www.data.go.kr/data/15075847/openapi.do" TargetMode="External"/><Relationship Id="rId3165" Type="http://schemas.openxmlformats.org/officeDocument/2006/relationships/hyperlink" Target="https://www.data.go.kr/data/15026170/fileData.do" TargetMode="External"/><Relationship Id="rId8837" Type="http://schemas.openxmlformats.org/officeDocument/2006/relationships/hyperlink" Target="https://www.data.go.kr/data/15085386/fileData.do" TargetMode="External"/><Relationship Id="rId25647" Type="http://schemas.openxmlformats.org/officeDocument/2006/relationships/hyperlink" Target="https://www.data.go.kr/data/15066667/fileData.do" TargetMode="External"/><Relationship Id="rId32863" Type="http://schemas.openxmlformats.org/officeDocument/2006/relationships/hyperlink" Target="https://www.data.go.kr/data/15057954/openapi.do" TargetMode="External"/><Relationship Id="rId6388" Type="http://schemas.openxmlformats.org/officeDocument/2006/relationships/hyperlink" Target="https://www.data.go.kr/data/15080779/fileData.do" TargetMode="External"/><Relationship Id="rId11818" Type="http://schemas.openxmlformats.org/officeDocument/2006/relationships/hyperlink" Target="https://www.data.go.kr/data/15051596/fileData.do" TargetMode="External"/><Relationship Id="rId23198" Type="http://schemas.openxmlformats.org/officeDocument/2006/relationships/hyperlink" Target="https://www.data.go.kr/data/15048321/fileData.do" TargetMode="External"/><Relationship Id="rId28120" Type="http://schemas.openxmlformats.org/officeDocument/2006/relationships/hyperlink" Target="https://www.data.go.kr/data/15064602/fileData.do" TargetMode="External"/><Relationship Id="rId32516" Type="http://schemas.openxmlformats.org/officeDocument/2006/relationships/hyperlink" Target="https://www.data.go.kr/data/15058217/openapi.do" TargetMode="External"/><Relationship Id="rId17861" Type="http://schemas.openxmlformats.org/officeDocument/2006/relationships/hyperlink" Target="https://www.data.go.kr/data/15068981/fileData.do" TargetMode="External"/><Relationship Id="rId30067" Type="http://schemas.openxmlformats.org/officeDocument/2006/relationships/hyperlink" Target="https://www.data.go.kr/data/15032569/openapi.do" TargetMode="External"/><Relationship Id="rId220" Type="http://schemas.openxmlformats.org/officeDocument/2006/relationships/hyperlink" Target="https://www.data.go.kr/data/15073998/fileData.do" TargetMode="External"/><Relationship Id="rId2998" Type="http://schemas.openxmlformats.org/officeDocument/2006/relationships/hyperlink" Target="https://www.data.go.kr/data/15055825/fileData.do" TargetMode="External"/><Relationship Id="rId7920" Type="http://schemas.openxmlformats.org/officeDocument/2006/relationships/hyperlink" Target="https://www.data.go.kr/data/15077702/fileData.do" TargetMode="External"/><Relationship Id="rId10901" Type="http://schemas.openxmlformats.org/officeDocument/2006/relationships/hyperlink" Target="https://www.data.go.kr/data/15055212/fileData.do" TargetMode="External"/><Relationship Id="rId17514" Type="http://schemas.openxmlformats.org/officeDocument/2006/relationships/hyperlink" Target="https://www.data.go.kr/data/15012531/fileData.do" TargetMode="External"/><Relationship Id="rId24730" Type="http://schemas.openxmlformats.org/officeDocument/2006/relationships/hyperlink" Target="https://www.data.go.kr/data/15077858/fileData.do" TargetMode="External"/><Relationship Id="rId35739" Type="http://schemas.openxmlformats.org/officeDocument/2006/relationships/hyperlink" Target="https://www.data.go.kr/data/15056826/openapi.do" TargetMode="External"/><Relationship Id="rId5471" Type="http://schemas.openxmlformats.org/officeDocument/2006/relationships/hyperlink" Target="https://www.data.go.kr/data/15046377/fileData.do" TargetMode="External"/><Relationship Id="rId15065" Type="http://schemas.openxmlformats.org/officeDocument/2006/relationships/hyperlink" Target="https://www.data.go.kr/data/15055660/fileData.do" TargetMode="External"/><Relationship Id="rId22281" Type="http://schemas.openxmlformats.org/officeDocument/2006/relationships/hyperlink" Target="https://www.data.go.kr/data/15043765/fileData.do" TargetMode="External"/><Relationship Id="rId27953" Type="http://schemas.openxmlformats.org/officeDocument/2006/relationships/hyperlink" Target="https://www.data.go.kr/data/15067915/fileData.do" TargetMode="External"/><Relationship Id="rId5124" Type="http://schemas.openxmlformats.org/officeDocument/2006/relationships/hyperlink" Target="https://www.data.go.kr/data/15061249/fileData.do" TargetMode="External"/><Relationship Id="rId8694" Type="http://schemas.openxmlformats.org/officeDocument/2006/relationships/hyperlink" Target="https://www.data.go.kr/data/3077805/fileData.do" TargetMode="External"/><Relationship Id="rId11675" Type="http://schemas.openxmlformats.org/officeDocument/2006/relationships/hyperlink" Target="https://www.data.go.kr/data/15043345/fileData.do" TargetMode="External"/><Relationship Id="rId18288" Type="http://schemas.openxmlformats.org/officeDocument/2006/relationships/hyperlink" Target="https://www.data.go.kr/data/15030706/fileData.do" TargetMode="External"/><Relationship Id="rId27606" Type="http://schemas.openxmlformats.org/officeDocument/2006/relationships/hyperlink" Target="https://www.data.go.kr/data/15067496/fileData.do" TargetMode="External"/><Relationship Id="rId34822" Type="http://schemas.openxmlformats.org/officeDocument/2006/relationships/hyperlink" Target="https://www.data.go.kr/data/15078299/openapi.do" TargetMode="External"/><Relationship Id="rId1734" Type="http://schemas.openxmlformats.org/officeDocument/2006/relationships/hyperlink" Target="https://www.data.go.kr/data/15040020/fileData.do" TargetMode="External"/><Relationship Id="rId8347" Type="http://schemas.openxmlformats.org/officeDocument/2006/relationships/hyperlink" Target="https://www.data.go.kr/data/15068915/fileData.do" TargetMode="External"/><Relationship Id="rId11328" Type="http://schemas.openxmlformats.org/officeDocument/2006/relationships/hyperlink" Target="https://www.data.go.kr/data/15038060/fileData.do" TargetMode="External"/><Relationship Id="rId25157" Type="http://schemas.openxmlformats.org/officeDocument/2006/relationships/hyperlink" Target="https://www.data.go.kr/data/15045772/fileData.do" TargetMode="External"/><Relationship Id="rId32373" Type="http://schemas.openxmlformats.org/officeDocument/2006/relationships/hyperlink" Target="https://www.data.go.kr/data/15041867/openapi.do" TargetMode="External"/><Relationship Id="rId14898" Type="http://schemas.openxmlformats.org/officeDocument/2006/relationships/hyperlink" Target="https://www.data.go.kr/data/3042673/fileData.do" TargetMode="External"/><Relationship Id="rId19820" Type="http://schemas.openxmlformats.org/officeDocument/2006/relationships/hyperlink" Target="https://www.data.go.kr/data/15043010/fileData.do" TargetMode="External"/><Relationship Id="rId32026" Type="http://schemas.openxmlformats.org/officeDocument/2006/relationships/hyperlink" Target="https://www.data.go.kr/data/15041764/openapi.do" TargetMode="External"/><Relationship Id="rId35596" Type="http://schemas.openxmlformats.org/officeDocument/2006/relationships/hyperlink" Target="https://www.data.go.kr/data/15060633/openapi.do" TargetMode="External"/><Relationship Id="rId4957" Type="http://schemas.openxmlformats.org/officeDocument/2006/relationships/hyperlink" Target="https://www.data.go.kr/data/15066753/fileData.do" TargetMode="External"/><Relationship Id="rId7430" Type="http://schemas.openxmlformats.org/officeDocument/2006/relationships/hyperlink" Target="https://www.data.go.kr/data/15048013/fileData.do" TargetMode="External"/><Relationship Id="rId17024" Type="http://schemas.openxmlformats.org/officeDocument/2006/relationships/hyperlink" Target="https://www.data.go.kr/data/3083418/fileData.do" TargetMode="External"/><Relationship Id="rId17371" Type="http://schemas.openxmlformats.org/officeDocument/2006/relationships/hyperlink" Target="https://www.data.go.kr/data/15053367/fileData.do" TargetMode="External"/><Relationship Id="rId21767" Type="http://schemas.openxmlformats.org/officeDocument/2006/relationships/hyperlink" Target="https://www.data.go.kr/data/15037902/fileData.do" TargetMode="External"/><Relationship Id="rId24240" Type="http://schemas.openxmlformats.org/officeDocument/2006/relationships/hyperlink" Target="https://www.data.go.kr/data/15064827/fileData.do" TargetMode="External"/><Relationship Id="rId35249" Type="http://schemas.openxmlformats.org/officeDocument/2006/relationships/hyperlink" Target="https://www.data.go.kr/data/15003597/openapi.do" TargetMode="External"/><Relationship Id="rId10411" Type="http://schemas.openxmlformats.org/officeDocument/2006/relationships/hyperlink" Target="https://www.data.go.kr/data/15054874/fileData.do" TargetMode="External"/><Relationship Id="rId13981" Type="http://schemas.openxmlformats.org/officeDocument/2006/relationships/hyperlink" Target="https://www.data.go.kr/data/3033563/fileData.do" TargetMode="External"/><Relationship Id="rId29912" Type="http://schemas.openxmlformats.org/officeDocument/2006/relationships/hyperlink" Target="https://www.data.go.kr/data/15058791/openapi.do" TargetMode="External"/><Relationship Id="rId13634" Type="http://schemas.openxmlformats.org/officeDocument/2006/relationships/hyperlink" Target="https://www.data.go.kr/data/2257839/fileData.do" TargetMode="External"/><Relationship Id="rId20850" Type="http://schemas.openxmlformats.org/officeDocument/2006/relationships/hyperlink" Target="https://www.data.go.kr/data/15049376/fileData.do" TargetMode="External"/><Relationship Id="rId27463" Type="http://schemas.openxmlformats.org/officeDocument/2006/relationships/hyperlink" Target="https://www.data.go.kr/data/15061668/fileData.do" TargetMode="External"/><Relationship Id="rId31859" Type="http://schemas.openxmlformats.org/officeDocument/2006/relationships/hyperlink" Target="https://www.data.go.kr/data/15086573/openapi.do" TargetMode="External"/><Relationship Id="rId1591" Type="http://schemas.openxmlformats.org/officeDocument/2006/relationships/hyperlink" Target="https://www.data.go.kr/data/15051069/fileData.do" TargetMode="External"/><Relationship Id="rId11185" Type="http://schemas.openxmlformats.org/officeDocument/2006/relationships/hyperlink" Target="https://www.data.go.kr/data/15050062/fileData.do" TargetMode="External"/><Relationship Id="rId16857" Type="http://schemas.openxmlformats.org/officeDocument/2006/relationships/hyperlink" Target="https://www.data.go.kr/data/15056021/fileData.do" TargetMode="External"/><Relationship Id="rId20503" Type="http://schemas.openxmlformats.org/officeDocument/2006/relationships/hyperlink" Target="https://www.data.go.kr/data/15055830/fileData.do" TargetMode="External"/><Relationship Id="rId27116" Type="http://schemas.openxmlformats.org/officeDocument/2006/relationships/hyperlink" Target="https://www.data.go.kr/data/15051993/fileData.do" TargetMode="External"/><Relationship Id="rId34332" Type="http://schemas.openxmlformats.org/officeDocument/2006/relationships/hyperlink" Target="https://www.data.go.kr/data/15059462/openapi.do" TargetMode="External"/><Relationship Id="rId1244" Type="http://schemas.openxmlformats.org/officeDocument/2006/relationships/hyperlink" Target="https://www.data.go.kr/data/15036960/fileData.do" TargetMode="External"/><Relationship Id="rId6916" Type="http://schemas.openxmlformats.org/officeDocument/2006/relationships/hyperlink" Target="https://www.data.go.kr/data/15086094/fileData.do" TargetMode="External"/><Relationship Id="rId19330" Type="http://schemas.openxmlformats.org/officeDocument/2006/relationships/hyperlink" Target="https://www.data.go.kr/data/3070175/fileData.do" TargetMode="External"/><Relationship Id="rId23726" Type="http://schemas.openxmlformats.org/officeDocument/2006/relationships/hyperlink" Target="https://www.data.go.kr/data/15066335/fileData.do" TargetMode="External"/><Relationship Id="rId30942" Type="http://schemas.openxmlformats.org/officeDocument/2006/relationships/hyperlink" Target="https://www.data.go.kr/data/15057465/openapi.do" TargetMode="External"/><Relationship Id="rId4467" Type="http://schemas.openxmlformats.org/officeDocument/2006/relationships/hyperlink" Target="https://www.data.go.kr/data/15065015/fileData.do" TargetMode="External"/><Relationship Id="rId21277" Type="http://schemas.openxmlformats.org/officeDocument/2006/relationships/hyperlink" Target="https://www.data.go.kr/data/15003621/fileData.do" TargetMode="External"/><Relationship Id="rId15940" Type="http://schemas.openxmlformats.org/officeDocument/2006/relationships/hyperlink" Target="https://www.data.go.kr/data/3068879/fileData.do" TargetMode="External"/><Relationship Id="rId26949" Type="http://schemas.openxmlformats.org/officeDocument/2006/relationships/hyperlink" Target="https://www.data.go.kr/data/15073036/fileData.do" TargetMode="External"/><Relationship Id="rId13491" Type="http://schemas.openxmlformats.org/officeDocument/2006/relationships/hyperlink" Target="https://www.data.go.kr/data/2871089/fileData.do" TargetMode="External"/><Relationship Id="rId29422" Type="http://schemas.openxmlformats.org/officeDocument/2006/relationships/hyperlink" Target="https://www.data.go.kr/data/15056601/openapi.do" TargetMode="External"/><Relationship Id="rId31369" Type="http://schemas.openxmlformats.org/officeDocument/2006/relationships/hyperlink" Target="https://www.data.go.kr/data/15057619/openapi.do" TargetMode="External"/><Relationship Id="rId33818" Type="http://schemas.openxmlformats.org/officeDocument/2006/relationships/hyperlink" Target="https://www.data.go.kr/data/15059495/openapi.do" TargetMode="External"/><Relationship Id="rId3550" Type="http://schemas.openxmlformats.org/officeDocument/2006/relationships/hyperlink" Target="https://www.data.go.kr/data/15025670/fileData.do" TargetMode="External"/><Relationship Id="rId13144" Type="http://schemas.openxmlformats.org/officeDocument/2006/relationships/hyperlink" Target="https://www.data.go.kr/data/3079595/fileData.do" TargetMode="External"/><Relationship Id="rId18816" Type="http://schemas.openxmlformats.org/officeDocument/2006/relationships/hyperlink" Target="https://www.data.go.kr/data/3061126/fileData.do" TargetMode="External"/><Relationship Id="rId20360" Type="http://schemas.openxmlformats.org/officeDocument/2006/relationships/hyperlink" Target="https://www.data.go.kr/data/15001504/fileData.do" TargetMode="External"/><Relationship Id="rId3203" Type="http://schemas.openxmlformats.org/officeDocument/2006/relationships/hyperlink" Target="https://www.data.go.kr/data/3079383/fileData.do" TargetMode="External"/><Relationship Id="rId6773" Type="http://schemas.openxmlformats.org/officeDocument/2006/relationships/hyperlink" Target="https://www.data.go.kr/data/15046948/fileData.do" TargetMode="External"/><Relationship Id="rId16367" Type="http://schemas.openxmlformats.org/officeDocument/2006/relationships/hyperlink" Target="https://www.data.go.kr/data/15075198/fileData.do" TargetMode="External"/><Relationship Id="rId20013" Type="http://schemas.openxmlformats.org/officeDocument/2006/relationships/hyperlink" Target="https://www.data.go.kr/data/15053717/fileData.do" TargetMode="External"/><Relationship Id="rId23583" Type="http://schemas.openxmlformats.org/officeDocument/2006/relationships/hyperlink" Target="https://www.data.go.kr/data/15069713/fileData.do" TargetMode="External"/><Relationship Id="rId32901" Type="http://schemas.openxmlformats.org/officeDocument/2006/relationships/hyperlink" Target="https://www.data.go.kr/data/15058498/openapi.do" TargetMode="External"/><Relationship Id="rId6426" Type="http://schemas.openxmlformats.org/officeDocument/2006/relationships/hyperlink" Target="https://www.data.go.kr/data/15051806/fileData.do" TargetMode="External"/><Relationship Id="rId9996" Type="http://schemas.openxmlformats.org/officeDocument/2006/relationships/hyperlink" Target="https://www.data.go.kr/data/15086588/fileData.do" TargetMode="External"/><Relationship Id="rId23236" Type="http://schemas.openxmlformats.org/officeDocument/2006/relationships/hyperlink" Target="https://www.data.go.kr/data/15068464/fileData.do" TargetMode="External"/><Relationship Id="rId30452" Type="http://schemas.openxmlformats.org/officeDocument/2006/relationships/hyperlink" Target="https://www.data.go.kr/data/15033074/openapi.do" TargetMode="External"/><Relationship Id="rId9649" Type="http://schemas.openxmlformats.org/officeDocument/2006/relationships/hyperlink" Target="https://www.data.go.kr/data/15044383/fileData.do" TargetMode="External"/><Relationship Id="rId12977" Type="http://schemas.openxmlformats.org/officeDocument/2006/relationships/hyperlink" Target="https://www.data.go.kr/data/3036045/fileData.do" TargetMode="External"/><Relationship Id="rId26459" Type="http://schemas.openxmlformats.org/officeDocument/2006/relationships/hyperlink" Target="https://www.data.go.kr/data/15046851/fileData.do" TargetMode="External"/><Relationship Id="rId28908" Type="http://schemas.openxmlformats.org/officeDocument/2006/relationships/hyperlink" Target="https://www.data.go.kr/data/15039215/fileData.do" TargetMode="External"/><Relationship Id="rId30105" Type="http://schemas.openxmlformats.org/officeDocument/2006/relationships/hyperlink" Target="https://www.data.go.kr/data/15032830/openapi.do" TargetMode="External"/><Relationship Id="rId33675" Type="http://schemas.openxmlformats.org/officeDocument/2006/relationships/hyperlink" Target="https://www.data.go.kr/data/15000785/openapi.do" TargetMode="External"/><Relationship Id="rId15103" Type="http://schemas.openxmlformats.org/officeDocument/2006/relationships/hyperlink" Target="https://www.data.go.kr/data/15045404/fileData.do" TargetMode="External"/><Relationship Id="rId15450" Type="http://schemas.openxmlformats.org/officeDocument/2006/relationships/hyperlink" Target="https://www.data.go.kr/data/15055223/fileData.do" TargetMode="External"/><Relationship Id="rId33328" Type="http://schemas.openxmlformats.org/officeDocument/2006/relationships/hyperlink" Target="https://www.data.go.kr/data/15073881/openapi.do" TargetMode="External"/><Relationship Id="rId3060" Type="http://schemas.openxmlformats.org/officeDocument/2006/relationships/hyperlink" Target="https://www.data.go.kr/data/15024722/fileData.do" TargetMode="External"/><Relationship Id="rId18673" Type="http://schemas.openxmlformats.org/officeDocument/2006/relationships/hyperlink" Target="https://www.data.go.kr/data/15040494/fileData.do" TargetMode="External"/><Relationship Id="rId6283" Type="http://schemas.openxmlformats.org/officeDocument/2006/relationships/hyperlink" Target="https://www.data.go.kr/data/15085010/fileData.do" TargetMode="External"/><Relationship Id="rId8732" Type="http://schemas.openxmlformats.org/officeDocument/2006/relationships/hyperlink" Target="https://www.data.go.kr/data/3077813/fileData.do" TargetMode="External"/><Relationship Id="rId11713" Type="http://schemas.openxmlformats.org/officeDocument/2006/relationships/hyperlink" Target="https://www.data.go.kr/data/3044793/fileData.do" TargetMode="External"/><Relationship Id="rId18326" Type="http://schemas.openxmlformats.org/officeDocument/2006/relationships/hyperlink" Target="https://www.data.go.kr/data/3078245/fileData.do" TargetMode="External"/><Relationship Id="rId25542" Type="http://schemas.openxmlformats.org/officeDocument/2006/relationships/hyperlink" Target="https://www.data.go.kr/data/15084170/fileData.do" TargetMode="External"/><Relationship Id="rId14936" Type="http://schemas.openxmlformats.org/officeDocument/2006/relationships/hyperlink" Target="https://www.data.go.kr/data/15055797/fileData.do" TargetMode="External"/><Relationship Id="rId23093" Type="http://schemas.openxmlformats.org/officeDocument/2006/relationships/hyperlink" Target="https://www.data.go.kr/data/15068332/fileData.do" TargetMode="External"/><Relationship Id="rId28765" Type="http://schemas.openxmlformats.org/officeDocument/2006/relationships/hyperlink" Target="https://www.data.go.kr/data/15066113/fileData.do" TargetMode="External"/><Relationship Id="rId32411" Type="http://schemas.openxmlformats.org/officeDocument/2006/relationships/hyperlink" Target="https://www.data.go.kr/data/15015644/openapi.do" TargetMode="External"/><Relationship Id="rId35981" Type="http://schemas.openxmlformats.org/officeDocument/2006/relationships/hyperlink" Target="https://www.data.go.kr/data/3070429/openapi.do" TargetMode="External"/><Relationship Id="rId2893" Type="http://schemas.openxmlformats.org/officeDocument/2006/relationships/hyperlink" Target="https://www.data.go.kr/data/15045450/fileData.do" TargetMode="External"/><Relationship Id="rId12487" Type="http://schemas.openxmlformats.org/officeDocument/2006/relationships/hyperlink" Target="https://www.data.go.kr/data/15049361/fileData.do" TargetMode="External"/><Relationship Id="rId21805" Type="http://schemas.openxmlformats.org/officeDocument/2006/relationships/hyperlink" Target="https://www.data.go.kr/data/15002919/fileData.do" TargetMode="External"/><Relationship Id="rId28418" Type="http://schemas.openxmlformats.org/officeDocument/2006/relationships/hyperlink" Target="https://www.data.go.kr/data/15003355/fileData.do" TargetMode="External"/><Relationship Id="rId35634" Type="http://schemas.openxmlformats.org/officeDocument/2006/relationships/hyperlink" Target="https://www.data.go.kr/data/15064553/openapi.do" TargetMode="External"/><Relationship Id="rId865" Type="http://schemas.openxmlformats.org/officeDocument/2006/relationships/hyperlink" Target="https://www.data.go.kr/data/15077085/fileData.do" TargetMode="External"/><Relationship Id="rId2546" Type="http://schemas.openxmlformats.org/officeDocument/2006/relationships/hyperlink" Target="https://www.data.go.kr/data/15006089/fileData.do" TargetMode="External"/><Relationship Id="rId9159" Type="http://schemas.openxmlformats.org/officeDocument/2006/relationships/hyperlink" Target="https://www.data.go.kr/data/15050935/fileData.do" TargetMode="External"/><Relationship Id="rId33185" Type="http://schemas.openxmlformats.org/officeDocument/2006/relationships/hyperlink" Target="https://www.data.go.kr/data/15059798/openapi.do" TargetMode="External"/><Relationship Id="rId518" Type="http://schemas.openxmlformats.org/officeDocument/2006/relationships/hyperlink" Target="https://www.data.go.kr/data/15077445/fileData.do" TargetMode="External"/><Relationship Id="rId5769" Type="http://schemas.openxmlformats.org/officeDocument/2006/relationships/hyperlink" Target="https://www.data.go.kr/data/15085073/fileData.do" TargetMode="External"/><Relationship Id="rId18183" Type="http://schemas.openxmlformats.org/officeDocument/2006/relationships/hyperlink" Target="https://www.data.go.kr/data/15083016/fileData.do" TargetMode="External"/><Relationship Id="rId22579" Type="http://schemas.openxmlformats.org/officeDocument/2006/relationships/hyperlink" Target="https://www.data.go.kr/data/15076441/fileData.do" TargetMode="External"/><Relationship Id="rId8242" Type="http://schemas.openxmlformats.org/officeDocument/2006/relationships/hyperlink" Target="https://www.data.go.kr/data/15075975/fileData.do" TargetMode="External"/><Relationship Id="rId11570" Type="http://schemas.openxmlformats.org/officeDocument/2006/relationships/hyperlink" Target="https://www.data.go.kr/data/15040799/fileData.do" TargetMode="External"/><Relationship Id="rId25052" Type="http://schemas.openxmlformats.org/officeDocument/2006/relationships/hyperlink" Target="https://www.data.go.kr/data/15070613/fileData.do" TargetMode="External"/><Relationship Id="rId27501" Type="http://schemas.openxmlformats.org/officeDocument/2006/relationships/hyperlink" Target="https://www.data.go.kr/data/15084470/fileData.do" TargetMode="External"/><Relationship Id="rId11223" Type="http://schemas.openxmlformats.org/officeDocument/2006/relationships/hyperlink" Target="https://www.data.go.kr/data/15045240/fileData.do" TargetMode="External"/><Relationship Id="rId14793" Type="http://schemas.openxmlformats.org/officeDocument/2006/relationships/hyperlink" Target="https://www.data.go.kr/data/15050013/fileData.do" TargetMode="External"/><Relationship Id="rId4852" Type="http://schemas.openxmlformats.org/officeDocument/2006/relationships/hyperlink" Target="https://www.data.go.kr/data/15068832/fileData.do" TargetMode="External"/><Relationship Id="rId14446" Type="http://schemas.openxmlformats.org/officeDocument/2006/relationships/hyperlink" Target="https://www.data.go.kr/data/3069666/fileData.do" TargetMode="External"/><Relationship Id="rId21662" Type="http://schemas.openxmlformats.org/officeDocument/2006/relationships/hyperlink" Target="https://www.data.go.kr/data/15038112/fileData.do" TargetMode="External"/><Relationship Id="rId28275" Type="http://schemas.openxmlformats.org/officeDocument/2006/relationships/hyperlink" Target="https://www.data.go.kr/data/15050718/fileData.do" TargetMode="External"/><Relationship Id="rId35491" Type="http://schemas.openxmlformats.org/officeDocument/2006/relationships/hyperlink" Target="https://www.data.go.kr/data/15000017/openapi.do" TargetMode="External"/><Relationship Id="rId4505" Type="http://schemas.openxmlformats.org/officeDocument/2006/relationships/hyperlink" Target="https://www.data.go.kr/data/15071092/fileData.do" TargetMode="External"/><Relationship Id="rId17669" Type="http://schemas.openxmlformats.org/officeDocument/2006/relationships/hyperlink" Target="https://www.data.go.kr/data/15047621/fileData.do" TargetMode="External"/><Relationship Id="rId21315" Type="http://schemas.openxmlformats.org/officeDocument/2006/relationships/hyperlink" Target="https://www.data.go.kr/data/15003622/fileData.do" TargetMode="External"/><Relationship Id="rId24885" Type="http://schemas.openxmlformats.org/officeDocument/2006/relationships/hyperlink" Target="https://www.data.go.kr/data/15034318/fileData.do" TargetMode="External"/><Relationship Id="rId35144" Type="http://schemas.openxmlformats.org/officeDocument/2006/relationships/hyperlink" Target="https://www.data.go.kr/data/15000422/openapi.do" TargetMode="External"/><Relationship Id="rId375" Type="http://schemas.openxmlformats.org/officeDocument/2006/relationships/hyperlink" Target="https://www.data.go.kr/data/15073951/fileData.do" TargetMode="External"/><Relationship Id="rId2056" Type="http://schemas.openxmlformats.org/officeDocument/2006/relationships/hyperlink" Target="https://www.data.go.kr/data/3036016/fileData.do" TargetMode="External"/><Relationship Id="rId7728" Type="http://schemas.openxmlformats.org/officeDocument/2006/relationships/hyperlink" Target="https://www.data.go.kr/data/15034357/fileData.do" TargetMode="External"/><Relationship Id="rId24538" Type="http://schemas.openxmlformats.org/officeDocument/2006/relationships/hyperlink" Target="https://www.data.go.kr/data/3059895/fileData.do" TargetMode="External"/><Relationship Id="rId31754" Type="http://schemas.openxmlformats.org/officeDocument/2006/relationships/hyperlink" Target="https://www.data.go.kr/data/15061333/openapi.do" TargetMode="External"/><Relationship Id="rId5279" Type="http://schemas.openxmlformats.org/officeDocument/2006/relationships/hyperlink" Target="https://www.data.go.kr/data/15047436/fileData.do" TargetMode="External"/><Relationship Id="rId10709" Type="http://schemas.openxmlformats.org/officeDocument/2006/relationships/hyperlink" Target="https://www.data.go.kr/data/15060914/fileData.do" TargetMode="External"/><Relationship Id="rId11080" Type="http://schemas.openxmlformats.org/officeDocument/2006/relationships/hyperlink" Target="https://www.data.go.kr/data/15054558/fileData.do" TargetMode="External"/><Relationship Id="rId22089" Type="http://schemas.openxmlformats.org/officeDocument/2006/relationships/hyperlink" Target="https://www.data.go.kr/data/15001318/fileData.do" TargetMode="External"/><Relationship Id="rId27011" Type="http://schemas.openxmlformats.org/officeDocument/2006/relationships/hyperlink" Target="https://www.data.go.kr/data/15073117/fileData.do" TargetMode="External"/><Relationship Id="rId31407" Type="http://schemas.openxmlformats.org/officeDocument/2006/relationships/hyperlink" Target="https://www.data.go.kr/data/15067161/openapi.do" TargetMode="External"/><Relationship Id="rId16752" Type="http://schemas.openxmlformats.org/officeDocument/2006/relationships/hyperlink" Target="https://www.data.go.kr/data/15062890/fileData.do" TargetMode="External"/><Relationship Id="rId34977" Type="http://schemas.openxmlformats.org/officeDocument/2006/relationships/hyperlink" Target="https://www.data.go.kr/data/15056698/openapi.do" TargetMode="External"/><Relationship Id="rId1889" Type="http://schemas.openxmlformats.org/officeDocument/2006/relationships/hyperlink" Target="https://www.data.go.kr/data/3045189/fileData.do" TargetMode="External"/><Relationship Id="rId4362" Type="http://schemas.openxmlformats.org/officeDocument/2006/relationships/hyperlink" Target="https://www.data.go.kr/data/15045984/fileData.do" TargetMode="External"/><Relationship Id="rId6811" Type="http://schemas.openxmlformats.org/officeDocument/2006/relationships/hyperlink" Target="https://www.data.go.kr/data/15049303/fileData.do" TargetMode="External"/><Relationship Id="rId16405" Type="http://schemas.openxmlformats.org/officeDocument/2006/relationships/hyperlink" Target="https://www.data.go.kr/data/15056011/fileData.do" TargetMode="External"/><Relationship Id="rId19975" Type="http://schemas.openxmlformats.org/officeDocument/2006/relationships/hyperlink" Target="https://www.data.go.kr/data/15048609/fileData.do" TargetMode="External"/><Relationship Id="rId23621" Type="http://schemas.openxmlformats.org/officeDocument/2006/relationships/hyperlink" Target="https://www.data.go.kr/data/3041272/fileData.do" TargetMode="External"/><Relationship Id="rId4015" Type="http://schemas.openxmlformats.org/officeDocument/2006/relationships/hyperlink" Target="https://www.data.go.kr/data/15053423/fileData.do" TargetMode="External"/><Relationship Id="rId19628" Type="http://schemas.openxmlformats.org/officeDocument/2006/relationships/hyperlink" Target="https://www.data.go.kr/data/15068054/fileData.do" TargetMode="External"/><Relationship Id="rId21172" Type="http://schemas.openxmlformats.org/officeDocument/2006/relationships/hyperlink" Target="https://www.data.go.kr/data/15045946/fileData.do" TargetMode="External"/><Relationship Id="rId26844" Type="http://schemas.openxmlformats.org/officeDocument/2006/relationships/hyperlink" Target="https://www.data.go.kr/data/15073162/fileData.do" TargetMode="External"/><Relationship Id="rId7585" Type="http://schemas.openxmlformats.org/officeDocument/2006/relationships/hyperlink" Target="https://www.data.go.kr/data/3081055/fileData.do" TargetMode="External"/><Relationship Id="rId10566" Type="http://schemas.openxmlformats.org/officeDocument/2006/relationships/hyperlink" Target="https://www.data.go.kr/data/15027573/fileData.do" TargetMode="External"/><Relationship Id="rId17179" Type="http://schemas.openxmlformats.org/officeDocument/2006/relationships/hyperlink" Target="https://www.data.go.kr/data/15010655/fileData.do" TargetMode="External"/><Relationship Id="rId24395" Type="http://schemas.openxmlformats.org/officeDocument/2006/relationships/hyperlink" Target="https://www.data.go.kr/data/15083334/fileData.do" TargetMode="External"/><Relationship Id="rId33713" Type="http://schemas.openxmlformats.org/officeDocument/2006/relationships/hyperlink" Target="https://www.data.go.kr/data/3062546/openapi.do" TargetMode="External"/><Relationship Id="rId7238" Type="http://schemas.openxmlformats.org/officeDocument/2006/relationships/hyperlink" Target="https://www.data.go.kr/data/15081773/fileData.do" TargetMode="External"/><Relationship Id="rId10219" Type="http://schemas.openxmlformats.org/officeDocument/2006/relationships/hyperlink" Target="https://www.data.go.kr/data/15078504/fileData.do" TargetMode="External"/><Relationship Id="rId13789" Type="http://schemas.openxmlformats.org/officeDocument/2006/relationships/hyperlink" Target="https://www.data.go.kr/data/2926939/fileData.do" TargetMode="External"/><Relationship Id="rId24048" Type="http://schemas.openxmlformats.org/officeDocument/2006/relationships/hyperlink" Target="https://www.data.go.kr/data/15083345/fileData.do" TargetMode="External"/><Relationship Id="rId31264" Type="http://schemas.openxmlformats.org/officeDocument/2006/relationships/hyperlink" Target="https://www.data.go.kr/data/15001672/openapi.do" TargetMode="External"/><Relationship Id="rId3848" Type="http://schemas.openxmlformats.org/officeDocument/2006/relationships/hyperlink" Target="https://www.data.go.kr/data/15030310/fileData.do" TargetMode="External"/><Relationship Id="rId16262" Type="http://schemas.openxmlformats.org/officeDocument/2006/relationships/hyperlink" Target="https://www.data.go.kr/data/15075749/fileData.do" TargetMode="External"/><Relationship Id="rId18711" Type="http://schemas.openxmlformats.org/officeDocument/2006/relationships/hyperlink" Target="https://www.data.go.kr/data/3078129/fileData.do" TargetMode="External"/><Relationship Id="rId20658" Type="http://schemas.openxmlformats.org/officeDocument/2006/relationships/hyperlink" Target="https://www.data.go.kr/data/15003087/fileData.do" TargetMode="External"/><Relationship Id="rId34487" Type="http://schemas.openxmlformats.org/officeDocument/2006/relationships/hyperlink" Target="https://www.data.go.kr/data/15077058/openapi.do" TargetMode="External"/><Relationship Id="rId1399" Type="http://schemas.openxmlformats.org/officeDocument/2006/relationships/hyperlink" Target="https://www.data.go.kr/data/15009054/fileData.do" TargetMode="External"/><Relationship Id="rId6321" Type="http://schemas.openxmlformats.org/officeDocument/2006/relationships/hyperlink" Target="https://www.data.go.kr/data/15046538/fileData.do" TargetMode="External"/><Relationship Id="rId23131" Type="http://schemas.openxmlformats.org/officeDocument/2006/relationships/hyperlink" Target="https://www.data.go.kr/data/15044273/fileData.do" TargetMode="External"/><Relationship Id="rId9891" Type="http://schemas.openxmlformats.org/officeDocument/2006/relationships/hyperlink" Target="https://www.data.go.kr/data/15076557/fileData.do" TargetMode="External"/><Relationship Id="rId12872" Type="http://schemas.openxmlformats.org/officeDocument/2006/relationships/hyperlink" Target="https://www.data.go.kr/data/15041993/fileData.do" TargetMode="External"/><Relationship Id="rId19485" Type="http://schemas.openxmlformats.org/officeDocument/2006/relationships/hyperlink" Target="https://www.data.go.kr/data/15028157/fileData.do" TargetMode="External"/><Relationship Id="rId28803" Type="http://schemas.openxmlformats.org/officeDocument/2006/relationships/hyperlink" Target="https://www.data.go.kr/data/15045039/fileData.do" TargetMode="External"/><Relationship Id="rId30000" Type="http://schemas.openxmlformats.org/officeDocument/2006/relationships/hyperlink" Target="https://www.data.go.kr/data/15057524/openapi.do" TargetMode="External"/><Relationship Id="rId2931" Type="http://schemas.openxmlformats.org/officeDocument/2006/relationships/hyperlink" Target="https://www.data.go.kr/data/3081582/fileData.do" TargetMode="External"/><Relationship Id="rId7095" Type="http://schemas.openxmlformats.org/officeDocument/2006/relationships/hyperlink" Target="https://www.data.go.kr/data/15080794/fileData.do" TargetMode="External"/><Relationship Id="rId9544" Type="http://schemas.openxmlformats.org/officeDocument/2006/relationships/hyperlink" Target="https://www.data.go.kr/data/15044501/fileData.do" TargetMode="External"/><Relationship Id="rId12525" Type="http://schemas.openxmlformats.org/officeDocument/2006/relationships/hyperlink" Target="https://www.data.go.kr/data/15075005/fileData.do" TargetMode="External"/><Relationship Id="rId19138" Type="http://schemas.openxmlformats.org/officeDocument/2006/relationships/hyperlink" Target="https://www.data.go.kr/data/15038866/fileData.do" TargetMode="External"/><Relationship Id="rId26354" Type="http://schemas.openxmlformats.org/officeDocument/2006/relationships/hyperlink" Target="https://www.data.go.kr/data/15074299/fileData.do" TargetMode="External"/><Relationship Id="rId33570" Type="http://schemas.openxmlformats.org/officeDocument/2006/relationships/hyperlink" Target="https://www.data.go.kr/data/15078170/openapi.do" TargetMode="External"/><Relationship Id="rId903" Type="http://schemas.openxmlformats.org/officeDocument/2006/relationships/hyperlink" Target="https://www.data.go.kr/data/15035774/fileData.do" TargetMode="External"/><Relationship Id="rId10076" Type="http://schemas.openxmlformats.org/officeDocument/2006/relationships/hyperlink" Target="https://www.data.go.kr/data/15083363/fileData.do" TargetMode="External"/><Relationship Id="rId15748" Type="http://schemas.openxmlformats.org/officeDocument/2006/relationships/hyperlink" Target="https://www.data.go.kr/data/15083125/fileData.do" TargetMode="External"/><Relationship Id="rId22964" Type="http://schemas.openxmlformats.org/officeDocument/2006/relationships/hyperlink" Target="https://www.data.go.kr/data/15066418/fileData.do" TargetMode="External"/><Relationship Id="rId26007" Type="http://schemas.openxmlformats.org/officeDocument/2006/relationships/hyperlink" Target="https://www.data.go.kr/data/15001340/fileData.do" TargetMode="External"/><Relationship Id="rId29577" Type="http://schemas.openxmlformats.org/officeDocument/2006/relationships/hyperlink" Target="https://www.data.go.kr/data/15057602/openapi.do" TargetMode="External"/><Relationship Id="rId33223" Type="http://schemas.openxmlformats.org/officeDocument/2006/relationships/hyperlink" Target="https://www.data.go.kr/data/15058447/openapi.do" TargetMode="External"/><Relationship Id="rId5807" Type="http://schemas.openxmlformats.org/officeDocument/2006/relationships/hyperlink" Target="https://www.data.go.kr/data/15071718/fileData.do" TargetMode="External"/><Relationship Id="rId13299" Type="http://schemas.openxmlformats.org/officeDocument/2006/relationships/hyperlink" Target="https://www.data.go.kr/data/2313383/fileData.do" TargetMode="External"/><Relationship Id="rId18221" Type="http://schemas.openxmlformats.org/officeDocument/2006/relationships/hyperlink" Target="https://www.data.go.kr/data/15081082/fileData.do" TargetMode="External"/><Relationship Id="rId22617" Type="http://schemas.openxmlformats.org/officeDocument/2006/relationships/hyperlink" Target="https://www.data.go.kr/data/15076410/fileData.do" TargetMode="External"/><Relationship Id="rId36446" Type="http://schemas.openxmlformats.org/officeDocument/2006/relationships/hyperlink" Target="https://www.data.go.kr/data/15000164/openapi.do" TargetMode="External"/><Relationship Id="rId3358" Type="http://schemas.openxmlformats.org/officeDocument/2006/relationships/hyperlink" Target="https://www.data.go.kr/data/3069439/fileData.do" TargetMode="External"/><Relationship Id="rId20168" Type="http://schemas.openxmlformats.org/officeDocument/2006/relationships/hyperlink" Target="https://www.data.go.kr/data/15052156/fileData.do" TargetMode="External"/><Relationship Id="rId28660" Type="http://schemas.openxmlformats.org/officeDocument/2006/relationships/hyperlink" Target="https://www.data.go.kr/data/15045043/fileData.do" TargetMode="External"/><Relationship Id="rId14831" Type="http://schemas.openxmlformats.org/officeDocument/2006/relationships/hyperlink" Target="https://www.data.go.kr/data/15055674/fileData.do" TargetMode="External"/><Relationship Id="rId28313" Type="http://schemas.openxmlformats.org/officeDocument/2006/relationships/hyperlink" Target="https://www.data.go.kr/data/15001452/fileData.do" TargetMode="External"/><Relationship Id="rId760" Type="http://schemas.openxmlformats.org/officeDocument/2006/relationships/hyperlink" Target="https://www.data.go.kr/data/15077691/fileData.do" TargetMode="External"/><Relationship Id="rId2441" Type="http://schemas.openxmlformats.org/officeDocument/2006/relationships/hyperlink" Target="https://www.data.go.kr/data/15081923/fileData.do" TargetMode="External"/><Relationship Id="rId9054" Type="http://schemas.openxmlformats.org/officeDocument/2006/relationships/hyperlink" Target="https://www.data.go.kr/data/15034963/fileData.do" TargetMode="External"/><Relationship Id="rId12382" Type="http://schemas.openxmlformats.org/officeDocument/2006/relationships/hyperlink" Target="https://www.data.go.kr/data/15079402/fileData.do" TargetMode="External"/><Relationship Id="rId21700" Type="http://schemas.openxmlformats.org/officeDocument/2006/relationships/hyperlink" Target="https://www.data.go.kr/data/15043294/fileData.do" TargetMode="External"/><Relationship Id="rId32709" Type="http://schemas.openxmlformats.org/officeDocument/2006/relationships/hyperlink" Target="https://www.data.go.kr/data/15034011/openapi.do" TargetMode="External"/><Relationship Id="rId33080" Type="http://schemas.openxmlformats.org/officeDocument/2006/relationships/hyperlink" Target="https://www.data.go.kr/data/15052324/openapi.do" TargetMode="External"/><Relationship Id="rId413" Type="http://schemas.openxmlformats.org/officeDocument/2006/relationships/hyperlink" Target="https://www.data.go.kr/data/15077412/fileData.do" TargetMode="External"/><Relationship Id="rId12035" Type="http://schemas.openxmlformats.org/officeDocument/2006/relationships/hyperlink" Target="https://www.data.go.kr/data/3078098/fileData.do" TargetMode="External"/><Relationship Id="rId17707" Type="http://schemas.openxmlformats.org/officeDocument/2006/relationships/hyperlink" Target="https://www.data.go.kr/data/15073329/fileData.do" TargetMode="External"/><Relationship Id="rId24923" Type="http://schemas.openxmlformats.org/officeDocument/2006/relationships/hyperlink" Target="https://www.data.go.kr/data/15004221/fileData.do" TargetMode="External"/><Relationship Id="rId29087" Type="http://schemas.openxmlformats.org/officeDocument/2006/relationships/hyperlink" Target="https://www.data.go.kr/data/15049239/fileData.do" TargetMode="External"/><Relationship Id="rId5664" Type="http://schemas.openxmlformats.org/officeDocument/2006/relationships/hyperlink" Target="https://www.data.go.kr/data/15046967/fileData.do" TargetMode="External"/><Relationship Id="rId15258" Type="http://schemas.openxmlformats.org/officeDocument/2006/relationships/hyperlink" Target="https://www.data.go.kr/data/3080249/fileData.do" TargetMode="External"/><Relationship Id="rId22474" Type="http://schemas.openxmlformats.org/officeDocument/2006/relationships/hyperlink" Target="https://www.data.go.kr/data/15045855/fileData.do" TargetMode="External"/><Relationship Id="rId5317" Type="http://schemas.openxmlformats.org/officeDocument/2006/relationships/hyperlink" Target="https://www.data.go.kr/data/15046569/fileData.do" TargetMode="External"/><Relationship Id="rId8887" Type="http://schemas.openxmlformats.org/officeDocument/2006/relationships/hyperlink" Target="https://www.data.go.kr/data/15086712/fileData.do" TargetMode="External"/><Relationship Id="rId11868" Type="http://schemas.openxmlformats.org/officeDocument/2006/relationships/hyperlink" Target="https://www.data.go.kr/data/15071990/fileData.do" TargetMode="External"/><Relationship Id="rId22127" Type="http://schemas.openxmlformats.org/officeDocument/2006/relationships/hyperlink" Target="https://www.data.go.kr/data/15043782/fileData.do" TargetMode="External"/><Relationship Id="rId25697" Type="http://schemas.openxmlformats.org/officeDocument/2006/relationships/hyperlink" Target="https://www.data.go.kr/data/15065792/fileData.do" TargetMode="External"/><Relationship Id="rId1927" Type="http://schemas.openxmlformats.org/officeDocument/2006/relationships/hyperlink" Target="https://www.data.go.kr/data/15042257/fileData.do" TargetMode="External"/><Relationship Id="rId14341" Type="http://schemas.openxmlformats.org/officeDocument/2006/relationships/hyperlink" Target="https://www.data.go.kr/data/15042990/fileData.do" TargetMode="External"/><Relationship Id="rId28170" Type="http://schemas.openxmlformats.org/officeDocument/2006/relationships/hyperlink" Target="https://www.data.go.kr/data/15007826/fileData.do" TargetMode="External"/><Relationship Id="rId32566" Type="http://schemas.openxmlformats.org/officeDocument/2006/relationships/hyperlink" Target="https://www.data.go.kr/data/3066755/openapi.do" TargetMode="External"/><Relationship Id="rId4400" Type="http://schemas.openxmlformats.org/officeDocument/2006/relationships/hyperlink" Target="https://www.data.go.kr/data/15045826/fileData.do" TargetMode="External"/><Relationship Id="rId21210" Type="http://schemas.openxmlformats.org/officeDocument/2006/relationships/hyperlink" Target="https://www.data.go.kr/data/15071927/fileData.do" TargetMode="External"/><Relationship Id="rId32219" Type="http://schemas.openxmlformats.org/officeDocument/2006/relationships/hyperlink" Target="https://www.data.go.kr/data/15066325/openapi.do" TargetMode="External"/><Relationship Id="rId35789" Type="http://schemas.openxmlformats.org/officeDocument/2006/relationships/hyperlink" Target="https://www.data.go.kr/data/3068846/openapi.do" TargetMode="External"/><Relationship Id="rId270" Type="http://schemas.openxmlformats.org/officeDocument/2006/relationships/hyperlink" Target="https://www.data.go.kr/data/15081688/fileData.do" TargetMode="External"/><Relationship Id="rId7970" Type="http://schemas.openxmlformats.org/officeDocument/2006/relationships/hyperlink" Target="https://www.data.go.kr/data/3080380/fileData.do" TargetMode="External"/><Relationship Id="rId10951" Type="http://schemas.openxmlformats.org/officeDocument/2006/relationships/hyperlink" Target="https://www.data.go.kr/data/15064920/fileData.do" TargetMode="External"/><Relationship Id="rId17564" Type="http://schemas.openxmlformats.org/officeDocument/2006/relationships/hyperlink" Target="https://www.data.go.kr/data/15022417/fileData.do" TargetMode="External"/><Relationship Id="rId24780" Type="http://schemas.openxmlformats.org/officeDocument/2006/relationships/hyperlink" Target="https://www.data.go.kr/data/15085042/fileData.do" TargetMode="External"/><Relationship Id="rId5174" Type="http://schemas.openxmlformats.org/officeDocument/2006/relationships/hyperlink" Target="https://www.data.go.kr/data/15085138/fileData.do" TargetMode="External"/><Relationship Id="rId7623" Type="http://schemas.openxmlformats.org/officeDocument/2006/relationships/hyperlink" Target="https://www.data.go.kr/data/3081089/fileData.do" TargetMode="External"/><Relationship Id="rId10604" Type="http://schemas.openxmlformats.org/officeDocument/2006/relationships/hyperlink" Target="https://www.data.go.kr/data/15060522/fileData.do" TargetMode="External"/><Relationship Id="rId17217" Type="http://schemas.openxmlformats.org/officeDocument/2006/relationships/hyperlink" Target="https://www.data.go.kr/data/15048388/fileData.do" TargetMode="External"/><Relationship Id="rId24433" Type="http://schemas.openxmlformats.org/officeDocument/2006/relationships/hyperlink" Target="https://www.data.go.kr/data/15083379/fileData.do" TargetMode="External"/><Relationship Id="rId13827" Type="http://schemas.openxmlformats.org/officeDocument/2006/relationships/hyperlink" Target="https://www.data.go.kr/data/2424476/fileData.do" TargetMode="External"/><Relationship Id="rId27656" Type="http://schemas.openxmlformats.org/officeDocument/2006/relationships/hyperlink" Target="https://www.data.go.kr/data/15086081/fileData.do" TargetMode="External"/><Relationship Id="rId31302" Type="http://schemas.openxmlformats.org/officeDocument/2006/relationships/hyperlink" Target="https://www.data.go.kr/data/15013068/openapi.do" TargetMode="External"/><Relationship Id="rId34872" Type="http://schemas.openxmlformats.org/officeDocument/2006/relationships/hyperlink" Target="https://www.data.go.kr/data/15078779/openapi.do" TargetMode="External"/><Relationship Id="rId1784" Type="http://schemas.openxmlformats.org/officeDocument/2006/relationships/hyperlink" Target="https://www.data.go.kr/data/3062576/fileData.do" TargetMode="External"/><Relationship Id="rId8397" Type="http://schemas.openxmlformats.org/officeDocument/2006/relationships/hyperlink" Target="https://www.data.go.kr/data/15066296/fileData.do" TargetMode="External"/><Relationship Id="rId11378" Type="http://schemas.openxmlformats.org/officeDocument/2006/relationships/hyperlink" Target="https://www.data.go.kr/data/15039184/fileData.do" TargetMode="External"/><Relationship Id="rId16300" Type="http://schemas.openxmlformats.org/officeDocument/2006/relationships/hyperlink" Target="https://www.data.go.kr/data/15075166/fileData.do" TargetMode="External"/><Relationship Id="rId27309" Type="http://schemas.openxmlformats.org/officeDocument/2006/relationships/hyperlink" Target="https://www.data.go.kr/data/15068503/fileData.do" TargetMode="External"/><Relationship Id="rId34525" Type="http://schemas.openxmlformats.org/officeDocument/2006/relationships/hyperlink" Target="https://www.data.go.kr/data/15060055/openapi.do" TargetMode="External"/><Relationship Id="rId1437" Type="http://schemas.openxmlformats.org/officeDocument/2006/relationships/hyperlink" Target="https://www.data.go.kr/data/15052696/fileData.do" TargetMode="External"/><Relationship Id="rId19523" Type="http://schemas.openxmlformats.org/officeDocument/2006/relationships/hyperlink" Target="https://www.data.go.kr/data/15024972/fileData.do" TargetMode="External"/><Relationship Id="rId19870" Type="http://schemas.openxmlformats.org/officeDocument/2006/relationships/hyperlink" Target="https://www.data.go.kr/data/15044346/fileData.do" TargetMode="External"/><Relationship Id="rId32076" Type="http://schemas.openxmlformats.org/officeDocument/2006/relationships/hyperlink" Target="https://www.data.go.kr/data/15064106/openapi.do" TargetMode="External"/><Relationship Id="rId7480" Type="http://schemas.openxmlformats.org/officeDocument/2006/relationships/hyperlink" Target="https://www.data.go.kr/data/15069870/fileData.do" TargetMode="External"/><Relationship Id="rId12910" Type="http://schemas.openxmlformats.org/officeDocument/2006/relationships/hyperlink" Target="https://www.data.go.kr/data/15041963/fileData.do" TargetMode="External"/><Relationship Id="rId17074" Type="http://schemas.openxmlformats.org/officeDocument/2006/relationships/hyperlink" Target="https://www.data.go.kr/data/3082772/fileData.do" TargetMode="External"/><Relationship Id="rId23919" Type="http://schemas.openxmlformats.org/officeDocument/2006/relationships/hyperlink" Target="https://www.data.go.kr/data/15065910/fileData.do" TargetMode="External"/><Relationship Id="rId24290" Type="http://schemas.openxmlformats.org/officeDocument/2006/relationships/hyperlink" Target="https://www.data.go.kr/data/15069860/fileData.do" TargetMode="External"/><Relationship Id="rId35299" Type="http://schemas.openxmlformats.org/officeDocument/2006/relationships/hyperlink" Target="https://www.data.go.kr/data/15076770/openapi.do" TargetMode="External"/><Relationship Id="rId7133" Type="http://schemas.openxmlformats.org/officeDocument/2006/relationships/hyperlink" Target="https://www.data.go.kr/data/15071818/fileData.do" TargetMode="External"/><Relationship Id="rId10461" Type="http://schemas.openxmlformats.org/officeDocument/2006/relationships/hyperlink" Target="https://www.data.go.kr/data/15048034/fileData.do" TargetMode="External"/><Relationship Id="rId29962" Type="http://schemas.openxmlformats.org/officeDocument/2006/relationships/hyperlink" Target="https://www.data.go.kr/data/15058787/openapi.do" TargetMode="External"/><Relationship Id="rId10114" Type="http://schemas.openxmlformats.org/officeDocument/2006/relationships/hyperlink" Target="https://www.data.go.kr/data/15065169/fileData.do" TargetMode="External"/><Relationship Id="rId13684" Type="http://schemas.openxmlformats.org/officeDocument/2006/relationships/hyperlink" Target="https://www.data.go.kr/data/2647206/fileData.do" TargetMode="External"/><Relationship Id="rId27166" Type="http://schemas.openxmlformats.org/officeDocument/2006/relationships/hyperlink" Target="https://www.data.go.kr/data/15002798/fileData.do" TargetMode="External"/><Relationship Id="rId29615" Type="http://schemas.openxmlformats.org/officeDocument/2006/relationships/hyperlink" Target="https://www.data.go.kr/data/15058196/openapi.do" TargetMode="External"/><Relationship Id="rId34382" Type="http://schemas.openxmlformats.org/officeDocument/2006/relationships/hyperlink" Target="https://www.data.go.kr/data/3083437/openapi.do" TargetMode="External"/><Relationship Id="rId1294" Type="http://schemas.openxmlformats.org/officeDocument/2006/relationships/hyperlink" Target="https://www.data.go.kr/data/15056487/fileData.do" TargetMode="External"/><Relationship Id="rId3743" Type="http://schemas.openxmlformats.org/officeDocument/2006/relationships/hyperlink" Target="https://www.data.go.kr/data/15078641/fileData.do" TargetMode="External"/><Relationship Id="rId13337" Type="http://schemas.openxmlformats.org/officeDocument/2006/relationships/hyperlink" Target="https://www.data.go.kr/data/15080456/fileData.do" TargetMode="External"/><Relationship Id="rId20553" Type="http://schemas.openxmlformats.org/officeDocument/2006/relationships/hyperlink" Target="https://www.data.go.kr/data/15050210/fileData.do" TargetMode="External"/><Relationship Id="rId34035" Type="http://schemas.openxmlformats.org/officeDocument/2006/relationships/hyperlink" Target="https://www.data.go.kr/data/15059537/openapi.do" TargetMode="External"/><Relationship Id="rId6966" Type="http://schemas.openxmlformats.org/officeDocument/2006/relationships/hyperlink" Target="https://www.data.go.kr/data/15047154/fileData.do" TargetMode="External"/><Relationship Id="rId19380" Type="http://schemas.openxmlformats.org/officeDocument/2006/relationships/hyperlink" Target="https://www.data.go.kr/data/3069556/fileData.do" TargetMode="External"/><Relationship Id="rId20206" Type="http://schemas.openxmlformats.org/officeDocument/2006/relationships/hyperlink" Target="https://www.data.go.kr/data/15066845/fileData.do" TargetMode="External"/><Relationship Id="rId23776" Type="http://schemas.openxmlformats.org/officeDocument/2006/relationships/hyperlink" Target="https://www.data.go.kr/data/15066982/fileData.do" TargetMode="External"/><Relationship Id="rId30992" Type="http://schemas.openxmlformats.org/officeDocument/2006/relationships/hyperlink" Target="https://www.data.go.kr/data/15059222/openapi.do" TargetMode="External"/><Relationship Id="rId6619" Type="http://schemas.openxmlformats.org/officeDocument/2006/relationships/hyperlink" Target="https://www.data.go.kr/data/15046451/fileData.do" TargetMode="External"/><Relationship Id="rId12420" Type="http://schemas.openxmlformats.org/officeDocument/2006/relationships/hyperlink" Target="https://www.data.go.kr/data/15060352/fileData.do" TargetMode="External"/><Relationship Id="rId19033" Type="http://schemas.openxmlformats.org/officeDocument/2006/relationships/hyperlink" Target="https://www.data.go.kr/data/15032319/fileData.do" TargetMode="External"/><Relationship Id="rId23429" Type="http://schemas.openxmlformats.org/officeDocument/2006/relationships/hyperlink" Target="https://www.data.go.kr/data/15048219/fileData.do" TargetMode="External"/><Relationship Id="rId26999" Type="http://schemas.openxmlformats.org/officeDocument/2006/relationships/hyperlink" Target="https://www.data.go.kr/data/15073105/fileData.do" TargetMode="External"/><Relationship Id="rId30645" Type="http://schemas.openxmlformats.org/officeDocument/2006/relationships/hyperlink" Target="https://www.data.go.kr/data/15062880/openapi.do" TargetMode="External"/><Relationship Id="rId15990" Type="http://schemas.openxmlformats.org/officeDocument/2006/relationships/hyperlink" Target="https://www.data.go.kr/data/15049455/fileData.do" TargetMode="External"/><Relationship Id="rId29472" Type="http://schemas.openxmlformats.org/officeDocument/2006/relationships/hyperlink" Target="https://www.data.go.kr/data/15057151/openapi.do" TargetMode="External"/><Relationship Id="rId33868" Type="http://schemas.openxmlformats.org/officeDocument/2006/relationships/hyperlink" Target="https://www.data.go.kr/data/15065630/openapi.do" TargetMode="External"/><Relationship Id="rId13194" Type="http://schemas.openxmlformats.org/officeDocument/2006/relationships/hyperlink" Target="https://www.data.go.kr/data/3079610/fileData.do" TargetMode="External"/><Relationship Id="rId15643" Type="http://schemas.openxmlformats.org/officeDocument/2006/relationships/hyperlink" Target="https://www.data.go.kr/data/15060124/fileData.do" TargetMode="External"/><Relationship Id="rId29125" Type="http://schemas.openxmlformats.org/officeDocument/2006/relationships/hyperlink" Target="https://www.data.go.kr/data/15069238/fileData.do" TargetMode="External"/><Relationship Id="rId36341" Type="http://schemas.openxmlformats.org/officeDocument/2006/relationships/hyperlink" Target="https://www.data.go.kr/data/15033708/openapi.do" TargetMode="External"/><Relationship Id="rId3253" Type="http://schemas.openxmlformats.org/officeDocument/2006/relationships/hyperlink" Target="https://www.data.go.kr/data/15079274/fileData.do" TargetMode="External"/><Relationship Id="rId5702" Type="http://schemas.openxmlformats.org/officeDocument/2006/relationships/hyperlink" Target="https://www.data.go.kr/data/15051801/fileData.do" TargetMode="External"/><Relationship Id="rId18866" Type="http://schemas.openxmlformats.org/officeDocument/2006/relationships/hyperlink" Target="https://www.data.go.kr/data/15083590/fileData.do" TargetMode="External"/><Relationship Id="rId20063" Type="http://schemas.openxmlformats.org/officeDocument/2006/relationships/hyperlink" Target="https://www.data.go.kr/data/15053940/fileData.do" TargetMode="External"/><Relationship Id="rId22512" Type="http://schemas.openxmlformats.org/officeDocument/2006/relationships/hyperlink" Target="https://www.data.go.kr/data/15054589/fileData.do" TargetMode="External"/><Relationship Id="rId8925" Type="http://schemas.openxmlformats.org/officeDocument/2006/relationships/hyperlink" Target="https://www.data.go.kr/data/15021673/fileData.do" TargetMode="External"/><Relationship Id="rId11906" Type="http://schemas.openxmlformats.org/officeDocument/2006/relationships/hyperlink" Target="https://www.data.go.kr/data/15075931/fileData.do" TargetMode="External"/><Relationship Id="rId18519" Type="http://schemas.openxmlformats.org/officeDocument/2006/relationships/hyperlink" Target="https://www.data.go.kr/data/15080037/fileData.do" TargetMode="External"/><Relationship Id="rId25735" Type="http://schemas.openxmlformats.org/officeDocument/2006/relationships/hyperlink" Target="https://www.data.go.kr/data/15065325/fileData.do" TargetMode="External"/><Relationship Id="rId32951" Type="http://schemas.openxmlformats.org/officeDocument/2006/relationships/hyperlink" Target="https://www.data.go.kr/data/15002808/openapi.do" TargetMode="External"/><Relationship Id="rId6476" Type="http://schemas.openxmlformats.org/officeDocument/2006/relationships/hyperlink" Target="https://www.data.go.kr/data/15081053/fileData.do" TargetMode="External"/><Relationship Id="rId23286" Type="http://schemas.openxmlformats.org/officeDocument/2006/relationships/hyperlink" Target="https://www.data.go.kr/data/15043976/fileData.do" TargetMode="External"/><Relationship Id="rId28958" Type="http://schemas.openxmlformats.org/officeDocument/2006/relationships/hyperlink" Target="https://www.data.go.kr/data/15043282/fileData.do" TargetMode="External"/><Relationship Id="rId32604" Type="http://schemas.openxmlformats.org/officeDocument/2006/relationships/hyperlink" Target="https://www.data.go.kr/data/15040363/openapi.do" TargetMode="External"/><Relationship Id="rId6129" Type="http://schemas.openxmlformats.org/officeDocument/2006/relationships/hyperlink" Target="https://www.data.go.kr/data/15085183/fileData.do" TargetMode="External"/><Relationship Id="rId9699" Type="http://schemas.openxmlformats.org/officeDocument/2006/relationships/hyperlink" Target="https://www.data.go.kr/data/15073758/fileData.do" TargetMode="External"/><Relationship Id="rId17602" Type="http://schemas.openxmlformats.org/officeDocument/2006/relationships/hyperlink" Target="https://www.data.go.kr/data/15047648/fileData.do" TargetMode="External"/><Relationship Id="rId30155" Type="http://schemas.openxmlformats.org/officeDocument/2006/relationships/hyperlink" Target="https://www.data.go.kr/data/15032690/openapi.do" TargetMode="External"/><Relationship Id="rId35827" Type="http://schemas.openxmlformats.org/officeDocument/2006/relationships/hyperlink" Target="https://www.data.go.kr/data/15074458/openapi.do" TargetMode="External"/><Relationship Id="rId2739" Type="http://schemas.openxmlformats.org/officeDocument/2006/relationships/hyperlink" Target="https://www.data.go.kr/data/15048170/fileData.do" TargetMode="External"/><Relationship Id="rId15153" Type="http://schemas.openxmlformats.org/officeDocument/2006/relationships/hyperlink" Target="https://www.data.go.kr/data/3081476/fileData.do" TargetMode="External"/><Relationship Id="rId33378" Type="http://schemas.openxmlformats.org/officeDocument/2006/relationships/hyperlink" Target="https://www.data.go.kr/data/15064978/openapi.do" TargetMode="External"/><Relationship Id="rId5212" Type="http://schemas.openxmlformats.org/officeDocument/2006/relationships/hyperlink" Target="https://www.data.go.kr/data/15084931/fileData.do" TargetMode="External"/><Relationship Id="rId8782" Type="http://schemas.openxmlformats.org/officeDocument/2006/relationships/hyperlink" Target="https://www.data.go.kr/data/3077796/fileData.do" TargetMode="External"/><Relationship Id="rId18376" Type="http://schemas.openxmlformats.org/officeDocument/2006/relationships/hyperlink" Target="https://www.data.go.kr/data/15054218/fileData.do" TargetMode="External"/><Relationship Id="rId22022" Type="http://schemas.openxmlformats.org/officeDocument/2006/relationships/hyperlink" Target="https://www.data.go.kr/data/15049940/fileData.do" TargetMode="External"/><Relationship Id="rId8435" Type="http://schemas.openxmlformats.org/officeDocument/2006/relationships/hyperlink" Target="https://www.data.go.kr/data/15040336/fileData.do" TargetMode="External"/><Relationship Id="rId11763" Type="http://schemas.openxmlformats.org/officeDocument/2006/relationships/hyperlink" Target="https://www.data.go.kr/data/15080843/fileData.do" TargetMode="External"/><Relationship Id="rId18029" Type="http://schemas.openxmlformats.org/officeDocument/2006/relationships/hyperlink" Target="https://www.data.go.kr/data/15033217/fileData.do" TargetMode="External"/><Relationship Id="rId25245" Type="http://schemas.openxmlformats.org/officeDocument/2006/relationships/hyperlink" Target="https://www.data.go.kr/data/15074428/fileData.do" TargetMode="External"/><Relationship Id="rId25592" Type="http://schemas.openxmlformats.org/officeDocument/2006/relationships/hyperlink" Target="https://www.data.go.kr/data/15062843/fileData.do" TargetMode="External"/><Relationship Id="rId32461" Type="http://schemas.openxmlformats.org/officeDocument/2006/relationships/hyperlink" Target="https://www.data.go.kr/data/15002018/openapi.do" TargetMode="External"/><Relationship Id="rId34910" Type="http://schemas.openxmlformats.org/officeDocument/2006/relationships/hyperlink" Target="https://www.data.go.kr/data/15085435/openapi.do" TargetMode="External"/><Relationship Id="rId1822" Type="http://schemas.openxmlformats.org/officeDocument/2006/relationships/hyperlink" Target="https://www.data.go.kr/data/3068657/fileData.do" TargetMode="External"/><Relationship Id="rId11416" Type="http://schemas.openxmlformats.org/officeDocument/2006/relationships/hyperlink" Target="https://www.data.go.kr/data/3077525/fileData.do" TargetMode="External"/><Relationship Id="rId14986" Type="http://schemas.openxmlformats.org/officeDocument/2006/relationships/hyperlink" Target="https://www.data.go.kr/data/15051317/fileData.do" TargetMode="External"/><Relationship Id="rId32114" Type="http://schemas.openxmlformats.org/officeDocument/2006/relationships/hyperlink" Target="https://www.data.go.kr/data/15086502/openapi.do" TargetMode="External"/><Relationship Id="rId14639" Type="http://schemas.openxmlformats.org/officeDocument/2006/relationships/hyperlink" Target="https://www.data.go.kr/data/3081333/fileData.do" TargetMode="External"/><Relationship Id="rId21855" Type="http://schemas.openxmlformats.org/officeDocument/2006/relationships/hyperlink" Target="https://www.data.go.kr/data/15033980/fileData.do" TargetMode="External"/><Relationship Id="rId28468" Type="http://schemas.openxmlformats.org/officeDocument/2006/relationships/hyperlink" Target="https://www.data.go.kr/data/15044008/fileData.do" TargetMode="External"/><Relationship Id="rId35684" Type="http://schemas.openxmlformats.org/officeDocument/2006/relationships/hyperlink" Target="https://www.data.go.kr/data/15003824/openapi.do" TargetMode="External"/><Relationship Id="rId2596" Type="http://schemas.openxmlformats.org/officeDocument/2006/relationships/hyperlink" Target="https://www.data.go.kr/data/15051989/fileData.do" TargetMode="External"/><Relationship Id="rId17112" Type="http://schemas.openxmlformats.org/officeDocument/2006/relationships/hyperlink" Target="https://www.data.go.kr/data/3083351/fileData.do" TargetMode="External"/><Relationship Id="rId21508" Type="http://schemas.openxmlformats.org/officeDocument/2006/relationships/hyperlink" Target="https://www.data.go.kr/data/15051102/fileData.do" TargetMode="External"/><Relationship Id="rId35337" Type="http://schemas.openxmlformats.org/officeDocument/2006/relationships/hyperlink" Target="https://www.data.go.kr/data/15076810/openapi.do" TargetMode="External"/><Relationship Id="rId568" Type="http://schemas.openxmlformats.org/officeDocument/2006/relationships/hyperlink" Target="https://www.data.go.kr/data/15077509/fileData.do" TargetMode="External"/><Relationship Id="rId2249" Type="http://schemas.openxmlformats.org/officeDocument/2006/relationships/hyperlink" Target="https://www.data.go.kr/data/15083538/fileData.do" TargetMode="External"/><Relationship Id="rId27551" Type="http://schemas.openxmlformats.org/officeDocument/2006/relationships/hyperlink" Target="https://www.data.go.kr/data/15053565/fileData.do" TargetMode="External"/><Relationship Id="rId31947" Type="http://schemas.openxmlformats.org/officeDocument/2006/relationships/hyperlink" Target="https://www.data.go.kr/data/15059452/openapi.do" TargetMode="External"/><Relationship Id="rId8292" Type="http://schemas.openxmlformats.org/officeDocument/2006/relationships/hyperlink" Target="https://www.data.go.kr/data/15011450/fileData.do" TargetMode="External"/><Relationship Id="rId11273" Type="http://schemas.openxmlformats.org/officeDocument/2006/relationships/hyperlink" Target="https://www.data.go.kr/data/15081924/fileData.do" TargetMode="External"/><Relationship Id="rId13722" Type="http://schemas.openxmlformats.org/officeDocument/2006/relationships/hyperlink" Target="https://www.data.go.kr/data/2257796/fileData.do" TargetMode="External"/><Relationship Id="rId27204" Type="http://schemas.openxmlformats.org/officeDocument/2006/relationships/hyperlink" Target="https://www.data.go.kr/data/15069270/fileData.do" TargetMode="External"/><Relationship Id="rId34420" Type="http://schemas.openxmlformats.org/officeDocument/2006/relationships/hyperlink" Target="https://www.data.go.kr/data/15064538/openapi.do" TargetMode="External"/><Relationship Id="rId1332" Type="http://schemas.openxmlformats.org/officeDocument/2006/relationships/hyperlink" Target="https://www.data.go.kr/data/15076387/fileData.do" TargetMode="External"/><Relationship Id="rId16945" Type="http://schemas.openxmlformats.org/officeDocument/2006/relationships/hyperlink" Target="https://www.data.go.kr/data/15055964/fileData.do" TargetMode="External"/><Relationship Id="rId14496" Type="http://schemas.openxmlformats.org/officeDocument/2006/relationships/hyperlink" Target="https://www.data.go.kr/data/15037398/fileData.do" TargetMode="External"/><Relationship Id="rId23814" Type="http://schemas.openxmlformats.org/officeDocument/2006/relationships/hyperlink" Target="https://www.data.go.kr/data/15066739/fileData.do" TargetMode="External"/><Relationship Id="rId35194" Type="http://schemas.openxmlformats.org/officeDocument/2006/relationships/hyperlink" Target="https://www.data.go.kr/data/15076249/openapi.do" TargetMode="External"/><Relationship Id="rId4555" Type="http://schemas.openxmlformats.org/officeDocument/2006/relationships/hyperlink" Target="https://www.data.go.kr/data/3034163/fileData.do" TargetMode="External"/><Relationship Id="rId14149" Type="http://schemas.openxmlformats.org/officeDocument/2006/relationships/hyperlink" Target="https://www.data.go.kr/data/3079937/fileData.do" TargetMode="External"/><Relationship Id="rId21365" Type="http://schemas.openxmlformats.org/officeDocument/2006/relationships/hyperlink" Target="https://www.data.go.kr/data/15067020/fileData.do" TargetMode="External"/><Relationship Id="rId4208" Type="http://schemas.openxmlformats.org/officeDocument/2006/relationships/hyperlink" Target="https://www.data.go.kr/data/3075762/fileData.do" TargetMode="External"/><Relationship Id="rId7778" Type="http://schemas.openxmlformats.org/officeDocument/2006/relationships/hyperlink" Target="https://www.data.go.kr/data/15061754/fileData.do" TargetMode="External"/><Relationship Id="rId10759" Type="http://schemas.openxmlformats.org/officeDocument/2006/relationships/hyperlink" Target="https://www.data.go.kr/data/3044769/fileData.do" TargetMode="External"/><Relationship Id="rId21018" Type="http://schemas.openxmlformats.org/officeDocument/2006/relationships/hyperlink" Target="https://www.data.go.kr/data/15048770/fileData.do" TargetMode="External"/><Relationship Id="rId24588" Type="http://schemas.openxmlformats.org/officeDocument/2006/relationships/hyperlink" Target="https://www.data.go.kr/data/3077059/fileData.do" TargetMode="External"/><Relationship Id="rId29510" Type="http://schemas.openxmlformats.org/officeDocument/2006/relationships/hyperlink" Target="https://www.data.go.kr/data/15034926/openapi.do" TargetMode="External"/><Relationship Id="rId33906" Type="http://schemas.openxmlformats.org/officeDocument/2006/relationships/hyperlink" Target="https://www.data.go.kr/data/15059084/openapi.do" TargetMode="External"/><Relationship Id="rId13232" Type="http://schemas.openxmlformats.org/officeDocument/2006/relationships/hyperlink" Target="https://www.data.go.kr/data/15066701/fileData.do" TargetMode="External"/><Relationship Id="rId27061" Type="http://schemas.openxmlformats.org/officeDocument/2006/relationships/hyperlink" Target="https://www.data.go.kr/data/15073029/fileData.do" TargetMode="External"/><Relationship Id="rId31457" Type="http://schemas.openxmlformats.org/officeDocument/2006/relationships/hyperlink" Target="https://www.data.go.kr/data/15058508/openapi.do" TargetMode="External"/><Relationship Id="rId6861" Type="http://schemas.openxmlformats.org/officeDocument/2006/relationships/hyperlink" Target="https://www.data.go.kr/data/15051820/fileData.do" TargetMode="External"/><Relationship Id="rId16455" Type="http://schemas.openxmlformats.org/officeDocument/2006/relationships/hyperlink" Target="https://www.data.go.kr/data/3084148/fileData.do" TargetMode="External"/><Relationship Id="rId18904" Type="http://schemas.openxmlformats.org/officeDocument/2006/relationships/hyperlink" Target="https://www.data.go.kr/data/15033780/fileData.do" TargetMode="External"/><Relationship Id="rId20101" Type="http://schemas.openxmlformats.org/officeDocument/2006/relationships/hyperlink" Target="https://www.data.go.kr/data/3071576/fileData.do" TargetMode="External"/><Relationship Id="rId6514" Type="http://schemas.openxmlformats.org/officeDocument/2006/relationships/hyperlink" Target="https://www.data.go.kr/data/15071725/fileData.do" TargetMode="External"/><Relationship Id="rId16108" Type="http://schemas.openxmlformats.org/officeDocument/2006/relationships/hyperlink" Target="https://www.data.go.kr/data/15086218/fileData.do" TargetMode="External"/><Relationship Id="rId23324" Type="http://schemas.openxmlformats.org/officeDocument/2006/relationships/hyperlink" Target="https://www.data.go.kr/data/15068596/fileData.do" TargetMode="External"/><Relationship Id="rId23671" Type="http://schemas.openxmlformats.org/officeDocument/2006/relationships/hyperlink" Target="https://www.data.go.kr/data/15084659/fileData.do" TargetMode="External"/><Relationship Id="rId4065" Type="http://schemas.openxmlformats.org/officeDocument/2006/relationships/hyperlink" Target="https://www.data.go.kr/data/3070037/fileData.do" TargetMode="External"/><Relationship Id="rId19678" Type="http://schemas.openxmlformats.org/officeDocument/2006/relationships/hyperlink" Target="https://www.data.go.kr/data/15016733/fileData.do" TargetMode="External"/><Relationship Id="rId26894" Type="http://schemas.openxmlformats.org/officeDocument/2006/relationships/hyperlink" Target="https://www.data.go.kr/data/15049753/fileData.do" TargetMode="External"/><Relationship Id="rId30540" Type="http://schemas.openxmlformats.org/officeDocument/2006/relationships/hyperlink" Target="https://www.data.go.kr/data/15032638/openapi.do" TargetMode="External"/><Relationship Id="rId7288" Type="http://schemas.openxmlformats.org/officeDocument/2006/relationships/hyperlink" Target="https://www.data.go.kr/data/15033892/fileData.do" TargetMode="External"/><Relationship Id="rId9737" Type="http://schemas.openxmlformats.org/officeDocument/2006/relationships/hyperlink" Target="https://www.data.go.kr/data/15063166/fileData.do" TargetMode="External"/><Relationship Id="rId12718" Type="http://schemas.openxmlformats.org/officeDocument/2006/relationships/hyperlink" Target="https://www.data.go.kr/data/15051210/fileData.do" TargetMode="External"/><Relationship Id="rId24098" Type="http://schemas.openxmlformats.org/officeDocument/2006/relationships/hyperlink" Target="https://www.data.go.kr/data/15054603/fileData.do" TargetMode="External"/><Relationship Id="rId26547" Type="http://schemas.openxmlformats.org/officeDocument/2006/relationships/hyperlink" Target="https://www.data.go.kr/data/15073045/fileData.do" TargetMode="External"/><Relationship Id="rId33763" Type="http://schemas.openxmlformats.org/officeDocument/2006/relationships/hyperlink" Target="https://www.data.go.kr/data/15056683/openapi.do" TargetMode="External"/><Relationship Id="rId10269" Type="http://schemas.openxmlformats.org/officeDocument/2006/relationships/hyperlink" Target="https://www.data.go.kr/data/15037853/fileData.do" TargetMode="External"/><Relationship Id="rId18761" Type="http://schemas.openxmlformats.org/officeDocument/2006/relationships/hyperlink" Target="https://www.data.go.kr/data/15074676/fileData.do" TargetMode="External"/><Relationship Id="rId29020" Type="http://schemas.openxmlformats.org/officeDocument/2006/relationships/hyperlink" Target="https://www.data.go.kr/data/15041628/fileData.do" TargetMode="External"/><Relationship Id="rId33416" Type="http://schemas.openxmlformats.org/officeDocument/2006/relationships/hyperlink" Target="https://www.data.go.kr/data/15068283/openapi.do" TargetMode="External"/><Relationship Id="rId3898" Type="http://schemas.openxmlformats.org/officeDocument/2006/relationships/hyperlink" Target="https://www.data.go.kr/data/15021168/fileData.do" TargetMode="External"/><Relationship Id="rId8820" Type="http://schemas.openxmlformats.org/officeDocument/2006/relationships/hyperlink" Target="https://www.data.go.kr/data/15038964/fileData.do" TargetMode="External"/><Relationship Id="rId18414" Type="http://schemas.openxmlformats.org/officeDocument/2006/relationships/hyperlink" Target="https://www.data.go.kr/data/15037908/fileData.do" TargetMode="External"/><Relationship Id="rId25630" Type="http://schemas.openxmlformats.org/officeDocument/2006/relationships/hyperlink" Target="https://www.data.go.kr/data/15065410/fileData.do" TargetMode="External"/><Relationship Id="rId36639" Type="http://schemas.openxmlformats.org/officeDocument/2006/relationships/hyperlink" Target="https://www.data.go.kr/data/15058048/openapi.do" TargetMode="External"/><Relationship Id="rId6371" Type="http://schemas.openxmlformats.org/officeDocument/2006/relationships/hyperlink" Target="https://www.data.go.kr/data/15054227/fileData.do" TargetMode="External"/><Relationship Id="rId11801" Type="http://schemas.openxmlformats.org/officeDocument/2006/relationships/hyperlink" Target="https://www.data.go.kr/data/15070113/fileData.do" TargetMode="External"/><Relationship Id="rId23181" Type="http://schemas.openxmlformats.org/officeDocument/2006/relationships/hyperlink" Target="https://www.data.go.kr/data/15044031/fileData.do" TargetMode="External"/><Relationship Id="rId6024" Type="http://schemas.openxmlformats.org/officeDocument/2006/relationships/hyperlink" Target="https://www.data.go.kr/data/15083618/fileData.do" TargetMode="External"/><Relationship Id="rId9594" Type="http://schemas.openxmlformats.org/officeDocument/2006/relationships/hyperlink" Target="https://www.data.go.kr/data/15066571/fileData.do" TargetMode="External"/><Relationship Id="rId19188" Type="http://schemas.openxmlformats.org/officeDocument/2006/relationships/hyperlink" Target="https://www.data.go.kr/data/15062576/fileData.do" TargetMode="External"/><Relationship Id="rId28853" Type="http://schemas.openxmlformats.org/officeDocument/2006/relationships/hyperlink" Target="https://www.data.go.kr/data/15039035/fileData.do" TargetMode="External"/><Relationship Id="rId30050" Type="http://schemas.openxmlformats.org/officeDocument/2006/relationships/hyperlink" Target="https://www.data.go.kr/data/15032682/openapi.do" TargetMode="External"/><Relationship Id="rId2981" Type="http://schemas.openxmlformats.org/officeDocument/2006/relationships/hyperlink" Target="https://www.data.go.kr/data/15055819/fileData.do" TargetMode="External"/><Relationship Id="rId9247" Type="http://schemas.openxmlformats.org/officeDocument/2006/relationships/hyperlink" Target="https://www.data.go.kr/data/15050597/fileData.do" TargetMode="External"/><Relationship Id="rId12575" Type="http://schemas.openxmlformats.org/officeDocument/2006/relationships/hyperlink" Target="https://www.data.go.kr/data/15075095/fileData.do" TargetMode="External"/><Relationship Id="rId26057" Type="http://schemas.openxmlformats.org/officeDocument/2006/relationships/hyperlink" Target="https://www.data.go.kr/data/15003527/fileData.do" TargetMode="External"/><Relationship Id="rId28506" Type="http://schemas.openxmlformats.org/officeDocument/2006/relationships/hyperlink" Target="https://www.data.go.kr/data/15045010/fileData.do" TargetMode="External"/><Relationship Id="rId33273" Type="http://schemas.openxmlformats.org/officeDocument/2006/relationships/hyperlink" Target="https://www.data.go.kr/data/15064905/openapi.do" TargetMode="External"/><Relationship Id="rId35722" Type="http://schemas.openxmlformats.org/officeDocument/2006/relationships/hyperlink" Target="https://www.data.go.kr/data/15001078/openapi.do" TargetMode="External"/><Relationship Id="rId953" Type="http://schemas.openxmlformats.org/officeDocument/2006/relationships/hyperlink" Target="https://www.data.go.kr/data/3071423/fileData.do" TargetMode="External"/><Relationship Id="rId2634" Type="http://schemas.openxmlformats.org/officeDocument/2006/relationships/hyperlink" Target="https://www.data.go.kr/data/15035137/fileData.do" TargetMode="External"/><Relationship Id="rId12228" Type="http://schemas.openxmlformats.org/officeDocument/2006/relationships/hyperlink" Target="https://www.data.go.kr/data/15053180/fileData.do" TargetMode="External"/><Relationship Id="rId15798" Type="http://schemas.openxmlformats.org/officeDocument/2006/relationships/hyperlink" Target="https://www.data.go.kr/data/15075674/fileData.do" TargetMode="External"/><Relationship Id="rId606" Type="http://schemas.openxmlformats.org/officeDocument/2006/relationships/hyperlink" Target="https://www.data.go.kr/data/15073531/fileData.do" TargetMode="External"/><Relationship Id="rId5857" Type="http://schemas.openxmlformats.org/officeDocument/2006/relationships/hyperlink" Target="https://www.data.go.kr/data/15085139/fileData.do" TargetMode="External"/><Relationship Id="rId18271" Type="http://schemas.openxmlformats.org/officeDocument/2006/relationships/hyperlink" Target="https://www.data.go.kr/data/15034909/fileData.do" TargetMode="External"/><Relationship Id="rId22667" Type="http://schemas.openxmlformats.org/officeDocument/2006/relationships/hyperlink" Target="https://www.data.go.kr/data/15052724/fileData.do" TargetMode="External"/><Relationship Id="rId36496" Type="http://schemas.openxmlformats.org/officeDocument/2006/relationships/hyperlink" Target="https://www.data.go.kr/data/15058521/openapi.do" TargetMode="External"/><Relationship Id="rId8330" Type="http://schemas.openxmlformats.org/officeDocument/2006/relationships/hyperlink" Target="https://www.data.go.kr/data/15038023/fileData.do" TargetMode="External"/><Relationship Id="rId11311" Type="http://schemas.openxmlformats.org/officeDocument/2006/relationships/hyperlink" Target="https://www.data.go.kr/data/3078030/fileData.do" TargetMode="External"/><Relationship Id="rId25140" Type="http://schemas.openxmlformats.org/officeDocument/2006/relationships/hyperlink" Target="https://www.data.go.kr/data/15045801/fileData.do" TargetMode="External"/><Relationship Id="rId36149" Type="http://schemas.openxmlformats.org/officeDocument/2006/relationships/hyperlink" Target="https://www.data.go.kr/data/15084895/openapi.do" TargetMode="External"/><Relationship Id="rId4940" Type="http://schemas.openxmlformats.org/officeDocument/2006/relationships/hyperlink" Target="https://www.data.go.kr/data/15024830/fileData.do" TargetMode="External"/><Relationship Id="rId14881" Type="http://schemas.openxmlformats.org/officeDocument/2006/relationships/hyperlink" Target="https://www.data.go.kr/data/15055683/fileData.do" TargetMode="External"/><Relationship Id="rId28363" Type="http://schemas.openxmlformats.org/officeDocument/2006/relationships/hyperlink" Target="https://www.data.go.kr/data/3035495/fileData.do" TargetMode="External"/><Relationship Id="rId32759" Type="http://schemas.openxmlformats.org/officeDocument/2006/relationships/hyperlink" Target="https://www.data.go.kr/data/3070695/openapi.do" TargetMode="External"/><Relationship Id="rId2491" Type="http://schemas.openxmlformats.org/officeDocument/2006/relationships/hyperlink" Target="https://www.data.go.kr/data/3076556/fileData.do" TargetMode="External"/><Relationship Id="rId12085" Type="http://schemas.openxmlformats.org/officeDocument/2006/relationships/hyperlink" Target="https://www.data.go.kr/data/15039930/fileData.do" TargetMode="External"/><Relationship Id="rId14534" Type="http://schemas.openxmlformats.org/officeDocument/2006/relationships/hyperlink" Target="https://www.data.go.kr/data/15014887/fileData.do" TargetMode="External"/><Relationship Id="rId21403" Type="http://schemas.openxmlformats.org/officeDocument/2006/relationships/hyperlink" Target="https://www.data.go.kr/data/15044310/fileData.do" TargetMode="External"/><Relationship Id="rId21750" Type="http://schemas.openxmlformats.org/officeDocument/2006/relationships/hyperlink" Target="https://www.data.go.kr/data/15085587/fileData.do" TargetMode="External"/><Relationship Id="rId28016" Type="http://schemas.openxmlformats.org/officeDocument/2006/relationships/hyperlink" Target="https://www.data.go.kr/data/15062373/fileData.do" TargetMode="External"/><Relationship Id="rId35232" Type="http://schemas.openxmlformats.org/officeDocument/2006/relationships/hyperlink" Target="https://www.data.go.kr/data/15059335/openapi.do" TargetMode="External"/><Relationship Id="rId463" Type="http://schemas.openxmlformats.org/officeDocument/2006/relationships/hyperlink" Target="https://www.data.go.kr/data/15081766/fileData.do" TargetMode="External"/><Relationship Id="rId2144" Type="http://schemas.openxmlformats.org/officeDocument/2006/relationships/hyperlink" Target="https://www.data.go.kr/data/15044550/fileData.do" TargetMode="External"/><Relationship Id="rId17757" Type="http://schemas.openxmlformats.org/officeDocument/2006/relationships/hyperlink" Target="https://www.data.go.kr/data/15070080/fileData.do" TargetMode="External"/><Relationship Id="rId24973" Type="http://schemas.openxmlformats.org/officeDocument/2006/relationships/hyperlink" Target="https://www.data.go.kr/data/15049881/fileData.do" TargetMode="External"/><Relationship Id="rId116" Type="http://schemas.openxmlformats.org/officeDocument/2006/relationships/hyperlink" Target="https://www.data.go.kr/data/15081515/fileData.do" TargetMode="External"/><Relationship Id="rId5367" Type="http://schemas.openxmlformats.org/officeDocument/2006/relationships/hyperlink" Target="https://www.data.go.kr/data/15051860/fileData.do" TargetMode="External"/><Relationship Id="rId7816" Type="http://schemas.openxmlformats.org/officeDocument/2006/relationships/hyperlink" Target="https://www.data.go.kr/data/15010506/fileData.do" TargetMode="External"/><Relationship Id="rId22177" Type="http://schemas.openxmlformats.org/officeDocument/2006/relationships/hyperlink" Target="https://www.data.go.kr/data/15043742/fileData.do" TargetMode="External"/><Relationship Id="rId24626" Type="http://schemas.openxmlformats.org/officeDocument/2006/relationships/hyperlink" Target="https://www.data.go.kr/data/15086379/fileData.do" TargetMode="External"/><Relationship Id="rId31842" Type="http://schemas.openxmlformats.org/officeDocument/2006/relationships/hyperlink" Target="https://www.data.go.kr/data/15059218/openapi.do" TargetMode="External"/><Relationship Id="rId16840" Type="http://schemas.openxmlformats.org/officeDocument/2006/relationships/hyperlink" Target="https://www.data.go.kr/data/15056434/fileData.do" TargetMode="External"/><Relationship Id="rId27849" Type="http://schemas.openxmlformats.org/officeDocument/2006/relationships/hyperlink" Target="https://www.data.go.kr/data/15067992/fileData.do" TargetMode="External"/><Relationship Id="rId1977" Type="http://schemas.openxmlformats.org/officeDocument/2006/relationships/hyperlink" Target="https://www.data.go.kr/data/15032256/fileData.do" TargetMode="External"/><Relationship Id="rId14391" Type="http://schemas.openxmlformats.org/officeDocument/2006/relationships/hyperlink" Target="https://www.data.go.kr/data/15080235/fileData.do" TargetMode="External"/><Relationship Id="rId34718" Type="http://schemas.openxmlformats.org/officeDocument/2006/relationships/hyperlink" Target="https://www.data.go.kr/data/15079004/openapi.do" TargetMode="External"/><Relationship Id="rId4450" Type="http://schemas.openxmlformats.org/officeDocument/2006/relationships/hyperlink" Target="https://www.data.go.kr/data/15081281/fileData.do" TargetMode="External"/><Relationship Id="rId14044" Type="http://schemas.openxmlformats.org/officeDocument/2006/relationships/hyperlink" Target="https://www.data.go.kr/data/3077099/fileData.do" TargetMode="External"/><Relationship Id="rId21260" Type="http://schemas.openxmlformats.org/officeDocument/2006/relationships/hyperlink" Target="https://www.data.go.kr/data/15042034/fileData.do" TargetMode="External"/><Relationship Id="rId32269" Type="http://schemas.openxmlformats.org/officeDocument/2006/relationships/hyperlink" Target="https://www.data.go.kr/data/15080907/openapi.do" TargetMode="External"/><Relationship Id="rId4103" Type="http://schemas.openxmlformats.org/officeDocument/2006/relationships/hyperlink" Target="https://www.data.go.kr/data/3072419/fileData.do" TargetMode="External"/><Relationship Id="rId7673" Type="http://schemas.openxmlformats.org/officeDocument/2006/relationships/hyperlink" Target="https://www.data.go.kr/data/3073364/fileData.do" TargetMode="External"/><Relationship Id="rId17267" Type="http://schemas.openxmlformats.org/officeDocument/2006/relationships/hyperlink" Target="https://www.data.go.kr/data/15062324/fileData.do" TargetMode="External"/><Relationship Id="rId19716" Type="http://schemas.openxmlformats.org/officeDocument/2006/relationships/hyperlink" Target="https://www.data.go.kr/data/3071890/fileData.do" TargetMode="External"/><Relationship Id="rId24483" Type="http://schemas.openxmlformats.org/officeDocument/2006/relationships/hyperlink" Target="https://www.data.go.kr/data/15083325/fileData.do" TargetMode="External"/><Relationship Id="rId26932" Type="http://schemas.openxmlformats.org/officeDocument/2006/relationships/hyperlink" Target="https://www.data.go.kr/data/15072946/fileData.do" TargetMode="External"/><Relationship Id="rId7326" Type="http://schemas.openxmlformats.org/officeDocument/2006/relationships/hyperlink" Target="https://www.data.go.kr/data/15068535/fileData.do" TargetMode="External"/><Relationship Id="rId10654" Type="http://schemas.openxmlformats.org/officeDocument/2006/relationships/hyperlink" Target="https://www.data.go.kr/data/15083416/fileData.do" TargetMode="External"/><Relationship Id="rId24136" Type="http://schemas.openxmlformats.org/officeDocument/2006/relationships/hyperlink" Target="https://www.data.go.kr/data/15066582/fileData.do" TargetMode="External"/><Relationship Id="rId31352" Type="http://schemas.openxmlformats.org/officeDocument/2006/relationships/hyperlink" Target="https://www.data.go.kr/data/15059035/openapi.do" TargetMode="External"/><Relationship Id="rId33801" Type="http://schemas.openxmlformats.org/officeDocument/2006/relationships/hyperlink" Target="https://www.data.go.kr/data/15056872/openapi.do" TargetMode="External"/><Relationship Id="rId10307" Type="http://schemas.openxmlformats.org/officeDocument/2006/relationships/hyperlink" Target="https://www.data.go.kr/data/15078805/fileData.do" TargetMode="External"/><Relationship Id="rId13877" Type="http://schemas.openxmlformats.org/officeDocument/2006/relationships/hyperlink" Target="https://www.data.go.kr/data/15040378/fileData.do" TargetMode="External"/><Relationship Id="rId29808" Type="http://schemas.openxmlformats.org/officeDocument/2006/relationships/hyperlink" Target="https://www.data.go.kr/data/15057603/openapi.do" TargetMode="External"/><Relationship Id="rId31005" Type="http://schemas.openxmlformats.org/officeDocument/2006/relationships/hyperlink" Target="https://www.data.go.kr/data/15079805/openapi.do" TargetMode="External"/><Relationship Id="rId3936" Type="http://schemas.openxmlformats.org/officeDocument/2006/relationships/hyperlink" Target="https://www.data.go.kr/data/15025419/fileData.do" TargetMode="External"/><Relationship Id="rId16350" Type="http://schemas.openxmlformats.org/officeDocument/2006/relationships/hyperlink" Target="https://www.data.go.kr/data/15043530/fileData.do" TargetMode="External"/><Relationship Id="rId20746" Type="http://schemas.openxmlformats.org/officeDocument/2006/relationships/hyperlink" Target="https://www.data.go.kr/data/15040132/fileData.do" TargetMode="External"/><Relationship Id="rId27359" Type="http://schemas.openxmlformats.org/officeDocument/2006/relationships/hyperlink" Target="https://www.data.go.kr/data/15048266/fileData.do" TargetMode="External"/><Relationship Id="rId34575" Type="http://schemas.openxmlformats.org/officeDocument/2006/relationships/hyperlink" Target="https://www.data.go.kr/data/15079301/openapi.do" TargetMode="External"/><Relationship Id="rId1487" Type="http://schemas.openxmlformats.org/officeDocument/2006/relationships/hyperlink" Target="https://www.data.go.kr/data/15044223/fileData.do" TargetMode="External"/><Relationship Id="rId16003" Type="http://schemas.openxmlformats.org/officeDocument/2006/relationships/hyperlink" Target="https://www.data.go.kr/data/15007329/fileData.do" TargetMode="External"/><Relationship Id="rId19573" Type="http://schemas.openxmlformats.org/officeDocument/2006/relationships/hyperlink" Target="https://www.data.go.kr/data/15043096/fileData.do" TargetMode="External"/><Relationship Id="rId23969" Type="http://schemas.openxmlformats.org/officeDocument/2006/relationships/hyperlink" Target="https://www.data.go.kr/data/15081999/fileData.do" TargetMode="External"/><Relationship Id="rId34228" Type="http://schemas.openxmlformats.org/officeDocument/2006/relationships/hyperlink" Target="https://www.data.go.kr/data/15028086/openapi.do" TargetMode="External"/><Relationship Id="rId9632" Type="http://schemas.openxmlformats.org/officeDocument/2006/relationships/hyperlink" Target="https://www.data.go.kr/data/15059780/fileData.do" TargetMode="External"/><Relationship Id="rId12960" Type="http://schemas.openxmlformats.org/officeDocument/2006/relationships/hyperlink" Target="https://www.data.go.kr/data/15066870/fileData.do" TargetMode="External"/><Relationship Id="rId19226" Type="http://schemas.openxmlformats.org/officeDocument/2006/relationships/hyperlink" Target="https://www.data.go.kr/data/15062879/fileData.do" TargetMode="External"/><Relationship Id="rId26442" Type="http://schemas.openxmlformats.org/officeDocument/2006/relationships/hyperlink" Target="https://www.data.go.kr/data/15046840/fileData.do" TargetMode="External"/><Relationship Id="rId30838" Type="http://schemas.openxmlformats.org/officeDocument/2006/relationships/hyperlink" Target="https://www.data.go.kr/data/15021579/openapi.do" TargetMode="External"/><Relationship Id="rId7183" Type="http://schemas.openxmlformats.org/officeDocument/2006/relationships/hyperlink" Target="https://www.data.go.kr/data/15046367/fileData.do" TargetMode="External"/><Relationship Id="rId10164" Type="http://schemas.openxmlformats.org/officeDocument/2006/relationships/hyperlink" Target="https://www.data.go.kr/data/15080382/fileData.do" TargetMode="External"/><Relationship Id="rId12613" Type="http://schemas.openxmlformats.org/officeDocument/2006/relationships/hyperlink" Target="https://www.data.go.kr/data/15034356/fileData.do" TargetMode="External"/><Relationship Id="rId29665" Type="http://schemas.openxmlformats.org/officeDocument/2006/relationships/hyperlink" Target="https://www.data.go.kr/data/15058909/openapi.do" TargetMode="External"/><Relationship Id="rId33311" Type="http://schemas.openxmlformats.org/officeDocument/2006/relationships/hyperlink" Target="https://www.data.go.kr/data/15073901/openapi.do" TargetMode="External"/><Relationship Id="rId3793" Type="http://schemas.openxmlformats.org/officeDocument/2006/relationships/hyperlink" Target="https://www.data.go.kr/data/15048731/fileData.do" TargetMode="External"/><Relationship Id="rId15836" Type="http://schemas.openxmlformats.org/officeDocument/2006/relationships/hyperlink" Target="https://www.data.go.kr/data/15047942/fileData.do" TargetMode="External"/><Relationship Id="rId29318" Type="http://schemas.openxmlformats.org/officeDocument/2006/relationships/hyperlink" Target="https://www.data.go.kr/data/15056497/openapi.do" TargetMode="External"/><Relationship Id="rId36534" Type="http://schemas.openxmlformats.org/officeDocument/2006/relationships/hyperlink" Target="https://www.data.go.kr/data/15077907/openapi.do" TargetMode="External"/><Relationship Id="rId3446" Type="http://schemas.openxmlformats.org/officeDocument/2006/relationships/hyperlink" Target="https://www.data.go.kr/data/15074849/fileData.do" TargetMode="External"/><Relationship Id="rId13387" Type="http://schemas.openxmlformats.org/officeDocument/2006/relationships/hyperlink" Target="https://www.data.go.kr/data/2871057/fileData.do" TargetMode="External"/><Relationship Id="rId22705" Type="http://schemas.openxmlformats.org/officeDocument/2006/relationships/hyperlink" Target="https://www.data.go.kr/data/15052719/fileData.do" TargetMode="External"/><Relationship Id="rId34085" Type="http://schemas.openxmlformats.org/officeDocument/2006/relationships/hyperlink" Target="https://www.data.go.kr/data/15083976/openapi.do" TargetMode="External"/><Relationship Id="rId20256" Type="http://schemas.openxmlformats.org/officeDocument/2006/relationships/hyperlink" Target="https://www.data.go.kr/data/15066501/fileData.do" TargetMode="External"/><Relationship Id="rId25928" Type="http://schemas.openxmlformats.org/officeDocument/2006/relationships/hyperlink" Target="https://www.data.go.kr/data/15066868/fileData.do" TargetMode="External"/><Relationship Id="rId6669" Type="http://schemas.openxmlformats.org/officeDocument/2006/relationships/hyperlink" Target="https://www.data.go.kr/data/15071855/fileData.do" TargetMode="External"/><Relationship Id="rId12470" Type="http://schemas.openxmlformats.org/officeDocument/2006/relationships/hyperlink" Target="https://www.data.go.kr/data/15060237/fileData.do" TargetMode="External"/><Relationship Id="rId19083" Type="http://schemas.openxmlformats.org/officeDocument/2006/relationships/hyperlink" Target="https://www.data.go.kr/data/3083591/fileData.do" TargetMode="External"/><Relationship Id="rId23479" Type="http://schemas.openxmlformats.org/officeDocument/2006/relationships/hyperlink" Target="https://www.data.go.kr/data/15061418/fileData.do" TargetMode="External"/><Relationship Id="rId28401" Type="http://schemas.openxmlformats.org/officeDocument/2006/relationships/hyperlink" Target="https://www.data.go.kr/data/15044006/fileData.do" TargetMode="External"/><Relationship Id="rId30695" Type="http://schemas.openxmlformats.org/officeDocument/2006/relationships/hyperlink" Target="https://www.data.go.kr/data/15001159/openapi.do" TargetMode="External"/><Relationship Id="rId9142" Type="http://schemas.openxmlformats.org/officeDocument/2006/relationships/hyperlink" Target="https://www.data.go.kr/data/15038726/fileData.do" TargetMode="External"/><Relationship Id="rId12123" Type="http://schemas.openxmlformats.org/officeDocument/2006/relationships/hyperlink" Target="https://www.data.go.kr/data/15047499/fileData.do" TargetMode="External"/><Relationship Id="rId15693" Type="http://schemas.openxmlformats.org/officeDocument/2006/relationships/hyperlink" Target="https://www.data.go.kr/data/15080574/fileData.do" TargetMode="External"/><Relationship Id="rId30348" Type="http://schemas.openxmlformats.org/officeDocument/2006/relationships/hyperlink" Target="https://www.data.go.kr/data/15032648/openapi.do" TargetMode="External"/><Relationship Id="rId501" Type="http://schemas.openxmlformats.org/officeDocument/2006/relationships/hyperlink" Target="https://www.data.go.kr/data/15073474/fileData.do" TargetMode="External"/><Relationship Id="rId5752" Type="http://schemas.openxmlformats.org/officeDocument/2006/relationships/hyperlink" Target="https://www.data.go.kr/data/15046378/fileData.do" TargetMode="External"/><Relationship Id="rId15346" Type="http://schemas.openxmlformats.org/officeDocument/2006/relationships/hyperlink" Target="https://www.data.go.kr/data/15036461/fileData.do" TargetMode="External"/><Relationship Id="rId22562" Type="http://schemas.openxmlformats.org/officeDocument/2006/relationships/hyperlink" Target="https://www.data.go.kr/data/15033540/fileData.do" TargetMode="External"/><Relationship Id="rId29175" Type="http://schemas.openxmlformats.org/officeDocument/2006/relationships/hyperlink" Target="https://www.data.go.kr/data/15024880/fileData.do" TargetMode="External"/><Relationship Id="rId36391" Type="http://schemas.openxmlformats.org/officeDocument/2006/relationships/hyperlink" Target="https://www.data.go.kr/data/15058381/openapi.do" TargetMode="External"/><Relationship Id="rId5405" Type="http://schemas.openxmlformats.org/officeDocument/2006/relationships/hyperlink" Target="https://www.data.go.kr/data/15047269/fileData.do" TargetMode="External"/><Relationship Id="rId22215" Type="http://schemas.openxmlformats.org/officeDocument/2006/relationships/hyperlink" Target="https://www.data.go.kr/data/15062160/fileData.do" TargetMode="External"/><Relationship Id="rId36044" Type="http://schemas.openxmlformats.org/officeDocument/2006/relationships/hyperlink" Target="https://www.data.go.kr/data/3052518/openapi.do" TargetMode="External"/><Relationship Id="rId8975" Type="http://schemas.openxmlformats.org/officeDocument/2006/relationships/hyperlink" Target="https://www.data.go.kr/data/3078658/fileData.do" TargetMode="External"/><Relationship Id="rId11956" Type="http://schemas.openxmlformats.org/officeDocument/2006/relationships/hyperlink" Target="https://www.data.go.kr/data/3045126/fileData.do" TargetMode="External"/><Relationship Id="rId18569" Type="http://schemas.openxmlformats.org/officeDocument/2006/relationships/hyperlink" Target="https://www.data.go.kr/data/3068070/fileData.do" TargetMode="External"/><Relationship Id="rId25785" Type="http://schemas.openxmlformats.org/officeDocument/2006/relationships/hyperlink" Target="https://www.data.go.kr/data/15065234/fileData.do" TargetMode="External"/><Relationship Id="rId6179" Type="http://schemas.openxmlformats.org/officeDocument/2006/relationships/hyperlink" Target="https://www.data.go.kr/data/15049132/fileData.do" TargetMode="External"/><Relationship Id="rId8628" Type="http://schemas.openxmlformats.org/officeDocument/2006/relationships/hyperlink" Target="https://www.data.go.kr/data/15010886/fileData.do" TargetMode="External"/><Relationship Id="rId11609" Type="http://schemas.openxmlformats.org/officeDocument/2006/relationships/hyperlink" Target="https://www.data.go.kr/data/15051485/fileData.do" TargetMode="External"/><Relationship Id="rId25438" Type="http://schemas.openxmlformats.org/officeDocument/2006/relationships/hyperlink" Target="https://www.data.go.kr/data/15037836/fileData.do" TargetMode="External"/><Relationship Id="rId32654" Type="http://schemas.openxmlformats.org/officeDocument/2006/relationships/hyperlink" Target="https://www.data.go.kr/data/15063472/openapi.do" TargetMode="External"/><Relationship Id="rId17652" Type="http://schemas.openxmlformats.org/officeDocument/2006/relationships/hyperlink" Target="https://www.data.go.kr/data/15071380/fileData.do" TargetMode="External"/><Relationship Id="rId32307" Type="http://schemas.openxmlformats.org/officeDocument/2006/relationships/hyperlink" Target="https://www.data.go.kr/data/15060830/openapi.do" TargetMode="External"/><Relationship Id="rId35877" Type="http://schemas.openxmlformats.org/officeDocument/2006/relationships/hyperlink" Target="https://www.data.go.kr/data/15001153/openapi.do" TargetMode="External"/><Relationship Id="rId2789" Type="http://schemas.openxmlformats.org/officeDocument/2006/relationships/hyperlink" Target="https://www.data.go.kr/data/15049500/fileData.do" TargetMode="External"/><Relationship Id="rId7711" Type="http://schemas.openxmlformats.org/officeDocument/2006/relationships/hyperlink" Target="https://www.data.go.kr/data/3073303/fileData.do" TargetMode="External"/><Relationship Id="rId17305" Type="http://schemas.openxmlformats.org/officeDocument/2006/relationships/hyperlink" Target="https://www.data.go.kr/data/15075863/fileData.do" TargetMode="External"/><Relationship Id="rId24521" Type="http://schemas.openxmlformats.org/officeDocument/2006/relationships/hyperlink" Target="https://www.data.go.kr/data/15036932/fileData.do" TargetMode="External"/><Relationship Id="rId5262" Type="http://schemas.openxmlformats.org/officeDocument/2006/relationships/hyperlink" Target="https://www.data.go.kr/data/15046334/fileData.do" TargetMode="External"/><Relationship Id="rId22072" Type="http://schemas.openxmlformats.org/officeDocument/2006/relationships/hyperlink" Target="https://www.data.go.kr/data/15045568/fileData.do" TargetMode="External"/><Relationship Id="rId27744" Type="http://schemas.openxmlformats.org/officeDocument/2006/relationships/hyperlink" Target="https://www.data.go.kr/data/15041844/fileData.do" TargetMode="External"/><Relationship Id="rId34960" Type="http://schemas.openxmlformats.org/officeDocument/2006/relationships/hyperlink" Target="https://www.data.go.kr/data/15079329/openapi.do" TargetMode="External"/><Relationship Id="rId1872" Type="http://schemas.openxmlformats.org/officeDocument/2006/relationships/hyperlink" Target="https://www.data.go.kr/data/15060571/fileData.do" TargetMode="External"/><Relationship Id="rId8485" Type="http://schemas.openxmlformats.org/officeDocument/2006/relationships/hyperlink" Target="https://www.data.go.kr/data/15048835/fileData.do" TargetMode="External"/><Relationship Id="rId13915" Type="http://schemas.openxmlformats.org/officeDocument/2006/relationships/hyperlink" Target="https://www.data.go.kr/data/15064173/fileData.do" TargetMode="External"/><Relationship Id="rId18079" Type="http://schemas.openxmlformats.org/officeDocument/2006/relationships/hyperlink" Target="https://www.data.go.kr/data/15063021/fileData.do" TargetMode="External"/><Relationship Id="rId25295" Type="http://schemas.openxmlformats.org/officeDocument/2006/relationships/hyperlink" Target="https://www.data.go.kr/data/15074524/fileData.do" TargetMode="External"/><Relationship Id="rId34613" Type="http://schemas.openxmlformats.org/officeDocument/2006/relationships/hyperlink" Target="https://www.data.go.kr/data/15078852/openapi.do" TargetMode="External"/><Relationship Id="rId1525" Type="http://schemas.openxmlformats.org/officeDocument/2006/relationships/hyperlink" Target="https://www.data.go.kr/data/15070339/fileData.do" TargetMode="External"/><Relationship Id="rId8138" Type="http://schemas.openxmlformats.org/officeDocument/2006/relationships/hyperlink" Target="https://www.data.go.kr/data/15083950/fileData.do" TargetMode="External"/><Relationship Id="rId11466" Type="http://schemas.openxmlformats.org/officeDocument/2006/relationships/hyperlink" Target="https://www.data.go.kr/data/15086153/fileData.do" TargetMode="External"/><Relationship Id="rId32164" Type="http://schemas.openxmlformats.org/officeDocument/2006/relationships/hyperlink" Target="https://www.data.go.kr/data/3061376/openapi.do" TargetMode="External"/><Relationship Id="rId11119" Type="http://schemas.openxmlformats.org/officeDocument/2006/relationships/hyperlink" Target="https://www.data.go.kr/data/15048906/fileData.do" TargetMode="External"/><Relationship Id="rId14689" Type="http://schemas.openxmlformats.org/officeDocument/2006/relationships/hyperlink" Target="https://www.data.go.kr/data/15055535/fileData.do" TargetMode="External"/><Relationship Id="rId19611" Type="http://schemas.openxmlformats.org/officeDocument/2006/relationships/hyperlink" Target="https://www.data.go.kr/data/15062961/fileData.do" TargetMode="External"/><Relationship Id="rId35387" Type="http://schemas.openxmlformats.org/officeDocument/2006/relationships/hyperlink" Target="https://www.data.go.kr/data/15059137/openapi.do" TargetMode="External"/><Relationship Id="rId2299" Type="http://schemas.openxmlformats.org/officeDocument/2006/relationships/hyperlink" Target="https://www.data.go.kr/data/15037825/fileData.do" TargetMode="External"/><Relationship Id="rId4748" Type="http://schemas.openxmlformats.org/officeDocument/2006/relationships/hyperlink" Target="https://www.data.go.kr/data/3039972/fileData.do" TargetMode="External"/><Relationship Id="rId17162" Type="http://schemas.openxmlformats.org/officeDocument/2006/relationships/hyperlink" Target="https://www.data.go.kr/data/3083538/fileData.do" TargetMode="External"/><Relationship Id="rId21558" Type="http://schemas.openxmlformats.org/officeDocument/2006/relationships/hyperlink" Target="https://www.data.go.kr/data/15014531/fileData.do" TargetMode="External"/><Relationship Id="rId7221" Type="http://schemas.openxmlformats.org/officeDocument/2006/relationships/hyperlink" Target="https://www.data.go.kr/data/15071671/fileData.do" TargetMode="External"/><Relationship Id="rId10202" Type="http://schemas.openxmlformats.org/officeDocument/2006/relationships/hyperlink" Target="https://www.data.go.kr/data/3076230/fileData.do" TargetMode="External"/><Relationship Id="rId13772" Type="http://schemas.openxmlformats.org/officeDocument/2006/relationships/hyperlink" Target="https://www.data.go.kr/data/2153241/fileData.do" TargetMode="External"/><Relationship Id="rId24031" Type="http://schemas.openxmlformats.org/officeDocument/2006/relationships/hyperlink" Target="https://www.data.go.kr/data/15067066/fileData.do" TargetMode="External"/><Relationship Id="rId29703" Type="http://schemas.openxmlformats.org/officeDocument/2006/relationships/hyperlink" Target="https://www.data.go.kr/data/15059391/openapi.do" TargetMode="External"/><Relationship Id="rId31997" Type="http://schemas.openxmlformats.org/officeDocument/2006/relationships/hyperlink" Target="https://www.data.go.kr/data/15057429/openapi.do" TargetMode="External"/><Relationship Id="rId3831" Type="http://schemas.openxmlformats.org/officeDocument/2006/relationships/hyperlink" Target="https://www.data.go.kr/data/15025033/fileData.do" TargetMode="External"/><Relationship Id="rId13425" Type="http://schemas.openxmlformats.org/officeDocument/2006/relationships/hyperlink" Target="https://www.data.go.kr/data/2424751/fileData.do" TargetMode="External"/><Relationship Id="rId20641" Type="http://schemas.openxmlformats.org/officeDocument/2006/relationships/hyperlink" Target="https://www.data.go.kr/data/15002711/fileData.do" TargetMode="External"/><Relationship Id="rId27254" Type="http://schemas.openxmlformats.org/officeDocument/2006/relationships/hyperlink" Target="https://www.data.go.kr/data/15050100/fileData.do" TargetMode="External"/><Relationship Id="rId34470" Type="http://schemas.openxmlformats.org/officeDocument/2006/relationships/hyperlink" Target="https://www.data.go.kr/data/3034099/openapi.do" TargetMode="External"/><Relationship Id="rId1382" Type="http://schemas.openxmlformats.org/officeDocument/2006/relationships/hyperlink" Target="https://www.data.go.kr/data/15085722/fileData.do" TargetMode="External"/><Relationship Id="rId16995" Type="http://schemas.openxmlformats.org/officeDocument/2006/relationships/hyperlink" Target="https://www.data.go.kr/data/15056352/fileData.do" TargetMode="External"/><Relationship Id="rId34123" Type="http://schemas.openxmlformats.org/officeDocument/2006/relationships/hyperlink" Target="https://www.data.go.kr/data/15076681/openapi.do" TargetMode="External"/><Relationship Id="rId1035" Type="http://schemas.openxmlformats.org/officeDocument/2006/relationships/hyperlink" Target="https://www.data.go.kr/data/15080875/fileData.do" TargetMode="External"/><Relationship Id="rId14199" Type="http://schemas.openxmlformats.org/officeDocument/2006/relationships/hyperlink" Target="https://www.data.go.kr/data/15040860/fileData.do" TargetMode="External"/><Relationship Id="rId16648" Type="http://schemas.openxmlformats.org/officeDocument/2006/relationships/hyperlink" Target="https://www.data.go.kr/data/15056372/fileData.do" TargetMode="External"/><Relationship Id="rId23864" Type="http://schemas.openxmlformats.org/officeDocument/2006/relationships/hyperlink" Target="https://www.data.go.kr/data/15066974/fileData.do" TargetMode="External"/><Relationship Id="rId4258" Type="http://schemas.openxmlformats.org/officeDocument/2006/relationships/hyperlink" Target="https://www.data.go.kr/data/15078945/fileData.do" TargetMode="External"/><Relationship Id="rId6707" Type="http://schemas.openxmlformats.org/officeDocument/2006/relationships/hyperlink" Target="https://www.data.go.kr/data/15046287/fileData.do" TargetMode="External"/><Relationship Id="rId19121" Type="http://schemas.openxmlformats.org/officeDocument/2006/relationships/hyperlink" Target="https://www.data.go.kr/data/15060562/fileData.do" TargetMode="External"/><Relationship Id="rId21068" Type="http://schemas.openxmlformats.org/officeDocument/2006/relationships/hyperlink" Target="https://www.data.go.kr/data/15075313/fileData.do" TargetMode="External"/><Relationship Id="rId23517" Type="http://schemas.openxmlformats.org/officeDocument/2006/relationships/hyperlink" Target="https://www.data.go.kr/data/15061450/fileData.do" TargetMode="External"/><Relationship Id="rId30733" Type="http://schemas.openxmlformats.org/officeDocument/2006/relationships/hyperlink" Target="https://www.data.go.kr/data/15063439/openapi.do" TargetMode="External"/><Relationship Id="rId15731" Type="http://schemas.openxmlformats.org/officeDocument/2006/relationships/hyperlink" Target="https://www.data.go.kr/data/15047651/fileData.do" TargetMode="External"/><Relationship Id="rId29560" Type="http://schemas.openxmlformats.org/officeDocument/2006/relationships/hyperlink" Target="https://www.data.go.kr/data/15058638/openapi.do" TargetMode="External"/><Relationship Id="rId33956" Type="http://schemas.openxmlformats.org/officeDocument/2006/relationships/hyperlink" Target="https://www.data.go.kr/data/15065754/openapi.do" TargetMode="External"/><Relationship Id="rId13282" Type="http://schemas.openxmlformats.org/officeDocument/2006/relationships/hyperlink" Target="https://www.data.go.kr/data/15043343/fileData.do" TargetMode="External"/><Relationship Id="rId18954" Type="http://schemas.openxmlformats.org/officeDocument/2006/relationships/hyperlink" Target="https://www.data.go.kr/data/15050320/fileData.do" TargetMode="External"/><Relationship Id="rId22600" Type="http://schemas.openxmlformats.org/officeDocument/2006/relationships/hyperlink" Target="https://www.data.go.kr/data/15076508/fileData.do" TargetMode="External"/><Relationship Id="rId29213" Type="http://schemas.openxmlformats.org/officeDocument/2006/relationships/hyperlink" Target="https://www.data.go.kr/data/15011425/openapi.do" TargetMode="External"/><Relationship Id="rId33609" Type="http://schemas.openxmlformats.org/officeDocument/2006/relationships/hyperlink" Target="https://www.data.go.kr/data/15034210/openapi.do" TargetMode="External"/><Relationship Id="rId3341" Type="http://schemas.openxmlformats.org/officeDocument/2006/relationships/hyperlink" Target="https://www.data.go.kr/data/15006767/fileData.do" TargetMode="External"/><Relationship Id="rId18607" Type="http://schemas.openxmlformats.org/officeDocument/2006/relationships/hyperlink" Target="https://www.data.go.kr/data/15080475/fileData.do" TargetMode="External"/><Relationship Id="rId20151" Type="http://schemas.openxmlformats.org/officeDocument/2006/relationships/hyperlink" Target="https://www.data.go.kr/data/15068373/fileData.do" TargetMode="External"/><Relationship Id="rId25823" Type="http://schemas.openxmlformats.org/officeDocument/2006/relationships/hyperlink" Target="https://www.data.go.kr/data/15065931/fileData.do" TargetMode="External"/><Relationship Id="rId6564" Type="http://schemas.openxmlformats.org/officeDocument/2006/relationships/hyperlink" Target="https://www.data.go.kr/data/15084923/fileData.do" TargetMode="External"/><Relationship Id="rId16158" Type="http://schemas.openxmlformats.org/officeDocument/2006/relationships/hyperlink" Target="https://www.data.go.kr/data/15056145/fileData.do" TargetMode="External"/><Relationship Id="rId23374" Type="http://schemas.openxmlformats.org/officeDocument/2006/relationships/hyperlink" Target="https://www.data.go.kr/data/15042306/fileData.do" TargetMode="External"/><Relationship Id="rId30590" Type="http://schemas.openxmlformats.org/officeDocument/2006/relationships/hyperlink" Target="https://www.data.go.kr/data/15062503/openapi.do" TargetMode="External"/><Relationship Id="rId6217" Type="http://schemas.openxmlformats.org/officeDocument/2006/relationships/hyperlink" Target="https://www.data.go.kr/data/15071592/fileData.do" TargetMode="External"/><Relationship Id="rId9787" Type="http://schemas.openxmlformats.org/officeDocument/2006/relationships/hyperlink" Target="https://www.data.go.kr/data/3084536/fileData.do" TargetMode="External"/><Relationship Id="rId23027" Type="http://schemas.openxmlformats.org/officeDocument/2006/relationships/hyperlink" Target="https://www.data.go.kr/data/15068113/fileData.do" TargetMode="External"/><Relationship Id="rId26597" Type="http://schemas.openxmlformats.org/officeDocument/2006/relationships/hyperlink" Target="https://www.data.go.kr/data/15072957/fileData.do" TargetMode="External"/><Relationship Id="rId30243" Type="http://schemas.openxmlformats.org/officeDocument/2006/relationships/hyperlink" Target="https://www.data.go.kr/data/15033029/openapi.do" TargetMode="External"/><Relationship Id="rId12768" Type="http://schemas.openxmlformats.org/officeDocument/2006/relationships/hyperlink" Target="https://www.data.go.kr/data/15063436/fileData.do" TargetMode="External"/><Relationship Id="rId29070" Type="http://schemas.openxmlformats.org/officeDocument/2006/relationships/hyperlink" Target="https://www.data.go.kr/data/15039204/fileData.do" TargetMode="External"/><Relationship Id="rId33466" Type="http://schemas.openxmlformats.org/officeDocument/2006/relationships/hyperlink" Target="https://www.data.go.kr/data/15068445/openapi.do" TargetMode="External"/><Relationship Id="rId35915" Type="http://schemas.openxmlformats.org/officeDocument/2006/relationships/hyperlink" Target="https://www.data.go.kr/data/15000920/openapi.do" TargetMode="External"/><Relationship Id="rId2827" Type="http://schemas.openxmlformats.org/officeDocument/2006/relationships/hyperlink" Target="https://www.data.go.kr/data/3072034/fileData.do" TargetMode="External"/><Relationship Id="rId15241" Type="http://schemas.openxmlformats.org/officeDocument/2006/relationships/hyperlink" Target="https://www.data.go.kr/data/3059622/fileData.do" TargetMode="External"/><Relationship Id="rId33119" Type="http://schemas.openxmlformats.org/officeDocument/2006/relationships/hyperlink" Target="https://www.data.go.kr/data/3072790/openapi.do" TargetMode="External"/><Relationship Id="rId5300" Type="http://schemas.openxmlformats.org/officeDocument/2006/relationships/hyperlink" Target="https://www.data.go.kr/data/15072128/fileData.do" TargetMode="External"/><Relationship Id="rId8870" Type="http://schemas.openxmlformats.org/officeDocument/2006/relationships/hyperlink" Target="https://www.data.go.kr/data/15084491/fileData.do" TargetMode="External"/><Relationship Id="rId11851" Type="http://schemas.openxmlformats.org/officeDocument/2006/relationships/hyperlink" Target="https://www.data.go.kr/data/15078909/fileData.do" TargetMode="External"/><Relationship Id="rId18464" Type="http://schemas.openxmlformats.org/officeDocument/2006/relationships/hyperlink" Target="https://www.data.go.kr/data/3040281/fileData.do" TargetMode="External"/><Relationship Id="rId22110" Type="http://schemas.openxmlformats.org/officeDocument/2006/relationships/hyperlink" Target="https://www.data.go.kr/data/15063123/fileData.do" TargetMode="External"/><Relationship Id="rId25680" Type="http://schemas.openxmlformats.org/officeDocument/2006/relationships/hyperlink" Target="https://www.data.go.kr/data/15065760/fileData.do" TargetMode="External"/><Relationship Id="rId1910" Type="http://schemas.openxmlformats.org/officeDocument/2006/relationships/hyperlink" Target="https://www.data.go.kr/data/15052526/fileData.do" TargetMode="External"/><Relationship Id="rId8523" Type="http://schemas.openxmlformats.org/officeDocument/2006/relationships/hyperlink" Target="https://www.data.go.kr/data/15038206/fileData.do" TargetMode="External"/><Relationship Id="rId11504" Type="http://schemas.openxmlformats.org/officeDocument/2006/relationships/hyperlink" Target="https://www.data.go.kr/data/3077609/fileData.do" TargetMode="External"/><Relationship Id="rId18117" Type="http://schemas.openxmlformats.org/officeDocument/2006/relationships/hyperlink" Target="https://www.data.go.kr/data/15047607/fileData.do" TargetMode="External"/><Relationship Id="rId25333" Type="http://schemas.openxmlformats.org/officeDocument/2006/relationships/hyperlink" Target="https://www.data.go.kr/data/15054750/fileData.do" TargetMode="External"/><Relationship Id="rId6074" Type="http://schemas.openxmlformats.org/officeDocument/2006/relationships/hyperlink" Target="https://www.data.go.kr/data/15047274/fileData.do" TargetMode="External"/><Relationship Id="rId28556" Type="http://schemas.openxmlformats.org/officeDocument/2006/relationships/hyperlink" Target="https://www.data.go.kr/data/15045100/fileData.do" TargetMode="External"/><Relationship Id="rId32202" Type="http://schemas.openxmlformats.org/officeDocument/2006/relationships/hyperlink" Target="https://www.data.go.kr/data/15086132/openapi.do" TargetMode="External"/><Relationship Id="rId35772" Type="http://schemas.openxmlformats.org/officeDocument/2006/relationships/hyperlink" Target="https://www.data.go.kr/data/3074797/openapi.do" TargetMode="External"/><Relationship Id="rId2684" Type="http://schemas.openxmlformats.org/officeDocument/2006/relationships/hyperlink" Target="https://www.data.go.kr/data/15079635/fileData.do" TargetMode="External"/><Relationship Id="rId9297" Type="http://schemas.openxmlformats.org/officeDocument/2006/relationships/hyperlink" Target="https://www.data.go.kr/data/15044657/fileData.do" TargetMode="External"/><Relationship Id="rId12278" Type="http://schemas.openxmlformats.org/officeDocument/2006/relationships/hyperlink" Target="https://www.data.go.kr/data/15065134/fileData.do" TargetMode="External"/><Relationship Id="rId14727" Type="http://schemas.openxmlformats.org/officeDocument/2006/relationships/hyperlink" Target="https://www.data.go.kr/data/15059693/fileData.do" TargetMode="External"/><Relationship Id="rId21943" Type="http://schemas.openxmlformats.org/officeDocument/2006/relationships/hyperlink" Target="https://www.data.go.kr/data/15072473/fileData.do" TargetMode="External"/><Relationship Id="rId28209" Type="http://schemas.openxmlformats.org/officeDocument/2006/relationships/hyperlink" Target="https://www.data.go.kr/data/15055849/fileData.do" TargetMode="External"/><Relationship Id="rId35425" Type="http://schemas.openxmlformats.org/officeDocument/2006/relationships/hyperlink" Target="https://www.data.go.kr/data/15058559/openapi.do" TargetMode="External"/><Relationship Id="rId656" Type="http://schemas.openxmlformats.org/officeDocument/2006/relationships/hyperlink" Target="https://www.data.go.kr/data/15081749/fileData.do" TargetMode="External"/><Relationship Id="rId2337" Type="http://schemas.openxmlformats.org/officeDocument/2006/relationships/hyperlink" Target="https://www.data.go.kr/data/15084231/fileData.do" TargetMode="External"/><Relationship Id="rId17200" Type="http://schemas.openxmlformats.org/officeDocument/2006/relationships/hyperlink" Target="https://www.data.go.kr/data/3083620/fileData.do" TargetMode="External"/><Relationship Id="rId309" Type="http://schemas.openxmlformats.org/officeDocument/2006/relationships/hyperlink" Target="https://www.data.go.kr/data/15081889/fileData.do" TargetMode="External"/><Relationship Id="rId8380" Type="http://schemas.openxmlformats.org/officeDocument/2006/relationships/hyperlink" Target="https://www.data.go.kr/data/15064673/fileData.do" TargetMode="External"/><Relationship Id="rId13810" Type="http://schemas.openxmlformats.org/officeDocument/2006/relationships/hyperlink" Target="https://www.data.go.kr/data/2313288/fileData.do" TargetMode="External"/><Relationship Id="rId24819" Type="http://schemas.openxmlformats.org/officeDocument/2006/relationships/hyperlink" Target="https://www.data.go.kr/data/15015364/fileData.do" TargetMode="External"/><Relationship Id="rId36199" Type="http://schemas.openxmlformats.org/officeDocument/2006/relationships/hyperlink" Target="https://www.data.go.kr/data/15075738/openapi.do" TargetMode="External"/><Relationship Id="rId8033" Type="http://schemas.openxmlformats.org/officeDocument/2006/relationships/hyperlink" Target="https://www.data.go.kr/data/15083957/fileData.do" TargetMode="External"/><Relationship Id="rId11361" Type="http://schemas.openxmlformats.org/officeDocument/2006/relationships/hyperlink" Target="https://www.data.go.kr/data/15039177/fileData.do" TargetMode="External"/><Relationship Id="rId25190" Type="http://schemas.openxmlformats.org/officeDocument/2006/relationships/hyperlink" Target="https://www.data.go.kr/data/15074403/fileData.do" TargetMode="External"/><Relationship Id="rId1420" Type="http://schemas.openxmlformats.org/officeDocument/2006/relationships/hyperlink" Target="https://www.data.go.kr/data/15070633/fileData.do" TargetMode="External"/><Relationship Id="rId4990" Type="http://schemas.openxmlformats.org/officeDocument/2006/relationships/hyperlink" Target="https://www.data.go.kr/data/15069979/fileData.do" TargetMode="External"/><Relationship Id="rId11014" Type="http://schemas.openxmlformats.org/officeDocument/2006/relationships/hyperlink" Target="https://www.data.go.kr/data/15049254/fileData.do" TargetMode="External"/><Relationship Id="rId14584" Type="http://schemas.openxmlformats.org/officeDocument/2006/relationships/hyperlink" Target="https://www.data.go.kr/data/15043077/fileData.do" TargetMode="External"/><Relationship Id="rId23902" Type="http://schemas.openxmlformats.org/officeDocument/2006/relationships/hyperlink" Target="https://www.data.go.kr/data/15065906/fileData.do" TargetMode="External"/><Relationship Id="rId4643" Type="http://schemas.openxmlformats.org/officeDocument/2006/relationships/hyperlink" Target="https://www.data.go.kr/data/15038394/fileData.do" TargetMode="External"/><Relationship Id="rId14237" Type="http://schemas.openxmlformats.org/officeDocument/2006/relationships/hyperlink" Target="https://www.data.go.kr/data/3073418/fileData.do" TargetMode="External"/><Relationship Id="rId21453" Type="http://schemas.openxmlformats.org/officeDocument/2006/relationships/hyperlink" Target="https://www.data.go.kr/data/15046643/fileData.do" TargetMode="External"/><Relationship Id="rId28066" Type="http://schemas.openxmlformats.org/officeDocument/2006/relationships/hyperlink" Target="https://www.data.go.kr/data/15045923/fileData.do" TargetMode="External"/><Relationship Id="rId35282" Type="http://schemas.openxmlformats.org/officeDocument/2006/relationships/hyperlink" Target="https://www.data.go.kr/data/15057861/openapi.do" TargetMode="External"/><Relationship Id="rId2194" Type="http://schemas.openxmlformats.org/officeDocument/2006/relationships/hyperlink" Target="https://www.data.go.kr/data/15017299/fileData.do" TargetMode="External"/><Relationship Id="rId7866" Type="http://schemas.openxmlformats.org/officeDocument/2006/relationships/hyperlink" Target="https://www.data.go.kr/data/15043105/fileData.do" TargetMode="External"/><Relationship Id="rId19909" Type="http://schemas.openxmlformats.org/officeDocument/2006/relationships/hyperlink" Target="https://www.data.go.kr/data/15083206/fileData.do" TargetMode="External"/><Relationship Id="rId21106" Type="http://schemas.openxmlformats.org/officeDocument/2006/relationships/hyperlink" Target="https://www.data.go.kr/data/15045949/fileData.do" TargetMode="External"/><Relationship Id="rId24676" Type="http://schemas.openxmlformats.org/officeDocument/2006/relationships/hyperlink" Target="https://www.data.go.kr/data/15050486/fileData.do" TargetMode="External"/><Relationship Id="rId166" Type="http://schemas.openxmlformats.org/officeDocument/2006/relationships/hyperlink" Target="https://www.data.go.kr/data/15077408/fileData.do" TargetMode="External"/><Relationship Id="rId7519" Type="http://schemas.openxmlformats.org/officeDocument/2006/relationships/hyperlink" Target="https://www.data.go.kr/data/15038095/fileData.do" TargetMode="External"/><Relationship Id="rId10847" Type="http://schemas.openxmlformats.org/officeDocument/2006/relationships/hyperlink" Target="https://www.data.go.kr/data/15049220/fileData.do" TargetMode="External"/><Relationship Id="rId24329" Type="http://schemas.openxmlformats.org/officeDocument/2006/relationships/hyperlink" Target="https://www.data.go.kr/data/15038717/fileData.do" TargetMode="External"/><Relationship Id="rId31545" Type="http://schemas.openxmlformats.org/officeDocument/2006/relationships/hyperlink" Target="https://www.data.go.kr/data/15059158/openapi.do" TargetMode="External"/><Relationship Id="rId31892" Type="http://schemas.openxmlformats.org/officeDocument/2006/relationships/hyperlink" Target="https://www.data.go.kr/data/15057647/openapi.do" TargetMode="External"/><Relationship Id="rId13320" Type="http://schemas.openxmlformats.org/officeDocument/2006/relationships/hyperlink" Target="https://www.data.go.kr/data/2703159/fileData.do" TargetMode="External"/><Relationship Id="rId16890" Type="http://schemas.openxmlformats.org/officeDocument/2006/relationships/hyperlink" Target="https://www.data.go.kr/data/3082949/fileData.do" TargetMode="External"/><Relationship Id="rId27899" Type="http://schemas.openxmlformats.org/officeDocument/2006/relationships/hyperlink" Target="https://www.data.go.kr/data/15068180/fileData.do" TargetMode="External"/><Relationship Id="rId16543" Type="http://schemas.openxmlformats.org/officeDocument/2006/relationships/hyperlink" Target="https://www.data.go.kr/data/15075403/fileData.do" TargetMode="External"/><Relationship Id="rId20939" Type="http://schemas.openxmlformats.org/officeDocument/2006/relationships/hyperlink" Target="https://www.data.go.kr/data/15053820/fileData.do" TargetMode="External"/><Relationship Id="rId34768" Type="http://schemas.openxmlformats.org/officeDocument/2006/relationships/hyperlink" Target="https://www.data.go.kr/data/15079566/openapi.do" TargetMode="External"/><Relationship Id="rId6602" Type="http://schemas.openxmlformats.org/officeDocument/2006/relationships/hyperlink" Target="https://www.data.go.kr/data/15071483/fileData.do" TargetMode="External"/><Relationship Id="rId14094" Type="http://schemas.openxmlformats.org/officeDocument/2006/relationships/hyperlink" Target="https://www.data.go.kr/data/15079950/fileData.do" TargetMode="External"/><Relationship Id="rId19766" Type="http://schemas.openxmlformats.org/officeDocument/2006/relationships/hyperlink" Target="https://www.data.go.kr/data/15049874/fileData.do" TargetMode="External"/><Relationship Id="rId23412" Type="http://schemas.openxmlformats.org/officeDocument/2006/relationships/hyperlink" Target="https://www.data.go.kr/data/15047725/fileData.do" TargetMode="External"/><Relationship Id="rId26982" Type="http://schemas.openxmlformats.org/officeDocument/2006/relationships/hyperlink" Target="https://www.data.go.kr/data/15073310/fileData.do" TargetMode="External"/><Relationship Id="rId4153" Type="http://schemas.openxmlformats.org/officeDocument/2006/relationships/hyperlink" Target="https://www.data.go.kr/data/15026349/fileData.do" TargetMode="External"/><Relationship Id="rId9825" Type="http://schemas.openxmlformats.org/officeDocument/2006/relationships/hyperlink" Target="https://www.data.go.kr/data/15044374/fileData.do" TargetMode="External"/><Relationship Id="rId19419" Type="http://schemas.openxmlformats.org/officeDocument/2006/relationships/hyperlink" Target="https://www.data.go.kr/data/15029752/fileData.do" TargetMode="External"/><Relationship Id="rId26635" Type="http://schemas.openxmlformats.org/officeDocument/2006/relationships/hyperlink" Target="https://www.data.go.kr/data/15072799/fileData.do" TargetMode="External"/><Relationship Id="rId33851" Type="http://schemas.openxmlformats.org/officeDocument/2006/relationships/hyperlink" Target="https://www.data.go.kr/data/15065582/openapi.do" TargetMode="External"/><Relationship Id="rId39" Type="http://schemas.openxmlformats.org/officeDocument/2006/relationships/hyperlink" Target="https://www.data.go.kr/data/3068390/fileData.do" TargetMode="External"/><Relationship Id="rId7376" Type="http://schemas.openxmlformats.org/officeDocument/2006/relationships/hyperlink" Target="https://www.data.go.kr/data/15016525/fileData.do" TargetMode="External"/><Relationship Id="rId10357" Type="http://schemas.openxmlformats.org/officeDocument/2006/relationships/hyperlink" Target="https://www.data.go.kr/data/15075615/fileData.do" TargetMode="External"/><Relationship Id="rId12806" Type="http://schemas.openxmlformats.org/officeDocument/2006/relationships/hyperlink" Target="https://www.data.go.kr/data/15077267/fileData.do" TargetMode="External"/><Relationship Id="rId24186" Type="http://schemas.openxmlformats.org/officeDocument/2006/relationships/hyperlink" Target="https://www.data.go.kr/data/15072095/fileData.do" TargetMode="External"/><Relationship Id="rId33504" Type="http://schemas.openxmlformats.org/officeDocument/2006/relationships/hyperlink" Target="https://www.data.go.kr/data/15078163/openapi.do" TargetMode="External"/><Relationship Id="rId7029" Type="http://schemas.openxmlformats.org/officeDocument/2006/relationships/hyperlink" Target="https://www.data.go.kr/data/15046365/fileData.do" TargetMode="External"/><Relationship Id="rId29858" Type="http://schemas.openxmlformats.org/officeDocument/2006/relationships/hyperlink" Target="https://www.data.go.kr/data/15056594/openapi.do" TargetMode="External"/><Relationship Id="rId31055" Type="http://schemas.openxmlformats.org/officeDocument/2006/relationships/hyperlink" Target="https://www.data.go.kr/data/15061794/openapi.do" TargetMode="External"/><Relationship Id="rId3986" Type="http://schemas.openxmlformats.org/officeDocument/2006/relationships/hyperlink" Target="https://www.data.go.kr/data/15051415/fileData.do" TargetMode="External"/><Relationship Id="rId18502" Type="http://schemas.openxmlformats.org/officeDocument/2006/relationships/hyperlink" Target="https://www.data.go.kr/data/3046033/fileData.do" TargetMode="External"/><Relationship Id="rId20796" Type="http://schemas.openxmlformats.org/officeDocument/2006/relationships/hyperlink" Target="https://www.data.go.kr/data/3077832/fileData.do" TargetMode="External"/><Relationship Id="rId34278" Type="http://schemas.openxmlformats.org/officeDocument/2006/relationships/hyperlink" Target="https://www.data.go.kr/data/15043696/openapi.do" TargetMode="External"/><Relationship Id="rId3639" Type="http://schemas.openxmlformats.org/officeDocument/2006/relationships/hyperlink" Target="https://www.data.go.kr/data/15060827/fileData.do" TargetMode="External"/><Relationship Id="rId6112" Type="http://schemas.openxmlformats.org/officeDocument/2006/relationships/hyperlink" Target="https://www.data.go.kr/data/15046696/fileData.do" TargetMode="External"/><Relationship Id="rId16053" Type="http://schemas.openxmlformats.org/officeDocument/2006/relationships/hyperlink" Target="https://www.data.go.kr/data/15070423/fileData.do" TargetMode="External"/><Relationship Id="rId20449" Type="http://schemas.openxmlformats.org/officeDocument/2006/relationships/hyperlink" Target="https://www.data.go.kr/data/15075604/fileData.do" TargetMode="External"/><Relationship Id="rId28941" Type="http://schemas.openxmlformats.org/officeDocument/2006/relationships/hyperlink" Target="https://www.data.go.kr/data/15014820/fileData.do" TargetMode="External"/><Relationship Id="rId9682" Type="http://schemas.openxmlformats.org/officeDocument/2006/relationships/hyperlink" Target="https://www.data.go.kr/data/15073445/fileData.do" TargetMode="External"/><Relationship Id="rId12663" Type="http://schemas.openxmlformats.org/officeDocument/2006/relationships/hyperlink" Target="https://www.data.go.kr/data/15001929/fileData.do" TargetMode="External"/><Relationship Id="rId19276" Type="http://schemas.openxmlformats.org/officeDocument/2006/relationships/hyperlink" Target="https://www.data.go.kr/data/15054746/fileData.do" TargetMode="External"/><Relationship Id="rId26492" Type="http://schemas.openxmlformats.org/officeDocument/2006/relationships/hyperlink" Target="https://www.data.go.kr/data/15006881/fileData.do" TargetMode="External"/><Relationship Id="rId30888" Type="http://schemas.openxmlformats.org/officeDocument/2006/relationships/hyperlink" Target="https://www.data.go.kr/data/15006130/openapi.do" TargetMode="External"/><Relationship Id="rId35810" Type="http://schemas.openxmlformats.org/officeDocument/2006/relationships/hyperlink" Target="https://www.data.go.kr/data/15028138/openapi.do" TargetMode="External"/><Relationship Id="rId2722" Type="http://schemas.openxmlformats.org/officeDocument/2006/relationships/hyperlink" Target="https://www.data.go.kr/data/15025827/fileData.do" TargetMode="External"/><Relationship Id="rId9335" Type="http://schemas.openxmlformats.org/officeDocument/2006/relationships/hyperlink" Target="https://www.data.go.kr/data/15080956/fileData.do" TargetMode="External"/><Relationship Id="rId12316" Type="http://schemas.openxmlformats.org/officeDocument/2006/relationships/hyperlink" Target="https://www.data.go.kr/data/15039881/fileData.do" TargetMode="External"/><Relationship Id="rId26145" Type="http://schemas.openxmlformats.org/officeDocument/2006/relationships/hyperlink" Target="https://www.data.go.kr/data/15054421/fileData.do" TargetMode="External"/><Relationship Id="rId33361" Type="http://schemas.openxmlformats.org/officeDocument/2006/relationships/hyperlink" Target="https://www.data.go.kr/data/15075057/openapi.do" TargetMode="External"/><Relationship Id="rId5945" Type="http://schemas.openxmlformats.org/officeDocument/2006/relationships/hyperlink" Target="https://www.data.go.kr/data/15052340/fileData.do" TargetMode="External"/><Relationship Id="rId15539" Type="http://schemas.openxmlformats.org/officeDocument/2006/relationships/hyperlink" Target="https://www.data.go.kr/data/3079123/fileData.do" TargetMode="External"/><Relationship Id="rId15886" Type="http://schemas.openxmlformats.org/officeDocument/2006/relationships/hyperlink" Target="https://www.data.go.kr/data/15047932/fileData.do" TargetMode="External"/><Relationship Id="rId29368" Type="http://schemas.openxmlformats.org/officeDocument/2006/relationships/hyperlink" Target="https://www.data.go.kr/data/15056502/openapi.do" TargetMode="External"/><Relationship Id="rId33014" Type="http://schemas.openxmlformats.org/officeDocument/2006/relationships/hyperlink" Target="https://www.data.go.kr/data/15057097/openapi.do" TargetMode="External"/><Relationship Id="rId36584" Type="http://schemas.openxmlformats.org/officeDocument/2006/relationships/hyperlink" Target="https://www.data.go.kr/data/15077871/openapi.do" TargetMode="External"/><Relationship Id="rId3496" Type="http://schemas.openxmlformats.org/officeDocument/2006/relationships/hyperlink" Target="https://www.data.go.kr/data/15001775/fileData.do" TargetMode="External"/><Relationship Id="rId18012" Type="http://schemas.openxmlformats.org/officeDocument/2006/relationships/hyperlink" Target="https://www.data.go.kr/data/3071926/fileData.do" TargetMode="External"/><Relationship Id="rId22408" Type="http://schemas.openxmlformats.org/officeDocument/2006/relationships/hyperlink" Target="https://www.data.go.kr/data/15009787/fileData.do" TargetMode="External"/><Relationship Id="rId22755" Type="http://schemas.openxmlformats.org/officeDocument/2006/relationships/hyperlink" Target="https://www.data.go.kr/data/15086960/fileData.do" TargetMode="External"/><Relationship Id="rId36237" Type="http://schemas.openxmlformats.org/officeDocument/2006/relationships/hyperlink" Target="https://www.data.go.kr/data/15075713/openapi.do" TargetMode="External"/><Relationship Id="rId3149" Type="http://schemas.openxmlformats.org/officeDocument/2006/relationships/hyperlink" Target="https://www.data.go.kr/data/15026138/fileData.do" TargetMode="External"/><Relationship Id="rId25978" Type="http://schemas.openxmlformats.org/officeDocument/2006/relationships/hyperlink" Target="https://www.data.go.kr/data/15054673/fileData.do" TargetMode="External"/><Relationship Id="rId9192" Type="http://schemas.openxmlformats.org/officeDocument/2006/relationships/hyperlink" Target="https://www.data.go.kr/data/15075824/fileData.do" TargetMode="External"/><Relationship Id="rId14622" Type="http://schemas.openxmlformats.org/officeDocument/2006/relationships/hyperlink" Target="https://www.data.go.kr/data/3043875/fileData.do" TargetMode="External"/><Relationship Id="rId28451" Type="http://schemas.openxmlformats.org/officeDocument/2006/relationships/hyperlink" Target="https://www.data.go.kr/data/15068983/fileData.do" TargetMode="External"/><Relationship Id="rId30398" Type="http://schemas.openxmlformats.org/officeDocument/2006/relationships/hyperlink" Target="https://www.data.go.kr/data/15057702/openapi.do" TargetMode="External"/><Relationship Id="rId32847" Type="http://schemas.openxmlformats.org/officeDocument/2006/relationships/hyperlink" Target="https://www.data.go.kr/data/15057880/openapi.do" TargetMode="External"/><Relationship Id="rId12173" Type="http://schemas.openxmlformats.org/officeDocument/2006/relationships/hyperlink" Target="https://www.data.go.kr/data/15039510/fileData.do" TargetMode="External"/><Relationship Id="rId17845" Type="http://schemas.openxmlformats.org/officeDocument/2006/relationships/hyperlink" Target="https://www.data.go.kr/data/15054570/fileData.do" TargetMode="External"/><Relationship Id="rId28104" Type="http://schemas.openxmlformats.org/officeDocument/2006/relationships/hyperlink" Target="https://www.data.go.kr/data/15011153/fileData.do" TargetMode="External"/><Relationship Id="rId35320" Type="http://schemas.openxmlformats.org/officeDocument/2006/relationships/hyperlink" Target="https://www.data.go.kr/data/15076809/openapi.do" TargetMode="External"/><Relationship Id="rId551" Type="http://schemas.openxmlformats.org/officeDocument/2006/relationships/hyperlink" Target="https://www.data.go.kr/data/15073450/fileData.do" TargetMode="External"/><Relationship Id="rId2232" Type="http://schemas.openxmlformats.org/officeDocument/2006/relationships/hyperlink" Target="https://www.data.go.kr/data/15074628/fileData.do" TargetMode="External"/><Relationship Id="rId7904" Type="http://schemas.openxmlformats.org/officeDocument/2006/relationships/hyperlink" Target="https://www.data.go.kr/data/15065263/fileData.do" TargetMode="External"/><Relationship Id="rId15396" Type="http://schemas.openxmlformats.org/officeDocument/2006/relationships/hyperlink" Target="https://www.data.go.kr/data/15064200/fileData.do" TargetMode="External"/><Relationship Id="rId24714" Type="http://schemas.openxmlformats.org/officeDocument/2006/relationships/hyperlink" Target="https://www.data.go.kr/data/15047574/fileData.do" TargetMode="External"/><Relationship Id="rId31930" Type="http://schemas.openxmlformats.org/officeDocument/2006/relationships/hyperlink" Target="https://www.data.go.kr/data/3055320/openapi.do" TargetMode="External"/><Relationship Id="rId204" Type="http://schemas.openxmlformats.org/officeDocument/2006/relationships/hyperlink" Target="https://www.data.go.kr/data/15061161/fileData.do" TargetMode="External"/><Relationship Id="rId5455" Type="http://schemas.openxmlformats.org/officeDocument/2006/relationships/hyperlink" Target="https://www.data.go.kr/data/15072256/fileData.do" TargetMode="External"/><Relationship Id="rId15049" Type="http://schemas.openxmlformats.org/officeDocument/2006/relationships/hyperlink" Target="https://www.data.go.kr/data/15059666/fileData.do" TargetMode="External"/><Relationship Id="rId22265" Type="http://schemas.openxmlformats.org/officeDocument/2006/relationships/hyperlink" Target="https://www.data.go.kr/data/15062129/fileData.do" TargetMode="External"/><Relationship Id="rId36094" Type="http://schemas.openxmlformats.org/officeDocument/2006/relationships/hyperlink" Target="https://www.data.go.kr/data/15062699/openapi.do" TargetMode="External"/><Relationship Id="rId5108" Type="http://schemas.openxmlformats.org/officeDocument/2006/relationships/hyperlink" Target="https://www.data.go.kr/data/15085117/fileData.do" TargetMode="External"/><Relationship Id="rId8678" Type="http://schemas.openxmlformats.org/officeDocument/2006/relationships/hyperlink" Target="https://www.data.go.kr/data/15048832/fileData.do" TargetMode="External"/><Relationship Id="rId25488" Type="http://schemas.openxmlformats.org/officeDocument/2006/relationships/hyperlink" Target="https://www.data.go.kr/data/15069284/fileData.do" TargetMode="External"/><Relationship Id="rId27937" Type="http://schemas.openxmlformats.org/officeDocument/2006/relationships/hyperlink" Target="https://www.data.go.kr/data/15068238/fileData.do" TargetMode="External"/><Relationship Id="rId11659" Type="http://schemas.openxmlformats.org/officeDocument/2006/relationships/hyperlink" Target="https://www.data.go.kr/data/15085628/fileData.do" TargetMode="External"/><Relationship Id="rId32357" Type="http://schemas.openxmlformats.org/officeDocument/2006/relationships/hyperlink" Target="https://www.data.go.kr/data/15033351/openapi.do" TargetMode="External"/><Relationship Id="rId34806" Type="http://schemas.openxmlformats.org/officeDocument/2006/relationships/hyperlink" Target="https://www.data.go.kr/data/15078780/openapi.do" TargetMode="External"/><Relationship Id="rId1718" Type="http://schemas.openxmlformats.org/officeDocument/2006/relationships/hyperlink" Target="https://www.data.go.kr/data/15071095/fileData.do" TargetMode="External"/><Relationship Id="rId14132" Type="http://schemas.openxmlformats.org/officeDocument/2006/relationships/hyperlink" Target="https://www.data.go.kr/data/3080070/fileData.do" TargetMode="External"/><Relationship Id="rId19804" Type="http://schemas.openxmlformats.org/officeDocument/2006/relationships/hyperlink" Target="https://www.data.go.kr/data/15040073/fileData.do" TargetMode="External"/><Relationship Id="rId7761" Type="http://schemas.openxmlformats.org/officeDocument/2006/relationships/hyperlink" Target="https://www.data.go.kr/data/3073327/fileData.do" TargetMode="External"/><Relationship Id="rId10742" Type="http://schemas.openxmlformats.org/officeDocument/2006/relationships/hyperlink" Target="https://www.data.go.kr/data/15065745/fileData.do" TargetMode="External"/><Relationship Id="rId17355" Type="http://schemas.openxmlformats.org/officeDocument/2006/relationships/hyperlink" Target="https://www.data.go.kr/data/15050806/fileData.do" TargetMode="External"/><Relationship Id="rId21001" Type="http://schemas.openxmlformats.org/officeDocument/2006/relationships/hyperlink" Target="https://www.data.go.kr/data/15045954/fileData.do" TargetMode="External"/><Relationship Id="rId24571" Type="http://schemas.openxmlformats.org/officeDocument/2006/relationships/hyperlink" Target="https://www.data.go.kr/data/15052126/fileData.do" TargetMode="External"/><Relationship Id="rId7414" Type="http://schemas.openxmlformats.org/officeDocument/2006/relationships/hyperlink" Target="https://www.data.go.kr/data/15078012/fileData.do" TargetMode="External"/><Relationship Id="rId17008" Type="http://schemas.openxmlformats.org/officeDocument/2006/relationships/hyperlink" Target="https://www.data.go.kr/data/15056050/fileData.do" TargetMode="External"/><Relationship Id="rId24224" Type="http://schemas.openxmlformats.org/officeDocument/2006/relationships/hyperlink" Target="https://www.data.go.kr/data/15068315/fileData.do" TargetMode="External"/><Relationship Id="rId27794" Type="http://schemas.openxmlformats.org/officeDocument/2006/relationships/hyperlink" Target="https://www.data.go.kr/data/15068827/fileData.do" TargetMode="External"/><Relationship Id="rId31440" Type="http://schemas.openxmlformats.org/officeDocument/2006/relationships/hyperlink" Target="https://www.data.go.kr/data/15058045/openapi.do" TargetMode="External"/><Relationship Id="rId13618" Type="http://schemas.openxmlformats.org/officeDocument/2006/relationships/hyperlink" Target="https://www.data.go.kr/data/2257959/fileData.do" TargetMode="External"/><Relationship Id="rId13965" Type="http://schemas.openxmlformats.org/officeDocument/2006/relationships/hyperlink" Target="https://www.data.go.kr/data/15033908/fileData.do" TargetMode="External"/><Relationship Id="rId27447" Type="http://schemas.openxmlformats.org/officeDocument/2006/relationships/hyperlink" Target="https://www.data.go.kr/data/15084929/fileData.do" TargetMode="External"/><Relationship Id="rId34663" Type="http://schemas.openxmlformats.org/officeDocument/2006/relationships/hyperlink" Target="https://www.data.go.kr/data/3067370/openapi.do" TargetMode="External"/><Relationship Id="rId1575" Type="http://schemas.openxmlformats.org/officeDocument/2006/relationships/hyperlink" Target="https://www.data.go.kr/data/15052825/fileData.do" TargetMode="External"/><Relationship Id="rId8188" Type="http://schemas.openxmlformats.org/officeDocument/2006/relationships/hyperlink" Target="https://www.data.go.kr/data/3080594/fileData.do" TargetMode="External"/><Relationship Id="rId11169" Type="http://schemas.openxmlformats.org/officeDocument/2006/relationships/hyperlink" Target="https://www.data.go.kr/data/15055204/fileData.do" TargetMode="External"/><Relationship Id="rId20834" Type="http://schemas.openxmlformats.org/officeDocument/2006/relationships/hyperlink" Target="https://www.data.go.kr/data/15042160/fileData.do" TargetMode="External"/><Relationship Id="rId34316" Type="http://schemas.openxmlformats.org/officeDocument/2006/relationships/hyperlink" Target="https://www.data.go.kr/data/15057515/openapi.do" TargetMode="External"/><Relationship Id="rId1228" Type="http://schemas.openxmlformats.org/officeDocument/2006/relationships/hyperlink" Target="https://www.data.go.kr/data/15078565/fileData.do" TargetMode="External"/><Relationship Id="rId4798" Type="http://schemas.openxmlformats.org/officeDocument/2006/relationships/hyperlink" Target="https://www.data.go.kr/data/15033777/fileData.do" TargetMode="External"/><Relationship Id="rId19661" Type="http://schemas.openxmlformats.org/officeDocument/2006/relationships/hyperlink" Target="https://www.data.go.kr/data/15040173/fileData.do" TargetMode="External"/><Relationship Id="rId7271" Type="http://schemas.openxmlformats.org/officeDocument/2006/relationships/hyperlink" Target="https://www.data.go.kr/data/15081659/fileData.do" TargetMode="External"/><Relationship Id="rId9720" Type="http://schemas.openxmlformats.org/officeDocument/2006/relationships/hyperlink" Target="https://www.data.go.kr/data/15085762/fileData.do" TargetMode="External"/><Relationship Id="rId12701" Type="http://schemas.openxmlformats.org/officeDocument/2006/relationships/hyperlink" Target="https://www.data.go.kr/data/15051217/fileData.do" TargetMode="External"/><Relationship Id="rId19314" Type="http://schemas.openxmlformats.org/officeDocument/2006/relationships/hyperlink" Target="https://www.data.go.kr/data/15027800/fileData.do" TargetMode="External"/><Relationship Id="rId24081" Type="http://schemas.openxmlformats.org/officeDocument/2006/relationships/hyperlink" Target="https://www.data.go.kr/data/15067590/fileData.do" TargetMode="External"/><Relationship Id="rId26530" Type="http://schemas.openxmlformats.org/officeDocument/2006/relationships/hyperlink" Target="https://www.data.go.kr/data/15072861/fileData.do" TargetMode="External"/><Relationship Id="rId30926" Type="http://schemas.openxmlformats.org/officeDocument/2006/relationships/hyperlink" Target="https://www.data.go.kr/data/15005609/openapi.do" TargetMode="External"/><Relationship Id="rId10252" Type="http://schemas.openxmlformats.org/officeDocument/2006/relationships/hyperlink" Target="https://www.data.go.kr/data/15028859/fileData.do" TargetMode="External"/><Relationship Id="rId15924" Type="http://schemas.openxmlformats.org/officeDocument/2006/relationships/hyperlink" Target="https://www.data.go.kr/data/3061529/fileData.do" TargetMode="External"/><Relationship Id="rId29753" Type="http://schemas.openxmlformats.org/officeDocument/2006/relationships/hyperlink" Target="https://www.data.go.kr/data/15057957/openapi.do" TargetMode="External"/><Relationship Id="rId3881" Type="http://schemas.openxmlformats.org/officeDocument/2006/relationships/hyperlink" Target="https://www.data.go.kr/data/3082203/fileData.do" TargetMode="External"/><Relationship Id="rId13475" Type="http://schemas.openxmlformats.org/officeDocument/2006/relationships/hyperlink" Target="https://www.data.go.kr/data/2151499/fileData.do" TargetMode="External"/><Relationship Id="rId20691" Type="http://schemas.openxmlformats.org/officeDocument/2006/relationships/hyperlink" Target="https://www.data.go.kr/data/15012004/fileData.do" TargetMode="External"/><Relationship Id="rId29406" Type="http://schemas.openxmlformats.org/officeDocument/2006/relationships/hyperlink" Target="https://www.data.go.kr/data/15056866/openapi.do" TargetMode="External"/><Relationship Id="rId36622" Type="http://schemas.openxmlformats.org/officeDocument/2006/relationships/hyperlink" Target="https://www.data.go.kr/data/15061217/openapi.do" TargetMode="External"/><Relationship Id="rId3534" Type="http://schemas.openxmlformats.org/officeDocument/2006/relationships/hyperlink" Target="https://www.data.go.kr/data/3078743/fileData.do" TargetMode="External"/><Relationship Id="rId13128" Type="http://schemas.openxmlformats.org/officeDocument/2006/relationships/hyperlink" Target="https://www.data.go.kr/data/15078867/fileData.do" TargetMode="External"/><Relationship Id="rId16698" Type="http://schemas.openxmlformats.org/officeDocument/2006/relationships/hyperlink" Target="https://www.data.go.kr/data/15046084/fileData.do" TargetMode="External"/><Relationship Id="rId20344" Type="http://schemas.openxmlformats.org/officeDocument/2006/relationships/hyperlink" Target="https://www.data.go.kr/data/15012292/fileData.do" TargetMode="External"/><Relationship Id="rId34173" Type="http://schemas.openxmlformats.org/officeDocument/2006/relationships/hyperlink" Target="https://www.data.go.kr/data/15000183/openapi.do" TargetMode="External"/><Relationship Id="rId1085" Type="http://schemas.openxmlformats.org/officeDocument/2006/relationships/hyperlink" Target="https://www.data.go.kr/data/3070823/fileData.do" TargetMode="External"/><Relationship Id="rId6757" Type="http://schemas.openxmlformats.org/officeDocument/2006/relationships/hyperlink" Target="https://www.data.go.kr/data/15046412/fileData.do" TargetMode="External"/><Relationship Id="rId19171" Type="http://schemas.openxmlformats.org/officeDocument/2006/relationships/hyperlink" Target="https://www.data.go.kr/data/15081938/fileData.do" TargetMode="External"/><Relationship Id="rId23567" Type="http://schemas.openxmlformats.org/officeDocument/2006/relationships/hyperlink" Target="https://www.data.go.kr/data/15068407/fileData.do" TargetMode="External"/><Relationship Id="rId30783" Type="http://schemas.openxmlformats.org/officeDocument/2006/relationships/hyperlink" Target="https://www.data.go.kr/data/15057724/openapi.do" TargetMode="External"/><Relationship Id="rId9230" Type="http://schemas.openxmlformats.org/officeDocument/2006/relationships/hyperlink" Target="https://www.data.go.kr/data/15009269/fileData.do" TargetMode="External"/><Relationship Id="rId26040" Type="http://schemas.openxmlformats.org/officeDocument/2006/relationships/hyperlink" Target="https://www.data.go.kr/data/15069683/fileData.do" TargetMode="External"/><Relationship Id="rId30436" Type="http://schemas.openxmlformats.org/officeDocument/2006/relationships/hyperlink" Target="https://www.data.go.kr/data/15033134/openapi.do" TargetMode="External"/><Relationship Id="rId12211" Type="http://schemas.openxmlformats.org/officeDocument/2006/relationships/hyperlink" Target="https://www.data.go.kr/data/15039521/fileData.do" TargetMode="External"/><Relationship Id="rId15781" Type="http://schemas.openxmlformats.org/officeDocument/2006/relationships/hyperlink" Target="https://www.data.go.kr/data/15032550/fileData.do" TargetMode="External"/><Relationship Id="rId5840" Type="http://schemas.openxmlformats.org/officeDocument/2006/relationships/hyperlink" Target="https://www.data.go.kr/data/15083643/fileData.do" TargetMode="External"/><Relationship Id="rId15434" Type="http://schemas.openxmlformats.org/officeDocument/2006/relationships/hyperlink" Target="https://www.data.go.kr/data/15055397/fileData.do" TargetMode="External"/><Relationship Id="rId22650" Type="http://schemas.openxmlformats.org/officeDocument/2006/relationships/hyperlink" Target="https://www.data.go.kr/data/15076470/fileData.do" TargetMode="External"/><Relationship Id="rId29263" Type="http://schemas.openxmlformats.org/officeDocument/2006/relationships/hyperlink" Target="https://www.data.go.kr/data/15056745/openapi.do" TargetMode="External"/><Relationship Id="rId33659" Type="http://schemas.openxmlformats.org/officeDocument/2006/relationships/hyperlink" Target="https://www.data.go.kr/data/15042004/openapi.do" TargetMode="External"/><Relationship Id="rId36132" Type="http://schemas.openxmlformats.org/officeDocument/2006/relationships/hyperlink" Target="https://www.data.go.kr/data/15028236/openapi.do" TargetMode="External"/><Relationship Id="rId3391" Type="http://schemas.openxmlformats.org/officeDocument/2006/relationships/hyperlink" Target="https://www.data.go.kr/data/3070029/fileData.do" TargetMode="External"/><Relationship Id="rId18657" Type="http://schemas.openxmlformats.org/officeDocument/2006/relationships/hyperlink" Target="https://www.data.go.kr/data/15079024/fileData.do" TargetMode="External"/><Relationship Id="rId22303" Type="http://schemas.openxmlformats.org/officeDocument/2006/relationships/hyperlink" Target="https://www.data.go.kr/data/15062202/fileData.do" TargetMode="External"/><Relationship Id="rId25873" Type="http://schemas.openxmlformats.org/officeDocument/2006/relationships/hyperlink" Target="https://www.data.go.kr/data/15048762/fileData.do" TargetMode="External"/><Relationship Id="rId3044" Type="http://schemas.openxmlformats.org/officeDocument/2006/relationships/hyperlink" Target="https://www.data.go.kr/data/3079407/fileData.do" TargetMode="External"/><Relationship Id="rId8716" Type="http://schemas.openxmlformats.org/officeDocument/2006/relationships/hyperlink" Target="https://www.data.go.kr/data/15071262/fileData.do" TargetMode="External"/><Relationship Id="rId25526" Type="http://schemas.openxmlformats.org/officeDocument/2006/relationships/hyperlink" Target="https://www.data.go.kr/data/15028252/fileData.do" TargetMode="External"/><Relationship Id="rId32742" Type="http://schemas.openxmlformats.org/officeDocument/2006/relationships/hyperlink" Target="https://www.data.go.kr/data/15070786/openapi.do" TargetMode="External"/><Relationship Id="rId6267" Type="http://schemas.openxmlformats.org/officeDocument/2006/relationships/hyperlink" Target="https://www.data.go.kr/data/15071646/fileData.do" TargetMode="External"/><Relationship Id="rId23077" Type="http://schemas.openxmlformats.org/officeDocument/2006/relationships/hyperlink" Target="https://www.data.go.kr/data/15069766/fileData.do" TargetMode="External"/><Relationship Id="rId28749" Type="http://schemas.openxmlformats.org/officeDocument/2006/relationships/hyperlink" Target="https://www.data.go.kr/data/15044997/fileData.do" TargetMode="External"/><Relationship Id="rId30293" Type="http://schemas.openxmlformats.org/officeDocument/2006/relationships/hyperlink" Target="https://www.data.go.kr/data/15032706/openapi.do" TargetMode="External"/><Relationship Id="rId35965" Type="http://schemas.openxmlformats.org/officeDocument/2006/relationships/hyperlink" Target="https://www.data.go.kr/data/15038507/openapi.do" TargetMode="External"/><Relationship Id="rId2877" Type="http://schemas.openxmlformats.org/officeDocument/2006/relationships/hyperlink" Target="https://www.data.go.kr/data/15045448/fileData.do" TargetMode="External"/><Relationship Id="rId15291" Type="http://schemas.openxmlformats.org/officeDocument/2006/relationships/hyperlink" Target="https://www.data.go.kr/data/3080409/fileData.do" TargetMode="External"/><Relationship Id="rId17740" Type="http://schemas.openxmlformats.org/officeDocument/2006/relationships/hyperlink" Target="https://www.data.go.kr/data/15070105/fileData.do" TargetMode="External"/><Relationship Id="rId35618" Type="http://schemas.openxmlformats.org/officeDocument/2006/relationships/hyperlink" Target="https://www.data.go.kr/data/15058885/openapi.do" TargetMode="External"/><Relationship Id="rId849" Type="http://schemas.openxmlformats.org/officeDocument/2006/relationships/hyperlink" Target="https://www.data.go.kr/data/15073989/fileData.do" TargetMode="External"/><Relationship Id="rId5350" Type="http://schemas.openxmlformats.org/officeDocument/2006/relationships/hyperlink" Target="https://www.data.go.kr/data/15072449/fileData.do" TargetMode="External"/><Relationship Id="rId22160" Type="http://schemas.openxmlformats.org/officeDocument/2006/relationships/hyperlink" Target="https://www.data.go.kr/data/15045604/fileData.do" TargetMode="External"/><Relationship Id="rId33169" Type="http://schemas.openxmlformats.org/officeDocument/2006/relationships/hyperlink" Target="https://www.data.go.kr/data/15020628/openapi.do" TargetMode="External"/><Relationship Id="rId5003" Type="http://schemas.openxmlformats.org/officeDocument/2006/relationships/hyperlink" Target="https://www.data.go.kr/data/15003426/fileData.do" TargetMode="External"/><Relationship Id="rId27832" Type="http://schemas.openxmlformats.org/officeDocument/2006/relationships/hyperlink" Target="https://www.data.go.kr/data/15067869/fileData.do" TargetMode="External"/><Relationship Id="rId1960" Type="http://schemas.openxmlformats.org/officeDocument/2006/relationships/hyperlink" Target="https://www.data.go.kr/data/15032142/fileData.do" TargetMode="External"/><Relationship Id="rId8573" Type="http://schemas.openxmlformats.org/officeDocument/2006/relationships/hyperlink" Target="https://www.data.go.kr/data/15060320/fileData.do" TargetMode="External"/><Relationship Id="rId11554" Type="http://schemas.openxmlformats.org/officeDocument/2006/relationships/hyperlink" Target="https://www.data.go.kr/data/15043298/fileData.do" TargetMode="External"/><Relationship Id="rId18167" Type="http://schemas.openxmlformats.org/officeDocument/2006/relationships/hyperlink" Target="https://www.data.go.kr/data/15019823/fileData.do" TargetMode="External"/><Relationship Id="rId25383" Type="http://schemas.openxmlformats.org/officeDocument/2006/relationships/hyperlink" Target="https://www.data.go.kr/data/15072648/fileData.do" TargetMode="External"/><Relationship Id="rId34701" Type="http://schemas.openxmlformats.org/officeDocument/2006/relationships/hyperlink" Target="https://www.data.go.kr/data/15078502/openapi.do" TargetMode="External"/><Relationship Id="rId1613" Type="http://schemas.openxmlformats.org/officeDocument/2006/relationships/hyperlink" Target="https://www.data.go.kr/data/2647172/fileData.do" TargetMode="External"/><Relationship Id="rId8226" Type="http://schemas.openxmlformats.org/officeDocument/2006/relationships/hyperlink" Target="https://www.data.go.kr/data/15075981/fileData.do" TargetMode="External"/><Relationship Id="rId11207" Type="http://schemas.openxmlformats.org/officeDocument/2006/relationships/hyperlink" Target="https://www.data.go.kr/data/15029348/fileData.do" TargetMode="External"/><Relationship Id="rId14777" Type="http://schemas.openxmlformats.org/officeDocument/2006/relationships/hyperlink" Target="https://www.data.go.kr/data/15045400/fileData.do" TargetMode="External"/><Relationship Id="rId21993" Type="http://schemas.openxmlformats.org/officeDocument/2006/relationships/hyperlink" Target="https://www.data.go.kr/data/15067867/fileData.do" TargetMode="External"/><Relationship Id="rId25036" Type="http://schemas.openxmlformats.org/officeDocument/2006/relationships/hyperlink" Target="https://www.data.go.kr/data/15070605/fileData.do" TargetMode="External"/><Relationship Id="rId32252" Type="http://schemas.openxmlformats.org/officeDocument/2006/relationships/hyperlink" Target="https://www.data.go.kr/data/15077935/openapi.do" TargetMode="External"/><Relationship Id="rId4836" Type="http://schemas.openxmlformats.org/officeDocument/2006/relationships/hyperlink" Target="https://www.data.go.kr/data/15065282/fileData.do" TargetMode="External"/><Relationship Id="rId17250" Type="http://schemas.openxmlformats.org/officeDocument/2006/relationships/hyperlink" Target="https://www.data.go.kr/data/15039165/fileData.do" TargetMode="External"/><Relationship Id="rId21646" Type="http://schemas.openxmlformats.org/officeDocument/2006/relationships/hyperlink" Target="https://www.data.go.kr/data/15037854/fileData.do" TargetMode="External"/><Relationship Id="rId28259" Type="http://schemas.openxmlformats.org/officeDocument/2006/relationships/hyperlink" Target="https://www.data.go.kr/data/3035721/fileData.do" TargetMode="External"/><Relationship Id="rId35475" Type="http://schemas.openxmlformats.org/officeDocument/2006/relationships/hyperlink" Target="https://www.data.go.kr/data/15058709/openapi.do" TargetMode="External"/><Relationship Id="rId2387" Type="http://schemas.openxmlformats.org/officeDocument/2006/relationships/hyperlink" Target="https://www.data.go.kr/data/3056601/fileData.do" TargetMode="External"/><Relationship Id="rId35128" Type="http://schemas.openxmlformats.org/officeDocument/2006/relationships/hyperlink" Target="https://www.data.go.kr/data/15056803/openapi.do" TargetMode="External"/><Relationship Id="rId359" Type="http://schemas.openxmlformats.org/officeDocument/2006/relationships/hyperlink" Target="https://www.data.go.kr/data/15081428/fileData.do" TargetMode="External"/><Relationship Id="rId13860" Type="http://schemas.openxmlformats.org/officeDocument/2006/relationships/hyperlink" Target="https://www.data.go.kr/data/2313530/fileData.do" TargetMode="External"/><Relationship Id="rId24869" Type="http://schemas.openxmlformats.org/officeDocument/2006/relationships/hyperlink" Target="https://www.data.go.kr/data/3034063/fileData.do" TargetMode="External"/><Relationship Id="rId8083" Type="http://schemas.openxmlformats.org/officeDocument/2006/relationships/hyperlink" Target="https://www.data.go.kr/data/15083761/fileData.do" TargetMode="External"/><Relationship Id="rId13513" Type="http://schemas.openxmlformats.org/officeDocument/2006/relationships/hyperlink" Target="https://www.data.go.kr/data/2535808/fileData.do" TargetMode="External"/><Relationship Id="rId27342" Type="http://schemas.openxmlformats.org/officeDocument/2006/relationships/hyperlink" Target="https://www.data.go.kr/data/15040119/fileData.do" TargetMode="External"/><Relationship Id="rId31738" Type="http://schemas.openxmlformats.org/officeDocument/2006/relationships/hyperlink" Target="https://www.data.go.kr/data/15060622/openapi.do" TargetMode="External"/><Relationship Id="rId34211" Type="http://schemas.openxmlformats.org/officeDocument/2006/relationships/hyperlink" Target="https://www.data.go.kr/data/15000354/openapi.do" TargetMode="External"/><Relationship Id="rId1470" Type="http://schemas.openxmlformats.org/officeDocument/2006/relationships/hyperlink" Target="https://www.data.go.kr/data/15070199/fileData.do" TargetMode="External"/><Relationship Id="rId11064" Type="http://schemas.openxmlformats.org/officeDocument/2006/relationships/hyperlink" Target="https://www.data.go.kr/data/15066294/fileData.do" TargetMode="External"/><Relationship Id="rId16736" Type="http://schemas.openxmlformats.org/officeDocument/2006/relationships/hyperlink" Target="https://www.data.go.kr/data/15051453/fileData.do" TargetMode="External"/><Relationship Id="rId23952" Type="http://schemas.openxmlformats.org/officeDocument/2006/relationships/hyperlink" Target="https://www.data.go.kr/data/15010987/fileData.do" TargetMode="External"/><Relationship Id="rId1123" Type="http://schemas.openxmlformats.org/officeDocument/2006/relationships/hyperlink" Target="https://www.data.go.kr/data/15054195/fileData.do" TargetMode="External"/><Relationship Id="rId4693" Type="http://schemas.openxmlformats.org/officeDocument/2006/relationships/hyperlink" Target="https://www.data.go.kr/data/15055986/fileData.do" TargetMode="External"/><Relationship Id="rId14287" Type="http://schemas.openxmlformats.org/officeDocument/2006/relationships/hyperlink" Target="https://www.data.go.kr/data/15040171/fileData.do" TargetMode="External"/><Relationship Id="rId19959" Type="http://schemas.openxmlformats.org/officeDocument/2006/relationships/hyperlink" Target="https://www.data.go.kr/data/15015001/fileData.do" TargetMode="External"/><Relationship Id="rId23605" Type="http://schemas.openxmlformats.org/officeDocument/2006/relationships/hyperlink" Target="https://www.data.go.kr/data/15085508/fileData.do" TargetMode="External"/><Relationship Id="rId30821" Type="http://schemas.openxmlformats.org/officeDocument/2006/relationships/hyperlink" Target="https://www.data.go.kr/data/15057022/openapi.do" TargetMode="External"/><Relationship Id="rId4346" Type="http://schemas.openxmlformats.org/officeDocument/2006/relationships/hyperlink" Target="https://www.data.go.kr/data/15052631/fileData.do" TargetMode="External"/><Relationship Id="rId21156" Type="http://schemas.openxmlformats.org/officeDocument/2006/relationships/hyperlink" Target="https://www.data.go.kr/data/15083891/fileData.do" TargetMode="External"/><Relationship Id="rId26828" Type="http://schemas.openxmlformats.org/officeDocument/2006/relationships/hyperlink" Target="https://www.data.go.kr/data/15073143/fileData.do" TargetMode="External"/><Relationship Id="rId7569" Type="http://schemas.openxmlformats.org/officeDocument/2006/relationships/hyperlink" Target="https://www.data.go.kr/data/3081017/fileData.do" TargetMode="External"/><Relationship Id="rId10897" Type="http://schemas.openxmlformats.org/officeDocument/2006/relationships/hyperlink" Target="https://www.data.go.kr/data/15074278/fileData.do" TargetMode="External"/><Relationship Id="rId13370" Type="http://schemas.openxmlformats.org/officeDocument/2006/relationships/hyperlink" Target="https://www.data.go.kr/data/2151833/fileData.do" TargetMode="External"/><Relationship Id="rId24379" Type="http://schemas.openxmlformats.org/officeDocument/2006/relationships/hyperlink" Target="https://www.data.go.kr/data/15069850/fileData.do" TargetMode="External"/><Relationship Id="rId29301" Type="http://schemas.openxmlformats.org/officeDocument/2006/relationships/hyperlink" Target="https://www.data.go.kr/data/15059228/openapi.do" TargetMode="External"/><Relationship Id="rId31595" Type="http://schemas.openxmlformats.org/officeDocument/2006/relationships/hyperlink" Target="https://www.data.go.kr/data/15058016/openapi.do" TargetMode="External"/><Relationship Id="rId13023" Type="http://schemas.openxmlformats.org/officeDocument/2006/relationships/hyperlink" Target="https://www.data.go.kr/data/15034983/fileData.do" TargetMode="External"/><Relationship Id="rId31248" Type="http://schemas.openxmlformats.org/officeDocument/2006/relationships/hyperlink" Target="https://www.data.go.kr/data/15077053/openapi.do" TargetMode="External"/><Relationship Id="rId16593" Type="http://schemas.openxmlformats.org/officeDocument/2006/relationships/hyperlink" Target="https://www.data.go.kr/data/15076537/fileData.do" TargetMode="External"/><Relationship Id="rId20989" Type="http://schemas.openxmlformats.org/officeDocument/2006/relationships/hyperlink" Target="https://www.data.go.kr/data/15045932/fileData.do" TargetMode="External"/><Relationship Id="rId25911" Type="http://schemas.openxmlformats.org/officeDocument/2006/relationships/hyperlink" Target="https://www.data.go.kr/data/15043787/fileData.do" TargetMode="External"/><Relationship Id="rId6652" Type="http://schemas.openxmlformats.org/officeDocument/2006/relationships/hyperlink" Target="https://www.data.go.kr/data/15086024/fileData.do" TargetMode="External"/><Relationship Id="rId16246" Type="http://schemas.openxmlformats.org/officeDocument/2006/relationships/hyperlink" Target="https://www.data.go.kr/data/15075718/fileData.do" TargetMode="External"/><Relationship Id="rId23462" Type="http://schemas.openxmlformats.org/officeDocument/2006/relationships/hyperlink" Target="https://www.data.go.kr/data/15047736/fileData.do" TargetMode="External"/><Relationship Id="rId6305" Type="http://schemas.openxmlformats.org/officeDocument/2006/relationships/hyperlink" Target="https://www.data.go.kr/data/15047059/fileData.do" TargetMode="External"/><Relationship Id="rId9875" Type="http://schemas.openxmlformats.org/officeDocument/2006/relationships/hyperlink" Target="https://www.data.go.kr/data/3058458/fileData.do" TargetMode="External"/><Relationship Id="rId12856" Type="http://schemas.openxmlformats.org/officeDocument/2006/relationships/hyperlink" Target="https://www.data.go.kr/data/3036121/fileData.do" TargetMode="External"/><Relationship Id="rId19469" Type="http://schemas.openxmlformats.org/officeDocument/2006/relationships/hyperlink" Target="https://www.data.go.kr/data/15028159/fileData.do" TargetMode="External"/><Relationship Id="rId23115" Type="http://schemas.openxmlformats.org/officeDocument/2006/relationships/hyperlink" Target="https://www.data.go.kr/data/15068139/fileData.do" TargetMode="External"/><Relationship Id="rId26685" Type="http://schemas.openxmlformats.org/officeDocument/2006/relationships/hyperlink" Target="https://www.data.go.kr/data/15072797/fileData.do" TargetMode="External"/><Relationship Id="rId30331" Type="http://schemas.openxmlformats.org/officeDocument/2006/relationships/hyperlink" Target="https://www.data.go.kr/data/15033068/openapi.do" TargetMode="External"/><Relationship Id="rId89" Type="http://schemas.openxmlformats.org/officeDocument/2006/relationships/hyperlink" Target="https://www.data.go.kr/data/15081572/fileData.do" TargetMode="External"/><Relationship Id="rId2915" Type="http://schemas.openxmlformats.org/officeDocument/2006/relationships/hyperlink" Target="https://www.data.go.kr/data/3081428/fileData.do" TargetMode="External"/><Relationship Id="rId9528" Type="http://schemas.openxmlformats.org/officeDocument/2006/relationships/hyperlink" Target="https://www.data.go.kr/data/15065568/fileData.do" TargetMode="External"/><Relationship Id="rId12509" Type="http://schemas.openxmlformats.org/officeDocument/2006/relationships/hyperlink" Target="https://www.data.go.kr/data/15075059/fileData.do" TargetMode="External"/><Relationship Id="rId26338" Type="http://schemas.openxmlformats.org/officeDocument/2006/relationships/hyperlink" Target="https://www.data.go.kr/data/15039303/fileData.do" TargetMode="External"/><Relationship Id="rId33554" Type="http://schemas.openxmlformats.org/officeDocument/2006/relationships/hyperlink" Target="https://www.data.go.kr/data/15078160/openapi.do" TargetMode="External"/><Relationship Id="rId7079" Type="http://schemas.openxmlformats.org/officeDocument/2006/relationships/hyperlink" Target="https://www.data.go.kr/data/15046553/fileData.do" TargetMode="External"/><Relationship Id="rId33207" Type="http://schemas.openxmlformats.org/officeDocument/2006/relationships/hyperlink" Target="https://www.data.go.kr/data/15074326/openapi.do" TargetMode="External"/><Relationship Id="rId3689" Type="http://schemas.openxmlformats.org/officeDocument/2006/relationships/hyperlink" Target="https://www.data.go.kr/data/15034226/fileData.do" TargetMode="External"/><Relationship Id="rId8611" Type="http://schemas.openxmlformats.org/officeDocument/2006/relationships/hyperlink" Target="https://www.data.go.kr/data/3076682/fileData.do" TargetMode="External"/><Relationship Id="rId18552" Type="http://schemas.openxmlformats.org/officeDocument/2006/relationships/hyperlink" Target="https://www.data.go.kr/data/15000808/fileData.do" TargetMode="External"/><Relationship Id="rId20499" Type="http://schemas.openxmlformats.org/officeDocument/2006/relationships/hyperlink" Target="https://www.data.go.kr/data/3081657/fileData.do" TargetMode="External"/><Relationship Id="rId22948" Type="http://schemas.openxmlformats.org/officeDocument/2006/relationships/hyperlink" Target="https://www.data.go.kr/data/15067091/fileData.do" TargetMode="External"/><Relationship Id="rId6162" Type="http://schemas.openxmlformats.org/officeDocument/2006/relationships/hyperlink" Target="https://www.data.go.kr/data/15049118/fileData.do" TargetMode="External"/><Relationship Id="rId18205" Type="http://schemas.openxmlformats.org/officeDocument/2006/relationships/hyperlink" Target="https://www.data.go.kr/data/15019719/fileData.do" TargetMode="External"/><Relationship Id="rId25421" Type="http://schemas.openxmlformats.org/officeDocument/2006/relationships/hyperlink" Target="https://www.data.go.kr/data/15046215/fileData.do" TargetMode="External"/><Relationship Id="rId28991" Type="http://schemas.openxmlformats.org/officeDocument/2006/relationships/hyperlink" Target="https://www.data.go.kr/data/15067449/fileData.do" TargetMode="External"/><Relationship Id="rId9385" Type="http://schemas.openxmlformats.org/officeDocument/2006/relationships/hyperlink" Target="https://www.data.go.kr/data/3060395/fileData.do" TargetMode="External"/><Relationship Id="rId14815" Type="http://schemas.openxmlformats.org/officeDocument/2006/relationships/hyperlink" Target="https://www.data.go.kr/data/15051337/fileData.do" TargetMode="External"/><Relationship Id="rId28644" Type="http://schemas.openxmlformats.org/officeDocument/2006/relationships/hyperlink" Target="https://www.data.go.kr/data/15044961/fileData.do" TargetMode="External"/><Relationship Id="rId35860" Type="http://schemas.openxmlformats.org/officeDocument/2006/relationships/hyperlink" Target="https://www.data.go.kr/data/15084953/openapi.do" TargetMode="External"/><Relationship Id="rId2772" Type="http://schemas.openxmlformats.org/officeDocument/2006/relationships/hyperlink" Target="https://www.data.go.kr/data/15047998/fileData.do" TargetMode="External"/><Relationship Id="rId9038" Type="http://schemas.openxmlformats.org/officeDocument/2006/relationships/hyperlink" Target="https://www.data.go.kr/data/15040284/fileData.do" TargetMode="External"/><Relationship Id="rId12366" Type="http://schemas.openxmlformats.org/officeDocument/2006/relationships/hyperlink" Target="https://www.data.go.kr/data/15055932/fileData.do" TargetMode="External"/><Relationship Id="rId26195" Type="http://schemas.openxmlformats.org/officeDocument/2006/relationships/hyperlink" Target="https://www.data.go.kr/data/3068685/fileData.do" TargetMode="External"/><Relationship Id="rId35513" Type="http://schemas.openxmlformats.org/officeDocument/2006/relationships/hyperlink" Target="https://www.data.go.kr/data/15000110/openapi.do" TargetMode="External"/><Relationship Id="rId744" Type="http://schemas.openxmlformats.org/officeDocument/2006/relationships/hyperlink" Target="https://www.data.go.kr/data/15062084/fileData.do" TargetMode="External"/><Relationship Id="rId2425" Type="http://schemas.openxmlformats.org/officeDocument/2006/relationships/hyperlink" Target="https://www.data.go.kr/data/15042279/fileData.do" TargetMode="External"/><Relationship Id="rId5995" Type="http://schemas.openxmlformats.org/officeDocument/2006/relationships/hyperlink" Target="https://www.data.go.kr/data/15047416/fileData.do" TargetMode="External"/><Relationship Id="rId12019" Type="http://schemas.openxmlformats.org/officeDocument/2006/relationships/hyperlink" Target="https://www.data.go.kr/data/15052869/fileData.do" TargetMode="External"/><Relationship Id="rId15589" Type="http://schemas.openxmlformats.org/officeDocument/2006/relationships/hyperlink" Target="https://www.data.go.kr/data/15055555/fileData.do" TargetMode="External"/><Relationship Id="rId24907" Type="http://schemas.openxmlformats.org/officeDocument/2006/relationships/hyperlink" Target="https://www.data.go.kr/data/15038831/fileData.do" TargetMode="External"/><Relationship Id="rId33064" Type="http://schemas.openxmlformats.org/officeDocument/2006/relationships/hyperlink" Target="https://www.data.go.kr/data/15000332/openapi.do" TargetMode="External"/><Relationship Id="rId5648" Type="http://schemas.openxmlformats.org/officeDocument/2006/relationships/hyperlink" Target="https://www.data.go.kr/data/15071520/fileData.do" TargetMode="External"/><Relationship Id="rId18062" Type="http://schemas.openxmlformats.org/officeDocument/2006/relationships/hyperlink" Target="https://www.data.go.kr/data/15071049/fileData.do" TargetMode="External"/><Relationship Id="rId22458" Type="http://schemas.openxmlformats.org/officeDocument/2006/relationships/hyperlink" Target="https://www.data.go.kr/data/15045845/fileData.do" TargetMode="External"/><Relationship Id="rId36287" Type="http://schemas.openxmlformats.org/officeDocument/2006/relationships/hyperlink" Target="https://www.data.go.kr/data/15058693/openapi.do" TargetMode="External"/><Relationship Id="rId3199" Type="http://schemas.openxmlformats.org/officeDocument/2006/relationships/hyperlink" Target="https://www.data.go.kr/data/15026435/fileData.do" TargetMode="External"/><Relationship Id="rId8121" Type="http://schemas.openxmlformats.org/officeDocument/2006/relationships/hyperlink" Target="https://www.data.go.kr/data/15068923/fileData.do" TargetMode="External"/><Relationship Id="rId11102" Type="http://schemas.openxmlformats.org/officeDocument/2006/relationships/hyperlink" Target="https://www.data.go.kr/data/15067973/fileData.do" TargetMode="External"/><Relationship Id="rId32897" Type="http://schemas.openxmlformats.org/officeDocument/2006/relationships/hyperlink" Target="https://www.data.go.kr/data/15057313/openapi.do" TargetMode="External"/><Relationship Id="rId14672" Type="http://schemas.openxmlformats.org/officeDocument/2006/relationships/hyperlink" Target="https://www.data.go.kr/data/15055705/fileData.do" TargetMode="External"/><Relationship Id="rId28154" Type="http://schemas.openxmlformats.org/officeDocument/2006/relationships/hyperlink" Target="https://www.data.go.kr/data/15064598/fileData.do" TargetMode="External"/><Relationship Id="rId35370" Type="http://schemas.openxmlformats.org/officeDocument/2006/relationships/hyperlink" Target="https://www.data.go.kr/data/15076652/openapi.do" TargetMode="External"/><Relationship Id="rId2282" Type="http://schemas.openxmlformats.org/officeDocument/2006/relationships/hyperlink" Target="https://www.data.go.kr/data/3075873/fileData.do" TargetMode="External"/><Relationship Id="rId4731" Type="http://schemas.openxmlformats.org/officeDocument/2006/relationships/hyperlink" Target="https://www.data.go.kr/data/3040007/fileData.do" TargetMode="External"/><Relationship Id="rId14325" Type="http://schemas.openxmlformats.org/officeDocument/2006/relationships/hyperlink" Target="https://www.data.go.kr/data/15054270/fileData.do" TargetMode="External"/><Relationship Id="rId17895" Type="http://schemas.openxmlformats.org/officeDocument/2006/relationships/hyperlink" Target="https://www.data.go.kr/data/3074262/fileData.do" TargetMode="External"/><Relationship Id="rId21541" Type="http://schemas.openxmlformats.org/officeDocument/2006/relationships/hyperlink" Target="https://www.data.go.kr/data/15049656/fileData.do" TargetMode="External"/><Relationship Id="rId35023" Type="http://schemas.openxmlformats.org/officeDocument/2006/relationships/hyperlink" Target="https://www.data.go.kr/data/15059347/openapi.do" TargetMode="External"/><Relationship Id="rId254" Type="http://schemas.openxmlformats.org/officeDocument/2006/relationships/hyperlink" Target="https://www.data.go.kr/data/15077460/fileData.do" TargetMode="External"/><Relationship Id="rId7954" Type="http://schemas.openxmlformats.org/officeDocument/2006/relationships/hyperlink" Target="https://www.data.go.kr/data/15060180/fileData.do" TargetMode="External"/><Relationship Id="rId10935" Type="http://schemas.openxmlformats.org/officeDocument/2006/relationships/hyperlink" Target="https://www.data.go.kr/data/15066381/fileData.do" TargetMode="External"/><Relationship Id="rId17548" Type="http://schemas.openxmlformats.org/officeDocument/2006/relationships/hyperlink" Target="https://www.data.go.kr/data/3076782/fileData.do" TargetMode="External"/><Relationship Id="rId24764" Type="http://schemas.openxmlformats.org/officeDocument/2006/relationships/hyperlink" Target="https://www.data.go.kr/data/15086729/fileData.do" TargetMode="External"/><Relationship Id="rId31980" Type="http://schemas.openxmlformats.org/officeDocument/2006/relationships/hyperlink" Target="https://www.data.go.kr/data/15000834/openapi.do" TargetMode="External"/><Relationship Id="rId7607" Type="http://schemas.openxmlformats.org/officeDocument/2006/relationships/hyperlink" Target="https://www.data.go.kr/data/3081140/fileData.do" TargetMode="External"/><Relationship Id="rId15099" Type="http://schemas.openxmlformats.org/officeDocument/2006/relationships/hyperlink" Target="https://www.data.go.kr/data/15055596/fileData.do" TargetMode="External"/><Relationship Id="rId24417" Type="http://schemas.openxmlformats.org/officeDocument/2006/relationships/hyperlink" Target="https://www.data.go.kr/data/15049844/fileData.do" TargetMode="External"/><Relationship Id="rId27987" Type="http://schemas.openxmlformats.org/officeDocument/2006/relationships/hyperlink" Target="https://www.data.go.kr/data/15015200/fileData.do" TargetMode="External"/><Relationship Id="rId31633" Type="http://schemas.openxmlformats.org/officeDocument/2006/relationships/hyperlink" Target="https://www.data.go.kr/data/15057956/openapi.do" TargetMode="External"/><Relationship Id="rId5158" Type="http://schemas.openxmlformats.org/officeDocument/2006/relationships/hyperlink" Target="https://www.data.go.kr/data/15046274/fileData.do" TargetMode="External"/><Relationship Id="rId34856" Type="http://schemas.openxmlformats.org/officeDocument/2006/relationships/hyperlink" Target="https://www.data.go.kr/data/15078588/openapi.do" TargetMode="External"/><Relationship Id="rId1768" Type="http://schemas.openxmlformats.org/officeDocument/2006/relationships/hyperlink" Target="https://www.data.go.kr/data/3070124/fileData.do" TargetMode="External"/><Relationship Id="rId14182" Type="http://schemas.openxmlformats.org/officeDocument/2006/relationships/hyperlink" Target="https://www.data.go.kr/data/15040012/fileData.do" TargetMode="External"/><Relationship Id="rId16631" Type="http://schemas.openxmlformats.org/officeDocument/2006/relationships/hyperlink" Target="https://www.data.go.kr/data/15010289/fileData.do" TargetMode="External"/><Relationship Id="rId34509" Type="http://schemas.openxmlformats.org/officeDocument/2006/relationships/hyperlink" Target="https://www.data.go.kr/data/15043314/openapi.do" TargetMode="External"/><Relationship Id="rId4241" Type="http://schemas.openxmlformats.org/officeDocument/2006/relationships/hyperlink" Target="https://www.data.go.kr/data/3075580/fileData.do" TargetMode="External"/><Relationship Id="rId19854" Type="http://schemas.openxmlformats.org/officeDocument/2006/relationships/hyperlink" Target="https://www.data.go.kr/data/15069795/fileData.do" TargetMode="External"/><Relationship Id="rId21051" Type="http://schemas.openxmlformats.org/officeDocument/2006/relationships/hyperlink" Target="https://www.data.go.kr/data/15048807/fileData.do" TargetMode="External"/><Relationship Id="rId23500" Type="http://schemas.openxmlformats.org/officeDocument/2006/relationships/hyperlink" Target="https://www.data.go.kr/data/15061460/fileData.do" TargetMode="External"/><Relationship Id="rId7464" Type="http://schemas.openxmlformats.org/officeDocument/2006/relationships/hyperlink" Target="https://www.data.go.kr/data/15006556/fileData.do" TargetMode="External"/><Relationship Id="rId9913" Type="http://schemas.openxmlformats.org/officeDocument/2006/relationships/hyperlink" Target="https://www.data.go.kr/data/15030289/fileData.do" TargetMode="External"/><Relationship Id="rId10792" Type="http://schemas.openxmlformats.org/officeDocument/2006/relationships/hyperlink" Target="https://www.data.go.kr/data/15066306/fileData.do" TargetMode="External"/><Relationship Id="rId19507" Type="http://schemas.openxmlformats.org/officeDocument/2006/relationships/hyperlink" Target="https://www.data.go.kr/data/15014761/fileData.do" TargetMode="External"/><Relationship Id="rId26723" Type="http://schemas.openxmlformats.org/officeDocument/2006/relationships/hyperlink" Target="https://www.data.go.kr/data/15072945/fileData.do" TargetMode="External"/><Relationship Id="rId7117" Type="http://schemas.openxmlformats.org/officeDocument/2006/relationships/hyperlink" Target="https://www.data.go.kr/data/15046304/fileData.do" TargetMode="External"/><Relationship Id="rId10445" Type="http://schemas.openxmlformats.org/officeDocument/2006/relationships/hyperlink" Target="https://www.data.go.kr/data/15054871/fileData.do" TargetMode="External"/><Relationship Id="rId17058" Type="http://schemas.openxmlformats.org/officeDocument/2006/relationships/hyperlink" Target="https://www.data.go.kr/data/15045369/fileData.do" TargetMode="External"/><Relationship Id="rId24274" Type="http://schemas.openxmlformats.org/officeDocument/2006/relationships/hyperlink" Target="https://www.data.go.kr/data/15060415/fileData.do" TargetMode="External"/><Relationship Id="rId29946" Type="http://schemas.openxmlformats.org/officeDocument/2006/relationships/hyperlink" Target="https://www.data.go.kr/data/15058594/openapi.do" TargetMode="External"/><Relationship Id="rId31490" Type="http://schemas.openxmlformats.org/officeDocument/2006/relationships/hyperlink" Target="https://www.data.go.kr/data/15059298/openapi.do" TargetMode="External"/><Relationship Id="rId13668" Type="http://schemas.openxmlformats.org/officeDocument/2006/relationships/hyperlink" Target="https://www.data.go.kr/data/2368930/fileData.do" TargetMode="External"/><Relationship Id="rId20884" Type="http://schemas.openxmlformats.org/officeDocument/2006/relationships/hyperlink" Target="https://www.data.go.kr/data/15073278/fileData.do" TargetMode="External"/><Relationship Id="rId27497" Type="http://schemas.openxmlformats.org/officeDocument/2006/relationships/hyperlink" Target="https://www.data.go.kr/data/15061183/fileData.do" TargetMode="External"/><Relationship Id="rId31143" Type="http://schemas.openxmlformats.org/officeDocument/2006/relationships/hyperlink" Target="https://www.data.go.kr/data/15041687/openapi.do" TargetMode="External"/><Relationship Id="rId3727" Type="http://schemas.openxmlformats.org/officeDocument/2006/relationships/hyperlink" Target="https://www.data.go.kr/data/15025950/fileData.do" TargetMode="External"/><Relationship Id="rId16141" Type="http://schemas.openxmlformats.org/officeDocument/2006/relationships/hyperlink" Target="https://www.data.go.kr/data/15010275/fileData.do" TargetMode="External"/><Relationship Id="rId20537" Type="http://schemas.openxmlformats.org/officeDocument/2006/relationships/hyperlink" Target="https://www.data.go.kr/data/15050186/fileData.do" TargetMode="External"/><Relationship Id="rId34366" Type="http://schemas.openxmlformats.org/officeDocument/2006/relationships/hyperlink" Target="https://www.data.go.kr/data/15065416/openapi.do" TargetMode="External"/><Relationship Id="rId1278" Type="http://schemas.openxmlformats.org/officeDocument/2006/relationships/hyperlink" Target="https://www.data.go.kr/data/15060591/fileData.do" TargetMode="External"/><Relationship Id="rId6200" Type="http://schemas.openxmlformats.org/officeDocument/2006/relationships/hyperlink" Target="https://www.data.go.kr/data/15081992/fileData.do" TargetMode="External"/><Relationship Id="rId9770" Type="http://schemas.openxmlformats.org/officeDocument/2006/relationships/hyperlink" Target="https://www.data.go.kr/data/3071985/fileData.do" TargetMode="External"/><Relationship Id="rId19364" Type="http://schemas.openxmlformats.org/officeDocument/2006/relationships/hyperlink" Target="https://www.data.go.kr/data/15080577/fileData.do" TargetMode="External"/><Relationship Id="rId23010" Type="http://schemas.openxmlformats.org/officeDocument/2006/relationships/hyperlink" Target="https://www.data.go.kr/data/15067502/fileData.do" TargetMode="External"/><Relationship Id="rId26580" Type="http://schemas.openxmlformats.org/officeDocument/2006/relationships/hyperlink" Target="https://www.data.go.kr/data/15072824/fileData.do" TargetMode="External"/><Relationship Id="rId34019" Type="http://schemas.openxmlformats.org/officeDocument/2006/relationships/hyperlink" Target="https://www.data.go.kr/data/15003976/openapi.do" TargetMode="External"/><Relationship Id="rId9423" Type="http://schemas.openxmlformats.org/officeDocument/2006/relationships/hyperlink" Target="https://www.data.go.kr/data/3084454/fileData.do" TargetMode="External"/><Relationship Id="rId12751" Type="http://schemas.openxmlformats.org/officeDocument/2006/relationships/hyperlink" Target="https://www.data.go.kr/data/15083917/fileData.do" TargetMode="External"/><Relationship Id="rId19017" Type="http://schemas.openxmlformats.org/officeDocument/2006/relationships/hyperlink" Target="https://www.data.go.kr/data/15050257/fileData.do" TargetMode="External"/><Relationship Id="rId26233" Type="http://schemas.openxmlformats.org/officeDocument/2006/relationships/hyperlink" Target="https://www.data.go.kr/data/15083360/fileData.do" TargetMode="External"/><Relationship Id="rId30629" Type="http://schemas.openxmlformats.org/officeDocument/2006/relationships/hyperlink" Target="https://www.data.go.kr/data/15062799/openapi.do" TargetMode="External"/><Relationship Id="rId30976" Type="http://schemas.openxmlformats.org/officeDocument/2006/relationships/hyperlink" Target="https://www.data.go.kr/data/15081240/openapi.do" TargetMode="External"/><Relationship Id="rId2810" Type="http://schemas.openxmlformats.org/officeDocument/2006/relationships/hyperlink" Target="https://www.data.go.kr/data/15053896/fileData.do" TargetMode="External"/><Relationship Id="rId12404" Type="http://schemas.openxmlformats.org/officeDocument/2006/relationships/hyperlink" Target="https://www.data.go.kr/data/15037879/fileData.do" TargetMode="External"/><Relationship Id="rId15974" Type="http://schemas.openxmlformats.org/officeDocument/2006/relationships/hyperlink" Target="https://www.data.go.kr/data/15049429/fileData.do" TargetMode="External"/><Relationship Id="rId33102" Type="http://schemas.openxmlformats.org/officeDocument/2006/relationships/hyperlink" Target="https://www.data.go.kr/data/15063253/openapi.do" TargetMode="External"/><Relationship Id="rId15627" Type="http://schemas.openxmlformats.org/officeDocument/2006/relationships/hyperlink" Target="https://www.data.go.kr/data/15077064/fileData.do" TargetMode="External"/><Relationship Id="rId22843" Type="http://schemas.openxmlformats.org/officeDocument/2006/relationships/hyperlink" Target="https://www.data.go.kr/data/15086223/fileData.do" TargetMode="External"/><Relationship Id="rId29456" Type="http://schemas.openxmlformats.org/officeDocument/2006/relationships/hyperlink" Target="https://www.data.go.kr/data/15056758/openapi.do" TargetMode="External"/><Relationship Id="rId3584" Type="http://schemas.openxmlformats.org/officeDocument/2006/relationships/hyperlink" Target="https://www.data.go.kr/data/3079280/fileData.do" TargetMode="External"/><Relationship Id="rId13178" Type="http://schemas.openxmlformats.org/officeDocument/2006/relationships/hyperlink" Target="https://www.data.go.kr/data/3079596/fileData.do" TargetMode="External"/><Relationship Id="rId18100" Type="http://schemas.openxmlformats.org/officeDocument/2006/relationships/hyperlink" Target="https://www.data.go.kr/data/15040670/fileData.do" TargetMode="External"/><Relationship Id="rId20394" Type="http://schemas.openxmlformats.org/officeDocument/2006/relationships/hyperlink" Target="https://www.data.go.kr/data/15052650/fileData.do" TargetMode="External"/><Relationship Id="rId29109" Type="http://schemas.openxmlformats.org/officeDocument/2006/relationships/hyperlink" Target="https://www.data.go.kr/data/15071103/fileData.do" TargetMode="External"/><Relationship Id="rId36325" Type="http://schemas.openxmlformats.org/officeDocument/2006/relationships/hyperlink" Target="https://www.data.go.kr/data/15076114/openapi.do" TargetMode="External"/><Relationship Id="rId3237" Type="http://schemas.openxmlformats.org/officeDocument/2006/relationships/hyperlink" Target="https://www.data.go.kr/data/15007198/fileData.do" TargetMode="External"/><Relationship Id="rId8909" Type="http://schemas.openxmlformats.org/officeDocument/2006/relationships/hyperlink" Target="https://www.data.go.kr/data/15055399/fileData.do" TargetMode="External"/><Relationship Id="rId20047" Type="http://schemas.openxmlformats.org/officeDocument/2006/relationships/hyperlink" Target="https://www.data.go.kr/data/15053931/fileData.do" TargetMode="External"/><Relationship Id="rId25719" Type="http://schemas.openxmlformats.org/officeDocument/2006/relationships/hyperlink" Target="https://www.data.go.kr/data/15065851/fileData.do" TargetMode="External"/><Relationship Id="rId32935" Type="http://schemas.openxmlformats.org/officeDocument/2006/relationships/hyperlink" Target="https://www.data.go.kr/data/15058954/openapi.do" TargetMode="External"/><Relationship Id="rId9280" Type="http://schemas.openxmlformats.org/officeDocument/2006/relationships/hyperlink" Target="https://www.data.go.kr/data/15063524/fileData.do" TargetMode="External"/><Relationship Id="rId12261" Type="http://schemas.openxmlformats.org/officeDocument/2006/relationships/hyperlink" Target="https://www.data.go.kr/data/15065070/fileData.do" TargetMode="External"/><Relationship Id="rId14710" Type="http://schemas.openxmlformats.org/officeDocument/2006/relationships/hyperlink" Target="https://www.data.go.kr/data/15055816/fileData.do" TargetMode="External"/><Relationship Id="rId26090" Type="http://schemas.openxmlformats.org/officeDocument/2006/relationships/hyperlink" Target="https://www.data.go.kr/data/15046164/fileData.do" TargetMode="External"/><Relationship Id="rId30486" Type="http://schemas.openxmlformats.org/officeDocument/2006/relationships/hyperlink" Target="https://www.data.go.kr/data/15032643/openapi.do" TargetMode="External"/><Relationship Id="rId2320" Type="http://schemas.openxmlformats.org/officeDocument/2006/relationships/hyperlink" Target="https://www.data.go.kr/data/15084224/fileData.do" TargetMode="External"/><Relationship Id="rId17933" Type="http://schemas.openxmlformats.org/officeDocument/2006/relationships/hyperlink" Target="https://www.data.go.kr/data/15048995/fileData.do" TargetMode="External"/><Relationship Id="rId30139" Type="http://schemas.openxmlformats.org/officeDocument/2006/relationships/hyperlink" Target="https://www.data.go.kr/data/15033049/openapi.do" TargetMode="External"/><Relationship Id="rId5543" Type="http://schemas.openxmlformats.org/officeDocument/2006/relationships/hyperlink" Target="https://www.data.go.kr/data/15071454/fileData.do" TargetMode="External"/><Relationship Id="rId5890" Type="http://schemas.openxmlformats.org/officeDocument/2006/relationships/hyperlink" Target="https://www.data.go.kr/data/15046651/fileData.do" TargetMode="External"/><Relationship Id="rId15484" Type="http://schemas.openxmlformats.org/officeDocument/2006/relationships/hyperlink" Target="https://www.data.go.kr/data/15077998/fileData.do" TargetMode="External"/><Relationship Id="rId24802" Type="http://schemas.openxmlformats.org/officeDocument/2006/relationships/hyperlink" Target="https://www.data.go.kr/data/15039945/fileData.do" TargetMode="External"/><Relationship Id="rId36182" Type="http://schemas.openxmlformats.org/officeDocument/2006/relationships/hyperlink" Target="https://www.data.go.kr/data/15058859/openapi.do" TargetMode="External"/><Relationship Id="rId3094" Type="http://schemas.openxmlformats.org/officeDocument/2006/relationships/hyperlink" Target="https://www.data.go.kr/data/3079117/fileData.do" TargetMode="External"/><Relationship Id="rId15137" Type="http://schemas.openxmlformats.org/officeDocument/2006/relationships/hyperlink" Target="https://www.data.go.kr/data/15055625/fileData.do" TargetMode="External"/><Relationship Id="rId22353" Type="http://schemas.openxmlformats.org/officeDocument/2006/relationships/hyperlink" Target="https://www.data.go.kr/data/15045609/fileData.do" TargetMode="External"/><Relationship Id="rId8766" Type="http://schemas.openxmlformats.org/officeDocument/2006/relationships/hyperlink" Target="https://www.data.go.kr/data/3077855/fileData.do" TargetMode="External"/><Relationship Id="rId11747" Type="http://schemas.openxmlformats.org/officeDocument/2006/relationships/hyperlink" Target="https://www.data.go.kr/data/15078885/fileData.do" TargetMode="External"/><Relationship Id="rId22006" Type="http://schemas.openxmlformats.org/officeDocument/2006/relationships/hyperlink" Target="https://www.data.go.kr/data/15070007/fileData.do" TargetMode="External"/><Relationship Id="rId25576" Type="http://schemas.openxmlformats.org/officeDocument/2006/relationships/hyperlink" Target="https://www.data.go.kr/data/15065311/fileData.do" TargetMode="External"/><Relationship Id="rId32792" Type="http://schemas.openxmlformats.org/officeDocument/2006/relationships/hyperlink" Target="https://www.data.go.kr/data/15012183/openapi.do" TargetMode="External"/><Relationship Id="rId1806" Type="http://schemas.openxmlformats.org/officeDocument/2006/relationships/hyperlink" Target="https://www.data.go.kr/data/15050128/fileData.do" TargetMode="External"/><Relationship Id="rId8419" Type="http://schemas.openxmlformats.org/officeDocument/2006/relationships/hyperlink" Target="https://www.data.go.kr/data/15037787/fileData.do" TargetMode="External"/><Relationship Id="rId14220" Type="http://schemas.openxmlformats.org/officeDocument/2006/relationships/hyperlink" Target="https://www.data.go.kr/data/3079233/fileData.do" TargetMode="External"/><Relationship Id="rId17790" Type="http://schemas.openxmlformats.org/officeDocument/2006/relationships/hyperlink" Target="https://www.data.go.kr/data/15038696/fileData.do" TargetMode="External"/><Relationship Id="rId25229" Type="http://schemas.openxmlformats.org/officeDocument/2006/relationships/hyperlink" Target="https://www.data.go.kr/data/15074413/fileData.do" TargetMode="External"/><Relationship Id="rId28799" Type="http://schemas.openxmlformats.org/officeDocument/2006/relationships/hyperlink" Target="https://www.data.go.kr/data/15045117/fileData.do" TargetMode="External"/><Relationship Id="rId32445" Type="http://schemas.openxmlformats.org/officeDocument/2006/relationships/hyperlink" Target="https://www.data.go.kr/data/3062575/openapi.do" TargetMode="External"/><Relationship Id="rId17443" Type="http://schemas.openxmlformats.org/officeDocument/2006/relationships/hyperlink" Target="https://www.data.go.kr/data/15050807/fileData.do" TargetMode="External"/><Relationship Id="rId21839" Type="http://schemas.openxmlformats.org/officeDocument/2006/relationships/hyperlink" Target="https://www.data.go.kr/data/15034000/fileData.do" TargetMode="External"/><Relationship Id="rId35668" Type="http://schemas.openxmlformats.org/officeDocument/2006/relationships/hyperlink" Target="https://www.data.go.kr/data/15064833/openapi.do" TargetMode="External"/><Relationship Id="rId899" Type="http://schemas.openxmlformats.org/officeDocument/2006/relationships/hyperlink" Target="https://www.data.go.kr/data/15021745/fileData.do" TargetMode="External"/><Relationship Id="rId7502" Type="http://schemas.openxmlformats.org/officeDocument/2006/relationships/hyperlink" Target="https://www.data.go.kr/data/15036435/fileData.do" TargetMode="External"/><Relationship Id="rId10830" Type="http://schemas.openxmlformats.org/officeDocument/2006/relationships/hyperlink" Target="https://www.data.go.kr/data/15064932/fileData.do" TargetMode="External"/><Relationship Id="rId24312" Type="http://schemas.openxmlformats.org/officeDocument/2006/relationships/hyperlink" Target="https://www.data.go.kr/data/15086452/fileData.do" TargetMode="External"/><Relationship Id="rId5053" Type="http://schemas.openxmlformats.org/officeDocument/2006/relationships/hyperlink" Target="https://www.data.go.kr/data/15067585/fileData.do" TargetMode="External"/><Relationship Id="rId27882" Type="http://schemas.openxmlformats.org/officeDocument/2006/relationships/hyperlink" Target="https://www.data.go.kr/data/15068231/fileData.do" TargetMode="External"/><Relationship Id="rId8276" Type="http://schemas.openxmlformats.org/officeDocument/2006/relationships/hyperlink" Target="https://www.data.go.kr/data/15076013/fileData.do" TargetMode="External"/><Relationship Id="rId13706" Type="http://schemas.openxmlformats.org/officeDocument/2006/relationships/hyperlink" Target="https://www.data.go.kr/data/2151503/fileData.do" TargetMode="External"/><Relationship Id="rId20922" Type="http://schemas.openxmlformats.org/officeDocument/2006/relationships/hyperlink" Target="https://www.data.go.kr/data/15071100/fileData.do" TargetMode="External"/><Relationship Id="rId25086" Type="http://schemas.openxmlformats.org/officeDocument/2006/relationships/hyperlink" Target="https://www.data.go.kr/data/15070602/fileData.do" TargetMode="External"/><Relationship Id="rId27535" Type="http://schemas.openxmlformats.org/officeDocument/2006/relationships/hyperlink" Target="https://www.data.go.kr/data/15064184/fileData.do" TargetMode="External"/><Relationship Id="rId34751" Type="http://schemas.openxmlformats.org/officeDocument/2006/relationships/hyperlink" Target="https://www.data.go.kr/data/15078866/openapi.do" TargetMode="External"/><Relationship Id="rId1663" Type="http://schemas.openxmlformats.org/officeDocument/2006/relationships/hyperlink" Target="https://www.data.go.kr/data/2982703/fileData.do" TargetMode="External"/><Relationship Id="rId11257" Type="http://schemas.openxmlformats.org/officeDocument/2006/relationships/hyperlink" Target="https://www.data.go.kr/data/15055000/fileData.do" TargetMode="External"/><Relationship Id="rId16929" Type="http://schemas.openxmlformats.org/officeDocument/2006/relationships/hyperlink" Target="https://www.data.go.kr/data/3083277/fileData.do" TargetMode="External"/><Relationship Id="rId34404" Type="http://schemas.openxmlformats.org/officeDocument/2006/relationships/hyperlink" Target="https://www.data.go.kr/data/15000803/openapi.do" TargetMode="External"/><Relationship Id="rId1316" Type="http://schemas.openxmlformats.org/officeDocument/2006/relationships/hyperlink" Target="https://www.data.go.kr/data/15076377/fileData.do" TargetMode="External"/><Relationship Id="rId4886" Type="http://schemas.openxmlformats.org/officeDocument/2006/relationships/hyperlink" Target="https://www.data.go.kr/data/15006164/fileData.do" TargetMode="External"/><Relationship Id="rId19402" Type="http://schemas.openxmlformats.org/officeDocument/2006/relationships/hyperlink" Target="https://www.data.go.kr/data/15079752/fileData.do" TargetMode="External"/><Relationship Id="rId21696" Type="http://schemas.openxmlformats.org/officeDocument/2006/relationships/hyperlink" Target="https://www.data.go.kr/data/15039185/fileData.do" TargetMode="External"/><Relationship Id="rId22" Type="http://schemas.openxmlformats.org/officeDocument/2006/relationships/hyperlink" Target="https://www.data.go.kr/data/15085863/fileData.do" TargetMode="External"/><Relationship Id="rId4539" Type="http://schemas.openxmlformats.org/officeDocument/2006/relationships/hyperlink" Target="https://www.data.go.kr/data/15071676/fileData.do" TargetMode="External"/><Relationship Id="rId10340" Type="http://schemas.openxmlformats.org/officeDocument/2006/relationships/hyperlink" Target="https://www.data.go.kr/data/3073200/fileData.do" TargetMode="External"/><Relationship Id="rId21349" Type="http://schemas.openxmlformats.org/officeDocument/2006/relationships/hyperlink" Target="https://www.data.go.kr/data/15050094/fileData.do" TargetMode="External"/><Relationship Id="rId35178" Type="http://schemas.openxmlformats.org/officeDocument/2006/relationships/hyperlink" Target="https://www.data.go.kr/data/15057664/openapi.do" TargetMode="External"/><Relationship Id="rId7012" Type="http://schemas.openxmlformats.org/officeDocument/2006/relationships/hyperlink" Target="https://www.data.go.kr/data/15048285/fileData.do" TargetMode="External"/><Relationship Id="rId27392" Type="http://schemas.openxmlformats.org/officeDocument/2006/relationships/hyperlink" Target="https://www.data.go.kr/data/3034068/fileData.do" TargetMode="External"/><Relationship Id="rId29841" Type="http://schemas.openxmlformats.org/officeDocument/2006/relationships/hyperlink" Target="https://www.data.go.kr/data/15057497/openapi.do" TargetMode="External"/><Relationship Id="rId31788" Type="http://schemas.openxmlformats.org/officeDocument/2006/relationships/hyperlink" Target="https://www.data.go.kr/data/15059589/openapi.do" TargetMode="External"/><Relationship Id="rId13563" Type="http://schemas.openxmlformats.org/officeDocument/2006/relationships/hyperlink" Target="https://www.data.go.kr/data/2759393/fileData.do" TargetMode="External"/><Relationship Id="rId27045" Type="http://schemas.openxmlformats.org/officeDocument/2006/relationships/hyperlink" Target="https://www.data.go.kr/data/15073323/fileData.do" TargetMode="External"/><Relationship Id="rId34261" Type="http://schemas.openxmlformats.org/officeDocument/2006/relationships/hyperlink" Target="https://www.data.go.kr/data/3082721/openapi.do" TargetMode="External"/><Relationship Id="rId1173" Type="http://schemas.openxmlformats.org/officeDocument/2006/relationships/hyperlink" Target="https://www.data.go.kr/data/15080628/fileData.do" TargetMode="External"/><Relationship Id="rId3622" Type="http://schemas.openxmlformats.org/officeDocument/2006/relationships/hyperlink" Target="https://www.data.go.kr/data/15083443/fileData.do" TargetMode="External"/><Relationship Id="rId13216" Type="http://schemas.openxmlformats.org/officeDocument/2006/relationships/hyperlink" Target="https://www.data.go.kr/data/3080257/fileData.do" TargetMode="External"/><Relationship Id="rId16786" Type="http://schemas.openxmlformats.org/officeDocument/2006/relationships/hyperlink" Target="https://www.data.go.kr/data/15048189/fileData.do" TargetMode="External"/><Relationship Id="rId20432" Type="http://schemas.openxmlformats.org/officeDocument/2006/relationships/hyperlink" Target="https://www.data.go.kr/data/15075063/fileData.do" TargetMode="External"/><Relationship Id="rId6845" Type="http://schemas.openxmlformats.org/officeDocument/2006/relationships/hyperlink" Target="https://www.data.go.kr/data/15085668/fileData.do" TargetMode="External"/><Relationship Id="rId16439" Type="http://schemas.openxmlformats.org/officeDocument/2006/relationships/hyperlink" Target="https://www.data.go.kr/data/15045687/fileData.do" TargetMode="External"/><Relationship Id="rId23655" Type="http://schemas.openxmlformats.org/officeDocument/2006/relationships/hyperlink" Target="https://www.data.go.kr/data/15064460/fileData.do" TargetMode="External"/><Relationship Id="rId30871" Type="http://schemas.openxmlformats.org/officeDocument/2006/relationships/hyperlink" Target="https://www.data.go.kr/data/3084469/openapi.do" TargetMode="External"/><Relationship Id="rId4049" Type="http://schemas.openxmlformats.org/officeDocument/2006/relationships/hyperlink" Target="https://www.data.go.kr/data/3069148/fileData.do" TargetMode="External"/><Relationship Id="rId4396" Type="http://schemas.openxmlformats.org/officeDocument/2006/relationships/hyperlink" Target="https://www.data.go.kr/data/15045863/fileData.do" TargetMode="External"/><Relationship Id="rId23308" Type="http://schemas.openxmlformats.org/officeDocument/2006/relationships/hyperlink" Target="https://www.data.go.kr/data/15068233/fileData.do" TargetMode="External"/><Relationship Id="rId26878" Type="http://schemas.openxmlformats.org/officeDocument/2006/relationships/hyperlink" Target="https://www.data.go.kr/data/15073252/fileData.do" TargetMode="External"/><Relationship Id="rId30524" Type="http://schemas.openxmlformats.org/officeDocument/2006/relationships/hyperlink" Target="https://www.data.go.kr/data/15032936/openapi.do" TargetMode="External"/><Relationship Id="rId15522" Type="http://schemas.openxmlformats.org/officeDocument/2006/relationships/hyperlink" Target="https://www.data.go.kr/data/3076558/fileData.do" TargetMode="External"/><Relationship Id="rId29351" Type="http://schemas.openxmlformats.org/officeDocument/2006/relationships/hyperlink" Target="https://www.data.go.kr/data/15056906/openapi.do" TargetMode="External"/><Relationship Id="rId33747" Type="http://schemas.openxmlformats.org/officeDocument/2006/relationships/hyperlink" Target="https://www.data.go.kr/data/15059217/openapi.do" TargetMode="External"/><Relationship Id="rId13073" Type="http://schemas.openxmlformats.org/officeDocument/2006/relationships/hyperlink" Target="https://www.data.go.kr/data/3074338/fileData.do" TargetMode="External"/><Relationship Id="rId29004" Type="http://schemas.openxmlformats.org/officeDocument/2006/relationships/hyperlink" Target="https://www.data.go.kr/data/15071379/fileData.do" TargetMode="External"/><Relationship Id="rId31298" Type="http://schemas.openxmlformats.org/officeDocument/2006/relationships/hyperlink" Target="https://www.data.go.kr/data/3034718/openapi.do" TargetMode="External"/><Relationship Id="rId36220" Type="http://schemas.openxmlformats.org/officeDocument/2006/relationships/hyperlink" Target="https://www.data.go.kr/data/15075826/openapi.do" TargetMode="External"/><Relationship Id="rId3132" Type="http://schemas.openxmlformats.org/officeDocument/2006/relationships/hyperlink" Target="https://www.data.go.kr/data/3079126/fileData.do" TargetMode="External"/><Relationship Id="rId16296" Type="http://schemas.openxmlformats.org/officeDocument/2006/relationships/hyperlink" Target="https://www.data.go.kr/data/15075164/fileData.do" TargetMode="External"/><Relationship Id="rId18745" Type="http://schemas.openxmlformats.org/officeDocument/2006/relationships/hyperlink" Target="https://www.data.go.kr/data/3078703/fileData.do" TargetMode="External"/><Relationship Id="rId25961" Type="http://schemas.openxmlformats.org/officeDocument/2006/relationships/hyperlink" Target="https://www.data.go.kr/data/15054656/fileData.do" TargetMode="External"/><Relationship Id="rId6355" Type="http://schemas.openxmlformats.org/officeDocument/2006/relationships/hyperlink" Target="https://www.data.go.kr/data/15051716/fileData.do" TargetMode="External"/><Relationship Id="rId8804" Type="http://schemas.openxmlformats.org/officeDocument/2006/relationships/hyperlink" Target="https://www.data.go.kr/data/3080060/fileData.do" TargetMode="External"/><Relationship Id="rId23165" Type="http://schemas.openxmlformats.org/officeDocument/2006/relationships/hyperlink" Target="https://www.data.go.kr/data/15068517/fileData.do" TargetMode="External"/><Relationship Id="rId25614" Type="http://schemas.openxmlformats.org/officeDocument/2006/relationships/hyperlink" Target="https://www.data.go.kr/data/15066584/fileData.do" TargetMode="External"/><Relationship Id="rId30381" Type="http://schemas.openxmlformats.org/officeDocument/2006/relationships/hyperlink" Target="https://www.data.go.kr/data/15033131/openapi.do" TargetMode="External"/><Relationship Id="rId32830" Type="http://schemas.openxmlformats.org/officeDocument/2006/relationships/hyperlink" Target="https://www.data.go.kr/data/15078197/openapi.do" TargetMode="External"/><Relationship Id="rId6008" Type="http://schemas.openxmlformats.org/officeDocument/2006/relationships/hyperlink" Target="https://www.data.go.kr/data/15051853/fileData.do" TargetMode="External"/><Relationship Id="rId28837" Type="http://schemas.openxmlformats.org/officeDocument/2006/relationships/hyperlink" Target="https://www.data.go.kr/data/15065245/fileData.do" TargetMode="External"/><Relationship Id="rId30034" Type="http://schemas.openxmlformats.org/officeDocument/2006/relationships/hyperlink" Target="https://www.data.go.kr/data/15033161/openapi.do" TargetMode="External"/><Relationship Id="rId2965" Type="http://schemas.openxmlformats.org/officeDocument/2006/relationships/hyperlink" Target="https://www.data.go.kr/data/15045446/fileData.do" TargetMode="External"/><Relationship Id="rId9578" Type="http://schemas.openxmlformats.org/officeDocument/2006/relationships/hyperlink" Target="https://www.data.go.kr/data/15062170/fileData.do" TargetMode="External"/><Relationship Id="rId12559" Type="http://schemas.openxmlformats.org/officeDocument/2006/relationships/hyperlink" Target="https://www.data.go.kr/data/15079293/fileData.do" TargetMode="External"/><Relationship Id="rId26388" Type="http://schemas.openxmlformats.org/officeDocument/2006/relationships/hyperlink" Target="https://www.data.go.kr/data/15075782/fileData.do" TargetMode="External"/><Relationship Id="rId35706" Type="http://schemas.openxmlformats.org/officeDocument/2006/relationships/hyperlink" Target="https://www.data.go.kr/data/15077894/openapi.do" TargetMode="External"/><Relationship Id="rId937" Type="http://schemas.openxmlformats.org/officeDocument/2006/relationships/hyperlink" Target="https://www.data.go.kr/data/15040046/fileData.do" TargetMode="External"/><Relationship Id="rId2618" Type="http://schemas.openxmlformats.org/officeDocument/2006/relationships/hyperlink" Target="https://www.data.go.kr/data/15025622/fileData.do" TargetMode="External"/><Relationship Id="rId15032" Type="http://schemas.openxmlformats.org/officeDocument/2006/relationships/hyperlink" Target="https://www.data.go.kr/data/15059704/fileData.do" TargetMode="External"/><Relationship Id="rId22998" Type="http://schemas.openxmlformats.org/officeDocument/2006/relationships/hyperlink" Target="https://www.data.go.kr/data/15067172/fileData.do" TargetMode="External"/><Relationship Id="rId33257" Type="http://schemas.openxmlformats.org/officeDocument/2006/relationships/hyperlink" Target="https://www.data.go.kr/data/15064964/openapi.do" TargetMode="External"/><Relationship Id="rId8661" Type="http://schemas.openxmlformats.org/officeDocument/2006/relationships/hyperlink" Target="https://www.data.go.kr/data/15038093/fileData.do" TargetMode="External"/><Relationship Id="rId18255" Type="http://schemas.openxmlformats.org/officeDocument/2006/relationships/hyperlink" Target="https://www.data.go.kr/data/3084494/fileData.do" TargetMode="External"/><Relationship Id="rId25471" Type="http://schemas.openxmlformats.org/officeDocument/2006/relationships/hyperlink" Target="https://www.data.go.kr/data/15073572/fileData.do" TargetMode="External"/><Relationship Id="rId27920" Type="http://schemas.openxmlformats.org/officeDocument/2006/relationships/hyperlink" Target="https://www.data.go.kr/data/15067767/fileData.do" TargetMode="External"/><Relationship Id="rId8314" Type="http://schemas.openxmlformats.org/officeDocument/2006/relationships/hyperlink" Target="https://www.data.go.kr/data/15028602/fileData.do" TargetMode="External"/><Relationship Id="rId11642" Type="http://schemas.openxmlformats.org/officeDocument/2006/relationships/hyperlink" Target="https://www.data.go.kr/data/15016230/fileData.do" TargetMode="External"/><Relationship Id="rId25124" Type="http://schemas.openxmlformats.org/officeDocument/2006/relationships/hyperlink" Target="https://www.data.go.kr/data/15045765/fileData.do" TargetMode="External"/><Relationship Id="rId32340" Type="http://schemas.openxmlformats.org/officeDocument/2006/relationships/hyperlink" Target="https://www.data.go.kr/data/15033344/openapi.do" TargetMode="External"/><Relationship Id="rId1701" Type="http://schemas.openxmlformats.org/officeDocument/2006/relationships/hyperlink" Target="https://www.data.go.kr/data/15072352/fileData.do" TargetMode="External"/><Relationship Id="rId14865" Type="http://schemas.openxmlformats.org/officeDocument/2006/relationships/hyperlink" Target="https://www.data.go.kr/data/15055614/fileData.do" TargetMode="External"/><Relationship Id="rId28347" Type="http://schemas.openxmlformats.org/officeDocument/2006/relationships/hyperlink" Target="https://www.data.go.kr/data/15067175/fileData.do" TargetMode="External"/><Relationship Id="rId28694" Type="http://schemas.openxmlformats.org/officeDocument/2006/relationships/hyperlink" Target="https://www.data.go.kr/data/3059159/fileData.do" TargetMode="External"/><Relationship Id="rId4924" Type="http://schemas.openxmlformats.org/officeDocument/2006/relationships/hyperlink" Target="https://www.data.go.kr/data/15044446/fileData.do" TargetMode="External"/><Relationship Id="rId9088" Type="http://schemas.openxmlformats.org/officeDocument/2006/relationships/hyperlink" Target="https://www.data.go.kr/data/15053610/fileData.do" TargetMode="External"/><Relationship Id="rId14518" Type="http://schemas.openxmlformats.org/officeDocument/2006/relationships/hyperlink" Target="https://www.data.go.kr/data/15037326/fileData.do" TargetMode="External"/><Relationship Id="rId21734" Type="http://schemas.openxmlformats.org/officeDocument/2006/relationships/hyperlink" Target="https://www.data.go.kr/data/15063407/fileData.do" TargetMode="External"/><Relationship Id="rId35216" Type="http://schemas.openxmlformats.org/officeDocument/2006/relationships/hyperlink" Target="https://www.data.go.kr/data/15001031/openapi.do" TargetMode="External"/><Relationship Id="rId35563" Type="http://schemas.openxmlformats.org/officeDocument/2006/relationships/hyperlink" Target="https://www.data.go.kr/data/3065251/openapi.do" TargetMode="External"/><Relationship Id="rId447" Type="http://schemas.openxmlformats.org/officeDocument/2006/relationships/hyperlink" Target="https://www.data.go.kr/data/15081436/fileData.do" TargetMode="External"/><Relationship Id="rId794" Type="http://schemas.openxmlformats.org/officeDocument/2006/relationships/hyperlink" Target="https://www.data.go.kr/data/15081332/fileData.do" TargetMode="External"/><Relationship Id="rId2128" Type="http://schemas.openxmlformats.org/officeDocument/2006/relationships/hyperlink" Target="https://www.data.go.kr/data/15044303/fileData.do" TargetMode="External"/><Relationship Id="rId2475" Type="http://schemas.openxmlformats.org/officeDocument/2006/relationships/hyperlink" Target="https://www.data.go.kr/data/15084245/fileData.do" TargetMode="External"/><Relationship Id="rId12069" Type="http://schemas.openxmlformats.org/officeDocument/2006/relationships/hyperlink" Target="https://www.data.go.kr/data/15084783/fileData.do" TargetMode="External"/><Relationship Id="rId24957" Type="http://schemas.openxmlformats.org/officeDocument/2006/relationships/hyperlink" Target="https://www.data.go.kr/data/15069460/fileData.do" TargetMode="External"/><Relationship Id="rId5698" Type="http://schemas.openxmlformats.org/officeDocument/2006/relationships/hyperlink" Target="https://www.data.go.kr/data/15046562/fileData.do" TargetMode="External"/><Relationship Id="rId13601" Type="http://schemas.openxmlformats.org/officeDocument/2006/relationships/hyperlink" Target="https://www.data.go.kr/data/2703229/fileData.do" TargetMode="External"/><Relationship Id="rId27430" Type="http://schemas.openxmlformats.org/officeDocument/2006/relationships/hyperlink" Target="https://www.data.go.kr/data/15014964/fileData.do" TargetMode="External"/><Relationship Id="rId31826" Type="http://schemas.openxmlformats.org/officeDocument/2006/relationships/hyperlink" Target="https://www.data.go.kr/data/15058466/openapi.do" TargetMode="External"/><Relationship Id="rId8171" Type="http://schemas.openxmlformats.org/officeDocument/2006/relationships/hyperlink" Target="https://www.data.go.kr/data/15074629/fileData.do" TargetMode="External"/><Relationship Id="rId11152" Type="http://schemas.openxmlformats.org/officeDocument/2006/relationships/hyperlink" Target="https://www.data.go.kr/data/15072841/fileData.do" TargetMode="External"/><Relationship Id="rId1211" Type="http://schemas.openxmlformats.org/officeDocument/2006/relationships/hyperlink" Target="https://www.data.go.kr/data/15029951/fileData.do" TargetMode="External"/><Relationship Id="rId4781" Type="http://schemas.openxmlformats.org/officeDocument/2006/relationships/hyperlink" Target="https://www.data.go.kr/data/15054397/fileData.do" TargetMode="External"/><Relationship Id="rId14375" Type="http://schemas.openxmlformats.org/officeDocument/2006/relationships/hyperlink" Target="https://www.data.go.kr/data/15063736/fileData.do" TargetMode="External"/><Relationship Id="rId16824" Type="http://schemas.openxmlformats.org/officeDocument/2006/relationships/hyperlink" Target="https://www.data.go.kr/data/15084199/fileData.do" TargetMode="External"/><Relationship Id="rId21591" Type="http://schemas.openxmlformats.org/officeDocument/2006/relationships/hyperlink" Target="https://www.data.go.kr/data/15078048/fileData.do" TargetMode="External"/><Relationship Id="rId4434" Type="http://schemas.openxmlformats.org/officeDocument/2006/relationships/hyperlink" Target="https://www.data.go.kr/data/15045818/fileData.do" TargetMode="External"/><Relationship Id="rId14028" Type="http://schemas.openxmlformats.org/officeDocument/2006/relationships/hyperlink" Target="https://www.data.go.kr/data/15063596/fileData.do" TargetMode="External"/><Relationship Id="rId21244" Type="http://schemas.openxmlformats.org/officeDocument/2006/relationships/hyperlink" Target="https://www.data.go.kr/data/15074175/fileData.do" TargetMode="External"/><Relationship Id="rId35073" Type="http://schemas.openxmlformats.org/officeDocument/2006/relationships/hyperlink" Target="https://www.data.go.kr/data/15058269/openapi.do" TargetMode="External"/><Relationship Id="rId10985" Type="http://schemas.openxmlformats.org/officeDocument/2006/relationships/hyperlink" Target="https://www.data.go.kr/data/15055170/fileData.do" TargetMode="External"/><Relationship Id="rId17598" Type="http://schemas.openxmlformats.org/officeDocument/2006/relationships/hyperlink" Target="https://www.data.go.kr/data/15006875/fileData.do" TargetMode="External"/><Relationship Id="rId26916" Type="http://schemas.openxmlformats.org/officeDocument/2006/relationships/hyperlink" Target="https://www.data.go.kr/data/15072870/fileData.do" TargetMode="External"/><Relationship Id="rId7657" Type="http://schemas.openxmlformats.org/officeDocument/2006/relationships/hyperlink" Target="https://www.data.go.kr/data/15028119/fileData.do" TargetMode="External"/><Relationship Id="rId10638" Type="http://schemas.openxmlformats.org/officeDocument/2006/relationships/hyperlink" Target="https://www.data.go.kr/data/15060487/fileData.do" TargetMode="External"/><Relationship Id="rId24467" Type="http://schemas.openxmlformats.org/officeDocument/2006/relationships/hyperlink" Target="https://www.data.go.kr/data/15061248/fileData.do" TargetMode="External"/><Relationship Id="rId31683" Type="http://schemas.openxmlformats.org/officeDocument/2006/relationships/hyperlink" Target="https://www.data.go.kr/data/15059017/openapi.do" TargetMode="External"/><Relationship Id="rId13111" Type="http://schemas.openxmlformats.org/officeDocument/2006/relationships/hyperlink" Target="https://www.data.go.kr/data/15059661/fileData.do" TargetMode="External"/><Relationship Id="rId16681" Type="http://schemas.openxmlformats.org/officeDocument/2006/relationships/hyperlink" Target="https://www.data.go.kr/data/15056228/fileData.do" TargetMode="External"/><Relationship Id="rId31336" Type="http://schemas.openxmlformats.org/officeDocument/2006/relationships/hyperlink" Target="https://www.data.go.kr/data/3034736/openapi.do" TargetMode="External"/><Relationship Id="rId6740" Type="http://schemas.openxmlformats.org/officeDocument/2006/relationships/hyperlink" Target="https://www.data.go.kr/data/15051863/fileData.do" TargetMode="External"/><Relationship Id="rId16334" Type="http://schemas.openxmlformats.org/officeDocument/2006/relationships/hyperlink" Target="https://www.data.go.kr/data/15075182/fileData.do" TargetMode="External"/><Relationship Id="rId23550" Type="http://schemas.openxmlformats.org/officeDocument/2006/relationships/hyperlink" Target="https://www.data.go.kr/data/15038604/fileData.do" TargetMode="External"/><Relationship Id="rId34559" Type="http://schemas.openxmlformats.org/officeDocument/2006/relationships/hyperlink" Target="https://www.data.go.kr/data/15035770/openapi.do" TargetMode="External"/><Relationship Id="rId4291" Type="http://schemas.openxmlformats.org/officeDocument/2006/relationships/hyperlink" Target="https://www.data.go.kr/data/15015227/fileData.do" TargetMode="External"/><Relationship Id="rId9963" Type="http://schemas.openxmlformats.org/officeDocument/2006/relationships/hyperlink" Target="https://www.data.go.kr/data/15030288/fileData.do" TargetMode="External"/><Relationship Id="rId23203" Type="http://schemas.openxmlformats.org/officeDocument/2006/relationships/hyperlink" Target="https://www.data.go.kr/data/15048310/fileData.do" TargetMode="External"/><Relationship Id="rId9616" Type="http://schemas.openxmlformats.org/officeDocument/2006/relationships/hyperlink" Target="https://www.data.go.kr/data/15075522/fileData.do" TargetMode="External"/><Relationship Id="rId12944" Type="http://schemas.openxmlformats.org/officeDocument/2006/relationships/hyperlink" Target="https://www.data.go.kr/data/15030071/fileData.do" TargetMode="External"/><Relationship Id="rId19557" Type="http://schemas.openxmlformats.org/officeDocument/2006/relationships/hyperlink" Target="https://www.data.go.kr/data/15041862/fileData.do" TargetMode="External"/><Relationship Id="rId26773" Type="http://schemas.openxmlformats.org/officeDocument/2006/relationships/hyperlink" Target="https://www.data.go.kr/data/15073296/fileData.do" TargetMode="External"/><Relationship Id="rId7167" Type="http://schemas.openxmlformats.org/officeDocument/2006/relationships/hyperlink" Target="https://www.data.go.kr/data/15046308/fileData.do" TargetMode="External"/><Relationship Id="rId10495" Type="http://schemas.openxmlformats.org/officeDocument/2006/relationships/hyperlink" Target="https://www.data.go.kr/data/15055512/fileData.do" TargetMode="External"/><Relationship Id="rId26426" Type="http://schemas.openxmlformats.org/officeDocument/2006/relationships/hyperlink" Target="https://www.data.go.kr/data/15046876/fileData.do" TargetMode="External"/><Relationship Id="rId29996" Type="http://schemas.openxmlformats.org/officeDocument/2006/relationships/hyperlink" Target="https://www.data.go.kr/data/15058860/openapi.do" TargetMode="External"/><Relationship Id="rId31193" Type="http://schemas.openxmlformats.org/officeDocument/2006/relationships/hyperlink" Target="https://www.data.go.kr/data/15076747/openapi.do" TargetMode="External"/><Relationship Id="rId33642" Type="http://schemas.openxmlformats.org/officeDocument/2006/relationships/hyperlink" Target="https://www.data.go.kr/data/15076234/openapi.do" TargetMode="External"/><Relationship Id="rId10148" Type="http://schemas.openxmlformats.org/officeDocument/2006/relationships/hyperlink" Target="https://www.data.go.kr/data/15054169/fileData.do" TargetMode="External"/><Relationship Id="rId18640" Type="http://schemas.openxmlformats.org/officeDocument/2006/relationships/hyperlink" Target="https://www.data.go.kr/data/15028830/fileData.do" TargetMode="External"/><Relationship Id="rId29649" Type="http://schemas.openxmlformats.org/officeDocument/2006/relationships/hyperlink" Target="https://www.data.go.kr/data/15057195/openapi.do" TargetMode="External"/><Relationship Id="rId3777" Type="http://schemas.openxmlformats.org/officeDocument/2006/relationships/hyperlink" Target="https://www.data.go.kr/data/3044037/fileData.do" TargetMode="External"/><Relationship Id="rId16191" Type="http://schemas.openxmlformats.org/officeDocument/2006/relationships/hyperlink" Target="https://www.data.go.kr/data/15046080/fileData.do" TargetMode="External"/><Relationship Id="rId20587" Type="http://schemas.openxmlformats.org/officeDocument/2006/relationships/hyperlink" Target="https://www.data.go.kr/data/15067996/fileData.do" TargetMode="External"/><Relationship Id="rId34069" Type="http://schemas.openxmlformats.org/officeDocument/2006/relationships/hyperlink" Target="https://www.data.go.kr/data/15081365/openapi.do" TargetMode="External"/><Relationship Id="rId36518" Type="http://schemas.openxmlformats.org/officeDocument/2006/relationships/hyperlink" Target="https://www.data.go.kr/data/15058618/openapi.do" TargetMode="External"/><Relationship Id="rId6250" Type="http://schemas.openxmlformats.org/officeDocument/2006/relationships/hyperlink" Target="https://www.data.go.kr/data/15047077/fileData.do" TargetMode="External"/><Relationship Id="rId23060" Type="http://schemas.openxmlformats.org/officeDocument/2006/relationships/hyperlink" Target="https://www.data.go.kr/data/15069820/fileData.do" TargetMode="External"/><Relationship Id="rId28732" Type="http://schemas.openxmlformats.org/officeDocument/2006/relationships/hyperlink" Target="https://www.data.go.kr/data/3033253/fileData.do" TargetMode="External"/><Relationship Id="rId2860" Type="http://schemas.openxmlformats.org/officeDocument/2006/relationships/hyperlink" Target="https://www.data.go.kr/data/3043471/fileData.do" TargetMode="External"/><Relationship Id="rId9473" Type="http://schemas.openxmlformats.org/officeDocument/2006/relationships/hyperlink" Target="https://www.data.go.kr/data/15065349/fileData.do" TargetMode="External"/><Relationship Id="rId12454" Type="http://schemas.openxmlformats.org/officeDocument/2006/relationships/hyperlink" Target="https://www.data.go.kr/data/15075058/fileData.do" TargetMode="External"/><Relationship Id="rId14903" Type="http://schemas.openxmlformats.org/officeDocument/2006/relationships/hyperlink" Target="https://www.data.go.kr/data/15055581/fileData.do" TargetMode="External"/><Relationship Id="rId19067" Type="http://schemas.openxmlformats.org/officeDocument/2006/relationships/hyperlink" Target="https://www.data.go.kr/data/15033250/fileData.do" TargetMode="External"/><Relationship Id="rId26283" Type="http://schemas.openxmlformats.org/officeDocument/2006/relationships/hyperlink" Target="https://www.data.go.kr/data/15053283/fileData.do" TargetMode="External"/><Relationship Id="rId30679" Type="http://schemas.openxmlformats.org/officeDocument/2006/relationships/hyperlink" Target="https://www.data.go.kr/data/15062935/openapi.do" TargetMode="External"/><Relationship Id="rId35601" Type="http://schemas.openxmlformats.org/officeDocument/2006/relationships/hyperlink" Target="https://www.data.go.kr/data/15085693/openapi.do" TargetMode="External"/><Relationship Id="rId832" Type="http://schemas.openxmlformats.org/officeDocument/2006/relationships/hyperlink" Target="https://www.data.go.kr/data/15077252/fileData.do" TargetMode="External"/><Relationship Id="rId2513" Type="http://schemas.openxmlformats.org/officeDocument/2006/relationships/hyperlink" Target="https://www.data.go.kr/data/15006230/fileData.do" TargetMode="External"/><Relationship Id="rId9126" Type="http://schemas.openxmlformats.org/officeDocument/2006/relationships/hyperlink" Target="https://www.data.go.kr/data/15044116/fileData.do" TargetMode="External"/><Relationship Id="rId12107" Type="http://schemas.openxmlformats.org/officeDocument/2006/relationships/hyperlink" Target="https://www.data.go.kr/data/15067930/fileData.do" TargetMode="External"/><Relationship Id="rId33152" Type="http://schemas.openxmlformats.org/officeDocument/2006/relationships/hyperlink" Target="https://www.data.go.kr/data/15075998/openapi.do" TargetMode="External"/><Relationship Id="rId15677" Type="http://schemas.openxmlformats.org/officeDocument/2006/relationships/hyperlink" Target="https://www.data.go.kr/data/15037873/fileData.do" TargetMode="External"/><Relationship Id="rId22893" Type="http://schemas.openxmlformats.org/officeDocument/2006/relationships/hyperlink" Target="https://www.data.go.kr/data/15060453/fileData.do" TargetMode="External"/><Relationship Id="rId29159" Type="http://schemas.openxmlformats.org/officeDocument/2006/relationships/hyperlink" Target="https://www.data.go.kr/data/15039852/fileData.do" TargetMode="External"/><Relationship Id="rId36375" Type="http://schemas.openxmlformats.org/officeDocument/2006/relationships/hyperlink" Target="https://www.data.go.kr/data/15074682/openapi.do" TargetMode="External"/><Relationship Id="rId3287" Type="http://schemas.openxmlformats.org/officeDocument/2006/relationships/hyperlink" Target="https://www.data.go.kr/data/3069535/fileData.do" TargetMode="External"/><Relationship Id="rId5736" Type="http://schemas.openxmlformats.org/officeDocument/2006/relationships/hyperlink" Target="https://www.data.go.kr/data/15052379/fileData.do" TargetMode="External"/><Relationship Id="rId18150" Type="http://schemas.openxmlformats.org/officeDocument/2006/relationships/hyperlink" Target="https://www.data.go.kr/data/15047604/fileData.do" TargetMode="External"/><Relationship Id="rId20097" Type="http://schemas.openxmlformats.org/officeDocument/2006/relationships/hyperlink" Target="https://www.data.go.kr/data/15069205/fileData.do" TargetMode="External"/><Relationship Id="rId22546" Type="http://schemas.openxmlformats.org/officeDocument/2006/relationships/hyperlink" Target="https://www.data.go.kr/data/15052709/fileData.do" TargetMode="External"/><Relationship Id="rId36028" Type="http://schemas.openxmlformats.org/officeDocument/2006/relationships/hyperlink" Target="https://www.data.go.kr/data/15056765/openapi.do" TargetMode="External"/><Relationship Id="rId8959" Type="http://schemas.openxmlformats.org/officeDocument/2006/relationships/hyperlink" Target="https://www.data.go.kr/data/15045492/fileData.do" TargetMode="External"/><Relationship Id="rId14760" Type="http://schemas.openxmlformats.org/officeDocument/2006/relationships/hyperlink" Target="https://www.data.go.kr/data/15045411/fileData.do" TargetMode="External"/><Relationship Id="rId25769" Type="http://schemas.openxmlformats.org/officeDocument/2006/relationships/hyperlink" Target="https://www.data.go.kr/data/15065221/fileData.do" TargetMode="External"/><Relationship Id="rId32985" Type="http://schemas.openxmlformats.org/officeDocument/2006/relationships/hyperlink" Target="https://www.data.go.kr/data/15075625/openapi.do" TargetMode="External"/><Relationship Id="rId14413" Type="http://schemas.openxmlformats.org/officeDocument/2006/relationships/hyperlink" Target="https://www.data.go.kr/data/15035637/fileData.do" TargetMode="External"/><Relationship Id="rId28242" Type="http://schemas.openxmlformats.org/officeDocument/2006/relationships/hyperlink" Target="https://www.data.go.kr/data/15043936/fileData.do" TargetMode="External"/><Relationship Id="rId32638" Type="http://schemas.openxmlformats.org/officeDocument/2006/relationships/hyperlink" Target="https://www.data.go.kr/data/15063748/openapi.do" TargetMode="External"/><Relationship Id="rId2370" Type="http://schemas.openxmlformats.org/officeDocument/2006/relationships/hyperlink" Target="https://www.data.go.kr/data/15028855/fileData.do" TargetMode="External"/><Relationship Id="rId17983" Type="http://schemas.openxmlformats.org/officeDocument/2006/relationships/hyperlink" Target="https://www.data.go.kr/data/15019922/fileData.do" TargetMode="External"/><Relationship Id="rId30189" Type="http://schemas.openxmlformats.org/officeDocument/2006/relationships/hyperlink" Target="https://www.data.go.kr/data/15032772/openapi.do" TargetMode="External"/><Relationship Id="rId35111" Type="http://schemas.openxmlformats.org/officeDocument/2006/relationships/hyperlink" Target="https://www.data.go.kr/data/15037362/openapi.do" TargetMode="External"/><Relationship Id="rId342" Type="http://schemas.openxmlformats.org/officeDocument/2006/relationships/hyperlink" Target="https://www.data.go.kr/data/15080716/fileData.do" TargetMode="External"/><Relationship Id="rId2023" Type="http://schemas.openxmlformats.org/officeDocument/2006/relationships/hyperlink" Target="https://www.data.go.kr/data/15032343/fileData.do" TargetMode="External"/><Relationship Id="rId5593" Type="http://schemas.openxmlformats.org/officeDocument/2006/relationships/hyperlink" Target="https://www.data.go.kr/data/15046464/fileData.do" TargetMode="External"/><Relationship Id="rId15187" Type="http://schemas.openxmlformats.org/officeDocument/2006/relationships/hyperlink" Target="https://www.data.go.kr/data/15081261/fileData.do" TargetMode="External"/><Relationship Id="rId17636" Type="http://schemas.openxmlformats.org/officeDocument/2006/relationships/hyperlink" Target="https://www.data.go.kr/data/15042493/fileData.do" TargetMode="External"/><Relationship Id="rId24852" Type="http://schemas.openxmlformats.org/officeDocument/2006/relationships/hyperlink" Target="https://www.data.go.kr/data/3034081/fileData.do" TargetMode="External"/><Relationship Id="rId5246" Type="http://schemas.openxmlformats.org/officeDocument/2006/relationships/hyperlink" Target="https://www.data.go.kr/data/15049332/fileData.do" TargetMode="External"/><Relationship Id="rId22056" Type="http://schemas.openxmlformats.org/officeDocument/2006/relationships/hyperlink" Target="https://www.data.go.kr/data/15078226/fileData.do" TargetMode="External"/><Relationship Id="rId24505" Type="http://schemas.openxmlformats.org/officeDocument/2006/relationships/hyperlink" Target="https://www.data.go.kr/data/15054540/fileData.do" TargetMode="External"/><Relationship Id="rId31721" Type="http://schemas.openxmlformats.org/officeDocument/2006/relationships/hyperlink" Target="https://www.data.go.kr/data/15060603/openapi.do" TargetMode="External"/><Relationship Id="rId8469" Type="http://schemas.openxmlformats.org/officeDocument/2006/relationships/hyperlink" Target="https://www.data.go.kr/data/15062878/fileData.do" TargetMode="External"/><Relationship Id="rId11797" Type="http://schemas.openxmlformats.org/officeDocument/2006/relationships/hyperlink" Target="https://www.data.go.kr/data/15070112/fileData.do" TargetMode="External"/><Relationship Id="rId27728" Type="http://schemas.openxmlformats.org/officeDocument/2006/relationships/hyperlink" Target="https://www.data.go.kr/data/15041933/fileData.do" TargetMode="External"/><Relationship Id="rId34944" Type="http://schemas.openxmlformats.org/officeDocument/2006/relationships/hyperlink" Target="https://www.data.go.kr/data/15058896/openapi.do" TargetMode="External"/><Relationship Id="rId1856" Type="http://schemas.openxmlformats.org/officeDocument/2006/relationships/hyperlink" Target="https://www.data.go.kr/data/15050926/fileData.do" TargetMode="External"/><Relationship Id="rId14270" Type="http://schemas.openxmlformats.org/officeDocument/2006/relationships/hyperlink" Target="https://www.data.go.kr/data/15006302/fileData.do" TargetMode="External"/><Relationship Id="rId19942" Type="http://schemas.openxmlformats.org/officeDocument/2006/relationships/hyperlink" Target="https://www.data.go.kr/data/15053827/fileData.do" TargetMode="External"/><Relationship Id="rId25279" Type="http://schemas.openxmlformats.org/officeDocument/2006/relationships/hyperlink" Target="https://www.data.go.kr/data/15044527/fileData.do" TargetMode="External"/><Relationship Id="rId32495" Type="http://schemas.openxmlformats.org/officeDocument/2006/relationships/hyperlink" Target="https://www.data.go.kr/data/15058355/openapi.do" TargetMode="External"/><Relationship Id="rId1509" Type="http://schemas.openxmlformats.org/officeDocument/2006/relationships/hyperlink" Target="https://www.data.go.kr/data/15046710/fileData.do" TargetMode="External"/><Relationship Id="rId10880" Type="http://schemas.openxmlformats.org/officeDocument/2006/relationships/hyperlink" Target="https://www.data.go.kr/data/15083270/fileData.do" TargetMode="External"/><Relationship Id="rId17493" Type="http://schemas.openxmlformats.org/officeDocument/2006/relationships/hyperlink" Target="https://www.data.go.kr/data/15070530/fileData.do" TargetMode="External"/><Relationship Id="rId21889" Type="http://schemas.openxmlformats.org/officeDocument/2006/relationships/hyperlink" Target="https://www.data.go.kr/data/15010700/fileData.do" TargetMode="External"/><Relationship Id="rId26811" Type="http://schemas.openxmlformats.org/officeDocument/2006/relationships/hyperlink" Target="https://www.data.go.kr/data/15049752/fileData.do" TargetMode="External"/><Relationship Id="rId32148" Type="http://schemas.openxmlformats.org/officeDocument/2006/relationships/hyperlink" Target="https://www.data.go.kr/data/15075887/openapi.do" TargetMode="External"/><Relationship Id="rId7552" Type="http://schemas.openxmlformats.org/officeDocument/2006/relationships/hyperlink" Target="https://www.data.go.kr/data/15064525/fileData.do" TargetMode="External"/><Relationship Id="rId10533" Type="http://schemas.openxmlformats.org/officeDocument/2006/relationships/hyperlink" Target="https://www.data.go.kr/data/15044661/fileData.do" TargetMode="External"/><Relationship Id="rId17146" Type="http://schemas.openxmlformats.org/officeDocument/2006/relationships/hyperlink" Target="https://www.data.go.kr/data/3083549/fileData.do" TargetMode="External"/><Relationship Id="rId24362" Type="http://schemas.openxmlformats.org/officeDocument/2006/relationships/hyperlink" Target="https://www.data.go.kr/data/15080488/fileData.do" TargetMode="External"/><Relationship Id="rId7205" Type="http://schemas.openxmlformats.org/officeDocument/2006/relationships/hyperlink" Target="https://www.data.go.kr/data/15046455/fileData.do" TargetMode="External"/><Relationship Id="rId24015" Type="http://schemas.openxmlformats.org/officeDocument/2006/relationships/hyperlink" Target="https://www.data.go.kr/data/15083272/fileData.do" TargetMode="External"/><Relationship Id="rId27585" Type="http://schemas.openxmlformats.org/officeDocument/2006/relationships/hyperlink" Target="https://www.data.go.kr/data/15052754/fileData.do" TargetMode="External"/><Relationship Id="rId31231" Type="http://schemas.openxmlformats.org/officeDocument/2006/relationships/hyperlink" Target="https://www.data.go.kr/data/15077096/openapi.do" TargetMode="External"/><Relationship Id="rId13756" Type="http://schemas.openxmlformats.org/officeDocument/2006/relationships/hyperlink" Target="https://www.data.go.kr/data/2703231/fileData.do" TargetMode="External"/><Relationship Id="rId20972" Type="http://schemas.openxmlformats.org/officeDocument/2006/relationships/hyperlink" Target="https://www.data.go.kr/data/15053818/fileData.do" TargetMode="External"/><Relationship Id="rId27238" Type="http://schemas.openxmlformats.org/officeDocument/2006/relationships/hyperlink" Target="https://www.data.go.kr/data/15063516/fileData.do" TargetMode="External"/><Relationship Id="rId34454" Type="http://schemas.openxmlformats.org/officeDocument/2006/relationships/hyperlink" Target="https://www.data.go.kr/data/15069561/openapi.do" TargetMode="External"/><Relationship Id="rId1366" Type="http://schemas.openxmlformats.org/officeDocument/2006/relationships/hyperlink" Target="https://www.data.go.kr/data/15083198/fileData.do" TargetMode="External"/><Relationship Id="rId3815" Type="http://schemas.openxmlformats.org/officeDocument/2006/relationships/hyperlink" Target="https://www.data.go.kr/data/3046168/fileData.do" TargetMode="External"/><Relationship Id="rId13409" Type="http://schemas.openxmlformats.org/officeDocument/2006/relationships/hyperlink" Target="https://www.data.go.kr/data/2424747/fileData.do" TargetMode="External"/><Relationship Id="rId16979" Type="http://schemas.openxmlformats.org/officeDocument/2006/relationships/hyperlink" Target="https://www.data.go.kr/data/15080078/fileData.do" TargetMode="External"/><Relationship Id="rId20625" Type="http://schemas.openxmlformats.org/officeDocument/2006/relationships/hyperlink" Target="https://www.data.go.kr/data/15072432/fileData.do" TargetMode="External"/><Relationship Id="rId34107" Type="http://schemas.openxmlformats.org/officeDocument/2006/relationships/hyperlink" Target="https://www.data.go.kr/data/15062773/openapi.do" TargetMode="External"/><Relationship Id="rId1019" Type="http://schemas.openxmlformats.org/officeDocument/2006/relationships/hyperlink" Target="https://www.data.go.kr/data/15081186/fileData.do" TargetMode="External"/><Relationship Id="rId19452" Type="http://schemas.openxmlformats.org/officeDocument/2006/relationships/hyperlink" Target="https://www.data.go.kr/data/3063953/fileData.do" TargetMode="External"/><Relationship Id="rId23848" Type="http://schemas.openxmlformats.org/officeDocument/2006/relationships/hyperlink" Target="https://www.data.go.kr/data/15066184/fileData.do" TargetMode="External"/><Relationship Id="rId72" Type="http://schemas.openxmlformats.org/officeDocument/2006/relationships/hyperlink" Target="https://www.data.go.kr/data/15007032/fileData.do" TargetMode="External"/><Relationship Id="rId4589" Type="http://schemas.openxmlformats.org/officeDocument/2006/relationships/hyperlink" Target="https://www.data.go.kr/data/15080319/fileData.do" TargetMode="External"/><Relationship Id="rId9511" Type="http://schemas.openxmlformats.org/officeDocument/2006/relationships/hyperlink" Target="https://www.data.go.kr/data/15003051/fileData.do" TargetMode="External"/><Relationship Id="rId10390" Type="http://schemas.openxmlformats.org/officeDocument/2006/relationships/hyperlink" Target="https://www.data.go.kr/data/15080226/fileData.do" TargetMode="External"/><Relationship Id="rId19105" Type="http://schemas.openxmlformats.org/officeDocument/2006/relationships/hyperlink" Target="https://www.data.go.kr/data/15071066/fileData.do" TargetMode="External"/><Relationship Id="rId21399" Type="http://schemas.openxmlformats.org/officeDocument/2006/relationships/hyperlink" Target="https://www.data.go.kr/data/15003452/fileData.do" TargetMode="External"/><Relationship Id="rId26321" Type="http://schemas.openxmlformats.org/officeDocument/2006/relationships/hyperlink" Target="https://www.data.go.kr/data/15039545/fileData.do" TargetMode="External"/><Relationship Id="rId29891" Type="http://schemas.openxmlformats.org/officeDocument/2006/relationships/hyperlink" Target="https://www.data.go.kr/data/15058646/openapi.do" TargetMode="External"/><Relationship Id="rId30717" Type="http://schemas.openxmlformats.org/officeDocument/2006/relationships/hyperlink" Target="https://www.data.go.kr/data/15083467/openapi.do" TargetMode="External"/><Relationship Id="rId7062" Type="http://schemas.openxmlformats.org/officeDocument/2006/relationships/hyperlink" Target="https://www.data.go.kr/data/15046697/fileData.do" TargetMode="External"/><Relationship Id="rId10043" Type="http://schemas.openxmlformats.org/officeDocument/2006/relationships/hyperlink" Target="https://www.data.go.kr/data/3083256/fileData.do" TargetMode="External"/><Relationship Id="rId29544" Type="http://schemas.openxmlformats.org/officeDocument/2006/relationships/hyperlink" Target="https://www.data.go.kr/data/15057709/openapi.do" TargetMode="External"/><Relationship Id="rId3672" Type="http://schemas.openxmlformats.org/officeDocument/2006/relationships/hyperlink" Target="https://www.data.go.kr/data/3081345/fileData.do" TargetMode="External"/><Relationship Id="rId13266" Type="http://schemas.openxmlformats.org/officeDocument/2006/relationships/hyperlink" Target="https://www.data.go.kr/data/15079535/fileData.do" TargetMode="External"/><Relationship Id="rId15715" Type="http://schemas.openxmlformats.org/officeDocument/2006/relationships/hyperlink" Target="https://www.data.go.kr/data/15078724/fileData.do" TargetMode="External"/><Relationship Id="rId20482" Type="http://schemas.openxmlformats.org/officeDocument/2006/relationships/hyperlink" Target="https://www.data.go.kr/data/15047199/fileData.do" TargetMode="External"/><Relationship Id="rId22931" Type="http://schemas.openxmlformats.org/officeDocument/2006/relationships/hyperlink" Target="https://www.data.go.kr/data/15005582/fileData.do" TargetMode="External"/><Relationship Id="rId27095" Type="http://schemas.openxmlformats.org/officeDocument/2006/relationships/hyperlink" Target="https://www.data.go.kr/data/15004241/fileData.do" TargetMode="External"/><Relationship Id="rId36413" Type="http://schemas.openxmlformats.org/officeDocument/2006/relationships/hyperlink" Target="https://www.data.go.kr/data/15057081/openapi.do" TargetMode="External"/><Relationship Id="rId3325" Type="http://schemas.openxmlformats.org/officeDocument/2006/relationships/hyperlink" Target="https://www.data.go.kr/data/15026677/fileData.do" TargetMode="External"/><Relationship Id="rId18938" Type="http://schemas.openxmlformats.org/officeDocument/2006/relationships/hyperlink" Target="https://www.data.go.kr/data/15015545/fileData.do" TargetMode="External"/><Relationship Id="rId20135" Type="http://schemas.openxmlformats.org/officeDocument/2006/relationships/hyperlink" Target="https://www.data.go.kr/data/15032096/fileData.do" TargetMode="External"/><Relationship Id="rId6548" Type="http://schemas.openxmlformats.org/officeDocument/2006/relationships/hyperlink" Target="https://www.data.go.kr/data/15047110/fileData.do" TargetMode="External"/><Relationship Id="rId6895" Type="http://schemas.openxmlformats.org/officeDocument/2006/relationships/hyperlink" Target="https://www.data.go.kr/data/15046429/fileData.do" TargetMode="External"/><Relationship Id="rId16489" Type="http://schemas.openxmlformats.org/officeDocument/2006/relationships/hyperlink" Target="https://www.data.go.kr/data/15075338/fileData.do" TargetMode="External"/><Relationship Id="rId25807" Type="http://schemas.openxmlformats.org/officeDocument/2006/relationships/hyperlink" Target="https://www.data.go.kr/data/15065084/fileData.do" TargetMode="External"/><Relationship Id="rId4099" Type="http://schemas.openxmlformats.org/officeDocument/2006/relationships/hyperlink" Target="https://www.data.go.kr/data/15039615/fileData.do" TargetMode="External"/><Relationship Id="rId9021" Type="http://schemas.openxmlformats.org/officeDocument/2006/relationships/hyperlink" Target="https://www.data.go.kr/data/15080653/fileData.do" TargetMode="External"/><Relationship Id="rId23358" Type="http://schemas.openxmlformats.org/officeDocument/2006/relationships/hyperlink" Target="https://www.data.go.kr/data/15086002/fileData.do" TargetMode="External"/><Relationship Id="rId30574" Type="http://schemas.openxmlformats.org/officeDocument/2006/relationships/hyperlink" Target="https://www.data.go.kr/data/15061785/openapi.do" TargetMode="External"/><Relationship Id="rId12002" Type="http://schemas.openxmlformats.org/officeDocument/2006/relationships/hyperlink" Target="https://www.data.go.kr/data/3045081/fileData.do" TargetMode="External"/><Relationship Id="rId15572" Type="http://schemas.openxmlformats.org/officeDocument/2006/relationships/hyperlink" Target="https://www.data.go.kr/data/3081198/fileData.do" TargetMode="External"/><Relationship Id="rId30227" Type="http://schemas.openxmlformats.org/officeDocument/2006/relationships/hyperlink" Target="https://www.data.go.kr/data/15032578/openapi.do" TargetMode="External"/><Relationship Id="rId33797" Type="http://schemas.openxmlformats.org/officeDocument/2006/relationships/hyperlink" Target="https://www.data.go.kr/data/15056646/openapi.do" TargetMode="External"/><Relationship Id="rId5631" Type="http://schemas.openxmlformats.org/officeDocument/2006/relationships/hyperlink" Target="https://www.data.go.kr/data/15064233/fileData.do" TargetMode="External"/><Relationship Id="rId15225" Type="http://schemas.openxmlformats.org/officeDocument/2006/relationships/hyperlink" Target="https://www.data.go.kr/data/15075928/fileData.do" TargetMode="External"/><Relationship Id="rId18795" Type="http://schemas.openxmlformats.org/officeDocument/2006/relationships/hyperlink" Target="https://www.data.go.kr/data/15084527/fileData.do" TargetMode="External"/><Relationship Id="rId22441" Type="http://schemas.openxmlformats.org/officeDocument/2006/relationships/hyperlink" Target="https://www.data.go.kr/data/15086704/fileData.do" TargetMode="External"/><Relationship Id="rId29054" Type="http://schemas.openxmlformats.org/officeDocument/2006/relationships/hyperlink" Target="https://www.data.go.kr/data/15066786/fileData.do" TargetMode="External"/><Relationship Id="rId36270" Type="http://schemas.openxmlformats.org/officeDocument/2006/relationships/hyperlink" Target="https://www.data.go.kr/data/15056870/openapi.do" TargetMode="External"/><Relationship Id="rId3182" Type="http://schemas.openxmlformats.org/officeDocument/2006/relationships/hyperlink" Target="https://www.data.go.kr/data/15039197/fileData.do" TargetMode="External"/><Relationship Id="rId8854" Type="http://schemas.openxmlformats.org/officeDocument/2006/relationships/hyperlink" Target="https://www.data.go.kr/data/15033255/fileData.do" TargetMode="External"/><Relationship Id="rId18448" Type="http://schemas.openxmlformats.org/officeDocument/2006/relationships/hyperlink" Target="https://www.data.go.kr/data/15030526/fileData.do" TargetMode="External"/><Relationship Id="rId25664" Type="http://schemas.openxmlformats.org/officeDocument/2006/relationships/hyperlink" Target="https://www.data.go.kr/data/15066046/fileData.do" TargetMode="External"/><Relationship Id="rId32880" Type="http://schemas.openxmlformats.org/officeDocument/2006/relationships/hyperlink" Target="https://www.data.go.kr/data/3073641/openapi.do" TargetMode="External"/><Relationship Id="rId28887" Type="http://schemas.openxmlformats.org/officeDocument/2006/relationships/hyperlink" Target="https://www.data.go.kr/data/15044955/fileData.do" TargetMode="External"/><Relationship Id="rId17531" Type="http://schemas.openxmlformats.org/officeDocument/2006/relationships/hyperlink" Target="https://www.data.go.kr/data/15070617/fileData.do" TargetMode="External"/><Relationship Id="rId21927" Type="http://schemas.openxmlformats.org/officeDocument/2006/relationships/hyperlink" Target="https://www.data.go.kr/data/15052540/fileData.do" TargetMode="External"/><Relationship Id="rId987" Type="http://schemas.openxmlformats.org/officeDocument/2006/relationships/hyperlink" Target="https://www.data.go.kr/data/15068838/fileData.do" TargetMode="External"/><Relationship Id="rId2668" Type="http://schemas.openxmlformats.org/officeDocument/2006/relationships/hyperlink" Target="https://www.data.go.kr/data/15025825/fileData.do" TargetMode="External"/><Relationship Id="rId15082" Type="http://schemas.openxmlformats.org/officeDocument/2006/relationships/hyperlink" Target="https://www.data.go.kr/data/3042121/fileData.do" TargetMode="External"/><Relationship Id="rId27970" Type="http://schemas.openxmlformats.org/officeDocument/2006/relationships/hyperlink" Target="https://www.data.go.kr/data/15072175/fileData.do" TargetMode="External"/><Relationship Id="rId35409" Type="http://schemas.openxmlformats.org/officeDocument/2006/relationships/hyperlink" Target="https://www.data.go.kr/data/15033298/openapi.do" TargetMode="External"/><Relationship Id="rId1751" Type="http://schemas.openxmlformats.org/officeDocument/2006/relationships/hyperlink" Target="https://www.data.go.kr/data/15071576/fileData.do" TargetMode="External"/><Relationship Id="rId11345" Type="http://schemas.openxmlformats.org/officeDocument/2006/relationships/hyperlink" Target="https://www.data.go.kr/data/3077824/fileData.do" TargetMode="External"/><Relationship Id="rId8017" Type="http://schemas.openxmlformats.org/officeDocument/2006/relationships/hyperlink" Target="https://www.data.go.kr/data/15084020/fileData.do" TargetMode="External"/><Relationship Id="rId32043" Type="http://schemas.openxmlformats.org/officeDocument/2006/relationships/hyperlink" Target="https://www.data.go.kr/data/15027426/openapi.do" TargetMode="External"/><Relationship Id="rId4974" Type="http://schemas.openxmlformats.org/officeDocument/2006/relationships/hyperlink" Target="https://www.data.go.kr/data/15071311/fileData.do" TargetMode="External"/><Relationship Id="rId14568" Type="http://schemas.openxmlformats.org/officeDocument/2006/relationships/hyperlink" Target="https://www.data.go.kr/data/15029227/fileData.do" TargetMode="External"/><Relationship Id="rId21784" Type="http://schemas.openxmlformats.org/officeDocument/2006/relationships/hyperlink" Target="https://www.data.go.kr/data/15073870/fileData.do" TargetMode="External"/><Relationship Id="rId35266" Type="http://schemas.openxmlformats.org/officeDocument/2006/relationships/hyperlink" Target="https://www.data.go.kr/data/15057138/openapi.do" TargetMode="External"/><Relationship Id="rId7100" Type="http://schemas.openxmlformats.org/officeDocument/2006/relationships/hyperlink" Target="https://www.data.go.kr/data/15085554/fileData.do" TargetMode="External"/><Relationship Id="rId13651" Type="http://schemas.openxmlformats.org/officeDocument/2006/relationships/hyperlink" Target="https://www.data.go.kr/data/2258032/fileData.do" TargetMode="External"/><Relationship Id="rId16874" Type="http://schemas.openxmlformats.org/officeDocument/2006/relationships/hyperlink" Target="https://www.data.go.kr/data/3083282/fileData.do" TargetMode="External"/><Relationship Id="rId27133" Type="http://schemas.openxmlformats.org/officeDocument/2006/relationships/hyperlink" Target="https://www.data.go.kr/data/15054924/fileData.do" TargetMode="External"/><Relationship Id="rId31529" Type="http://schemas.openxmlformats.org/officeDocument/2006/relationships/hyperlink" Target="https://www.data.go.kr/data/15056615/openapi.do" TargetMode="External"/><Relationship Id="rId19000" Type="http://schemas.openxmlformats.org/officeDocument/2006/relationships/hyperlink" Target="https://www.data.go.kr/data/15050312/fileData.do" TargetMode="External"/><Relationship Id="rId30612" Type="http://schemas.openxmlformats.org/officeDocument/2006/relationships/hyperlink" Target="https://www.data.go.kr/data/15062546/openapi.do" TargetMode="External"/><Relationship Id="rId4137" Type="http://schemas.openxmlformats.org/officeDocument/2006/relationships/hyperlink" Target="https://www.data.go.kr/data/3072905/fileData.do" TargetMode="External"/><Relationship Id="rId9809" Type="http://schemas.openxmlformats.org/officeDocument/2006/relationships/hyperlink" Target="https://www.data.go.kr/data/15038065/fileData.do" TargetMode="External"/><Relationship Id="rId10688" Type="http://schemas.openxmlformats.org/officeDocument/2006/relationships/hyperlink" Target="https://www.data.go.kr/data/15060688/fileData.do" TargetMode="External"/><Relationship Id="rId26619" Type="http://schemas.openxmlformats.org/officeDocument/2006/relationships/hyperlink" Target="https://www.data.go.kr/data/15073023/fileData.do" TargetMode="External"/><Relationship Id="rId31386" Type="http://schemas.openxmlformats.org/officeDocument/2006/relationships/hyperlink" Target="https://www.data.go.kr/data/15059425/openapi.do" TargetMode="External"/><Relationship Id="rId33835" Type="http://schemas.openxmlformats.org/officeDocument/2006/relationships/hyperlink" Target="https://www.data.go.kr/data/15059275/openapi.do" TargetMode="External"/><Relationship Id="rId3220" Type="http://schemas.openxmlformats.org/officeDocument/2006/relationships/hyperlink" Target="https://www.data.go.kr/data/15026171/fileData.do" TargetMode="External"/><Relationship Id="rId20030" Type="http://schemas.openxmlformats.org/officeDocument/2006/relationships/hyperlink" Target="https://www.data.go.kr/data/15053939/fileData.do" TargetMode="External"/><Relationship Id="rId25702" Type="http://schemas.openxmlformats.org/officeDocument/2006/relationships/hyperlink" Target="https://www.data.go.kr/data/15065954/fileData.do" TargetMode="External"/><Relationship Id="rId6443" Type="http://schemas.openxmlformats.org/officeDocument/2006/relationships/hyperlink" Target="https://www.data.go.kr/data/15046364/fileData.do" TargetMode="External"/><Relationship Id="rId16037" Type="http://schemas.openxmlformats.org/officeDocument/2006/relationships/hyperlink" Target="https://www.data.go.kr/data/15084847/fileData.do" TargetMode="External"/><Relationship Id="rId23253" Type="http://schemas.openxmlformats.org/officeDocument/2006/relationships/hyperlink" Target="https://www.data.go.kr/data/15067978/fileData.do" TargetMode="External"/><Relationship Id="rId28925" Type="http://schemas.openxmlformats.org/officeDocument/2006/relationships/hyperlink" Target="https://www.data.go.kr/data/15045520/fileData.do" TargetMode="External"/><Relationship Id="rId9666" Type="http://schemas.openxmlformats.org/officeDocument/2006/relationships/hyperlink" Target="https://www.data.go.kr/data/15061515/fileData.do" TargetMode="External"/><Relationship Id="rId12994" Type="http://schemas.openxmlformats.org/officeDocument/2006/relationships/hyperlink" Target="https://www.data.go.kr/data/15078682/fileData.do" TargetMode="External"/><Relationship Id="rId26476" Type="http://schemas.openxmlformats.org/officeDocument/2006/relationships/hyperlink" Target="https://www.data.go.kr/data/15046834/fileData.do" TargetMode="External"/><Relationship Id="rId33692" Type="http://schemas.openxmlformats.org/officeDocument/2006/relationships/hyperlink" Target="https://www.data.go.kr/data/15022076/openapi.do" TargetMode="External"/><Relationship Id="rId2706" Type="http://schemas.openxmlformats.org/officeDocument/2006/relationships/hyperlink" Target="https://www.data.go.kr/data/3045755/fileData.do" TargetMode="External"/><Relationship Id="rId15120" Type="http://schemas.openxmlformats.org/officeDocument/2006/relationships/hyperlink" Target="https://www.data.go.kr/data/3081484/fileData.do" TargetMode="External"/><Relationship Id="rId29699" Type="http://schemas.openxmlformats.org/officeDocument/2006/relationships/hyperlink" Target="https://www.data.go.kr/data/15059062/openapi.do" TargetMode="External"/><Relationship Id="rId5929" Type="http://schemas.openxmlformats.org/officeDocument/2006/relationships/hyperlink" Target="https://www.data.go.kr/data/15076890/fileData.do" TargetMode="External"/><Relationship Id="rId18343" Type="http://schemas.openxmlformats.org/officeDocument/2006/relationships/hyperlink" Target="https://www.data.go.kr/data/15062679/fileData.do" TargetMode="External"/><Relationship Id="rId22739" Type="http://schemas.openxmlformats.org/officeDocument/2006/relationships/hyperlink" Target="https://www.data.go.kr/data/15053997/fileData.do" TargetMode="External"/><Relationship Id="rId28782" Type="http://schemas.openxmlformats.org/officeDocument/2006/relationships/hyperlink" Target="https://www.data.go.kr/data/15082973/fileData.do" TargetMode="External"/><Relationship Id="rId14606" Type="http://schemas.openxmlformats.org/officeDocument/2006/relationships/hyperlink" Target="https://www.data.go.kr/data/15078877/fileData.do" TargetMode="External"/><Relationship Id="rId21822" Type="http://schemas.openxmlformats.org/officeDocument/2006/relationships/hyperlink" Target="https://www.data.go.kr/data/15074211/fileData.do" TargetMode="External"/><Relationship Id="rId882" Type="http://schemas.openxmlformats.org/officeDocument/2006/relationships/hyperlink" Target="https://www.data.go.kr/data/15061927/fileData.do" TargetMode="External"/><Relationship Id="rId2563" Type="http://schemas.openxmlformats.org/officeDocument/2006/relationships/hyperlink" Target="https://www.data.go.kr/data/15048645/fileData.do" TargetMode="External"/><Relationship Id="rId12157" Type="http://schemas.openxmlformats.org/officeDocument/2006/relationships/hyperlink" Target="https://www.data.go.kr/data/15080160/fileData.do" TargetMode="External"/><Relationship Id="rId35304" Type="http://schemas.openxmlformats.org/officeDocument/2006/relationships/hyperlink" Target="https://www.data.go.kr/data/15076673/openapi.do" TargetMode="External"/><Relationship Id="rId5786" Type="http://schemas.openxmlformats.org/officeDocument/2006/relationships/hyperlink" Target="https://www.data.go.kr/data/15085664/fileData.do" TargetMode="External"/><Relationship Id="rId17829" Type="http://schemas.openxmlformats.org/officeDocument/2006/relationships/hyperlink" Target="https://www.data.go.kr/data/3034303/fileData.do" TargetMode="External"/><Relationship Id="rId22596" Type="http://schemas.openxmlformats.org/officeDocument/2006/relationships/hyperlink" Target="https://www.data.go.kr/data/15076504/fileData.do" TargetMode="External"/><Relationship Id="rId36078" Type="http://schemas.openxmlformats.org/officeDocument/2006/relationships/hyperlink" Target="https://www.data.go.kr/data/15063064/openapi.do" TargetMode="External"/><Relationship Id="rId11240" Type="http://schemas.openxmlformats.org/officeDocument/2006/relationships/hyperlink" Target="https://www.data.go.kr/data/15065181/fileData.do" TargetMode="External"/><Relationship Id="rId16912" Type="http://schemas.openxmlformats.org/officeDocument/2006/relationships/hyperlink" Target="https://www.data.go.kr/data/15056345/fileData.do" TargetMode="External"/><Relationship Id="rId14463" Type="http://schemas.openxmlformats.org/officeDocument/2006/relationships/hyperlink" Target="https://www.data.go.kr/data/3033298/fileData.do" TargetMode="External"/><Relationship Id="rId17686" Type="http://schemas.openxmlformats.org/officeDocument/2006/relationships/hyperlink" Target="https://www.data.go.kr/data/15047627/fileData.do" TargetMode="External"/><Relationship Id="rId35161" Type="http://schemas.openxmlformats.org/officeDocument/2006/relationships/hyperlink" Target="https://www.data.go.kr/data/15057320/openapi.do" TargetMode="External"/><Relationship Id="rId10726" Type="http://schemas.openxmlformats.org/officeDocument/2006/relationships/hyperlink" Target="https://www.data.go.kr/data/15074231/fileData.do" TargetMode="External"/><Relationship Id="rId24208" Type="http://schemas.openxmlformats.org/officeDocument/2006/relationships/hyperlink" Target="https://www.data.go.kr/data/15039590/fileData.do" TargetMode="External"/><Relationship Id="rId31424" Type="http://schemas.openxmlformats.org/officeDocument/2006/relationships/hyperlink" Target="https://www.data.go.kr/data/15061076/openapi.do" TargetMode="External"/><Relationship Id="rId13949" Type="http://schemas.openxmlformats.org/officeDocument/2006/relationships/hyperlink" Target="https://www.data.go.kr/data/15061982/fileData.do" TargetMode="External"/><Relationship Id="rId34647" Type="http://schemas.openxmlformats.org/officeDocument/2006/relationships/hyperlink" Target="https://www.data.go.kr/data/15079540/openapi.do" TargetMode="External"/><Relationship Id="rId19992" Type="http://schemas.openxmlformats.org/officeDocument/2006/relationships/hyperlink" Target="https://www.data.go.kr/data/15066099/fileData.do" TargetMode="External"/><Relationship Id="rId32198" Type="http://schemas.openxmlformats.org/officeDocument/2006/relationships/hyperlink" Target="https://www.data.go.kr/data/15054006/openapi.do" TargetMode="External"/><Relationship Id="rId4032" Type="http://schemas.openxmlformats.org/officeDocument/2006/relationships/hyperlink" Target="https://www.data.go.kr/data/15015022/fileData.do" TargetMode="External"/><Relationship Id="rId9704" Type="http://schemas.openxmlformats.org/officeDocument/2006/relationships/hyperlink" Target="https://www.data.go.kr/data/15039342/fileData.do" TargetMode="External"/><Relationship Id="rId10583" Type="http://schemas.openxmlformats.org/officeDocument/2006/relationships/hyperlink" Target="https://www.data.go.kr/data/15061775/fileData.do" TargetMode="External"/><Relationship Id="rId26514" Type="http://schemas.openxmlformats.org/officeDocument/2006/relationships/hyperlink" Target="https://www.data.go.kr/data/3071506/fileData.do" TargetMode="External"/><Relationship Id="rId33730" Type="http://schemas.openxmlformats.org/officeDocument/2006/relationships/hyperlink" Target="https://www.data.go.kr/data/15059362/openapi.do" TargetMode="External"/><Relationship Id="rId7255" Type="http://schemas.openxmlformats.org/officeDocument/2006/relationships/hyperlink" Target="https://www.data.go.kr/data/15038090/fileData.do" TargetMode="External"/><Relationship Id="rId24065" Type="http://schemas.openxmlformats.org/officeDocument/2006/relationships/hyperlink" Target="https://www.data.go.kr/data/15069251/fileData.do" TargetMode="External"/><Relationship Id="rId29737" Type="http://schemas.openxmlformats.org/officeDocument/2006/relationships/hyperlink" Target="https://www.data.go.kr/data/15057165/openapi.do" TargetMode="External"/><Relationship Id="rId31281" Type="http://schemas.openxmlformats.org/officeDocument/2006/relationships/hyperlink" Target="https://www.data.go.kr/data/15005797/openapi.do" TargetMode="External"/><Relationship Id="rId27288" Type="http://schemas.openxmlformats.org/officeDocument/2006/relationships/hyperlink" Target="https://www.data.go.kr/data/15068518/fileData.do" TargetMode="External"/><Relationship Id="rId3518" Type="http://schemas.openxmlformats.org/officeDocument/2006/relationships/hyperlink" Target="https://www.data.go.kr/data/15025894/fileData.do" TargetMode="External"/><Relationship Id="rId20328" Type="http://schemas.openxmlformats.org/officeDocument/2006/relationships/hyperlink" Target="https://www.data.go.kr/data/3069909/fileData.do" TargetMode="External"/><Relationship Id="rId1069" Type="http://schemas.openxmlformats.org/officeDocument/2006/relationships/hyperlink" Target="https://www.data.go.kr/data/15075203/fileData.do" TargetMode="External"/><Relationship Id="rId28820" Type="http://schemas.openxmlformats.org/officeDocument/2006/relationships/hyperlink" Target="https://www.data.go.kr/data/15049667/fileData.do" TargetMode="External"/><Relationship Id="rId9561" Type="http://schemas.openxmlformats.org/officeDocument/2006/relationships/hyperlink" Target="https://www.data.go.kr/data/15042992/fileData.do" TargetMode="External"/><Relationship Id="rId19155" Type="http://schemas.openxmlformats.org/officeDocument/2006/relationships/hyperlink" Target="https://www.data.go.kr/data/3084270/fileData.do" TargetMode="External"/><Relationship Id="rId26371" Type="http://schemas.openxmlformats.org/officeDocument/2006/relationships/hyperlink" Target="https://www.data.go.kr/data/15073487/fileData.do" TargetMode="External"/><Relationship Id="rId30767" Type="http://schemas.openxmlformats.org/officeDocument/2006/relationships/hyperlink" Target="https://www.data.go.kr/data/15058344/openapi.do" TargetMode="External"/><Relationship Id="rId920" Type="http://schemas.openxmlformats.org/officeDocument/2006/relationships/hyperlink" Target="https://www.data.go.kr/data/15032092/fileData.do" TargetMode="External"/><Relationship Id="rId2601" Type="http://schemas.openxmlformats.org/officeDocument/2006/relationships/hyperlink" Target="https://www.data.go.kr/data/15033289/fileData.do" TargetMode="External"/><Relationship Id="rId29594" Type="http://schemas.openxmlformats.org/officeDocument/2006/relationships/hyperlink" Target="https://www.data.go.kr/data/15059333/openapi.do" TargetMode="External"/><Relationship Id="rId5824" Type="http://schemas.openxmlformats.org/officeDocument/2006/relationships/hyperlink" Target="https://www.data.go.kr/data/15085062/fileData.do" TargetMode="External"/><Relationship Id="rId15418" Type="http://schemas.openxmlformats.org/officeDocument/2006/relationships/hyperlink" Target="https://www.data.go.kr/data/15034970/fileData.do" TargetMode="External"/><Relationship Id="rId22634" Type="http://schemas.openxmlformats.org/officeDocument/2006/relationships/hyperlink" Target="https://www.data.go.kr/data/15076433/fileData.do" TargetMode="External"/><Relationship Id="rId3375" Type="http://schemas.openxmlformats.org/officeDocument/2006/relationships/hyperlink" Target="https://www.data.go.kr/data/15023322/fileData.do" TargetMode="External"/><Relationship Id="rId20185" Type="http://schemas.openxmlformats.org/officeDocument/2006/relationships/hyperlink" Target="https://www.data.go.kr/data/15065966/fileData.do" TargetMode="External"/><Relationship Id="rId36116" Type="http://schemas.openxmlformats.org/officeDocument/2006/relationships/hyperlink" Target="https://www.data.go.kr/data/15063061/openapi.do" TargetMode="External"/><Relationship Id="rId6598" Type="http://schemas.openxmlformats.org/officeDocument/2006/relationships/hyperlink" Target="https://www.data.go.kr/data/15085337/fileData.do" TargetMode="External"/><Relationship Id="rId25857" Type="http://schemas.openxmlformats.org/officeDocument/2006/relationships/hyperlink" Target="https://www.data.go.kr/data/15065661/fileData.do" TargetMode="External"/><Relationship Id="rId12052" Type="http://schemas.openxmlformats.org/officeDocument/2006/relationships/hyperlink" Target="https://www.data.go.kr/data/15039989/fileData.do" TargetMode="External"/><Relationship Id="rId14501" Type="http://schemas.openxmlformats.org/officeDocument/2006/relationships/hyperlink" Target="https://www.data.go.kr/data/3073937/fileData.do" TargetMode="External"/><Relationship Id="rId17724" Type="http://schemas.openxmlformats.org/officeDocument/2006/relationships/hyperlink" Target="https://www.data.go.kr/data/15064128/fileData.do" TargetMode="External"/><Relationship Id="rId24940" Type="http://schemas.openxmlformats.org/officeDocument/2006/relationships/hyperlink" Target="https://www.data.go.kr/data/15065515/fileData.do" TargetMode="External"/><Relationship Id="rId5681" Type="http://schemas.openxmlformats.org/officeDocument/2006/relationships/hyperlink" Target="https://www.data.go.kr/data/15071526/fileData.do" TargetMode="External"/><Relationship Id="rId15275" Type="http://schemas.openxmlformats.org/officeDocument/2006/relationships/hyperlink" Target="https://www.data.go.kr/data/15060714/fileData.do" TargetMode="External"/><Relationship Id="rId22491" Type="http://schemas.openxmlformats.org/officeDocument/2006/relationships/hyperlink" Target="https://www.data.go.kr/data/15044856/fileData.do" TargetMode="External"/><Relationship Id="rId18498" Type="http://schemas.openxmlformats.org/officeDocument/2006/relationships/hyperlink" Target="https://www.data.go.kr/data/15004519/fileData.do" TargetMode="External"/><Relationship Id="rId1944" Type="http://schemas.openxmlformats.org/officeDocument/2006/relationships/hyperlink" Target="https://www.data.go.kr/data/3075821/fileData.do" TargetMode="External"/><Relationship Id="rId11538" Type="http://schemas.openxmlformats.org/officeDocument/2006/relationships/hyperlink" Target="https://www.data.go.kr/data/15079457/fileData.do" TargetMode="External"/><Relationship Id="rId32236" Type="http://schemas.openxmlformats.org/officeDocument/2006/relationships/hyperlink" Target="https://www.data.go.kr/data/15007288/openapi.do" TargetMode="External"/><Relationship Id="rId17581" Type="http://schemas.openxmlformats.org/officeDocument/2006/relationships/hyperlink" Target="https://www.data.go.kr/data/15045505/fileData.do" TargetMode="External"/><Relationship Id="rId21977" Type="http://schemas.openxmlformats.org/officeDocument/2006/relationships/hyperlink" Target="https://www.data.go.kr/data/15052528/fileData.do" TargetMode="External"/><Relationship Id="rId35459" Type="http://schemas.openxmlformats.org/officeDocument/2006/relationships/hyperlink" Target="https://www.data.go.kr/data/15063968/openapi.do" TargetMode="External"/><Relationship Id="rId10621" Type="http://schemas.openxmlformats.org/officeDocument/2006/relationships/hyperlink" Target="https://www.data.go.kr/data/15060485/fileData.do" TargetMode="External"/><Relationship Id="rId13844" Type="http://schemas.openxmlformats.org/officeDocument/2006/relationships/hyperlink" Target="https://www.data.go.kr/data/2870864/fileData.do" TargetMode="External"/><Relationship Id="rId24103" Type="http://schemas.openxmlformats.org/officeDocument/2006/relationships/hyperlink" Target="https://www.data.go.kr/data/15054605/fileData.do" TargetMode="External"/><Relationship Id="rId11395" Type="http://schemas.openxmlformats.org/officeDocument/2006/relationships/hyperlink" Target="https://www.data.go.kr/data/15075476/fileData.do" TargetMode="External"/><Relationship Id="rId27326" Type="http://schemas.openxmlformats.org/officeDocument/2006/relationships/hyperlink" Target="https://www.data.go.kr/data/15052165/fileData.do" TargetMode="External"/><Relationship Id="rId34542" Type="http://schemas.openxmlformats.org/officeDocument/2006/relationships/hyperlink" Target="https://www.data.go.kr/data/15060295/openapi.do" TargetMode="External"/><Relationship Id="rId8067" Type="http://schemas.openxmlformats.org/officeDocument/2006/relationships/hyperlink" Target="https://www.data.go.kr/data/15083767/fileData.do" TargetMode="External"/><Relationship Id="rId32093" Type="http://schemas.openxmlformats.org/officeDocument/2006/relationships/hyperlink" Target="https://www.data.go.kr/data/15086334/openapi.do" TargetMode="External"/><Relationship Id="rId1107" Type="http://schemas.openxmlformats.org/officeDocument/2006/relationships/hyperlink" Target="https://www.data.go.kr/data/15075213/fileData.do" TargetMode="External"/><Relationship Id="rId7150" Type="http://schemas.openxmlformats.org/officeDocument/2006/relationships/hyperlink" Target="https://www.data.go.kr/data/15072299/fileData.do" TargetMode="External"/><Relationship Id="rId30805" Type="http://schemas.openxmlformats.org/officeDocument/2006/relationships/hyperlink" Target="https://www.data.go.kr/data/15056687/openapi.do" TargetMode="External"/><Relationship Id="rId27183" Type="http://schemas.openxmlformats.org/officeDocument/2006/relationships/hyperlink" Target="https://www.data.go.kr/data/15002618/fileData.do" TargetMode="External"/><Relationship Id="rId29632" Type="http://schemas.openxmlformats.org/officeDocument/2006/relationships/hyperlink" Target="https://www.data.go.kr/data/15057868/openapi.do" TargetMode="External"/><Relationship Id="rId31579" Type="http://schemas.openxmlformats.org/officeDocument/2006/relationships/hyperlink" Target="https://www.data.go.kr/data/15061062/openapi.do" TargetMode="External"/><Relationship Id="rId3413" Type="http://schemas.openxmlformats.org/officeDocument/2006/relationships/hyperlink" Target="https://www.data.go.kr/data/15026175/fileData.do" TargetMode="External"/><Relationship Id="rId13007" Type="http://schemas.openxmlformats.org/officeDocument/2006/relationships/hyperlink" Target="https://www.data.go.kr/data/3068412/fileData.do" TargetMode="External"/><Relationship Id="rId20223" Type="http://schemas.openxmlformats.org/officeDocument/2006/relationships/hyperlink" Target="https://www.data.go.kr/data/15068354/fileData.do" TargetMode="External"/><Relationship Id="rId6636" Type="http://schemas.openxmlformats.org/officeDocument/2006/relationships/hyperlink" Target="https://www.data.go.kr/data/15046993/fileData.do" TargetMode="External"/><Relationship Id="rId19050" Type="http://schemas.openxmlformats.org/officeDocument/2006/relationships/hyperlink" Target="https://www.data.go.kr/data/15042525/fileData.do" TargetMode="External"/><Relationship Id="rId23446" Type="http://schemas.openxmlformats.org/officeDocument/2006/relationships/hyperlink" Target="https://www.data.go.kr/data/15047746/fileData.do" TargetMode="External"/><Relationship Id="rId30662" Type="http://schemas.openxmlformats.org/officeDocument/2006/relationships/hyperlink" Target="https://www.data.go.kr/data/15062913/openapi.do" TargetMode="External"/><Relationship Id="rId4187" Type="http://schemas.openxmlformats.org/officeDocument/2006/relationships/hyperlink" Target="https://www.data.go.kr/data/3075338/fileData.do" TargetMode="External"/><Relationship Id="rId9859" Type="http://schemas.openxmlformats.org/officeDocument/2006/relationships/hyperlink" Target="https://www.data.go.kr/data/15083240/fileData.do" TargetMode="External"/><Relationship Id="rId26669" Type="http://schemas.openxmlformats.org/officeDocument/2006/relationships/hyperlink" Target="https://www.data.go.kr/data/15073312/fileData.do" TargetMode="External"/><Relationship Id="rId33885" Type="http://schemas.openxmlformats.org/officeDocument/2006/relationships/hyperlink" Target="https://www.data.go.kr/data/15065729/openapi.do" TargetMode="External"/><Relationship Id="rId3270" Type="http://schemas.openxmlformats.org/officeDocument/2006/relationships/hyperlink" Target="https://www.data.go.kr/data/15055227/fileData.do" TargetMode="External"/><Relationship Id="rId15313" Type="http://schemas.openxmlformats.org/officeDocument/2006/relationships/hyperlink" Target="https://www.data.go.kr/data/15077227/fileData.do" TargetMode="External"/><Relationship Id="rId20080" Type="http://schemas.openxmlformats.org/officeDocument/2006/relationships/hyperlink" Target="https://www.data.go.kr/data/15053943/fileData.do" TargetMode="External"/><Relationship Id="rId36011" Type="http://schemas.openxmlformats.org/officeDocument/2006/relationships/hyperlink" Target="https://www.data.go.kr/data/15008517/openapi.do" TargetMode="External"/><Relationship Id="rId8942" Type="http://schemas.openxmlformats.org/officeDocument/2006/relationships/hyperlink" Target="https://www.data.go.kr/data/15075089/fileData.do" TargetMode="External"/><Relationship Id="rId18536" Type="http://schemas.openxmlformats.org/officeDocument/2006/relationships/hyperlink" Target="https://www.data.go.kr/data/15040579/fileData.do" TargetMode="External"/><Relationship Id="rId25752" Type="http://schemas.openxmlformats.org/officeDocument/2006/relationships/hyperlink" Target="https://www.data.go.kr/data/15065031/fileData.do" TargetMode="External"/><Relationship Id="rId6493" Type="http://schemas.openxmlformats.org/officeDocument/2006/relationships/hyperlink" Target="https://www.data.go.kr/data/15085163/fileData.do" TargetMode="External"/><Relationship Id="rId16087" Type="http://schemas.openxmlformats.org/officeDocument/2006/relationships/hyperlink" Target="https://www.data.go.kr/data/15071159/fileData.do" TargetMode="External"/><Relationship Id="rId28975" Type="http://schemas.openxmlformats.org/officeDocument/2006/relationships/hyperlink" Target="https://www.data.go.kr/data/15064005/fileData.do" TargetMode="External"/><Relationship Id="rId2756" Type="http://schemas.openxmlformats.org/officeDocument/2006/relationships/hyperlink" Target="https://www.data.go.kr/data/15065117/fileData.do" TargetMode="External"/><Relationship Id="rId15170" Type="http://schemas.openxmlformats.org/officeDocument/2006/relationships/hyperlink" Target="https://www.data.go.kr/data/15045490/fileData.do" TargetMode="External"/><Relationship Id="rId5979" Type="http://schemas.openxmlformats.org/officeDocument/2006/relationships/hyperlink" Target="https://www.data.go.kr/data/15071692/fileData.do" TargetMode="External"/><Relationship Id="rId18393" Type="http://schemas.openxmlformats.org/officeDocument/2006/relationships/hyperlink" Target="https://www.data.go.kr/data/15045297/fileData.do" TargetMode="External"/><Relationship Id="rId33048" Type="http://schemas.openxmlformats.org/officeDocument/2006/relationships/hyperlink" Target="https://www.data.go.kr/data/15051731/openapi.do" TargetMode="External"/><Relationship Id="rId22789" Type="http://schemas.openxmlformats.org/officeDocument/2006/relationships/hyperlink" Target="https://www.data.go.kr/data/15043097/fileData.do" TargetMode="External"/><Relationship Id="rId8105" Type="http://schemas.openxmlformats.org/officeDocument/2006/relationships/hyperlink" Target="https://www.data.go.kr/data/15051691/fileData.do" TargetMode="External"/><Relationship Id="rId11433" Type="http://schemas.openxmlformats.org/officeDocument/2006/relationships/hyperlink" Target="https://www.data.go.kr/data/15067734/fileData.do" TargetMode="External"/><Relationship Id="rId32131" Type="http://schemas.openxmlformats.org/officeDocument/2006/relationships/hyperlink" Target="https://www.data.go.kr/data/15075922/openapi.do" TargetMode="External"/><Relationship Id="rId14656" Type="http://schemas.openxmlformats.org/officeDocument/2006/relationships/hyperlink" Target="https://www.data.go.kr/data/15010867/fileData.do" TargetMode="External"/><Relationship Id="rId21872" Type="http://schemas.openxmlformats.org/officeDocument/2006/relationships/hyperlink" Target="https://www.data.go.kr/data/15067093/fileData.do" TargetMode="External"/><Relationship Id="rId17879" Type="http://schemas.openxmlformats.org/officeDocument/2006/relationships/hyperlink" Target="https://www.data.go.kr/data/3075043/fileData.do" TargetMode="External"/><Relationship Id="rId28138" Type="http://schemas.openxmlformats.org/officeDocument/2006/relationships/hyperlink" Target="https://www.data.go.kr/data/15029395/fileData.do" TargetMode="External"/><Relationship Id="rId35354" Type="http://schemas.openxmlformats.org/officeDocument/2006/relationships/hyperlink" Target="https://www.data.go.kr/data/15076732/openapi.do" TargetMode="External"/><Relationship Id="rId238" Type="http://schemas.openxmlformats.org/officeDocument/2006/relationships/hyperlink" Target="https://www.data.go.kr/data/15077538/fileData.do" TargetMode="External"/><Relationship Id="rId10919" Type="http://schemas.openxmlformats.org/officeDocument/2006/relationships/hyperlink" Target="https://www.data.go.kr/data/15066263/fileData.do" TargetMode="External"/><Relationship Id="rId11290" Type="http://schemas.openxmlformats.org/officeDocument/2006/relationships/hyperlink" Target="https://www.data.go.kr/data/15038929/fileData.do" TargetMode="External"/><Relationship Id="rId27221" Type="http://schemas.openxmlformats.org/officeDocument/2006/relationships/hyperlink" Target="https://www.data.go.kr/data/15038673/fileData.do" TargetMode="External"/><Relationship Id="rId31617" Type="http://schemas.openxmlformats.org/officeDocument/2006/relationships/hyperlink" Target="https://www.data.go.kr/data/15059007/openapi.do" TargetMode="External"/><Relationship Id="rId16962" Type="http://schemas.openxmlformats.org/officeDocument/2006/relationships/hyperlink" Target="https://www.data.go.kr/data/15080090/fileData.do" TargetMode="External"/><Relationship Id="rId1002" Type="http://schemas.openxmlformats.org/officeDocument/2006/relationships/hyperlink" Target="https://www.data.go.kr/data/15067482/fileData.do" TargetMode="External"/><Relationship Id="rId30700" Type="http://schemas.openxmlformats.org/officeDocument/2006/relationships/hyperlink" Target="https://www.data.go.kr/data/15084635/openapi.do" TargetMode="External"/><Relationship Id="rId4225" Type="http://schemas.openxmlformats.org/officeDocument/2006/relationships/hyperlink" Target="https://www.data.go.kr/data/3075793/fileData.do" TargetMode="External"/><Relationship Id="rId10776" Type="http://schemas.openxmlformats.org/officeDocument/2006/relationships/hyperlink" Target="https://www.data.go.kr/data/15055864/fileData.do" TargetMode="External"/><Relationship Id="rId21035" Type="http://schemas.openxmlformats.org/officeDocument/2006/relationships/hyperlink" Target="https://www.data.go.kr/data/15048775/fileData.do" TargetMode="External"/><Relationship Id="rId26707" Type="http://schemas.openxmlformats.org/officeDocument/2006/relationships/hyperlink" Target="https://www.data.go.kr/data/15049768/fileData.do" TargetMode="External"/><Relationship Id="rId33923" Type="http://schemas.openxmlformats.org/officeDocument/2006/relationships/hyperlink" Target="https://www.data.go.kr/data/15065653/openapi.do" TargetMode="External"/><Relationship Id="rId7448" Type="http://schemas.openxmlformats.org/officeDocument/2006/relationships/hyperlink" Target="https://www.data.go.kr/data/15034781/fileData.do" TargetMode="External"/><Relationship Id="rId24258" Type="http://schemas.openxmlformats.org/officeDocument/2006/relationships/hyperlink" Target="https://www.data.go.kr/data/15060801/fileData.do" TargetMode="External"/><Relationship Id="rId31474" Type="http://schemas.openxmlformats.org/officeDocument/2006/relationships/hyperlink" Target="https://www.data.go.kr/data/15058475/openapi.do" TargetMode="External"/><Relationship Id="rId13999" Type="http://schemas.openxmlformats.org/officeDocument/2006/relationships/hyperlink" Target="https://www.data.go.kr/data/15077294/fileData.do" TargetMode="External"/><Relationship Id="rId34697" Type="http://schemas.openxmlformats.org/officeDocument/2006/relationships/hyperlink" Target="https://www.data.go.kr/data/15078489/openapi.do" TargetMode="External"/><Relationship Id="rId6531" Type="http://schemas.openxmlformats.org/officeDocument/2006/relationships/hyperlink" Target="https://www.data.go.kr/data/15046292/fileData.do" TargetMode="External"/><Relationship Id="rId16125" Type="http://schemas.openxmlformats.org/officeDocument/2006/relationships/hyperlink" Target="https://www.data.go.kr/data/15044604/fileData.do" TargetMode="External"/><Relationship Id="rId23341" Type="http://schemas.openxmlformats.org/officeDocument/2006/relationships/hyperlink" Target="https://www.data.go.kr/data/15068118/fileData.do" TargetMode="External"/><Relationship Id="rId4082" Type="http://schemas.openxmlformats.org/officeDocument/2006/relationships/hyperlink" Target="https://www.data.go.kr/data/15083309/fileData.do" TargetMode="External"/><Relationship Id="rId9754" Type="http://schemas.openxmlformats.org/officeDocument/2006/relationships/hyperlink" Target="https://www.data.go.kr/data/15085795/fileData.do" TargetMode="External"/><Relationship Id="rId19348" Type="http://schemas.openxmlformats.org/officeDocument/2006/relationships/hyperlink" Target="https://www.data.go.kr/data/15078777/fileData.do" TargetMode="External"/><Relationship Id="rId26564" Type="http://schemas.openxmlformats.org/officeDocument/2006/relationships/hyperlink" Target="https://www.data.go.kr/data/15073118/fileData.do" TargetMode="External"/><Relationship Id="rId33780" Type="http://schemas.openxmlformats.org/officeDocument/2006/relationships/hyperlink" Target="https://www.data.go.kr/data/15056555/openapi.do" TargetMode="External"/><Relationship Id="rId29787" Type="http://schemas.openxmlformats.org/officeDocument/2006/relationships/hyperlink" Target="https://www.data.go.kr/data/15056969/openapi.do" TargetMode="External"/><Relationship Id="rId18431" Type="http://schemas.openxmlformats.org/officeDocument/2006/relationships/hyperlink" Target="https://www.data.go.kr/data/15041887/fileData.do" TargetMode="External"/><Relationship Id="rId22827" Type="http://schemas.openxmlformats.org/officeDocument/2006/relationships/hyperlink" Target="https://www.data.go.kr/data/3043850/fileData.do" TargetMode="External"/><Relationship Id="rId3568" Type="http://schemas.openxmlformats.org/officeDocument/2006/relationships/hyperlink" Target="https://www.data.go.kr/data/15016059/fileData.do" TargetMode="External"/><Relationship Id="rId20378" Type="http://schemas.openxmlformats.org/officeDocument/2006/relationships/hyperlink" Target="https://www.data.go.kr/data/15001493/fileData.do" TargetMode="External"/><Relationship Id="rId36309" Type="http://schemas.openxmlformats.org/officeDocument/2006/relationships/hyperlink" Target="https://www.data.go.kr/data/15076113/openapi.do" TargetMode="External"/><Relationship Id="rId28870" Type="http://schemas.openxmlformats.org/officeDocument/2006/relationships/hyperlink" Target="https://www.data.go.kr/data/15045029/fileData.do" TargetMode="External"/><Relationship Id="rId21910" Type="http://schemas.openxmlformats.org/officeDocument/2006/relationships/hyperlink" Target="https://www.data.go.kr/data/15052534/fileData.do" TargetMode="External"/><Relationship Id="rId970" Type="http://schemas.openxmlformats.org/officeDocument/2006/relationships/hyperlink" Target="https://www.data.go.kr/data/15081140/fileData.do" TargetMode="External"/><Relationship Id="rId2651" Type="http://schemas.openxmlformats.org/officeDocument/2006/relationships/hyperlink" Target="https://www.data.go.kr/data/3073019/fileData.do" TargetMode="External"/><Relationship Id="rId12245" Type="http://schemas.openxmlformats.org/officeDocument/2006/relationships/hyperlink" Target="https://www.data.go.kr/data/15039792/fileData.do" TargetMode="External"/><Relationship Id="rId17917" Type="http://schemas.openxmlformats.org/officeDocument/2006/relationships/hyperlink" Target="https://www.data.go.kr/data/15048981/fileData.do" TargetMode="External"/><Relationship Id="rId5874" Type="http://schemas.openxmlformats.org/officeDocument/2006/relationships/hyperlink" Target="https://www.data.go.kr/data/15071564/fileData.do" TargetMode="External"/><Relationship Id="rId15468" Type="http://schemas.openxmlformats.org/officeDocument/2006/relationships/hyperlink" Target="https://www.data.go.kr/data/15045137/fileData.do" TargetMode="External"/><Relationship Id="rId22684" Type="http://schemas.openxmlformats.org/officeDocument/2006/relationships/hyperlink" Target="https://www.data.go.kr/data/15076523/fileData.do" TargetMode="External"/><Relationship Id="rId36166" Type="http://schemas.openxmlformats.org/officeDocument/2006/relationships/hyperlink" Target="https://www.data.go.kr/data/15058585/openapi.do" TargetMode="External"/><Relationship Id="rId8000" Type="http://schemas.openxmlformats.org/officeDocument/2006/relationships/hyperlink" Target="https://www.data.go.kr/data/15042709/fileData.do" TargetMode="External"/><Relationship Id="rId14551" Type="http://schemas.openxmlformats.org/officeDocument/2006/relationships/hyperlink" Target="https://www.data.go.kr/data/15000543/fileData.do" TargetMode="External"/><Relationship Id="rId28033" Type="http://schemas.openxmlformats.org/officeDocument/2006/relationships/hyperlink" Target="https://www.data.go.kr/data/15064079/fileData.do" TargetMode="External"/><Relationship Id="rId32429" Type="http://schemas.openxmlformats.org/officeDocument/2006/relationships/hyperlink" Target="https://www.data.go.kr/data/15000289/openapi.do" TargetMode="External"/><Relationship Id="rId17774" Type="http://schemas.openxmlformats.org/officeDocument/2006/relationships/hyperlink" Target="https://www.data.go.kr/data/15069429/fileData.do" TargetMode="External"/><Relationship Id="rId24990" Type="http://schemas.openxmlformats.org/officeDocument/2006/relationships/hyperlink" Target="https://www.data.go.kr/data/3049717/fileData.do" TargetMode="External"/><Relationship Id="rId133" Type="http://schemas.openxmlformats.org/officeDocument/2006/relationships/hyperlink" Target="https://www.data.go.kr/data/15077432/fileData.do" TargetMode="External"/><Relationship Id="rId10814" Type="http://schemas.openxmlformats.org/officeDocument/2006/relationships/hyperlink" Target="https://www.data.go.kr/data/15055887/fileData.do" TargetMode="External"/><Relationship Id="rId5037" Type="http://schemas.openxmlformats.org/officeDocument/2006/relationships/hyperlink" Target="https://www.data.go.kr/data/15066013/fileData.do" TargetMode="External"/><Relationship Id="rId31512" Type="http://schemas.openxmlformats.org/officeDocument/2006/relationships/hyperlink" Target="https://www.data.go.kr/data/15056709/openapi.do" TargetMode="External"/><Relationship Id="rId1994" Type="http://schemas.openxmlformats.org/officeDocument/2006/relationships/hyperlink" Target="https://www.data.go.kr/data/15048485/fileData.do" TargetMode="External"/><Relationship Id="rId11588" Type="http://schemas.openxmlformats.org/officeDocument/2006/relationships/hyperlink" Target="https://www.data.go.kr/data/15007014/fileData.do" TargetMode="External"/><Relationship Id="rId27519" Type="http://schemas.openxmlformats.org/officeDocument/2006/relationships/hyperlink" Target="https://www.data.go.kr/data/15069163/fileData.do" TargetMode="External"/><Relationship Id="rId34735" Type="http://schemas.openxmlformats.org/officeDocument/2006/relationships/hyperlink" Target="https://www.data.go.kr/data/15078708/openapi.do" TargetMode="External"/><Relationship Id="rId32286" Type="http://schemas.openxmlformats.org/officeDocument/2006/relationships/hyperlink" Target="https://www.data.go.kr/data/15080909/openapi.do" TargetMode="External"/><Relationship Id="rId4120" Type="http://schemas.openxmlformats.org/officeDocument/2006/relationships/hyperlink" Target="https://www.data.go.kr/data/3073997/fileData.do" TargetMode="External"/><Relationship Id="rId7343" Type="http://schemas.openxmlformats.org/officeDocument/2006/relationships/hyperlink" Target="https://www.data.go.kr/data/15049382/fileData.do" TargetMode="External"/><Relationship Id="rId10671" Type="http://schemas.openxmlformats.org/officeDocument/2006/relationships/hyperlink" Target="https://www.data.go.kr/data/15049052/fileData.do" TargetMode="External"/><Relationship Id="rId24153" Type="http://schemas.openxmlformats.org/officeDocument/2006/relationships/hyperlink" Target="https://www.data.go.kr/data/15071121/fileData.do" TargetMode="External"/><Relationship Id="rId26602" Type="http://schemas.openxmlformats.org/officeDocument/2006/relationships/hyperlink" Target="https://www.data.go.kr/data/15072976/fileData.do" TargetMode="External"/><Relationship Id="rId13894" Type="http://schemas.openxmlformats.org/officeDocument/2006/relationships/hyperlink" Target="https://www.data.go.kr/data/3079048/fileData.do" TargetMode="External"/><Relationship Id="rId29825" Type="http://schemas.openxmlformats.org/officeDocument/2006/relationships/hyperlink" Target="https://www.data.go.kr/data/15058561/openapi.do" TargetMode="External"/><Relationship Id="rId27376" Type="http://schemas.openxmlformats.org/officeDocument/2006/relationships/hyperlink" Target="https://www.data.go.kr/data/15048302/fileData.do" TargetMode="External"/><Relationship Id="rId34592" Type="http://schemas.openxmlformats.org/officeDocument/2006/relationships/hyperlink" Target="https://www.data.go.kr/data/15078361/openapi.do" TargetMode="External"/><Relationship Id="rId3606" Type="http://schemas.openxmlformats.org/officeDocument/2006/relationships/hyperlink" Target="https://www.data.go.kr/data/15028851/fileData.do" TargetMode="External"/><Relationship Id="rId16020" Type="http://schemas.openxmlformats.org/officeDocument/2006/relationships/hyperlink" Target="https://www.data.go.kr/data/15041985/fileData.do" TargetMode="External"/><Relationship Id="rId20416" Type="http://schemas.openxmlformats.org/officeDocument/2006/relationships/hyperlink" Target="https://www.data.go.kr/data/15050866/fileData.do" TargetMode="External"/><Relationship Id="rId1157" Type="http://schemas.openxmlformats.org/officeDocument/2006/relationships/hyperlink" Target="https://www.data.go.kr/data/15053377/fileData.do" TargetMode="External"/><Relationship Id="rId6829" Type="http://schemas.openxmlformats.org/officeDocument/2006/relationships/hyperlink" Target="https://www.data.go.kr/data/15047131/fileData.do" TargetMode="External"/><Relationship Id="rId19243" Type="http://schemas.openxmlformats.org/officeDocument/2006/relationships/hyperlink" Target="https://www.data.go.kr/data/3072145/fileData.do" TargetMode="External"/><Relationship Id="rId23639" Type="http://schemas.openxmlformats.org/officeDocument/2006/relationships/hyperlink" Target="https://www.data.go.kr/data/15084663/fileData.do" TargetMode="External"/><Relationship Id="rId30855" Type="http://schemas.openxmlformats.org/officeDocument/2006/relationships/hyperlink" Target="https://www.data.go.kr/data/3070483/openapi.do" TargetMode="External"/><Relationship Id="rId29682" Type="http://schemas.openxmlformats.org/officeDocument/2006/relationships/hyperlink" Target="https://www.data.go.kr/data/15056749/openapi.do" TargetMode="External"/><Relationship Id="rId3463" Type="http://schemas.openxmlformats.org/officeDocument/2006/relationships/hyperlink" Target="https://www.data.go.kr/data/15025707/fileData.do" TargetMode="External"/><Relationship Id="rId5912" Type="http://schemas.openxmlformats.org/officeDocument/2006/relationships/hyperlink" Target="https://www.data.go.kr/data/15076903/fileData.do" TargetMode="External"/><Relationship Id="rId13057" Type="http://schemas.openxmlformats.org/officeDocument/2006/relationships/hyperlink" Target="https://www.data.go.kr/data/15060285/fileData.do" TargetMode="External"/><Relationship Id="rId15506" Type="http://schemas.openxmlformats.org/officeDocument/2006/relationships/hyperlink" Target="https://www.data.go.kr/data/3076575/fileData.do" TargetMode="External"/><Relationship Id="rId20273" Type="http://schemas.openxmlformats.org/officeDocument/2006/relationships/hyperlink" Target="https://www.data.go.kr/data/15072404/fileData.do" TargetMode="External"/><Relationship Id="rId22722" Type="http://schemas.openxmlformats.org/officeDocument/2006/relationships/hyperlink" Target="https://www.data.go.kr/data/15069626/fileData.do" TargetMode="External"/><Relationship Id="rId36204" Type="http://schemas.openxmlformats.org/officeDocument/2006/relationships/hyperlink" Target="https://www.data.go.kr/data/15058121/openapi.do" TargetMode="External"/><Relationship Id="rId18729" Type="http://schemas.openxmlformats.org/officeDocument/2006/relationships/hyperlink" Target="https://www.data.go.kr/data/15049863/fileData.do" TargetMode="External"/><Relationship Id="rId25945" Type="http://schemas.openxmlformats.org/officeDocument/2006/relationships/hyperlink" Target="https://www.data.go.kr/data/15069045/fileData.do" TargetMode="External"/><Relationship Id="rId6686" Type="http://schemas.openxmlformats.org/officeDocument/2006/relationships/hyperlink" Target="https://www.data.go.kr/data/15047385/fileData.do" TargetMode="External"/><Relationship Id="rId23496" Type="http://schemas.openxmlformats.org/officeDocument/2006/relationships/hyperlink" Target="https://www.data.go.kr/data/15061454/fileData.do" TargetMode="External"/><Relationship Id="rId12140" Type="http://schemas.openxmlformats.org/officeDocument/2006/relationships/hyperlink" Target="https://www.data.go.kr/data/15068026/fileData.do" TargetMode="External"/><Relationship Id="rId2949" Type="http://schemas.openxmlformats.org/officeDocument/2006/relationships/hyperlink" Target="https://www.data.go.kr/data/15054578/fileData.do" TargetMode="External"/><Relationship Id="rId15363" Type="http://schemas.openxmlformats.org/officeDocument/2006/relationships/hyperlink" Target="https://www.data.go.kr/data/3075530/fileData.do" TargetMode="External"/><Relationship Id="rId17812" Type="http://schemas.openxmlformats.org/officeDocument/2006/relationships/hyperlink" Target="https://www.data.go.kr/data/15040633/fileData.do" TargetMode="External"/><Relationship Id="rId30018" Type="http://schemas.openxmlformats.org/officeDocument/2006/relationships/hyperlink" Target="https://www.data.go.kr/data/15059286/openapi.do" TargetMode="External"/><Relationship Id="rId36061" Type="http://schemas.openxmlformats.org/officeDocument/2006/relationships/hyperlink" Target="https://www.data.go.kr/data/15043622/openapi.do" TargetMode="External"/><Relationship Id="rId8992" Type="http://schemas.openxmlformats.org/officeDocument/2006/relationships/hyperlink" Target="https://www.data.go.kr/data/3078383/fileData.do" TargetMode="External"/><Relationship Id="rId18586" Type="http://schemas.openxmlformats.org/officeDocument/2006/relationships/hyperlink" Target="https://www.data.go.kr/data/3070665/fileData.do" TargetMode="External"/><Relationship Id="rId11626" Type="http://schemas.openxmlformats.org/officeDocument/2006/relationships/hyperlink" Target="https://www.data.go.kr/data/15008502/fileData.do" TargetMode="External"/><Relationship Id="rId14849" Type="http://schemas.openxmlformats.org/officeDocument/2006/relationships/hyperlink" Target="https://www.data.go.kr/data/15055818/fileData.do" TargetMode="External"/><Relationship Id="rId25108" Type="http://schemas.openxmlformats.org/officeDocument/2006/relationships/hyperlink" Target="https://www.data.go.kr/data/3050350/fileData.do" TargetMode="External"/><Relationship Id="rId32324" Type="http://schemas.openxmlformats.org/officeDocument/2006/relationships/hyperlink" Target="https://www.data.go.kr/data/15058578/openapi.do" TargetMode="External"/><Relationship Id="rId35547" Type="http://schemas.openxmlformats.org/officeDocument/2006/relationships/hyperlink" Target="https://www.data.go.kr/data/15059416/openapi.do" TargetMode="External"/><Relationship Id="rId33098" Type="http://schemas.openxmlformats.org/officeDocument/2006/relationships/hyperlink" Target="https://www.data.go.kr/data/15038557/openapi.do" TargetMode="External"/><Relationship Id="rId13932" Type="http://schemas.openxmlformats.org/officeDocument/2006/relationships/hyperlink" Target="https://www.data.go.kr/data/15034630/fileData.do" TargetMode="External"/><Relationship Id="rId27414" Type="http://schemas.openxmlformats.org/officeDocument/2006/relationships/hyperlink" Target="https://www.data.go.kr/data/15081363/fileData.do" TargetMode="External"/><Relationship Id="rId34630" Type="http://schemas.openxmlformats.org/officeDocument/2006/relationships/hyperlink" Target="https://www.data.go.kr/data/15079537/openapi.do" TargetMode="External"/><Relationship Id="rId8155" Type="http://schemas.openxmlformats.org/officeDocument/2006/relationships/hyperlink" Target="https://www.data.go.kr/data/15055363/fileData.do" TargetMode="External"/><Relationship Id="rId11483" Type="http://schemas.openxmlformats.org/officeDocument/2006/relationships/hyperlink" Target="https://www.data.go.kr/data/15038946/fileData.do" TargetMode="External"/><Relationship Id="rId32181" Type="http://schemas.openxmlformats.org/officeDocument/2006/relationships/hyperlink" Target="https://www.data.go.kr/data/15069005/openapi.do" TargetMode="External"/><Relationship Id="rId28188" Type="http://schemas.openxmlformats.org/officeDocument/2006/relationships/hyperlink" Target="https://www.data.go.kr/data/15052591/fileData.do" TargetMode="External"/><Relationship Id="rId288" Type="http://schemas.openxmlformats.org/officeDocument/2006/relationships/hyperlink" Target="https://www.data.go.kr/data/15081675/fileData.do" TargetMode="External"/><Relationship Id="rId4418" Type="http://schemas.openxmlformats.org/officeDocument/2006/relationships/hyperlink" Target="https://www.data.go.kr/data/15045879/fileData.do" TargetMode="External"/><Relationship Id="rId10969" Type="http://schemas.openxmlformats.org/officeDocument/2006/relationships/hyperlink" Target="https://www.data.go.kr/data/15055057/fileData.do" TargetMode="External"/><Relationship Id="rId21228" Type="http://schemas.openxmlformats.org/officeDocument/2006/relationships/hyperlink" Target="https://www.data.go.kr/data/15071952/fileData.do" TargetMode="External"/><Relationship Id="rId29720" Type="http://schemas.openxmlformats.org/officeDocument/2006/relationships/hyperlink" Target="https://www.data.go.kr/data/15058490/openapi.do" TargetMode="External"/><Relationship Id="rId27271" Type="http://schemas.openxmlformats.org/officeDocument/2006/relationships/hyperlink" Target="https://www.data.go.kr/data/15042115/fileData.do" TargetMode="External"/><Relationship Id="rId31667" Type="http://schemas.openxmlformats.org/officeDocument/2006/relationships/hyperlink" Target="https://www.data.go.kr/data/15061095/openapi.do" TargetMode="External"/><Relationship Id="rId3501" Type="http://schemas.openxmlformats.org/officeDocument/2006/relationships/hyperlink" Target="https://www.data.go.kr/data/15048112/fileData.do" TargetMode="External"/><Relationship Id="rId20311" Type="http://schemas.openxmlformats.org/officeDocument/2006/relationships/hyperlink" Target="https://www.data.go.kr/data/15068196/fileData.do" TargetMode="External"/><Relationship Id="rId1052" Type="http://schemas.openxmlformats.org/officeDocument/2006/relationships/hyperlink" Target="https://www.data.go.kr/data/15039305/fileData.do" TargetMode="External"/><Relationship Id="rId4275" Type="http://schemas.openxmlformats.org/officeDocument/2006/relationships/hyperlink" Target="https://www.data.go.kr/data/15054735/fileData.do" TargetMode="External"/><Relationship Id="rId6724" Type="http://schemas.openxmlformats.org/officeDocument/2006/relationships/hyperlink" Target="https://www.data.go.kr/data/15046921/fileData.do" TargetMode="External"/><Relationship Id="rId16318" Type="http://schemas.openxmlformats.org/officeDocument/2006/relationships/hyperlink" Target="https://www.data.go.kr/data/15043544/fileData.do" TargetMode="External"/><Relationship Id="rId21085" Type="http://schemas.openxmlformats.org/officeDocument/2006/relationships/hyperlink" Target="https://www.data.go.kr/data/15048817/fileData.do" TargetMode="External"/><Relationship Id="rId23534" Type="http://schemas.openxmlformats.org/officeDocument/2006/relationships/hyperlink" Target="https://www.data.go.kr/data/15067607/fileData.do" TargetMode="External"/><Relationship Id="rId30750" Type="http://schemas.openxmlformats.org/officeDocument/2006/relationships/hyperlink" Target="https://www.data.go.kr/data/3034299/openapi.do" TargetMode="External"/><Relationship Id="rId9947" Type="http://schemas.openxmlformats.org/officeDocument/2006/relationships/hyperlink" Target="https://www.data.go.kr/data/3038041/fileData.do" TargetMode="External"/><Relationship Id="rId26757" Type="http://schemas.openxmlformats.org/officeDocument/2006/relationships/hyperlink" Target="https://www.data.go.kr/data/15072851/fileData.do" TargetMode="External"/><Relationship Id="rId33973" Type="http://schemas.openxmlformats.org/officeDocument/2006/relationships/hyperlink" Target="https://www.data.go.kr/data/15065720/openapi.do" TargetMode="External"/><Relationship Id="rId7498" Type="http://schemas.openxmlformats.org/officeDocument/2006/relationships/hyperlink" Target="https://www.data.go.kr/data/15036514/fileData.do" TargetMode="External"/><Relationship Id="rId15401" Type="http://schemas.openxmlformats.org/officeDocument/2006/relationships/hyperlink" Target="https://www.data.go.kr/data/15064214/fileData.do" TargetMode="External"/><Relationship Id="rId18624" Type="http://schemas.openxmlformats.org/officeDocument/2006/relationships/hyperlink" Target="https://www.data.go.kr/data/3069273/fileData.do" TargetMode="External"/><Relationship Id="rId25840" Type="http://schemas.openxmlformats.org/officeDocument/2006/relationships/hyperlink" Target="https://www.data.go.kr/data/15065398/fileData.do" TargetMode="External"/><Relationship Id="rId6581" Type="http://schemas.openxmlformats.org/officeDocument/2006/relationships/hyperlink" Target="https://www.data.go.kr/data/15085186/fileData.do" TargetMode="External"/><Relationship Id="rId16175" Type="http://schemas.openxmlformats.org/officeDocument/2006/relationships/hyperlink" Target="https://www.data.go.kr/data/15045684/fileData.do" TargetMode="External"/><Relationship Id="rId23391" Type="http://schemas.openxmlformats.org/officeDocument/2006/relationships/hyperlink" Target="https://www.data.go.kr/data/15042275/fileData.do" TargetMode="External"/><Relationship Id="rId19398" Type="http://schemas.openxmlformats.org/officeDocument/2006/relationships/hyperlink" Target="https://www.data.go.kr/data/15045229/fileData.do" TargetMode="External"/><Relationship Id="rId2844" Type="http://schemas.openxmlformats.org/officeDocument/2006/relationships/hyperlink" Target="https://www.data.go.kr/data/15023429/fileData.do" TargetMode="External"/><Relationship Id="rId12438" Type="http://schemas.openxmlformats.org/officeDocument/2006/relationships/hyperlink" Target="https://www.data.go.kr/data/15075054/fileData.do" TargetMode="External"/><Relationship Id="rId33136" Type="http://schemas.openxmlformats.org/officeDocument/2006/relationships/hyperlink" Target="https://www.data.go.kr/data/15075999/openapi.do" TargetMode="External"/><Relationship Id="rId18481" Type="http://schemas.openxmlformats.org/officeDocument/2006/relationships/hyperlink" Target="https://www.data.go.kr/data/15079092/fileData.do" TargetMode="External"/><Relationship Id="rId22877" Type="http://schemas.openxmlformats.org/officeDocument/2006/relationships/hyperlink" Target="https://www.data.go.kr/data/3081173/fileData.do" TargetMode="External"/><Relationship Id="rId11521" Type="http://schemas.openxmlformats.org/officeDocument/2006/relationships/hyperlink" Target="https://www.data.go.kr/data/15075587/fileData.do" TargetMode="External"/><Relationship Id="rId36359" Type="http://schemas.openxmlformats.org/officeDocument/2006/relationships/hyperlink" Target="https://www.data.go.kr/data/15077523/openapi.do" TargetMode="External"/><Relationship Id="rId25003" Type="http://schemas.openxmlformats.org/officeDocument/2006/relationships/hyperlink" Target="https://www.data.go.kr/data/15039474/fileData.do" TargetMode="External"/><Relationship Id="rId12295" Type="http://schemas.openxmlformats.org/officeDocument/2006/relationships/hyperlink" Target="https://www.data.go.kr/data/15053181/fileData.do" TargetMode="External"/><Relationship Id="rId14744" Type="http://schemas.openxmlformats.org/officeDocument/2006/relationships/hyperlink" Target="https://www.data.go.kr/data/15055662/fileData.do" TargetMode="External"/><Relationship Id="rId21960" Type="http://schemas.openxmlformats.org/officeDocument/2006/relationships/hyperlink" Target="https://www.data.go.kr/data/15052531/fileData.do" TargetMode="External"/><Relationship Id="rId28226" Type="http://schemas.openxmlformats.org/officeDocument/2006/relationships/hyperlink" Target="https://www.data.go.kr/data/15074670/fileData.do" TargetMode="External"/><Relationship Id="rId35442" Type="http://schemas.openxmlformats.org/officeDocument/2006/relationships/hyperlink" Target="https://www.data.go.kr/data/15057995/openapi.do" TargetMode="External"/><Relationship Id="rId17967" Type="http://schemas.openxmlformats.org/officeDocument/2006/relationships/hyperlink" Target="https://www.data.go.kr/data/3033406/fileData.do" TargetMode="External"/><Relationship Id="rId326" Type="http://schemas.openxmlformats.org/officeDocument/2006/relationships/hyperlink" Target="https://www.data.go.kr/data/15083536/fileData.do" TargetMode="External"/><Relationship Id="rId2007" Type="http://schemas.openxmlformats.org/officeDocument/2006/relationships/hyperlink" Target="https://www.data.go.kr/data/15068665/fileData.do" TargetMode="External"/><Relationship Id="rId8050" Type="http://schemas.openxmlformats.org/officeDocument/2006/relationships/hyperlink" Target="https://www.data.go.kr/data/15006431/fileData.do" TargetMode="External"/><Relationship Id="rId31705" Type="http://schemas.openxmlformats.org/officeDocument/2006/relationships/hyperlink" Target="https://www.data.go.kr/data/15012647/openapi.do" TargetMode="External"/><Relationship Id="rId34928" Type="http://schemas.openxmlformats.org/officeDocument/2006/relationships/hyperlink" Target="https://www.data.go.kr/data/15085491/openapi.do" TargetMode="External"/><Relationship Id="rId28083" Type="http://schemas.openxmlformats.org/officeDocument/2006/relationships/hyperlink" Target="https://www.data.go.kr/data/15014562/fileData.do" TargetMode="External"/><Relationship Id="rId32479" Type="http://schemas.openxmlformats.org/officeDocument/2006/relationships/hyperlink" Target="https://www.data.go.kr/data/15056560/openapi.do" TargetMode="External"/><Relationship Id="rId4313" Type="http://schemas.openxmlformats.org/officeDocument/2006/relationships/hyperlink" Target="https://www.data.go.kr/data/3057439/fileData.do" TargetMode="External"/><Relationship Id="rId21123" Type="http://schemas.openxmlformats.org/officeDocument/2006/relationships/hyperlink" Target="https://www.data.go.kr/data/15045976/fileData.do" TargetMode="External"/><Relationship Id="rId183" Type="http://schemas.openxmlformats.org/officeDocument/2006/relationships/hyperlink" Target="https://www.data.go.kr/data/15063203/fileData.do" TargetMode="External"/><Relationship Id="rId7536" Type="http://schemas.openxmlformats.org/officeDocument/2006/relationships/hyperlink" Target="https://www.data.go.kr/data/15052407/fileData.do" TargetMode="External"/><Relationship Id="rId10864" Type="http://schemas.openxmlformats.org/officeDocument/2006/relationships/hyperlink" Target="https://www.data.go.kr/data/15045164/fileData.do" TargetMode="External"/><Relationship Id="rId24346" Type="http://schemas.openxmlformats.org/officeDocument/2006/relationships/hyperlink" Target="https://www.data.go.kr/data/15041850/fileData.do" TargetMode="External"/><Relationship Id="rId31562" Type="http://schemas.openxmlformats.org/officeDocument/2006/relationships/hyperlink" Target="https://www.data.go.kr/data/15056978/openapi.do" TargetMode="External"/><Relationship Id="rId5087" Type="http://schemas.openxmlformats.org/officeDocument/2006/relationships/hyperlink" Target="https://www.data.go.kr/data/15072138/fileData.do" TargetMode="External"/><Relationship Id="rId27569" Type="http://schemas.openxmlformats.org/officeDocument/2006/relationships/hyperlink" Target="https://www.data.go.kr/data/15052764/fileData.do" TargetMode="External"/><Relationship Id="rId34785" Type="http://schemas.openxmlformats.org/officeDocument/2006/relationships/hyperlink" Target="https://www.data.go.kr/data/15078620/openapi.do" TargetMode="External"/><Relationship Id="rId16213" Type="http://schemas.openxmlformats.org/officeDocument/2006/relationships/hyperlink" Target="https://www.data.go.kr/data/15045464/fileData.do" TargetMode="External"/><Relationship Id="rId20609" Type="http://schemas.openxmlformats.org/officeDocument/2006/relationships/hyperlink" Target="https://www.data.go.kr/data/3058467/fileData.do" TargetMode="External"/><Relationship Id="rId4170" Type="http://schemas.openxmlformats.org/officeDocument/2006/relationships/hyperlink" Target="https://www.data.go.kr/data/15026414/fileData.do" TargetMode="External"/><Relationship Id="rId9842" Type="http://schemas.openxmlformats.org/officeDocument/2006/relationships/hyperlink" Target="https://www.data.go.kr/data/15020649/fileData.do" TargetMode="External"/><Relationship Id="rId19436" Type="http://schemas.openxmlformats.org/officeDocument/2006/relationships/hyperlink" Target="https://www.data.go.kr/data/15042158/fileData.do" TargetMode="External"/><Relationship Id="rId26652" Type="http://schemas.openxmlformats.org/officeDocument/2006/relationships/hyperlink" Target="https://www.data.go.kr/data/15073207/fileData.do" TargetMode="External"/><Relationship Id="rId7393" Type="http://schemas.openxmlformats.org/officeDocument/2006/relationships/hyperlink" Target="https://www.data.go.kr/data/15062768/fileData.do" TargetMode="External"/><Relationship Id="rId10027" Type="http://schemas.openxmlformats.org/officeDocument/2006/relationships/hyperlink" Target="https://www.data.go.kr/data/15055530/fileData.do" TargetMode="External"/><Relationship Id="rId29875" Type="http://schemas.openxmlformats.org/officeDocument/2006/relationships/hyperlink" Target="https://www.data.go.kr/data/15058802/openapi.do" TargetMode="External"/><Relationship Id="rId22915" Type="http://schemas.openxmlformats.org/officeDocument/2006/relationships/hyperlink" Target="https://www.data.go.kr/data/15060455/fileData.do" TargetMode="External"/><Relationship Id="rId3656" Type="http://schemas.openxmlformats.org/officeDocument/2006/relationships/hyperlink" Target="https://www.data.go.kr/data/15045168/fileData.do" TargetMode="External"/><Relationship Id="rId16070" Type="http://schemas.openxmlformats.org/officeDocument/2006/relationships/hyperlink" Target="https://www.data.go.kr/data/15044045/fileData.do" TargetMode="External"/><Relationship Id="rId20466" Type="http://schemas.openxmlformats.org/officeDocument/2006/relationships/hyperlink" Target="https://www.data.go.kr/data/15077452/fileData.do" TargetMode="External"/><Relationship Id="rId6879" Type="http://schemas.openxmlformats.org/officeDocument/2006/relationships/hyperlink" Target="https://www.data.go.kr/data/15084085/fileData.do" TargetMode="External"/><Relationship Id="rId19293" Type="http://schemas.openxmlformats.org/officeDocument/2006/relationships/hyperlink" Target="https://www.data.go.kr/data/15053581/fileData.do" TargetMode="External"/><Relationship Id="rId23689" Type="http://schemas.openxmlformats.org/officeDocument/2006/relationships/hyperlink" Target="https://www.data.go.kr/data/15084681/fileData.do" TargetMode="External"/><Relationship Id="rId12333" Type="http://schemas.openxmlformats.org/officeDocument/2006/relationships/hyperlink" Target="https://www.data.go.kr/data/15079002/fileData.do" TargetMode="External"/><Relationship Id="rId5962" Type="http://schemas.openxmlformats.org/officeDocument/2006/relationships/hyperlink" Target="https://www.data.go.kr/data/15047065/fileData.do" TargetMode="External"/><Relationship Id="rId9005" Type="http://schemas.openxmlformats.org/officeDocument/2006/relationships/hyperlink" Target="https://www.data.go.kr/data/3078570/fileData.do" TargetMode="External"/><Relationship Id="rId15556" Type="http://schemas.openxmlformats.org/officeDocument/2006/relationships/hyperlink" Target="https://www.data.go.kr/data/3079100/fileData.do" TargetMode="External"/><Relationship Id="rId22772" Type="http://schemas.openxmlformats.org/officeDocument/2006/relationships/hyperlink" Target="https://www.data.go.kr/data/3070544/fileData.do" TargetMode="External"/><Relationship Id="rId33031" Type="http://schemas.openxmlformats.org/officeDocument/2006/relationships/hyperlink" Target="https://www.data.go.kr/data/15058195/openapi.do" TargetMode="External"/><Relationship Id="rId29038" Type="http://schemas.openxmlformats.org/officeDocument/2006/relationships/hyperlink" Target="https://www.data.go.kr/data/15074642/fileData.do" TargetMode="External"/><Relationship Id="rId36254" Type="http://schemas.openxmlformats.org/officeDocument/2006/relationships/hyperlink" Target="https://www.data.go.kr/data/15075848/openapi.do" TargetMode="External"/><Relationship Id="rId18779" Type="http://schemas.openxmlformats.org/officeDocument/2006/relationships/hyperlink" Target="https://www.data.go.kr/data/15042175/fileData.do" TargetMode="External"/><Relationship Id="rId25995" Type="http://schemas.openxmlformats.org/officeDocument/2006/relationships/hyperlink" Target="https://www.data.go.kr/data/15050033/fileData.do" TargetMode="External"/><Relationship Id="rId11819" Type="http://schemas.openxmlformats.org/officeDocument/2006/relationships/hyperlink" Target="https://www.data.go.kr/data/15077687/fileData.do" TargetMode="External"/><Relationship Id="rId12190" Type="http://schemas.openxmlformats.org/officeDocument/2006/relationships/hyperlink" Target="https://www.data.go.kr/data/15078590/fileData.do" TargetMode="External"/><Relationship Id="rId17862" Type="http://schemas.openxmlformats.org/officeDocument/2006/relationships/hyperlink" Target="https://www.data.go.kr/data/15054567/fileData.do" TargetMode="External"/><Relationship Id="rId28121" Type="http://schemas.openxmlformats.org/officeDocument/2006/relationships/hyperlink" Target="https://www.data.go.kr/data/15012112/fileData.do" TargetMode="External"/><Relationship Id="rId30068" Type="http://schemas.openxmlformats.org/officeDocument/2006/relationships/hyperlink" Target="https://www.data.go.kr/data/15032570/openapi.do" TargetMode="External"/><Relationship Id="rId32517" Type="http://schemas.openxmlformats.org/officeDocument/2006/relationships/hyperlink" Target="https://www.data.go.kr/data/15059213/openapi.do" TargetMode="External"/><Relationship Id="rId2999" Type="http://schemas.openxmlformats.org/officeDocument/2006/relationships/hyperlink" Target="https://www.data.go.kr/data/15084358/fileData.do" TargetMode="External"/><Relationship Id="rId221" Type="http://schemas.openxmlformats.org/officeDocument/2006/relationships/hyperlink" Target="https://www.data.go.kr/data/15081565/fileData.do" TargetMode="External"/><Relationship Id="rId10902" Type="http://schemas.openxmlformats.org/officeDocument/2006/relationships/hyperlink" Target="https://www.data.go.kr/data/15065166/fileData.do" TargetMode="External"/><Relationship Id="rId31600" Type="http://schemas.openxmlformats.org/officeDocument/2006/relationships/hyperlink" Target="https://www.data.go.kr/data/15058452/openapi.do" TargetMode="External"/><Relationship Id="rId5125" Type="http://schemas.openxmlformats.org/officeDocument/2006/relationships/hyperlink" Target="https://www.data.go.kr/data/15061347/fileData.do" TargetMode="External"/><Relationship Id="rId8348" Type="http://schemas.openxmlformats.org/officeDocument/2006/relationships/hyperlink" Target="https://www.data.go.kr/data/15081836/fileData.do" TargetMode="External"/><Relationship Id="rId11676" Type="http://schemas.openxmlformats.org/officeDocument/2006/relationships/hyperlink" Target="https://www.data.go.kr/data/15043348/fileData.do" TargetMode="External"/><Relationship Id="rId25158" Type="http://schemas.openxmlformats.org/officeDocument/2006/relationships/hyperlink" Target="https://www.data.go.kr/data/15045796/fileData.do" TargetMode="External"/><Relationship Id="rId27607" Type="http://schemas.openxmlformats.org/officeDocument/2006/relationships/hyperlink" Target="https://www.data.go.kr/data/15049169/fileData.do" TargetMode="External"/><Relationship Id="rId32374" Type="http://schemas.openxmlformats.org/officeDocument/2006/relationships/hyperlink" Target="https://www.data.go.kr/data/15041863/openapi.do" TargetMode="External"/><Relationship Id="rId34823" Type="http://schemas.openxmlformats.org/officeDocument/2006/relationships/hyperlink" Target="https://www.data.go.kr/data/15078856/openapi.do" TargetMode="External"/><Relationship Id="rId14899" Type="http://schemas.openxmlformats.org/officeDocument/2006/relationships/hyperlink" Target="https://www.data.go.kr/data/15055677/fileData.do" TargetMode="External"/><Relationship Id="rId35597" Type="http://schemas.openxmlformats.org/officeDocument/2006/relationships/hyperlink" Target="https://www.data.go.kr/data/15060635/openapi.do" TargetMode="External"/><Relationship Id="rId7431" Type="http://schemas.openxmlformats.org/officeDocument/2006/relationships/hyperlink" Target="https://www.data.go.kr/data/15040599/fileData.do" TargetMode="External"/><Relationship Id="rId13982" Type="http://schemas.openxmlformats.org/officeDocument/2006/relationships/hyperlink" Target="https://www.data.go.kr/data/3033601/fileData.do" TargetMode="External"/><Relationship Id="rId17025" Type="http://schemas.openxmlformats.org/officeDocument/2006/relationships/hyperlink" Target="https://www.data.go.kr/data/3082769/fileData.do" TargetMode="External"/><Relationship Id="rId24241" Type="http://schemas.openxmlformats.org/officeDocument/2006/relationships/hyperlink" Target="https://www.data.go.kr/data/15064382/fileData.do" TargetMode="External"/><Relationship Id="rId29913" Type="http://schemas.openxmlformats.org/officeDocument/2006/relationships/hyperlink" Target="https://www.data.go.kr/data/15058169/openapi.do" TargetMode="External"/><Relationship Id="rId27464" Type="http://schemas.openxmlformats.org/officeDocument/2006/relationships/hyperlink" Target="https://www.data.go.kr/data/15064178/fileData.do" TargetMode="External"/><Relationship Id="rId34680" Type="http://schemas.openxmlformats.org/officeDocument/2006/relationships/hyperlink" Target="https://www.data.go.kr/data/15078870/openapi.do" TargetMode="External"/><Relationship Id="rId20504" Type="http://schemas.openxmlformats.org/officeDocument/2006/relationships/hyperlink" Target="https://www.data.go.kr/data/3081594/fileData.do" TargetMode="External"/><Relationship Id="rId1245" Type="http://schemas.openxmlformats.org/officeDocument/2006/relationships/hyperlink" Target="https://www.data.go.kr/data/15076784/fileData.do" TargetMode="External"/><Relationship Id="rId4468" Type="http://schemas.openxmlformats.org/officeDocument/2006/relationships/hyperlink" Target="https://www.data.go.kr/data/15081280/fileData.do" TargetMode="External"/><Relationship Id="rId6917" Type="http://schemas.openxmlformats.org/officeDocument/2006/relationships/hyperlink" Target="https://www.data.go.kr/data/15047265/fileData.do" TargetMode="External"/><Relationship Id="rId19331" Type="http://schemas.openxmlformats.org/officeDocument/2006/relationships/hyperlink" Target="https://www.data.go.kr/data/3070005/fileData.do" TargetMode="External"/><Relationship Id="rId21278" Type="http://schemas.openxmlformats.org/officeDocument/2006/relationships/hyperlink" Target="https://www.data.go.kr/data/15054480/fileData.do" TargetMode="External"/><Relationship Id="rId23727" Type="http://schemas.openxmlformats.org/officeDocument/2006/relationships/hyperlink" Target="https://www.data.go.kr/data/15066377/fileData.do" TargetMode="External"/><Relationship Id="rId30943" Type="http://schemas.openxmlformats.org/officeDocument/2006/relationships/hyperlink" Target="https://www.data.go.kr/data/15059207/openapi.do" TargetMode="External"/><Relationship Id="rId29770" Type="http://schemas.openxmlformats.org/officeDocument/2006/relationships/hyperlink" Target="https://www.data.go.kr/data/15058664/openapi.do" TargetMode="External"/><Relationship Id="rId22810" Type="http://schemas.openxmlformats.org/officeDocument/2006/relationships/hyperlink" Target="https://www.data.go.kr/data/15076841/fileData.do" TargetMode="External"/><Relationship Id="rId3551" Type="http://schemas.openxmlformats.org/officeDocument/2006/relationships/hyperlink" Target="https://www.data.go.kr/data/15007385/fileData.do" TargetMode="External"/><Relationship Id="rId13145" Type="http://schemas.openxmlformats.org/officeDocument/2006/relationships/hyperlink" Target="https://www.data.go.kr/data/3079585/fileData.do" TargetMode="External"/><Relationship Id="rId20361" Type="http://schemas.openxmlformats.org/officeDocument/2006/relationships/hyperlink" Target="https://www.data.go.kr/data/15067541/fileData.do" TargetMode="External"/><Relationship Id="rId6774" Type="http://schemas.openxmlformats.org/officeDocument/2006/relationships/hyperlink" Target="https://www.data.go.kr/data/15046942/fileData.do" TargetMode="External"/><Relationship Id="rId16368" Type="http://schemas.openxmlformats.org/officeDocument/2006/relationships/hyperlink" Target="https://www.data.go.kr/data/15043520/fileData.do" TargetMode="External"/><Relationship Id="rId18817" Type="http://schemas.openxmlformats.org/officeDocument/2006/relationships/hyperlink" Target="https://www.data.go.kr/data/3062732/fileData.do" TargetMode="External"/><Relationship Id="rId23584" Type="http://schemas.openxmlformats.org/officeDocument/2006/relationships/hyperlink" Target="https://www.data.go.kr/data/15069737/fileData.do" TargetMode="External"/><Relationship Id="rId9997" Type="http://schemas.openxmlformats.org/officeDocument/2006/relationships/hyperlink" Target="https://www.data.go.kr/data/15075661/fileData.do" TargetMode="External"/><Relationship Id="rId17900" Type="http://schemas.openxmlformats.org/officeDocument/2006/relationships/hyperlink" Target="https://www.data.go.kr/data/15073626/fileData.do" TargetMode="External"/><Relationship Id="rId30106" Type="http://schemas.openxmlformats.org/officeDocument/2006/relationships/hyperlink" Target="https://www.data.go.kr/data/15032831/openapi.do" TargetMode="External"/><Relationship Id="rId15451" Type="http://schemas.openxmlformats.org/officeDocument/2006/relationships/hyperlink" Target="https://www.data.go.kr/data/3080037/fileData.do" TargetMode="External"/><Relationship Id="rId18674" Type="http://schemas.openxmlformats.org/officeDocument/2006/relationships/hyperlink" Target="https://www.data.go.kr/data/15055144/fileData.do" TargetMode="External"/><Relationship Id="rId25890" Type="http://schemas.openxmlformats.org/officeDocument/2006/relationships/hyperlink" Target="https://www.data.go.kr/data/15043785/fileData.do" TargetMode="External"/><Relationship Id="rId33329" Type="http://schemas.openxmlformats.org/officeDocument/2006/relationships/hyperlink" Target="https://www.data.go.kr/data/15057890/openapi.do" TargetMode="External"/><Relationship Id="rId11714" Type="http://schemas.openxmlformats.org/officeDocument/2006/relationships/hyperlink" Target="https://www.data.go.kr/data/15061011/fileData.do" TargetMode="External"/><Relationship Id="rId32412" Type="http://schemas.openxmlformats.org/officeDocument/2006/relationships/hyperlink" Target="https://www.data.go.kr/data/15015627/openapi.do" TargetMode="External"/><Relationship Id="rId2894" Type="http://schemas.openxmlformats.org/officeDocument/2006/relationships/hyperlink" Target="https://www.data.go.kr/data/3081505/fileData.do" TargetMode="External"/><Relationship Id="rId12488" Type="http://schemas.openxmlformats.org/officeDocument/2006/relationships/hyperlink" Target="https://www.data.go.kr/data/15049360/fileData.do" TargetMode="External"/><Relationship Id="rId14937" Type="http://schemas.openxmlformats.org/officeDocument/2006/relationships/hyperlink" Target="https://www.data.go.kr/data/3081506/fileData.do" TargetMode="External"/><Relationship Id="rId28419" Type="http://schemas.openxmlformats.org/officeDocument/2006/relationships/hyperlink" Target="https://www.data.go.kr/data/15044198/fileData.do" TargetMode="External"/><Relationship Id="rId35635" Type="http://schemas.openxmlformats.org/officeDocument/2006/relationships/hyperlink" Target="https://www.data.go.kr/data/15074408/openapi.do" TargetMode="External"/><Relationship Id="rId33186" Type="http://schemas.openxmlformats.org/officeDocument/2006/relationships/hyperlink" Target="https://www.data.go.kr/data/15058865/openapi.do" TargetMode="External"/><Relationship Id="rId519" Type="http://schemas.openxmlformats.org/officeDocument/2006/relationships/hyperlink" Target="https://www.data.go.kr/data/15073434/fileData.do" TargetMode="External"/><Relationship Id="rId5020" Type="http://schemas.openxmlformats.org/officeDocument/2006/relationships/hyperlink" Target="https://www.data.go.kr/data/15044474/fileData.do" TargetMode="External"/><Relationship Id="rId11571" Type="http://schemas.openxmlformats.org/officeDocument/2006/relationships/hyperlink" Target="https://www.data.go.kr/data/15040797/fileData.do" TargetMode="External"/><Relationship Id="rId27502" Type="http://schemas.openxmlformats.org/officeDocument/2006/relationships/hyperlink" Target="https://www.data.go.kr/data/15080989/fileData.do" TargetMode="External"/><Relationship Id="rId8243" Type="http://schemas.openxmlformats.org/officeDocument/2006/relationships/hyperlink" Target="https://www.data.go.kr/data/15075956/fileData.do" TargetMode="External"/><Relationship Id="rId14794" Type="http://schemas.openxmlformats.org/officeDocument/2006/relationships/hyperlink" Target="https://www.data.go.kr/data/15055730/fileData.do" TargetMode="External"/><Relationship Id="rId25053" Type="http://schemas.openxmlformats.org/officeDocument/2006/relationships/hyperlink" Target="https://www.data.go.kr/data/15070612/fileData.do" TargetMode="External"/><Relationship Id="rId28276" Type="http://schemas.openxmlformats.org/officeDocument/2006/relationships/hyperlink" Target="https://www.data.go.kr/data/15070372/fileData.do" TargetMode="External"/><Relationship Id="rId35492" Type="http://schemas.openxmlformats.org/officeDocument/2006/relationships/hyperlink" Target="https://www.data.go.kr/data/3035538/openapi.do" TargetMode="External"/><Relationship Id="rId4506" Type="http://schemas.openxmlformats.org/officeDocument/2006/relationships/hyperlink" Target="https://www.data.go.kr/data/15069881/fileData.do" TargetMode="External"/><Relationship Id="rId21316" Type="http://schemas.openxmlformats.org/officeDocument/2006/relationships/hyperlink" Target="https://www.data.go.kr/data/3041572/fileData.do" TargetMode="External"/><Relationship Id="rId376" Type="http://schemas.openxmlformats.org/officeDocument/2006/relationships/hyperlink" Target="https://www.data.go.kr/data/15061172/fileData.do" TargetMode="External"/><Relationship Id="rId2057" Type="http://schemas.openxmlformats.org/officeDocument/2006/relationships/hyperlink" Target="https://www.data.go.kr/data/3068269/fileData.do" TargetMode="External"/><Relationship Id="rId7729" Type="http://schemas.openxmlformats.org/officeDocument/2006/relationships/hyperlink" Target="https://www.data.go.kr/data/3073372/fileData.do" TargetMode="External"/><Relationship Id="rId24539" Type="http://schemas.openxmlformats.org/officeDocument/2006/relationships/hyperlink" Target="https://www.data.go.kr/data/3043914/fileData.do" TargetMode="External"/><Relationship Id="rId31755" Type="http://schemas.openxmlformats.org/officeDocument/2006/relationships/hyperlink" Target="https://www.data.go.kr/data/15061344/openapi.do" TargetMode="External"/><Relationship Id="rId1140" Type="http://schemas.openxmlformats.org/officeDocument/2006/relationships/hyperlink" Target="https://www.data.go.kr/data/15036285/fileData.do" TargetMode="External"/><Relationship Id="rId34978" Type="http://schemas.openxmlformats.org/officeDocument/2006/relationships/hyperlink" Target="https://www.data.go.kr/data/15075968/openapi.do" TargetMode="External"/><Relationship Id="rId6812" Type="http://schemas.openxmlformats.org/officeDocument/2006/relationships/hyperlink" Target="https://www.data.go.kr/data/15049298/fileData.do" TargetMode="External"/><Relationship Id="rId16406" Type="http://schemas.openxmlformats.org/officeDocument/2006/relationships/hyperlink" Target="https://www.data.go.kr/data/15056010/fileData.do" TargetMode="External"/><Relationship Id="rId23622" Type="http://schemas.openxmlformats.org/officeDocument/2006/relationships/hyperlink" Target="https://www.data.go.kr/data/15085871/fileData.do" TargetMode="External"/><Relationship Id="rId4363" Type="http://schemas.openxmlformats.org/officeDocument/2006/relationships/hyperlink" Target="https://www.data.go.kr/data/15046072/fileData.do" TargetMode="External"/><Relationship Id="rId19629" Type="http://schemas.openxmlformats.org/officeDocument/2006/relationships/hyperlink" Target="https://www.data.go.kr/data/3081000/fileData.do" TargetMode="External"/><Relationship Id="rId21173" Type="http://schemas.openxmlformats.org/officeDocument/2006/relationships/hyperlink" Target="https://www.data.go.kr/data/15083852/fileData.do" TargetMode="External"/><Relationship Id="rId26845" Type="http://schemas.openxmlformats.org/officeDocument/2006/relationships/hyperlink" Target="https://www.data.go.kr/data/15049744/fileData.do" TargetMode="External"/><Relationship Id="rId7586" Type="http://schemas.openxmlformats.org/officeDocument/2006/relationships/hyperlink" Target="https://www.data.go.kr/data/3081136/fileData.do" TargetMode="External"/><Relationship Id="rId24396" Type="http://schemas.openxmlformats.org/officeDocument/2006/relationships/hyperlink" Target="https://www.data.go.kr/data/15064715/fileData.do" TargetMode="External"/><Relationship Id="rId13040" Type="http://schemas.openxmlformats.org/officeDocument/2006/relationships/hyperlink" Target="https://www.data.go.kr/data/15002835/fileData.do" TargetMode="External"/><Relationship Id="rId18712" Type="http://schemas.openxmlformats.org/officeDocument/2006/relationships/hyperlink" Target="https://www.data.go.kr/data/15055122/fileData.do" TargetMode="External"/><Relationship Id="rId3849" Type="http://schemas.openxmlformats.org/officeDocument/2006/relationships/hyperlink" Target="https://www.data.go.kr/data/15025121/fileData.do" TargetMode="External"/><Relationship Id="rId16263" Type="http://schemas.openxmlformats.org/officeDocument/2006/relationships/hyperlink" Target="https://www.data.go.kr/data/15075750/fileData.do" TargetMode="External"/><Relationship Id="rId20659" Type="http://schemas.openxmlformats.org/officeDocument/2006/relationships/hyperlink" Target="https://www.data.go.kr/data/15002646/fileData.do" TargetMode="External"/><Relationship Id="rId9892" Type="http://schemas.openxmlformats.org/officeDocument/2006/relationships/hyperlink" Target="https://www.data.go.kr/data/15076574/fileData.do" TargetMode="External"/><Relationship Id="rId19486" Type="http://schemas.openxmlformats.org/officeDocument/2006/relationships/hyperlink" Target="https://www.data.go.kr/data/15033913/fileData.do" TargetMode="External"/><Relationship Id="rId2932" Type="http://schemas.openxmlformats.org/officeDocument/2006/relationships/hyperlink" Target="https://www.data.go.kr/data/15078556/fileData.do" TargetMode="External"/><Relationship Id="rId12526" Type="http://schemas.openxmlformats.org/officeDocument/2006/relationships/hyperlink" Target="https://www.data.go.kr/data/15037515/fileData.do" TargetMode="External"/><Relationship Id="rId30001" Type="http://schemas.openxmlformats.org/officeDocument/2006/relationships/hyperlink" Target="https://www.data.go.kr/data/15057357/openapi.do" TargetMode="External"/><Relationship Id="rId10077" Type="http://schemas.openxmlformats.org/officeDocument/2006/relationships/hyperlink" Target="https://www.data.go.kr/data/15047634/fileData.do" TargetMode="External"/><Relationship Id="rId26008" Type="http://schemas.openxmlformats.org/officeDocument/2006/relationships/hyperlink" Target="https://www.data.go.kr/data/15043830/fileData.do" TargetMode="External"/><Relationship Id="rId33224" Type="http://schemas.openxmlformats.org/officeDocument/2006/relationships/hyperlink" Target="https://www.data.go.kr/data/15078191/openapi.do" TargetMode="External"/><Relationship Id="rId15749" Type="http://schemas.openxmlformats.org/officeDocument/2006/relationships/hyperlink" Target="https://www.data.go.kr/data/15075088/fileData.do" TargetMode="External"/><Relationship Id="rId22965" Type="http://schemas.openxmlformats.org/officeDocument/2006/relationships/hyperlink" Target="https://www.data.go.kr/data/15066412/fileData.do" TargetMode="External"/><Relationship Id="rId36447" Type="http://schemas.openxmlformats.org/officeDocument/2006/relationships/hyperlink" Target="https://www.data.go.kr/data/15057596/openapi.do" TargetMode="External"/><Relationship Id="rId14832" Type="http://schemas.openxmlformats.org/officeDocument/2006/relationships/hyperlink" Target="https://www.data.go.kr/data/15055676/fileData.do" TargetMode="External"/><Relationship Id="rId9055" Type="http://schemas.openxmlformats.org/officeDocument/2006/relationships/hyperlink" Target="https://www.data.go.kr/data/15040182/fileData.do" TargetMode="External"/><Relationship Id="rId12383" Type="http://schemas.openxmlformats.org/officeDocument/2006/relationships/hyperlink" Target="https://www.data.go.kr/data/15079405/fileData.do" TargetMode="External"/><Relationship Id="rId28314" Type="http://schemas.openxmlformats.org/officeDocument/2006/relationships/hyperlink" Target="https://www.data.go.kr/data/3034928/fileData.do" TargetMode="External"/><Relationship Id="rId33081" Type="http://schemas.openxmlformats.org/officeDocument/2006/relationships/hyperlink" Target="https://www.data.go.kr/data/15009684/openapi.do" TargetMode="External"/><Relationship Id="rId35530" Type="http://schemas.openxmlformats.org/officeDocument/2006/relationships/hyperlink" Target="https://www.data.go.kr/data/15077674/openapi.do" TargetMode="External"/><Relationship Id="rId414" Type="http://schemas.openxmlformats.org/officeDocument/2006/relationships/hyperlink" Target="https://www.data.go.kr/data/15072684/fileData.do" TargetMode="External"/><Relationship Id="rId29088" Type="http://schemas.openxmlformats.org/officeDocument/2006/relationships/hyperlink" Target="https://www.data.go.kr/data/15069025/fileData.do" TargetMode="External"/><Relationship Id="rId5318" Type="http://schemas.openxmlformats.org/officeDocument/2006/relationships/hyperlink" Target="https://www.data.go.kr/data/15051851/fileData.do" TargetMode="External"/><Relationship Id="rId22128" Type="http://schemas.openxmlformats.org/officeDocument/2006/relationships/hyperlink" Target="https://www.data.go.kr/data/15043781/fileData.do" TargetMode="External"/><Relationship Id="rId11869" Type="http://schemas.openxmlformats.org/officeDocument/2006/relationships/hyperlink" Target="https://www.data.go.kr/data/15060768/fileData.do" TargetMode="External"/><Relationship Id="rId28171" Type="http://schemas.openxmlformats.org/officeDocument/2006/relationships/hyperlink" Target="https://www.data.go.kr/data/15012095/fileData.do" TargetMode="External"/><Relationship Id="rId32567" Type="http://schemas.openxmlformats.org/officeDocument/2006/relationships/hyperlink" Target="https://www.data.go.kr/data/3066759/openapi.do" TargetMode="External"/><Relationship Id="rId271" Type="http://schemas.openxmlformats.org/officeDocument/2006/relationships/hyperlink" Target="https://www.data.go.kr/data/15080699/fileData.do" TargetMode="External"/><Relationship Id="rId4401" Type="http://schemas.openxmlformats.org/officeDocument/2006/relationships/hyperlink" Target="https://www.data.go.kr/data/15045827/fileData.do" TargetMode="External"/><Relationship Id="rId10952" Type="http://schemas.openxmlformats.org/officeDocument/2006/relationships/hyperlink" Target="https://www.data.go.kr/data/3045502/fileData.do" TargetMode="External"/><Relationship Id="rId21211" Type="http://schemas.openxmlformats.org/officeDocument/2006/relationships/hyperlink" Target="https://www.data.go.kr/data/15071961/fileData.do" TargetMode="External"/><Relationship Id="rId7624" Type="http://schemas.openxmlformats.org/officeDocument/2006/relationships/hyperlink" Target="https://www.data.go.kr/data/3081141/fileData.do" TargetMode="External"/><Relationship Id="rId17218" Type="http://schemas.openxmlformats.org/officeDocument/2006/relationships/hyperlink" Target="https://www.data.go.kr/data/15028811/fileData.do" TargetMode="External"/><Relationship Id="rId24434" Type="http://schemas.openxmlformats.org/officeDocument/2006/relationships/hyperlink" Target="https://www.data.go.kr/data/15045692/fileData.do" TargetMode="External"/><Relationship Id="rId31650" Type="http://schemas.openxmlformats.org/officeDocument/2006/relationships/hyperlink" Target="https://www.data.go.kr/data/15057668/openapi.do" TargetMode="External"/><Relationship Id="rId5175" Type="http://schemas.openxmlformats.org/officeDocument/2006/relationships/hyperlink" Target="https://www.data.go.kr/data/15046683/fileData.do" TargetMode="External"/><Relationship Id="rId27657" Type="http://schemas.openxmlformats.org/officeDocument/2006/relationships/hyperlink" Target="https://www.data.go.kr/data/15086082/fileData.do" TargetMode="External"/><Relationship Id="rId34873" Type="http://schemas.openxmlformats.org/officeDocument/2006/relationships/hyperlink" Target="https://www.data.go.kr/data/3067365/openapi.do" TargetMode="External"/><Relationship Id="rId8398" Type="http://schemas.openxmlformats.org/officeDocument/2006/relationships/hyperlink" Target="https://www.data.go.kr/data/15064732/fileData.do" TargetMode="External"/><Relationship Id="rId16301" Type="http://schemas.openxmlformats.org/officeDocument/2006/relationships/hyperlink" Target="https://www.data.go.kr/data/15043502/fileData.do" TargetMode="External"/><Relationship Id="rId1438" Type="http://schemas.openxmlformats.org/officeDocument/2006/relationships/hyperlink" Target="https://www.data.go.kr/data/15052697/fileData.do" TargetMode="External"/><Relationship Id="rId7481" Type="http://schemas.openxmlformats.org/officeDocument/2006/relationships/hyperlink" Target="https://www.data.go.kr/data/15037695/fileData.do" TargetMode="External"/><Relationship Id="rId9930" Type="http://schemas.openxmlformats.org/officeDocument/2006/relationships/hyperlink" Target="https://www.data.go.kr/data/15032531/fileData.do" TargetMode="External"/><Relationship Id="rId17075" Type="http://schemas.openxmlformats.org/officeDocument/2006/relationships/hyperlink" Target="https://www.data.go.kr/data/15071215/fileData.do" TargetMode="External"/><Relationship Id="rId19524" Type="http://schemas.openxmlformats.org/officeDocument/2006/relationships/hyperlink" Target="https://www.data.go.kr/data/15006879/fileData.do" TargetMode="External"/><Relationship Id="rId26740" Type="http://schemas.openxmlformats.org/officeDocument/2006/relationships/hyperlink" Target="https://www.data.go.kr/data/15073293/fileData.do" TargetMode="External"/><Relationship Id="rId24291" Type="http://schemas.openxmlformats.org/officeDocument/2006/relationships/hyperlink" Target="https://www.data.go.kr/data/15060420/fileData.do" TargetMode="External"/><Relationship Id="rId29963" Type="http://schemas.openxmlformats.org/officeDocument/2006/relationships/hyperlink" Target="https://www.data.go.kr/data/15058440/openapi.do" TargetMode="External"/><Relationship Id="rId10115" Type="http://schemas.openxmlformats.org/officeDocument/2006/relationships/hyperlink" Target="https://www.data.go.kr/data/15065172/fileData.do" TargetMode="External"/><Relationship Id="rId3744" Type="http://schemas.openxmlformats.org/officeDocument/2006/relationships/hyperlink" Target="https://www.data.go.kr/data/15078643/fileData.do" TargetMode="External"/><Relationship Id="rId13338" Type="http://schemas.openxmlformats.org/officeDocument/2006/relationships/hyperlink" Target="https://www.data.go.kr/data/2258012/fileData.do" TargetMode="External"/><Relationship Id="rId20554" Type="http://schemas.openxmlformats.org/officeDocument/2006/relationships/hyperlink" Target="https://www.data.go.kr/data/15050209/fileData.do" TargetMode="External"/><Relationship Id="rId1295" Type="http://schemas.openxmlformats.org/officeDocument/2006/relationships/hyperlink" Target="https://www.data.go.kr/data/15043923/fileData.do" TargetMode="External"/><Relationship Id="rId6967" Type="http://schemas.openxmlformats.org/officeDocument/2006/relationships/hyperlink" Target="https://www.data.go.kr/data/15071802/fileData.do" TargetMode="External"/><Relationship Id="rId19381" Type="http://schemas.openxmlformats.org/officeDocument/2006/relationships/hyperlink" Target="https://www.data.go.kr/data/15078503/fileData.do" TargetMode="External"/><Relationship Id="rId23777" Type="http://schemas.openxmlformats.org/officeDocument/2006/relationships/hyperlink" Target="https://www.data.go.kr/data/15065872/fileData.do" TargetMode="External"/><Relationship Id="rId30993" Type="http://schemas.openxmlformats.org/officeDocument/2006/relationships/hyperlink" Target="https://www.data.go.kr/data/15059012/openapi.do" TargetMode="External"/><Relationship Id="rId34036" Type="http://schemas.openxmlformats.org/officeDocument/2006/relationships/hyperlink" Target="https://www.data.go.kr/data/15074684/openapi.do" TargetMode="External"/><Relationship Id="rId12421" Type="http://schemas.openxmlformats.org/officeDocument/2006/relationships/hyperlink" Target="https://www.data.go.kr/data/15062457/fileData.do" TargetMode="External"/><Relationship Id="rId15644" Type="http://schemas.openxmlformats.org/officeDocument/2006/relationships/hyperlink" Target="https://www.data.go.kr/data/3077425/fileData.do" TargetMode="External"/><Relationship Id="rId22860" Type="http://schemas.openxmlformats.org/officeDocument/2006/relationships/hyperlink" Target="https://www.data.go.kr/data/15086232/fileData.do" TargetMode="External"/><Relationship Id="rId13195" Type="http://schemas.openxmlformats.org/officeDocument/2006/relationships/hyperlink" Target="https://www.data.go.kr/data/3079565/fileData.do" TargetMode="External"/><Relationship Id="rId18867" Type="http://schemas.openxmlformats.org/officeDocument/2006/relationships/hyperlink" Target="https://www.data.go.kr/data/3073649/fileData.do" TargetMode="External"/><Relationship Id="rId29126" Type="http://schemas.openxmlformats.org/officeDocument/2006/relationships/hyperlink" Target="https://www.data.go.kr/data/15069239/fileData.do" TargetMode="External"/><Relationship Id="rId36342" Type="http://schemas.openxmlformats.org/officeDocument/2006/relationships/hyperlink" Target="https://www.data.go.kr/data/15059981/openapi.do" TargetMode="External"/><Relationship Id="rId11907" Type="http://schemas.openxmlformats.org/officeDocument/2006/relationships/hyperlink" Target="https://www.data.go.kr/data/15036181/fileData.do" TargetMode="External"/><Relationship Id="rId32605" Type="http://schemas.openxmlformats.org/officeDocument/2006/relationships/hyperlink" Target="https://www.data.go.kr/data/15034021/openapi.do" TargetMode="External"/><Relationship Id="rId17950" Type="http://schemas.openxmlformats.org/officeDocument/2006/relationships/hyperlink" Target="https://www.data.go.kr/data/15034177/fileData.do" TargetMode="External"/><Relationship Id="rId30156" Type="http://schemas.openxmlformats.org/officeDocument/2006/relationships/hyperlink" Target="https://www.data.go.kr/data/15033191/openapi.do" TargetMode="External"/><Relationship Id="rId33379" Type="http://schemas.openxmlformats.org/officeDocument/2006/relationships/hyperlink" Target="https://www.data.go.kr/data/15064778/openapi.do" TargetMode="External"/><Relationship Id="rId35828" Type="http://schemas.openxmlformats.org/officeDocument/2006/relationships/hyperlink" Target="https://www.data.go.kr/data/15074435/openapi.do" TargetMode="External"/><Relationship Id="rId5213" Type="http://schemas.openxmlformats.org/officeDocument/2006/relationships/hyperlink" Target="https://www.data.go.kr/data/15084875/fileData.do" TargetMode="External"/><Relationship Id="rId22023" Type="http://schemas.openxmlformats.org/officeDocument/2006/relationships/hyperlink" Target="https://www.data.go.kr/data/15049941/fileData.do" TargetMode="External"/><Relationship Id="rId11764" Type="http://schemas.openxmlformats.org/officeDocument/2006/relationships/hyperlink" Target="https://www.data.go.kr/data/15080828/fileData.do" TargetMode="External"/><Relationship Id="rId34911" Type="http://schemas.openxmlformats.org/officeDocument/2006/relationships/hyperlink" Target="https://www.data.go.kr/data/15085441/openapi.do" TargetMode="External"/><Relationship Id="rId8436" Type="http://schemas.openxmlformats.org/officeDocument/2006/relationships/hyperlink" Target="https://www.data.go.kr/data/15040309/fileData.do" TargetMode="External"/><Relationship Id="rId14987" Type="http://schemas.openxmlformats.org/officeDocument/2006/relationships/hyperlink" Target="https://www.data.go.kr/data/15051301/fileData.do" TargetMode="External"/><Relationship Id="rId25246" Type="http://schemas.openxmlformats.org/officeDocument/2006/relationships/hyperlink" Target="https://www.data.go.kr/data/15074395/fileData.do" TargetMode="External"/><Relationship Id="rId32462" Type="http://schemas.openxmlformats.org/officeDocument/2006/relationships/hyperlink" Target="https://www.data.go.kr/data/15002040/openapi.do" TargetMode="External"/><Relationship Id="rId28469" Type="http://schemas.openxmlformats.org/officeDocument/2006/relationships/hyperlink" Target="https://www.data.go.kr/data/15044296/fileData.do" TargetMode="External"/><Relationship Id="rId35685" Type="http://schemas.openxmlformats.org/officeDocument/2006/relationships/hyperlink" Target="https://www.data.go.kr/data/3082180/openapi.do" TargetMode="External"/><Relationship Id="rId17113" Type="http://schemas.openxmlformats.org/officeDocument/2006/relationships/hyperlink" Target="https://www.data.go.kr/data/3082485/fileData.do" TargetMode="External"/><Relationship Id="rId21509" Type="http://schemas.openxmlformats.org/officeDocument/2006/relationships/hyperlink" Target="https://www.data.go.kr/data/15074685/fileData.do" TargetMode="External"/><Relationship Id="rId569" Type="http://schemas.openxmlformats.org/officeDocument/2006/relationships/hyperlink" Target="https://www.data.go.kr/data/15081702/fileData.do" TargetMode="External"/><Relationship Id="rId5070" Type="http://schemas.openxmlformats.org/officeDocument/2006/relationships/hyperlink" Target="https://www.data.go.kr/data/15051854/fileData.do" TargetMode="External"/><Relationship Id="rId8293" Type="http://schemas.openxmlformats.org/officeDocument/2006/relationships/hyperlink" Target="https://www.data.go.kr/data/15075955/fileData.do" TargetMode="External"/><Relationship Id="rId27552" Type="http://schemas.openxmlformats.org/officeDocument/2006/relationships/hyperlink" Target="https://www.data.go.kr/data/15053564/fileData.do" TargetMode="External"/><Relationship Id="rId31948" Type="http://schemas.openxmlformats.org/officeDocument/2006/relationships/hyperlink" Target="https://www.data.go.kr/data/3055322/openapi.do" TargetMode="External"/><Relationship Id="rId1333" Type="http://schemas.openxmlformats.org/officeDocument/2006/relationships/hyperlink" Target="https://www.data.go.kr/data/15056488/fileData.do" TargetMode="External"/><Relationship Id="rId23815" Type="http://schemas.openxmlformats.org/officeDocument/2006/relationships/hyperlink" Target="https://www.data.go.kr/data/15066362/fileData.do" TargetMode="External"/><Relationship Id="rId4556" Type="http://schemas.openxmlformats.org/officeDocument/2006/relationships/hyperlink" Target="https://www.data.go.kr/data/3044600/fileData.do" TargetMode="External"/><Relationship Id="rId21366" Type="http://schemas.openxmlformats.org/officeDocument/2006/relationships/hyperlink" Target="https://www.data.go.kr/data/15064468/fileData.do" TargetMode="External"/><Relationship Id="rId7779" Type="http://schemas.openxmlformats.org/officeDocument/2006/relationships/hyperlink" Target="https://www.data.go.kr/data/15037952/fileData.do" TargetMode="External"/><Relationship Id="rId10010" Type="http://schemas.openxmlformats.org/officeDocument/2006/relationships/hyperlink" Target="https://www.data.go.kr/data/15025555/fileData.do" TargetMode="External"/><Relationship Id="rId24589" Type="http://schemas.openxmlformats.org/officeDocument/2006/relationships/hyperlink" Target="https://www.data.go.kr/data/3077064/fileData.do" TargetMode="External"/><Relationship Id="rId1190" Type="http://schemas.openxmlformats.org/officeDocument/2006/relationships/hyperlink" Target="https://www.data.go.kr/data/15053378/fileData.do" TargetMode="External"/><Relationship Id="rId13233" Type="http://schemas.openxmlformats.org/officeDocument/2006/relationships/hyperlink" Target="https://www.data.go.kr/data/15065020/fileData.do" TargetMode="External"/><Relationship Id="rId18905" Type="http://schemas.openxmlformats.org/officeDocument/2006/relationships/hyperlink" Target="https://www.data.go.kr/data/15033809/fileData.do" TargetMode="External"/><Relationship Id="rId6862" Type="http://schemas.openxmlformats.org/officeDocument/2006/relationships/hyperlink" Target="https://www.data.go.kr/data/15083453/fileData.do" TargetMode="External"/><Relationship Id="rId16456" Type="http://schemas.openxmlformats.org/officeDocument/2006/relationships/hyperlink" Target="https://www.data.go.kr/data/15056328/fileData.do" TargetMode="External"/><Relationship Id="rId23672" Type="http://schemas.openxmlformats.org/officeDocument/2006/relationships/hyperlink" Target="https://www.data.go.kr/data/15064269/fileData.do" TargetMode="External"/><Relationship Id="rId19679" Type="http://schemas.openxmlformats.org/officeDocument/2006/relationships/hyperlink" Target="https://www.data.go.kr/data/15034286/fileData.do" TargetMode="External"/><Relationship Id="rId26895" Type="http://schemas.openxmlformats.org/officeDocument/2006/relationships/hyperlink" Target="https://www.data.go.kr/data/15073240/fileData.do" TargetMode="External"/><Relationship Id="rId12719" Type="http://schemas.openxmlformats.org/officeDocument/2006/relationships/hyperlink" Target="https://www.data.go.kr/data/15051208/fileData.do" TargetMode="External"/><Relationship Id="rId13090" Type="http://schemas.openxmlformats.org/officeDocument/2006/relationships/hyperlink" Target="https://www.data.go.kr/data/3078313/fileData.do" TargetMode="External"/><Relationship Id="rId29021" Type="http://schemas.openxmlformats.org/officeDocument/2006/relationships/hyperlink" Target="https://www.data.go.kr/data/15041625/fileData.do" TargetMode="External"/><Relationship Id="rId33417" Type="http://schemas.openxmlformats.org/officeDocument/2006/relationships/hyperlink" Target="https://www.data.go.kr/data/15068284/openapi.do" TargetMode="External"/><Relationship Id="rId3899" Type="http://schemas.openxmlformats.org/officeDocument/2006/relationships/hyperlink" Target="https://www.data.go.kr/data/3043572/fileData.do" TargetMode="External"/><Relationship Id="rId18762" Type="http://schemas.openxmlformats.org/officeDocument/2006/relationships/hyperlink" Target="https://www.data.go.kr/data/3078558/fileData.do" TargetMode="External"/><Relationship Id="rId11802" Type="http://schemas.openxmlformats.org/officeDocument/2006/relationships/hyperlink" Target="https://www.data.go.kr/data/15086363/fileData.do" TargetMode="External"/><Relationship Id="rId6025" Type="http://schemas.openxmlformats.org/officeDocument/2006/relationships/hyperlink" Target="https://www.data.go.kr/data/15039709/fileData.do" TargetMode="External"/><Relationship Id="rId30051" Type="http://schemas.openxmlformats.org/officeDocument/2006/relationships/hyperlink" Target="https://www.data.go.kr/data/15032824/openapi.do" TargetMode="External"/><Relationship Id="rId32500" Type="http://schemas.openxmlformats.org/officeDocument/2006/relationships/hyperlink" Target="https://www.data.go.kr/data/15058848/openapi.do" TargetMode="External"/><Relationship Id="rId2982" Type="http://schemas.openxmlformats.org/officeDocument/2006/relationships/hyperlink" Target="https://www.data.go.kr/data/15060276/fileData.do" TargetMode="External"/><Relationship Id="rId12576" Type="http://schemas.openxmlformats.org/officeDocument/2006/relationships/hyperlink" Target="https://www.data.go.kr/data/15084806/fileData.do" TargetMode="External"/><Relationship Id="rId28507" Type="http://schemas.openxmlformats.org/officeDocument/2006/relationships/hyperlink" Target="https://www.data.go.kr/data/15044981/fileData.do" TargetMode="External"/><Relationship Id="rId35723" Type="http://schemas.openxmlformats.org/officeDocument/2006/relationships/hyperlink" Target="https://www.data.go.kr/data/15001049/openapi.do" TargetMode="External"/><Relationship Id="rId9248" Type="http://schemas.openxmlformats.org/officeDocument/2006/relationships/hyperlink" Target="https://www.data.go.kr/data/15050579/fileData.do" TargetMode="External"/><Relationship Id="rId15799" Type="http://schemas.openxmlformats.org/officeDocument/2006/relationships/hyperlink" Target="https://www.data.go.kr/data/15075675/fileData.do" TargetMode="External"/><Relationship Id="rId26058" Type="http://schemas.openxmlformats.org/officeDocument/2006/relationships/hyperlink" Target="https://www.data.go.kr/data/15001454/fileData.do" TargetMode="External"/><Relationship Id="rId33274" Type="http://schemas.openxmlformats.org/officeDocument/2006/relationships/hyperlink" Target="https://www.data.go.kr/data/15060883/openapi.do" TargetMode="External"/><Relationship Id="rId607" Type="http://schemas.openxmlformats.org/officeDocument/2006/relationships/hyperlink" Target="https://www.data.go.kr/data/15072682/fileData.do" TargetMode="External"/><Relationship Id="rId36497" Type="http://schemas.openxmlformats.org/officeDocument/2006/relationships/hyperlink" Target="https://www.data.go.kr/data/15077988/openapi.do" TargetMode="External"/><Relationship Id="rId8331" Type="http://schemas.openxmlformats.org/officeDocument/2006/relationships/hyperlink" Target="https://www.data.go.kr/data/15072699/fileData.do" TargetMode="External"/><Relationship Id="rId25141" Type="http://schemas.openxmlformats.org/officeDocument/2006/relationships/hyperlink" Target="https://www.data.go.kr/data/15032194/fileData.do" TargetMode="External"/><Relationship Id="rId14882" Type="http://schemas.openxmlformats.org/officeDocument/2006/relationships/hyperlink" Target="https://www.data.go.kr/data/15010975/fileData.do" TargetMode="External"/><Relationship Id="rId28364" Type="http://schemas.openxmlformats.org/officeDocument/2006/relationships/hyperlink" Target="https://www.data.go.kr/data/15052552/fileData.do" TargetMode="External"/><Relationship Id="rId35580" Type="http://schemas.openxmlformats.org/officeDocument/2006/relationships/hyperlink" Target="https://www.data.go.kr/data/15084597/openapi.do" TargetMode="External"/><Relationship Id="rId464" Type="http://schemas.openxmlformats.org/officeDocument/2006/relationships/hyperlink" Target="https://www.data.go.kr/data/15063356/fileData.do" TargetMode="External"/><Relationship Id="rId2145" Type="http://schemas.openxmlformats.org/officeDocument/2006/relationships/hyperlink" Target="https://www.data.go.kr/data/15075530/fileData.do" TargetMode="External"/><Relationship Id="rId21404" Type="http://schemas.openxmlformats.org/officeDocument/2006/relationships/hyperlink" Target="https://www.data.go.kr/data/15044203/fileData.do" TargetMode="External"/><Relationship Id="rId7817" Type="http://schemas.openxmlformats.org/officeDocument/2006/relationships/hyperlink" Target="https://www.data.go.kr/data/15041788/fileData.do" TargetMode="External"/><Relationship Id="rId24627" Type="http://schemas.openxmlformats.org/officeDocument/2006/relationships/hyperlink" Target="https://www.data.go.kr/data/15072733/fileData.do" TargetMode="External"/><Relationship Id="rId31843" Type="http://schemas.openxmlformats.org/officeDocument/2006/relationships/hyperlink" Target="https://www.data.go.kr/data/15058845/openapi.do" TargetMode="External"/><Relationship Id="rId5368" Type="http://schemas.openxmlformats.org/officeDocument/2006/relationships/hyperlink" Target="https://www.data.go.kr/data/15051862/fileData.do" TargetMode="External"/><Relationship Id="rId22178" Type="http://schemas.openxmlformats.org/officeDocument/2006/relationships/hyperlink" Target="https://www.data.go.kr/data/15062123/fileData.do" TargetMode="External"/><Relationship Id="rId4451" Type="http://schemas.openxmlformats.org/officeDocument/2006/relationships/hyperlink" Target="https://www.data.go.kr/data/15065012/fileData.do" TargetMode="External"/><Relationship Id="rId6900" Type="http://schemas.openxmlformats.org/officeDocument/2006/relationships/hyperlink" Target="https://www.data.go.kr/data/15081048/fileData.do" TargetMode="External"/><Relationship Id="rId14045" Type="http://schemas.openxmlformats.org/officeDocument/2006/relationships/hyperlink" Target="https://www.data.go.kr/data/15054160/fileData.do" TargetMode="External"/><Relationship Id="rId21261" Type="http://schemas.openxmlformats.org/officeDocument/2006/relationships/hyperlink" Target="https://www.data.go.kr/data/3048282/fileData.do" TargetMode="External"/><Relationship Id="rId23710" Type="http://schemas.openxmlformats.org/officeDocument/2006/relationships/hyperlink" Target="https://www.data.go.kr/data/15067026/fileData.do" TargetMode="External"/><Relationship Id="rId19717" Type="http://schemas.openxmlformats.org/officeDocument/2006/relationships/hyperlink" Target="https://www.data.go.kr/data/15033845/fileData.do" TargetMode="External"/><Relationship Id="rId26933" Type="http://schemas.openxmlformats.org/officeDocument/2006/relationships/hyperlink" Target="https://www.data.go.kr/data/15072951/fileData.do" TargetMode="External"/><Relationship Id="rId7674" Type="http://schemas.openxmlformats.org/officeDocument/2006/relationships/hyperlink" Target="https://www.data.go.kr/data/15064347/fileData.do" TargetMode="External"/><Relationship Id="rId17268" Type="http://schemas.openxmlformats.org/officeDocument/2006/relationships/hyperlink" Target="https://www.data.go.kr/data/15062330/fileData.do" TargetMode="External"/><Relationship Id="rId24484" Type="http://schemas.openxmlformats.org/officeDocument/2006/relationships/hyperlink" Target="https://www.data.go.kr/data/15069883/fileData.do" TargetMode="External"/><Relationship Id="rId10308" Type="http://schemas.openxmlformats.org/officeDocument/2006/relationships/hyperlink" Target="https://www.data.go.kr/data/15034304/fileData.do" TargetMode="External"/><Relationship Id="rId18800" Type="http://schemas.openxmlformats.org/officeDocument/2006/relationships/hyperlink" Target="https://www.data.go.kr/data/3076014/fileData.do" TargetMode="External"/><Relationship Id="rId3937" Type="http://schemas.openxmlformats.org/officeDocument/2006/relationships/hyperlink" Target="https://www.data.go.kr/data/15067736/fileData.do" TargetMode="External"/><Relationship Id="rId16351" Type="http://schemas.openxmlformats.org/officeDocument/2006/relationships/hyperlink" Target="https://www.data.go.kr/data/15075190/fileData.do" TargetMode="External"/><Relationship Id="rId20747" Type="http://schemas.openxmlformats.org/officeDocument/2006/relationships/hyperlink" Target="https://www.data.go.kr/data/15071619/fileData.do" TargetMode="External"/><Relationship Id="rId31006" Type="http://schemas.openxmlformats.org/officeDocument/2006/relationships/hyperlink" Target="https://www.data.go.kr/data/15079789/openapi.do" TargetMode="External"/><Relationship Id="rId1488" Type="http://schemas.openxmlformats.org/officeDocument/2006/relationships/hyperlink" Target="https://www.data.go.kr/data/15044222/fileData.do" TargetMode="External"/><Relationship Id="rId9980" Type="http://schemas.openxmlformats.org/officeDocument/2006/relationships/hyperlink" Target="https://www.data.go.kr/data/15060017/fileData.do" TargetMode="External"/><Relationship Id="rId19574" Type="http://schemas.openxmlformats.org/officeDocument/2006/relationships/hyperlink" Target="https://www.data.go.kr/data/15064047/fileData.do" TargetMode="External"/><Relationship Id="rId34229" Type="http://schemas.openxmlformats.org/officeDocument/2006/relationships/hyperlink" Target="https://www.data.go.kr/data/3069073/openapi.do" TargetMode="External"/><Relationship Id="rId26790" Type="http://schemas.openxmlformats.org/officeDocument/2006/relationships/hyperlink" Target="https://www.data.go.kr/data/15072990/fileData.do" TargetMode="External"/><Relationship Id="rId12614" Type="http://schemas.openxmlformats.org/officeDocument/2006/relationships/hyperlink" Target="https://www.data.go.kr/data/15040997/fileData.do" TargetMode="External"/><Relationship Id="rId33312" Type="http://schemas.openxmlformats.org/officeDocument/2006/relationships/hyperlink" Target="https://www.data.go.kr/data/15073893/openapi.do" TargetMode="External"/><Relationship Id="rId10165" Type="http://schemas.openxmlformats.org/officeDocument/2006/relationships/hyperlink" Target="https://www.data.go.kr/data/15083352/fileData.do" TargetMode="External"/><Relationship Id="rId15837" Type="http://schemas.openxmlformats.org/officeDocument/2006/relationships/hyperlink" Target="https://www.data.go.kr/data/15054348/fileData.do" TargetMode="External"/><Relationship Id="rId3794" Type="http://schemas.openxmlformats.org/officeDocument/2006/relationships/hyperlink" Target="https://www.data.go.kr/data/3043397/fileData.do" TargetMode="External"/><Relationship Id="rId13388" Type="http://schemas.openxmlformats.org/officeDocument/2006/relationships/hyperlink" Target="https://www.data.go.kr/data/2647261/fileData.do" TargetMode="External"/><Relationship Id="rId29319" Type="http://schemas.openxmlformats.org/officeDocument/2006/relationships/hyperlink" Target="https://www.data.go.kr/data/15057597/openapi.do" TargetMode="External"/><Relationship Id="rId34086" Type="http://schemas.openxmlformats.org/officeDocument/2006/relationships/hyperlink" Target="https://www.data.go.kr/data/15081434/openapi.do" TargetMode="External"/><Relationship Id="rId36535" Type="http://schemas.openxmlformats.org/officeDocument/2006/relationships/hyperlink" Target="https://www.data.go.kr/data/15077908/openapi.do" TargetMode="External"/><Relationship Id="rId12471" Type="http://schemas.openxmlformats.org/officeDocument/2006/relationships/hyperlink" Target="https://www.data.go.kr/data/15059876/fileData.do" TargetMode="External"/><Relationship Id="rId14920" Type="http://schemas.openxmlformats.org/officeDocument/2006/relationships/hyperlink" Target="https://www.data.go.kr/data/15055732/fileData.do" TargetMode="External"/><Relationship Id="rId28402" Type="http://schemas.openxmlformats.org/officeDocument/2006/relationships/hyperlink" Target="https://www.data.go.kr/data/15044301/fileData.do" TargetMode="External"/><Relationship Id="rId9143" Type="http://schemas.openxmlformats.org/officeDocument/2006/relationships/hyperlink" Target="https://www.data.go.kr/data/15038681/fileData.do" TargetMode="External"/><Relationship Id="rId30349" Type="http://schemas.openxmlformats.org/officeDocument/2006/relationships/hyperlink" Target="https://www.data.go.kr/data/15032719/openapi.do" TargetMode="External"/><Relationship Id="rId502" Type="http://schemas.openxmlformats.org/officeDocument/2006/relationships/hyperlink" Target="https://www.data.go.kr/data/15077682/fileData.do" TargetMode="External"/><Relationship Id="rId15694" Type="http://schemas.openxmlformats.org/officeDocument/2006/relationships/hyperlink" Target="https://www.data.go.kr/data/15016495/fileData.do" TargetMode="External"/><Relationship Id="rId29176" Type="http://schemas.openxmlformats.org/officeDocument/2006/relationships/hyperlink" Target="https://www.data.go.kr/data/15042068/fileData.do" TargetMode="External"/><Relationship Id="rId36392" Type="http://schemas.openxmlformats.org/officeDocument/2006/relationships/hyperlink" Target="https://www.data.go.kr/data/3038743/openapi.do" TargetMode="External"/><Relationship Id="rId5406" Type="http://schemas.openxmlformats.org/officeDocument/2006/relationships/hyperlink" Target="https://www.data.go.kr/data/15051733/fileData.do" TargetMode="External"/><Relationship Id="rId11957" Type="http://schemas.openxmlformats.org/officeDocument/2006/relationships/hyperlink" Target="https://www.data.go.kr/data/15084138/fileData.do" TargetMode="External"/><Relationship Id="rId22216" Type="http://schemas.openxmlformats.org/officeDocument/2006/relationships/hyperlink" Target="https://www.data.go.kr/data/15045569/fileData.do" TargetMode="External"/><Relationship Id="rId8629" Type="http://schemas.openxmlformats.org/officeDocument/2006/relationships/hyperlink" Target="https://www.data.go.kr/data/15007851/fileData.do" TargetMode="External"/><Relationship Id="rId25439" Type="http://schemas.openxmlformats.org/officeDocument/2006/relationships/hyperlink" Target="https://www.data.go.kr/data/15053954/fileData.do" TargetMode="External"/><Relationship Id="rId32655" Type="http://schemas.openxmlformats.org/officeDocument/2006/relationships/hyperlink" Target="https://www.data.go.kr/data/15063481/openapi.do" TargetMode="External"/><Relationship Id="rId35878" Type="http://schemas.openxmlformats.org/officeDocument/2006/relationships/hyperlink" Target="https://www.data.go.kr/data/15001137/openapi.do" TargetMode="External"/><Relationship Id="rId2040" Type="http://schemas.openxmlformats.org/officeDocument/2006/relationships/hyperlink" Target="https://www.data.go.kr/data/15063935/fileData.do" TargetMode="External"/><Relationship Id="rId7712" Type="http://schemas.openxmlformats.org/officeDocument/2006/relationships/hyperlink" Target="https://www.data.go.kr/data/3073308/fileData.do" TargetMode="External"/><Relationship Id="rId17306" Type="http://schemas.openxmlformats.org/officeDocument/2006/relationships/hyperlink" Target="https://www.data.go.kr/data/15075866/fileData.do" TargetMode="External"/><Relationship Id="rId24522" Type="http://schemas.openxmlformats.org/officeDocument/2006/relationships/hyperlink" Target="https://www.data.go.kr/data/15054525/fileData.do" TargetMode="External"/><Relationship Id="rId5263" Type="http://schemas.openxmlformats.org/officeDocument/2006/relationships/hyperlink" Target="https://www.data.go.kr/data/15046336/fileData.do" TargetMode="External"/><Relationship Id="rId22073" Type="http://schemas.openxmlformats.org/officeDocument/2006/relationships/hyperlink" Target="https://www.data.go.kr/data/15045605/fileData.do" TargetMode="External"/><Relationship Id="rId8486" Type="http://schemas.openxmlformats.org/officeDocument/2006/relationships/hyperlink" Target="https://www.data.go.kr/data/15048834/fileData.do" TargetMode="External"/><Relationship Id="rId25296" Type="http://schemas.openxmlformats.org/officeDocument/2006/relationships/hyperlink" Target="https://www.data.go.kr/data/15074527/fileData.do" TargetMode="External"/><Relationship Id="rId27745" Type="http://schemas.openxmlformats.org/officeDocument/2006/relationships/hyperlink" Target="https://www.data.go.kr/data/15048020/fileData.do" TargetMode="External"/><Relationship Id="rId34961" Type="http://schemas.openxmlformats.org/officeDocument/2006/relationships/hyperlink" Target="https://www.data.go.kr/data/15079317/openapi.do" TargetMode="External"/><Relationship Id="rId1526" Type="http://schemas.openxmlformats.org/officeDocument/2006/relationships/hyperlink" Target="https://www.data.go.kr/data/15049933/fileData.do" TargetMode="External"/><Relationship Id="rId19612" Type="http://schemas.openxmlformats.org/officeDocument/2006/relationships/hyperlink" Target="https://www.data.go.kr/data/15084287/fileData.do" TargetMode="External"/><Relationship Id="rId4749" Type="http://schemas.openxmlformats.org/officeDocument/2006/relationships/hyperlink" Target="https://www.data.go.kr/data/3073978/fileData.do" TargetMode="External"/><Relationship Id="rId17163" Type="http://schemas.openxmlformats.org/officeDocument/2006/relationships/hyperlink" Target="https://www.data.go.kr/data/15056269/fileData.do" TargetMode="External"/><Relationship Id="rId21559" Type="http://schemas.openxmlformats.org/officeDocument/2006/relationships/hyperlink" Target="https://www.data.go.kr/data/15046198/fileData.do" TargetMode="External"/><Relationship Id="rId10203" Type="http://schemas.openxmlformats.org/officeDocument/2006/relationships/hyperlink" Target="https://www.data.go.kr/data/3076220/fileData.do" TargetMode="External"/><Relationship Id="rId31998" Type="http://schemas.openxmlformats.org/officeDocument/2006/relationships/hyperlink" Target="https://www.data.go.kr/data/3055523/openapi.do" TargetMode="External"/><Relationship Id="rId1383" Type="http://schemas.openxmlformats.org/officeDocument/2006/relationships/hyperlink" Target="https://www.data.go.kr/data/15034787/fileData.do" TargetMode="External"/><Relationship Id="rId3832" Type="http://schemas.openxmlformats.org/officeDocument/2006/relationships/hyperlink" Target="https://www.data.go.kr/data/15030309/fileData.do" TargetMode="External"/><Relationship Id="rId13426" Type="http://schemas.openxmlformats.org/officeDocument/2006/relationships/hyperlink" Target="https://www.data.go.kr/data/2926833/fileData.do" TargetMode="External"/><Relationship Id="rId20642" Type="http://schemas.openxmlformats.org/officeDocument/2006/relationships/hyperlink" Target="https://www.data.go.kr/data/15002831/fileData.do" TargetMode="External"/><Relationship Id="rId34124" Type="http://schemas.openxmlformats.org/officeDocument/2006/relationships/hyperlink" Target="https://www.data.go.kr/data/15077018/openapi.do" TargetMode="External"/><Relationship Id="rId16649" Type="http://schemas.openxmlformats.org/officeDocument/2006/relationships/hyperlink" Target="https://www.data.go.kr/data/15051472/fileData.do" TargetMode="External"/><Relationship Id="rId23865" Type="http://schemas.openxmlformats.org/officeDocument/2006/relationships/hyperlink" Target="https://www.data.go.kr/data/15065837/fileData.do" TargetMode="External"/><Relationship Id="rId10060" Type="http://schemas.openxmlformats.org/officeDocument/2006/relationships/hyperlink" Target="https://www.data.go.kr/data/15065110/fileData.do" TargetMode="External"/><Relationship Id="rId13283" Type="http://schemas.openxmlformats.org/officeDocument/2006/relationships/hyperlink" Target="https://www.data.go.kr/data/15043342/fileData.do" TargetMode="External"/><Relationship Id="rId15732" Type="http://schemas.openxmlformats.org/officeDocument/2006/relationships/hyperlink" Target="https://www.data.go.kr/data/15053260/fileData.do" TargetMode="External"/><Relationship Id="rId29214" Type="http://schemas.openxmlformats.org/officeDocument/2006/relationships/hyperlink" Target="https://www.data.go.kr/data/15057706/openapi.do" TargetMode="External"/><Relationship Id="rId36430" Type="http://schemas.openxmlformats.org/officeDocument/2006/relationships/hyperlink" Target="https://www.data.go.kr/data/15057413/openapi.do" TargetMode="External"/><Relationship Id="rId18955" Type="http://schemas.openxmlformats.org/officeDocument/2006/relationships/hyperlink" Target="https://www.data.go.kr/data/15050322/fileData.do" TargetMode="External"/><Relationship Id="rId6218" Type="http://schemas.openxmlformats.org/officeDocument/2006/relationships/hyperlink" Target="https://www.data.go.kr/data/15071594/fileData.do" TargetMode="External"/><Relationship Id="rId23028" Type="http://schemas.openxmlformats.org/officeDocument/2006/relationships/hyperlink" Target="https://www.data.go.kr/data/15068115/fileData.do" TargetMode="External"/><Relationship Id="rId30244" Type="http://schemas.openxmlformats.org/officeDocument/2006/relationships/hyperlink" Target="https://www.data.go.kr/data/15032607/openapi.do" TargetMode="External"/><Relationship Id="rId12769" Type="http://schemas.openxmlformats.org/officeDocument/2006/relationships/hyperlink" Target="https://www.data.go.kr/data/15037386/fileData.do" TargetMode="External"/><Relationship Id="rId35916" Type="http://schemas.openxmlformats.org/officeDocument/2006/relationships/hyperlink" Target="https://www.data.go.kr/data/15000849/openapi.do" TargetMode="External"/><Relationship Id="rId29071" Type="http://schemas.openxmlformats.org/officeDocument/2006/relationships/hyperlink" Target="https://www.data.go.kr/data/15041966/fileData.do" TargetMode="External"/><Relationship Id="rId33467" Type="http://schemas.openxmlformats.org/officeDocument/2006/relationships/hyperlink" Target="https://www.data.go.kr/data/15068434/openapi.do" TargetMode="External"/><Relationship Id="rId5301" Type="http://schemas.openxmlformats.org/officeDocument/2006/relationships/hyperlink" Target="https://www.data.go.kr/data/15046917/fileData.do" TargetMode="External"/><Relationship Id="rId22111" Type="http://schemas.openxmlformats.org/officeDocument/2006/relationships/hyperlink" Target="https://www.data.go.kr/data/15045598/fileData.do" TargetMode="External"/><Relationship Id="rId8524" Type="http://schemas.openxmlformats.org/officeDocument/2006/relationships/hyperlink" Target="https://www.data.go.kr/data/15037769/fileData.do" TargetMode="External"/><Relationship Id="rId11852" Type="http://schemas.openxmlformats.org/officeDocument/2006/relationships/hyperlink" Target="https://www.data.go.kr/data/15078739/fileData.do" TargetMode="External"/><Relationship Id="rId18118" Type="http://schemas.openxmlformats.org/officeDocument/2006/relationships/hyperlink" Target="https://www.data.go.kr/data/15040671/fileData.do" TargetMode="External"/><Relationship Id="rId25334" Type="http://schemas.openxmlformats.org/officeDocument/2006/relationships/hyperlink" Target="https://www.data.go.kr/data/15054749/fileData.do" TargetMode="External"/><Relationship Id="rId32550" Type="http://schemas.openxmlformats.org/officeDocument/2006/relationships/hyperlink" Target="https://www.data.go.kr/data/3066753/openapi.do" TargetMode="External"/><Relationship Id="rId6075" Type="http://schemas.openxmlformats.org/officeDocument/2006/relationships/hyperlink" Target="https://www.data.go.kr/data/15072141/fileData.do" TargetMode="External"/><Relationship Id="rId9298" Type="http://schemas.openxmlformats.org/officeDocument/2006/relationships/hyperlink" Target="https://www.data.go.kr/data/15061202/fileData.do" TargetMode="External"/><Relationship Id="rId28557" Type="http://schemas.openxmlformats.org/officeDocument/2006/relationships/hyperlink" Target="https://www.data.go.kr/data/15083292/fileData.do" TargetMode="External"/><Relationship Id="rId35773" Type="http://schemas.openxmlformats.org/officeDocument/2006/relationships/hyperlink" Target="https://www.data.go.kr/data/15005457/openapi.do" TargetMode="External"/><Relationship Id="rId17201" Type="http://schemas.openxmlformats.org/officeDocument/2006/relationships/hyperlink" Target="https://www.data.go.kr/data/3083619/fileData.do" TargetMode="External"/><Relationship Id="rId657" Type="http://schemas.openxmlformats.org/officeDocument/2006/relationships/hyperlink" Target="https://www.data.go.kr/data/15068416/fileData.do" TargetMode="External"/><Relationship Id="rId2338" Type="http://schemas.openxmlformats.org/officeDocument/2006/relationships/hyperlink" Target="https://www.data.go.kr/data/15071152/fileData.do" TargetMode="External"/><Relationship Id="rId27640" Type="http://schemas.openxmlformats.org/officeDocument/2006/relationships/hyperlink" Target="https://www.data.go.kr/data/3043419/fileData.do" TargetMode="External"/><Relationship Id="rId8381" Type="http://schemas.openxmlformats.org/officeDocument/2006/relationships/hyperlink" Target="https://www.data.go.kr/data/15064756/fileData.do" TargetMode="External"/><Relationship Id="rId25191" Type="http://schemas.openxmlformats.org/officeDocument/2006/relationships/hyperlink" Target="https://www.data.go.kr/data/15074742/fileData.do" TargetMode="External"/><Relationship Id="rId1421" Type="http://schemas.openxmlformats.org/officeDocument/2006/relationships/hyperlink" Target="https://www.data.go.kr/data/3068169/fileData.do" TargetMode="External"/><Relationship Id="rId11015" Type="http://schemas.openxmlformats.org/officeDocument/2006/relationships/hyperlink" Target="https://www.data.go.kr/data/15049253/fileData.do" TargetMode="External"/><Relationship Id="rId4644" Type="http://schemas.openxmlformats.org/officeDocument/2006/relationships/hyperlink" Target="https://www.data.go.kr/data/15038404/fileData.do" TargetMode="External"/><Relationship Id="rId14238" Type="http://schemas.openxmlformats.org/officeDocument/2006/relationships/hyperlink" Target="https://www.data.go.kr/data/3079794/fileData.do" TargetMode="External"/><Relationship Id="rId23903" Type="http://schemas.openxmlformats.org/officeDocument/2006/relationships/hyperlink" Target="https://www.data.go.kr/data/15066971/fileData.do" TargetMode="External"/><Relationship Id="rId2195" Type="http://schemas.openxmlformats.org/officeDocument/2006/relationships/hyperlink" Target="https://www.data.go.kr/data/3069474/fileData.do" TargetMode="External"/><Relationship Id="rId21454" Type="http://schemas.openxmlformats.org/officeDocument/2006/relationships/hyperlink" Target="https://www.data.go.kr/data/15052185/fileData.do" TargetMode="External"/><Relationship Id="rId7867" Type="http://schemas.openxmlformats.org/officeDocument/2006/relationships/hyperlink" Target="https://www.data.go.kr/data/15084218/fileData.do" TargetMode="External"/><Relationship Id="rId24677" Type="http://schemas.openxmlformats.org/officeDocument/2006/relationships/hyperlink" Target="https://www.data.go.kr/data/15050478/fileData.do" TargetMode="External"/><Relationship Id="rId31893" Type="http://schemas.openxmlformats.org/officeDocument/2006/relationships/hyperlink" Target="https://www.data.go.kr/data/15069269/openapi.do" TargetMode="External"/><Relationship Id="rId13321" Type="http://schemas.openxmlformats.org/officeDocument/2006/relationships/hyperlink" Target="https://www.data.go.kr/data/15080454/fileData.do" TargetMode="External"/><Relationship Id="rId6950" Type="http://schemas.openxmlformats.org/officeDocument/2006/relationships/hyperlink" Target="https://www.data.go.kr/data/15084884/fileData.do" TargetMode="External"/><Relationship Id="rId16544" Type="http://schemas.openxmlformats.org/officeDocument/2006/relationships/hyperlink" Target="https://www.data.go.kr/data/15075405/fileData.do" TargetMode="External"/><Relationship Id="rId23760" Type="http://schemas.openxmlformats.org/officeDocument/2006/relationships/hyperlink" Target="https://www.data.go.kr/data/15066633/fileData.do" TargetMode="External"/><Relationship Id="rId14095" Type="http://schemas.openxmlformats.org/officeDocument/2006/relationships/hyperlink" Target="https://www.data.go.kr/data/15079929/fileData.do" TargetMode="External"/><Relationship Id="rId19767" Type="http://schemas.openxmlformats.org/officeDocument/2006/relationships/hyperlink" Target="https://www.data.go.kr/data/15070401/fileData.do" TargetMode="External"/><Relationship Id="rId26983" Type="http://schemas.openxmlformats.org/officeDocument/2006/relationships/hyperlink" Target="https://www.data.go.kr/data/15073699/fileData.do" TargetMode="External"/><Relationship Id="rId12807" Type="http://schemas.openxmlformats.org/officeDocument/2006/relationships/hyperlink" Target="https://www.data.go.kr/data/15034493/fileData.do" TargetMode="External"/><Relationship Id="rId10358" Type="http://schemas.openxmlformats.org/officeDocument/2006/relationships/hyperlink" Target="https://www.data.go.kr/data/15055827/fileData.do" TargetMode="External"/><Relationship Id="rId18850" Type="http://schemas.openxmlformats.org/officeDocument/2006/relationships/hyperlink" Target="https://www.data.go.kr/data/15004505/fileData.do" TargetMode="External"/><Relationship Id="rId31056" Type="http://schemas.openxmlformats.org/officeDocument/2006/relationships/hyperlink" Target="https://www.data.go.kr/data/15000032/openapi.do" TargetMode="External"/><Relationship Id="rId33505" Type="http://schemas.openxmlformats.org/officeDocument/2006/relationships/hyperlink" Target="https://www.data.go.kr/data/15078167/openapi.do" TargetMode="External"/><Relationship Id="rId3987" Type="http://schemas.openxmlformats.org/officeDocument/2006/relationships/hyperlink" Target="https://www.data.go.kr/data/15025249/fileData.do" TargetMode="External"/><Relationship Id="rId20797" Type="http://schemas.openxmlformats.org/officeDocument/2006/relationships/hyperlink" Target="https://www.data.go.kr/data/15055173/fileData.do" TargetMode="External"/><Relationship Id="rId34279" Type="http://schemas.openxmlformats.org/officeDocument/2006/relationships/hyperlink" Target="https://www.data.go.kr/data/15058958/openapi.do" TargetMode="External"/><Relationship Id="rId6113" Type="http://schemas.openxmlformats.org/officeDocument/2006/relationships/hyperlink" Target="https://www.data.go.kr/data/15085418/fileData.do" TargetMode="External"/><Relationship Id="rId35811" Type="http://schemas.openxmlformats.org/officeDocument/2006/relationships/hyperlink" Target="https://www.data.go.kr/data/15028139/openapi.do" TargetMode="External"/><Relationship Id="rId9336" Type="http://schemas.openxmlformats.org/officeDocument/2006/relationships/hyperlink" Target="https://www.data.go.kr/data/15081005/fileData.do" TargetMode="External"/><Relationship Id="rId12664" Type="http://schemas.openxmlformats.org/officeDocument/2006/relationships/hyperlink" Target="https://www.data.go.kr/data/15001930/fileData.do" TargetMode="External"/><Relationship Id="rId26146" Type="http://schemas.openxmlformats.org/officeDocument/2006/relationships/hyperlink" Target="https://www.data.go.kr/data/15054422/fileData.do" TargetMode="External"/><Relationship Id="rId33362" Type="http://schemas.openxmlformats.org/officeDocument/2006/relationships/hyperlink" Target="https://www.data.go.kr/data/15056886/openapi.do" TargetMode="External"/><Relationship Id="rId15887" Type="http://schemas.openxmlformats.org/officeDocument/2006/relationships/hyperlink" Target="https://www.data.go.kr/data/15037920/fileData.do" TargetMode="External"/><Relationship Id="rId29369" Type="http://schemas.openxmlformats.org/officeDocument/2006/relationships/hyperlink" Target="https://www.data.go.kr/data/15057218/openapi.do" TargetMode="External"/><Relationship Id="rId36585" Type="http://schemas.openxmlformats.org/officeDocument/2006/relationships/hyperlink" Target="https://www.data.go.kr/data/15077872/openapi.do" TargetMode="External"/><Relationship Id="rId14970" Type="http://schemas.openxmlformats.org/officeDocument/2006/relationships/hyperlink" Target="https://www.data.go.kr/data/3081327/fileData.do" TargetMode="External"/><Relationship Id="rId18013" Type="http://schemas.openxmlformats.org/officeDocument/2006/relationships/hyperlink" Target="https://www.data.go.kr/data/15006355/fileData.do" TargetMode="External"/><Relationship Id="rId22409" Type="http://schemas.openxmlformats.org/officeDocument/2006/relationships/hyperlink" Target="https://www.data.go.kr/data/15004052/fileData.do" TargetMode="External"/><Relationship Id="rId28452" Type="http://schemas.openxmlformats.org/officeDocument/2006/relationships/hyperlink" Target="https://www.data.go.kr/data/15044184/fileData.do" TargetMode="External"/><Relationship Id="rId32848" Type="http://schemas.openxmlformats.org/officeDocument/2006/relationships/hyperlink" Target="https://www.data.go.kr/data/15057330/openapi.do" TargetMode="External"/><Relationship Id="rId9193" Type="http://schemas.openxmlformats.org/officeDocument/2006/relationships/hyperlink" Target="https://www.data.go.kr/data/3037688/fileData.do" TargetMode="External"/><Relationship Id="rId30399" Type="http://schemas.openxmlformats.org/officeDocument/2006/relationships/hyperlink" Target="https://www.data.go.kr/data/15032891/openapi.do" TargetMode="External"/><Relationship Id="rId552" Type="http://schemas.openxmlformats.org/officeDocument/2006/relationships/hyperlink" Target="https://www.data.go.kr/data/15081779/fileData.do" TargetMode="External"/><Relationship Id="rId2233" Type="http://schemas.openxmlformats.org/officeDocument/2006/relationships/hyperlink" Target="https://www.data.go.kr/data/3050362/fileData.do" TargetMode="External"/><Relationship Id="rId5456" Type="http://schemas.openxmlformats.org/officeDocument/2006/relationships/hyperlink" Target="https://www.data.go.kr/data/15061561/fileData.do" TargetMode="External"/><Relationship Id="rId7905" Type="http://schemas.openxmlformats.org/officeDocument/2006/relationships/hyperlink" Target="https://www.data.go.kr/data/15006108/fileData.do" TargetMode="External"/><Relationship Id="rId22266" Type="http://schemas.openxmlformats.org/officeDocument/2006/relationships/hyperlink" Target="https://www.data.go.kr/data/15062199/fileData.do" TargetMode="External"/><Relationship Id="rId24715" Type="http://schemas.openxmlformats.org/officeDocument/2006/relationships/hyperlink" Target="https://www.data.go.kr/data/15047575/fileData.do" TargetMode="External"/><Relationship Id="rId31931" Type="http://schemas.openxmlformats.org/officeDocument/2006/relationships/hyperlink" Target="https://www.data.go.kr/data/15057980/openapi.do" TargetMode="External"/><Relationship Id="rId27938" Type="http://schemas.openxmlformats.org/officeDocument/2006/relationships/hyperlink" Target="https://www.data.go.kr/data/15052613/fileData.do" TargetMode="External"/><Relationship Id="rId8679" Type="http://schemas.openxmlformats.org/officeDocument/2006/relationships/hyperlink" Target="https://www.data.go.kr/data/15049028/fileData.do" TargetMode="External"/><Relationship Id="rId25489" Type="http://schemas.openxmlformats.org/officeDocument/2006/relationships/hyperlink" Target="https://www.data.go.kr/data/15073381/fileData.do" TargetMode="External"/><Relationship Id="rId1719" Type="http://schemas.openxmlformats.org/officeDocument/2006/relationships/hyperlink" Target="https://www.data.go.kr/data/15042143/fileData.do" TargetMode="External"/><Relationship Id="rId14133" Type="http://schemas.openxmlformats.org/officeDocument/2006/relationships/hyperlink" Target="https://www.data.go.kr/data/15059622/fileData.do" TargetMode="External"/><Relationship Id="rId19805" Type="http://schemas.openxmlformats.org/officeDocument/2006/relationships/hyperlink" Target="https://www.data.go.kr/data/15040079/fileData.do" TargetMode="External"/><Relationship Id="rId2090" Type="http://schemas.openxmlformats.org/officeDocument/2006/relationships/hyperlink" Target="https://www.data.go.kr/data/15066351/fileData.do" TargetMode="External"/><Relationship Id="rId7762" Type="http://schemas.openxmlformats.org/officeDocument/2006/relationships/hyperlink" Target="https://www.data.go.kr/data/3073322/fileData.do" TargetMode="External"/><Relationship Id="rId17356" Type="http://schemas.openxmlformats.org/officeDocument/2006/relationships/hyperlink" Target="https://www.data.go.kr/data/15083245/fileData.do" TargetMode="External"/><Relationship Id="rId24572" Type="http://schemas.openxmlformats.org/officeDocument/2006/relationships/hyperlink" Target="https://www.data.go.kr/data/15047795/fileData.do" TargetMode="External"/><Relationship Id="rId27795" Type="http://schemas.openxmlformats.org/officeDocument/2006/relationships/hyperlink" Target="https://www.data.go.kr/data/3070167/fileData.do" TargetMode="External"/><Relationship Id="rId1576" Type="http://schemas.openxmlformats.org/officeDocument/2006/relationships/hyperlink" Target="https://www.data.go.kr/data/15051078/fileData.do" TargetMode="External"/><Relationship Id="rId13619" Type="http://schemas.openxmlformats.org/officeDocument/2006/relationships/hyperlink" Target="https://www.data.go.kr/data/2480168/fileData.do" TargetMode="External"/><Relationship Id="rId20835" Type="http://schemas.openxmlformats.org/officeDocument/2006/relationships/hyperlink" Target="https://www.data.go.kr/data/15050002/fileData.do" TargetMode="External"/><Relationship Id="rId34317" Type="http://schemas.openxmlformats.org/officeDocument/2006/relationships/hyperlink" Target="https://www.data.go.kr/data/15058107/openapi.do" TargetMode="External"/><Relationship Id="rId19662" Type="http://schemas.openxmlformats.org/officeDocument/2006/relationships/hyperlink" Target="https://www.data.go.kr/data/15041896/fileData.do" TargetMode="External"/><Relationship Id="rId4799" Type="http://schemas.openxmlformats.org/officeDocument/2006/relationships/hyperlink" Target="https://www.data.go.kr/data/3076606/fileData.do" TargetMode="External"/><Relationship Id="rId12702" Type="http://schemas.openxmlformats.org/officeDocument/2006/relationships/hyperlink" Target="https://www.data.go.kr/data/15083482/fileData.do" TargetMode="External"/><Relationship Id="rId10253" Type="http://schemas.openxmlformats.org/officeDocument/2006/relationships/hyperlink" Target="https://www.data.go.kr/data/15029166/fileData.do" TargetMode="External"/><Relationship Id="rId33400" Type="http://schemas.openxmlformats.org/officeDocument/2006/relationships/hyperlink" Target="https://www.data.go.kr/data/15074314/openapi.do" TargetMode="External"/><Relationship Id="rId3882" Type="http://schemas.openxmlformats.org/officeDocument/2006/relationships/hyperlink" Target="https://www.data.go.kr/data/3082207/fileData.do" TargetMode="External"/><Relationship Id="rId13476" Type="http://schemas.openxmlformats.org/officeDocument/2006/relationships/hyperlink" Target="https://www.data.go.kr/data/2870932/fileData.do" TargetMode="External"/><Relationship Id="rId15925" Type="http://schemas.openxmlformats.org/officeDocument/2006/relationships/hyperlink" Target="https://www.data.go.kr/data/15065106/fileData.do" TargetMode="External"/><Relationship Id="rId20692" Type="http://schemas.openxmlformats.org/officeDocument/2006/relationships/hyperlink" Target="https://www.data.go.kr/data/15003204/fileData.do" TargetMode="External"/><Relationship Id="rId29407" Type="http://schemas.openxmlformats.org/officeDocument/2006/relationships/hyperlink" Target="https://www.data.go.kr/data/15057665/openapi.do" TargetMode="External"/><Relationship Id="rId36623" Type="http://schemas.openxmlformats.org/officeDocument/2006/relationships/hyperlink" Target="https://www.data.go.kr/data/15057762/openapi.do" TargetMode="External"/><Relationship Id="rId34174" Type="http://schemas.openxmlformats.org/officeDocument/2006/relationships/hyperlink" Target="https://www.data.go.kr/data/15000127/openapi.do" TargetMode="External"/><Relationship Id="rId16699" Type="http://schemas.openxmlformats.org/officeDocument/2006/relationships/hyperlink" Target="https://www.data.go.kr/data/15056324/fileData.do" TargetMode="External"/><Relationship Id="rId9231" Type="http://schemas.openxmlformats.org/officeDocument/2006/relationships/hyperlink" Target="https://www.data.go.kr/data/15038636/fileData.do" TargetMode="External"/><Relationship Id="rId15782" Type="http://schemas.openxmlformats.org/officeDocument/2006/relationships/hyperlink" Target="https://www.data.go.kr/data/15075671/fileData.do" TargetMode="External"/><Relationship Id="rId26041" Type="http://schemas.openxmlformats.org/officeDocument/2006/relationships/hyperlink" Target="https://www.data.go.kr/data/15002345/fileData.do" TargetMode="External"/><Relationship Id="rId30437" Type="http://schemas.openxmlformats.org/officeDocument/2006/relationships/hyperlink" Target="https://www.data.go.kr/data/15033153/openapi.do" TargetMode="External"/><Relationship Id="rId29264" Type="http://schemas.openxmlformats.org/officeDocument/2006/relationships/hyperlink" Target="https://www.data.go.kr/data/15059003/openapi.do" TargetMode="External"/><Relationship Id="rId36480" Type="http://schemas.openxmlformats.org/officeDocument/2006/relationships/hyperlink" Target="https://www.data.go.kr/data/15000514/openapi.do" TargetMode="External"/><Relationship Id="rId22304" Type="http://schemas.openxmlformats.org/officeDocument/2006/relationships/hyperlink" Target="https://www.data.go.kr/data/15045553/fileData.do" TargetMode="External"/><Relationship Id="rId3045" Type="http://schemas.openxmlformats.org/officeDocument/2006/relationships/hyperlink" Target="https://www.data.go.kr/data/15035722/fileData.do" TargetMode="External"/><Relationship Id="rId8717" Type="http://schemas.openxmlformats.org/officeDocument/2006/relationships/hyperlink" Target="https://www.data.go.kr/data/3077908/fileData.do" TargetMode="External"/><Relationship Id="rId25527" Type="http://schemas.openxmlformats.org/officeDocument/2006/relationships/hyperlink" Target="https://www.data.go.kr/data/15073575/fileData.do" TargetMode="External"/><Relationship Id="rId32743" Type="http://schemas.openxmlformats.org/officeDocument/2006/relationships/hyperlink" Target="https://www.data.go.kr/data/15070773/openapi.do" TargetMode="External"/><Relationship Id="rId6268" Type="http://schemas.openxmlformats.org/officeDocument/2006/relationships/hyperlink" Target="https://www.data.go.kr/data/15046389/fileData.do" TargetMode="External"/><Relationship Id="rId23078" Type="http://schemas.openxmlformats.org/officeDocument/2006/relationships/hyperlink" Target="https://www.data.go.kr/data/15069838/fileData.do" TargetMode="External"/><Relationship Id="rId30294" Type="http://schemas.openxmlformats.org/officeDocument/2006/relationships/hyperlink" Target="https://www.data.go.kr/data/15032707/openapi.do" TargetMode="External"/><Relationship Id="rId35966" Type="http://schemas.openxmlformats.org/officeDocument/2006/relationships/hyperlink" Target="https://www.data.go.kr/data/15004273/openapi.do" TargetMode="External"/><Relationship Id="rId7800" Type="http://schemas.openxmlformats.org/officeDocument/2006/relationships/hyperlink" Target="https://www.data.go.kr/data/15076306/fileData.do" TargetMode="External"/><Relationship Id="rId24610" Type="http://schemas.openxmlformats.org/officeDocument/2006/relationships/hyperlink" Target="https://www.data.go.kr/data/15050464/fileData.do" TargetMode="External"/><Relationship Id="rId5351" Type="http://schemas.openxmlformats.org/officeDocument/2006/relationships/hyperlink" Target="https://www.data.go.kr/data/15072287/fileData.do" TargetMode="External"/><Relationship Id="rId22161" Type="http://schemas.openxmlformats.org/officeDocument/2006/relationships/hyperlink" Target="https://www.data.go.kr/data/15062150/fileData.do" TargetMode="External"/><Relationship Id="rId27833" Type="http://schemas.openxmlformats.org/officeDocument/2006/relationships/hyperlink" Target="https://www.data.go.kr/data/15068655/fileData.do" TargetMode="External"/><Relationship Id="rId8574" Type="http://schemas.openxmlformats.org/officeDocument/2006/relationships/hyperlink" Target="https://www.data.go.kr/data/15039341/fileData.do" TargetMode="External"/><Relationship Id="rId18168" Type="http://schemas.openxmlformats.org/officeDocument/2006/relationships/hyperlink" Target="https://www.data.go.kr/data/15005119/fileData.do" TargetMode="External"/><Relationship Id="rId25384" Type="http://schemas.openxmlformats.org/officeDocument/2006/relationships/hyperlink" Target="https://www.data.go.kr/data/15051972/fileData.do" TargetMode="External"/><Relationship Id="rId1614" Type="http://schemas.openxmlformats.org/officeDocument/2006/relationships/hyperlink" Target="https://www.data.go.kr/data/2647169/fileData.do" TargetMode="External"/><Relationship Id="rId11208" Type="http://schemas.openxmlformats.org/officeDocument/2006/relationships/hyperlink" Target="https://www.data.go.kr/data/15035880/fileData.do" TargetMode="External"/><Relationship Id="rId19700" Type="http://schemas.openxmlformats.org/officeDocument/2006/relationships/hyperlink" Target="https://www.data.go.kr/data/3066544/fileData.do" TargetMode="External"/><Relationship Id="rId2388" Type="http://schemas.openxmlformats.org/officeDocument/2006/relationships/hyperlink" Target="https://www.data.go.kr/data/3056599/fileData.do" TargetMode="External"/><Relationship Id="rId4837" Type="http://schemas.openxmlformats.org/officeDocument/2006/relationships/hyperlink" Target="https://www.data.go.kr/data/15065275/fileData.do" TargetMode="External"/><Relationship Id="rId17251" Type="http://schemas.openxmlformats.org/officeDocument/2006/relationships/hyperlink" Target="https://www.data.go.kr/data/15049384/fileData.do" TargetMode="External"/><Relationship Id="rId21647" Type="http://schemas.openxmlformats.org/officeDocument/2006/relationships/hyperlink" Target="https://www.data.go.kr/data/15043248/fileData.do" TargetMode="External"/><Relationship Id="rId35129" Type="http://schemas.openxmlformats.org/officeDocument/2006/relationships/hyperlink" Target="https://www.data.go.kr/data/15077156/openapi.do" TargetMode="External"/><Relationship Id="rId27690" Type="http://schemas.openxmlformats.org/officeDocument/2006/relationships/hyperlink" Target="https://www.data.go.kr/data/3038084/fileData.do" TargetMode="External"/><Relationship Id="rId3920" Type="http://schemas.openxmlformats.org/officeDocument/2006/relationships/hyperlink" Target="https://www.data.go.kr/data/3082200/fileData.do" TargetMode="External"/><Relationship Id="rId13514" Type="http://schemas.openxmlformats.org/officeDocument/2006/relationships/hyperlink" Target="https://www.data.go.kr/data/2815072/fileData.do" TargetMode="External"/><Relationship Id="rId20730" Type="http://schemas.openxmlformats.org/officeDocument/2006/relationships/hyperlink" Target="https://www.data.go.kr/data/3051909/fileData.do" TargetMode="External"/><Relationship Id="rId1471" Type="http://schemas.openxmlformats.org/officeDocument/2006/relationships/hyperlink" Target="https://www.data.go.kr/data/15070204/fileData.do" TargetMode="External"/><Relationship Id="rId11065" Type="http://schemas.openxmlformats.org/officeDocument/2006/relationships/hyperlink" Target="https://www.data.go.kr/data/15055868/fileData.do" TargetMode="External"/><Relationship Id="rId16737" Type="http://schemas.openxmlformats.org/officeDocument/2006/relationships/hyperlink" Target="https://www.data.go.kr/data/15069610/fileData.do" TargetMode="External"/><Relationship Id="rId34212" Type="http://schemas.openxmlformats.org/officeDocument/2006/relationships/hyperlink" Target="https://www.data.go.kr/data/15000020/openapi.do" TargetMode="External"/><Relationship Id="rId4694" Type="http://schemas.openxmlformats.org/officeDocument/2006/relationships/hyperlink" Target="https://www.data.go.kr/data/15055991/fileData.do" TargetMode="External"/><Relationship Id="rId14288" Type="http://schemas.openxmlformats.org/officeDocument/2006/relationships/hyperlink" Target="https://www.data.go.kr/data/3033980/fileData.do" TargetMode="External"/><Relationship Id="rId23953" Type="http://schemas.openxmlformats.org/officeDocument/2006/relationships/hyperlink" Target="https://www.data.go.kr/data/15014153/fileData.do" TargetMode="External"/><Relationship Id="rId15820" Type="http://schemas.openxmlformats.org/officeDocument/2006/relationships/hyperlink" Target="https://www.data.go.kr/data/15084905/fileData.do" TargetMode="External"/><Relationship Id="rId13371" Type="http://schemas.openxmlformats.org/officeDocument/2006/relationships/hyperlink" Target="https://www.data.go.kr/data/15080457/fileData.do" TargetMode="External"/><Relationship Id="rId29302" Type="http://schemas.openxmlformats.org/officeDocument/2006/relationships/hyperlink" Target="https://www.data.go.kr/data/15059511/openapi.do" TargetMode="External"/><Relationship Id="rId31249" Type="http://schemas.openxmlformats.org/officeDocument/2006/relationships/hyperlink" Target="https://www.data.go.kr/data/15077041/openapi.do" TargetMode="External"/><Relationship Id="rId16594" Type="http://schemas.openxmlformats.org/officeDocument/2006/relationships/hyperlink" Target="https://www.data.go.kr/data/15075791/fileData.do" TargetMode="External"/><Relationship Id="rId6306" Type="http://schemas.openxmlformats.org/officeDocument/2006/relationships/hyperlink" Target="https://www.data.go.kr/data/15047063/fileData.do" TargetMode="External"/><Relationship Id="rId23116" Type="http://schemas.openxmlformats.org/officeDocument/2006/relationships/hyperlink" Target="https://www.data.go.kr/data/15068352/fileData.do" TargetMode="External"/><Relationship Id="rId30332" Type="http://schemas.openxmlformats.org/officeDocument/2006/relationships/hyperlink" Target="https://www.data.go.kr/data/15033069/openapi.do" TargetMode="External"/><Relationship Id="rId9529" Type="http://schemas.openxmlformats.org/officeDocument/2006/relationships/hyperlink" Target="https://www.data.go.kr/data/15002921/fileData.do" TargetMode="External"/><Relationship Id="rId12857" Type="http://schemas.openxmlformats.org/officeDocument/2006/relationships/hyperlink" Target="https://www.data.go.kr/data/15033578/fileData.do" TargetMode="External"/><Relationship Id="rId26339" Type="http://schemas.openxmlformats.org/officeDocument/2006/relationships/hyperlink" Target="https://www.data.go.kr/data/15066549/fileData.do" TargetMode="External"/><Relationship Id="rId33555" Type="http://schemas.openxmlformats.org/officeDocument/2006/relationships/hyperlink" Target="https://www.data.go.kr/data/15078202/openapi.do" TargetMode="External"/><Relationship Id="rId11940" Type="http://schemas.openxmlformats.org/officeDocument/2006/relationships/hyperlink" Target="https://www.data.go.kr/data/3080668/fileData.do" TargetMode="External"/><Relationship Id="rId6163" Type="http://schemas.openxmlformats.org/officeDocument/2006/relationships/hyperlink" Target="https://www.data.go.kr/data/15049116/fileData.do" TargetMode="External"/><Relationship Id="rId8612" Type="http://schemas.openxmlformats.org/officeDocument/2006/relationships/hyperlink" Target="https://www.data.go.kr/data/15035088/fileData.do" TargetMode="External"/><Relationship Id="rId18206" Type="http://schemas.openxmlformats.org/officeDocument/2006/relationships/hyperlink" Target="https://www.data.go.kr/data/15032200/fileData.do" TargetMode="External"/><Relationship Id="rId25422" Type="http://schemas.openxmlformats.org/officeDocument/2006/relationships/hyperlink" Target="https://www.data.go.kr/data/15046214/fileData.do" TargetMode="External"/><Relationship Id="rId28645" Type="http://schemas.openxmlformats.org/officeDocument/2006/relationships/hyperlink" Target="https://www.data.go.kr/data/15043031/fileData.do" TargetMode="External"/><Relationship Id="rId35861" Type="http://schemas.openxmlformats.org/officeDocument/2006/relationships/hyperlink" Target="https://www.data.go.kr/data/15084956/openapi.do" TargetMode="External"/><Relationship Id="rId9386" Type="http://schemas.openxmlformats.org/officeDocument/2006/relationships/hyperlink" Target="https://www.data.go.kr/data/15052836/fileData.do" TargetMode="External"/><Relationship Id="rId26196" Type="http://schemas.openxmlformats.org/officeDocument/2006/relationships/hyperlink" Target="https://www.data.go.kr/data/15069426/fileData.do" TargetMode="External"/><Relationship Id="rId745" Type="http://schemas.openxmlformats.org/officeDocument/2006/relationships/hyperlink" Target="https://www.data.go.kr/data/15081413/fileData.do" TargetMode="External"/><Relationship Id="rId2426" Type="http://schemas.openxmlformats.org/officeDocument/2006/relationships/hyperlink" Target="https://www.data.go.kr/data/15075228/fileData.do" TargetMode="External"/><Relationship Id="rId5649" Type="http://schemas.openxmlformats.org/officeDocument/2006/relationships/hyperlink" Target="https://www.data.go.kr/data/15071522/fileData.do" TargetMode="External"/><Relationship Id="rId18063" Type="http://schemas.openxmlformats.org/officeDocument/2006/relationships/hyperlink" Target="https://www.data.go.kr/data/15049860/fileData.do" TargetMode="External"/><Relationship Id="rId22459" Type="http://schemas.openxmlformats.org/officeDocument/2006/relationships/hyperlink" Target="https://www.data.go.kr/data/15045846/fileData.do" TargetMode="External"/><Relationship Id="rId24908" Type="http://schemas.openxmlformats.org/officeDocument/2006/relationships/hyperlink" Target="https://www.data.go.kr/data/15048097/fileData.do" TargetMode="External"/><Relationship Id="rId11103" Type="http://schemas.openxmlformats.org/officeDocument/2006/relationships/hyperlink" Target="https://www.data.go.kr/data/15080054/fileData.do" TargetMode="External"/><Relationship Id="rId32898" Type="http://schemas.openxmlformats.org/officeDocument/2006/relationships/hyperlink" Target="https://www.data.go.kr/data/15056836/openapi.do" TargetMode="External"/><Relationship Id="rId4732" Type="http://schemas.openxmlformats.org/officeDocument/2006/relationships/hyperlink" Target="https://www.data.go.kr/data/15068964/fileData.do" TargetMode="External"/><Relationship Id="rId14326" Type="http://schemas.openxmlformats.org/officeDocument/2006/relationships/hyperlink" Target="https://www.data.go.kr/data/3074179/fileData.do" TargetMode="External"/><Relationship Id="rId21542" Type="http://schemas.openxmlformats.org/officeDocument/2006/relationships/hyperlink" Target="https://www.data.go.kr/data/3048597/fileData.do" TargetMode="External"/><Relationship Id="rId2283" Type="http://schemas.openxmlformats.org/officeDocument/2006/relationships/hyperlink" Target="https://www.data.go.kr/data/3044615/fileData.do" TargetMode="External"/><Relationship Id="rId7955" Type="http://schemas.openxmlformats.org/officeDocument/2006/relationships/hyperlink" Target="https://www.data.go.kr/data/15078044/fileData.do" TargetMode="External"/><Relationship Id="rId17549" Type="http://schemas.openxmlformats.org/officeDocument/2006/relationships/hyperlink" Target="https://www.data.go.kr/data/15003056/fileData.do" TargetMode="External"/><Relationship Id="rId24765" Type="http://schemas.openxmlformats.org/officeDocument/2006/relationships/hyperlink" Target="https://www.data.go.kr/data/15004793/fileData.do" TargetMode="External"/><Relationship Id="rId31981" Type="http://schemas.openxmlformats.org/officeDocument/2006/relationships/hyperlink" Target="https://www.data.go.kr/data/15000761/openapi.do" TargetMode="External"/><Relationship Id="rId35024" Type="http://schemas.openxmlformats.org/officeDocument/2006/relationships/hyperlink" Target="https://www.data.go.kr/data/15085728/openapi.do" TargetMode="External"/><Relationship Id="rId27988" Type="http://schemas.openxmlformats.org/officeDocument/2006/relationships/hyperlink" Target="https://www.data.go.kr/data/15047213/fileData.do" TargetMode="External"/><Relationship Id="rId16632" Type="http://schemas.openxmlformats.org/officeDocument/2006/relationships/hyperlink" Target="https://www.data.go.kr/data/15010306/fileData.do" TargetMode="External"/><Relationship Id="rId1769" Type="http://schemas.openxmlformats.org/officeDocument/2006/relationships/hyperlink" Target="https://www.data.go.kr/data/15012961/fileData.do" TargetMode="External"/><Relationship Id="rId14183" Type="http://schemas.openxmlformats.org/officeDocument/2006/relationships/hyperlink" Target="https://www.data.go.kr/data/15040006/fileData.do" TargetMode="External"/><Relationship Id="rId19855" Type="http://schemas.openxmlformats.org/officeDocument/2006/relationships/hyperlink" Target="https://www.data.go.kr/data/15050760/fileData.do" TargetMode="External"/><Relationship Id="rId10446" Type="http://schemas.openxmlformats.org/officeDocument/2006/relationships/hyperlink" Target="https://www.data.go.kr/data/15067414/fileData.do" TargetMode="External"/><Relationship Id="rId7118" Type="http://schemas.openxmlformats.org/officeDocument/2006/relationships/hyperlink" Target="https://www.data.go.kr/data/15046301/fileData.do" TargetMode="External"/><Relationship Id="rId31144" Type="http://schemas.openxmlformats.org/officeDocument/2006/relationships/hyperlink" Target="https://www.data.go.kr/data/15041688/openapi.do" TargetMode="External"/><Relationship Id="rId13669" Type="http://schemas.openxmlformats.org/officeDocument/2006/relationships/hyperlink" Target="https://www.data.go.kr/data/2870968/fileData.do" TargetMode="External"/><Relationship Id="rId20885" Type="http://schemas.openxmlformats.org/officeDocument/2006/relationships/hyperlink" Target="https://www.data.go.kr/data/15073280/fileData.do" TargetMode="External"/><Relationship Id="rId34367" Type="http://schemas.openxmlformats.org/officeDocument/2006/relationships/hyperlink" Target="https://www.data.go.kr/data/15065412/openapi.do" TargetMode="External"/><Relationship Id="rId6201" Type="http://schemas.openxmlformats.org/officeDocument/2006/relationships/hyperlink" Target="https://www.data.go.kr/data/15047347/fileData.do" TargetMode="External"/><Relationship Id="rId23011" Type="http://schemas.openxmlformats.org/officeDocument/2006/relationships/hyperlink" Target="https://www.data.go.kr/data/15067503/fileData.do" TargetMode="External"/><Relationship Id="rId12752" Type="http://schemas.openxmlformats.org/officeDocument/2006/relationships/hyperlink" Target="https://www.data.go.kr/data/15051185/fileData.do" TargetMode="External"/><Relationship Id="rId9424" Type="http://schemas.openxmlformats.org/officeDocument/2006/relationships/hyperlink" Target="https://www.data.go.kr/data/3084453/fileData.do" TargetMode="External"/><Relationship Id="rId15975" Type="http://schemas.openxmlformats.org/officeDocument/2006/relationships/hyperlink" Target="https://www.data.go.kr/data/15049430/fileData.do" TargetMode="External"/><Relationship Id="rId19018" Type="http://schemas.openxmlformats.org/officeDocument/2006/relationships/hyperlink" Target="https://www.data.go.kr/data/15050266/fileData.do" TargetMode="External"/><Relationship Id="rId26234" Type="http://schemas.openxmlformats.org/officeDocument/2006/relationships/hyperlink" Target="https://www.data.go.kr/data/15069485/fileData.do" TargetMode="External"/><Relationship Id="rId33450" Type="http://schemas.openxmlformats.org/officeDocument/2006/relationships/hyperlink" Target="https://www.data.go.kr/data/15068423/openapi.do" TargetMode="External"/><Relationship Id="rId29457" Type="http://schemas.openxmlformats.org/officeDocument/2006/relationships/hyperlink" Target="https://www.data.go.kr/data/15057625/openapi.do" TargetMode="External"/><Relationship Id="rId18101" Type="http://schemas.openxmlformats.org/officeDocument/2006/relationships/hyperlink" Target="https://www.data.go.kr/data/15063022/fileData.do" TargetMode="External"/><Relationship Id="rId3238" Type="http://schemas.openxmlformats.org/officeDocument/2006/relationships/hyperlink" Target="https://www.data.go.kr/data/15060302/fileData.do" TargetMode="External"/><Relationship Id="rId20048" Type="http://schemas.openxmlformats.org/officeDocument/2006/relationships/hyperlink" Target="https://www.data.go.kr/data/15053737/fileData.do" TargetMode="External"/><Relationship Id="rId9281" Type="http://schemas.openxmlformats.org/officeDocument/2006/relationships/hyperlink" Target="https://www.data.go.kr/data/15086125/fileData.do" TargetMode="External"/><Relationship Id="rId26091" Type="http://schemas.openxmlformats.org/officeDocument/2006/relationships/hyperlink" Target="https://www.data.go.kr/data/15051425/fileData.do" TargetMode="External"/><Relationship Id="rId28540" Type="http://schemas.openxmlformats.org/officeDocument/2006/relationships/hyperlink" Target="https://www.data.go.kr/data/15045106/fileData.do" TargetMode="External"/><Relationship Id="rId30487" Type="http://schemas.openxmlformats.org/officeDocument/2006/relationships/hyperlink" Target="https://www.data.go.kr/data/15032619/openapi.do" TargetMode="External"/><Relationship Id="rId32936" Type="http://schemas.openxmlformats.org/officeDocument/2006/relationships/hyperlink" Target="https://www.data.go.kr/data/15044244/openapi.do" TargetMode="External"/><Relationship Id="rId640" Type="http://schemas.openxmlformats.org/officeDocument/2006/relationships/hyperlink" Target="https://www.data.go.kr/data/15081790/fileData.do" TargetMode="External"/><Relationship Id="rId2321" Type="http://schemas.openxmlformats.org/officeDocument/2006/relationships/hyperlink" Target="https://www.data.go.kr/data/15084240/fileData.do" TargetMode="External"/><Relationship Id="rId24803" Type="http://schemas.openxmlformats.org/officeDocument/2006/relationships/hyperlink" Target="https://www.data.go.kr/data/15039920/fileData.do" TargetMode="External"/><Relationship Id="rId5544" Type="http://schemas.openxmlformats.org/officeDocument/2006/relationships/hyperlink" Target="https://www.data.go.kr/data/15071455/fileData.do" TargetMode="External"/><Relationship Id="rId15138" Type="http://schemas.openxmlformats.org/officeDocument/2006/relationships/hyperlink" Target="https://www.data.go.kr/data/15055817/fileData.do" TargetMode="External"/><Relationship Id="rId22354" Type="http://schemas.openxmlformats.org/officeDocument/2006/relationships/hyperlink" Target="https://www.data.go.kr/data/15045572/fileData.do" TargetMode="External"/><Relationship Id="rId3095" Type="http://schemas.openxmlformats.org/officeDocument/2006/relationships/hyperlink" Target="https://www.data.go.kr/data/15023539/fileData.do" TargetMode="External"/><Relationship Id="rId8767" Type="http://schemas.openxmlformats.org/officeDocument/2006/relationships/hyperlink" Target="https://www.data.go.kr/data/3077911/fileData.do" TargetMode="External"/><Relationship Id="rId25577" Type="http://schemas.openxmlformats.org/officeDocument/2006/relationships/hyperlink" Target="https://www.data.go.kr/data/15065313/fileData.do" TargetMode="External"/><Relationship Id="rId32793" Type="http://schemas.openxmlformats.org/officeDocument/2006/relationships/hyperlink" Target="https://www.data.go.kr/data/3070830/openapi.do" TargetMode="External"/><Relationship Id="rId1807" Type="http://schemas.openxmlformats.org/officeDocument/2006/relationships/hyperlink" Target="https://www.data.go.kr/data/15050127/fileData.do" TargetMode="External"/><Relationship Id="rId14221" Type="http://schemas.openxmlformats.org/officeDocument/2006/relationships/hyperlink" Target="https://www.data.go.kr/data/15060071/fileData.do" TargetMode="External"/><Relationship Id="rId7850" Type="http://schemas.openxmlformats.org/officeDocument/2006/relationships/hyperlink" Target="https://www.data.go.kr/data/15043012/fileData.do" TargetMode="External"/><Relationship Id="rId17444" Type="http://schemas.openxmlformats.org/officeDocument/2006/relationships/hyperlink" Target="https://www.data.go.kr/data/15050808/fileData.do" TargetMode="External"/><Relationship Id="rId24660" Type="http://schemas.openxmlformats.org/officeDocument/2006/relationships/hyperlink" Target="https://www.data.go.kr/data/15060189/fileData.do" TargetMode="External"/><Relationship Id="rId27883" Type="http://schemas.openxmlformats.org/officeDocument/2006/relationships/hyperlink" Target="https://www.data.go.kr/data/15083811/fileData.do" TargetMode="External"/><Relationship Id="rId13707" Type="http://schemas.openxmlformats.org/officeDocument/2006/relationships/hyperlink" Target="https://www.data.go.kr/data/2703203/fileData.do" TargetMode="External"/><Relationship Id="rId20923" Type="http://schemas.openxmlformats.org/officeDocument/2006/relationships/hyperlink" Target="https://www.data.go.kr/data/15071119/fileData.do" TargetMode="External"/><Relationship Id="rId1664" Type="http://schemas.openxmlformats.org/officeDocument/2006/relationships/hyperlink" Target="https://www.data.go.kr/data/15003544/fileData.do" TargetMode="External"/><Relationship Id="rId11258" Type="http://schemas.openxmlformats.org/officeDocument/2006/relationships/hyperlink" Target="https://www.data.go.kr/data/15055019/fileData.do" TargetMode="External"/><Relationship Id="rId34405" Type="http://schemas.openxmlformats.org/officeDocument/2006/relationships/hyperlink" Target="https://www.data.go.kr/data/15056684/openapi.do" TargetMode="External"/><Relationship Id="rId4887" Type="http://schemas.openxmlformats.org/officeDocument/2006/relationships/hyperlink" Target="https://www.data.go.kr/data/15007965/fileData.do" TargetMode="External"/><Relationship Id="rId19750" Type="http://schemas.openxmlformats.org/officeDocument/2006/relationships/hyperlink" Target="https://www.data.go.kr/data/15043679/fileData.do" TargetMode="External"/><Relationship Id="rId21697" Type="http://schemas.openxmlformats.org/officeDocument/2006/relationships/hyperlink" Target="https://www.data.go.kr/data/15002891/fileData.do" TargetMode="External"/><Relationship Id="rId23" Type="http://schemas.openxmlformats.org/officeDocument/2006/relationships/hyperlink" Target="https://www.data.go.kr/data/15052557/fileData.do" TargetMode="External"/><Relationship Id="rId35179" Type="http://schemas.openxmlformats.org/officeDocument/2006/relationships/hyperlink" Target="https://www.data.go.kr/data/15059401/openapi.do" TargetMode="External"/><Relationship Id="rId7013" Type="http://schemas.openxmlformats.org/officeDocument/2006/relationships/hyperlink" Target="https://www.data.go.kr/data/15048288/fileData.do" TargetMode="External"/><Relationship Id="rId10341" Type="http://schemas.openxmlformats.org/officeDocument/2006/relationships/hyperlink" Target="https://www.data.go.kr/data/15028646/fileData.do" TargetMode="External"/><Relationship Id="rId3970" Type="http://schemas.openxmlformats.org/officeDocument/2006/relationships/hyperlink" Target="https://www.data.go.kr/data/3043633/fileData.do" TargetMode="External"/><Relationship Id="rId13564" Type="http://schemas.openxmlformats.org/officeDocument/2006/relationships/hyperlink" Target="https://www.data.go.kr/data/2535880/fileData.do" TargetMode="External"/><Relationship Id="rId20780" Type="http://schemas.openxmlformats.org/officeDocument/2006/relationships/hyperlink" Target="https://www.data.go.kr/data/15053493/fileData.do" TargetMode="External"/><Relationship Id="rId27046" Type="http://schemas.openxmlformats.org/officeDocument/2006/relationships/hyperlink" Target="https://www.data.go.kr/data/15072944/fileData.do" TargetMode="External"/><Relationship Id="rId16787" Type="http://schemas.openxmlformats.org/officeDocument/2006/relationships/hyperlink" Target="https://www.data.go.kr/data/15045331/fileData.do" TargetMode="External"/><Relationship Id="rId34262" Type="http://schemas.openxmlformats.org/officeDocument/2006/relationships/hyperlink" Target="https://www.data.go.kr/data/15075836/openapi.do" TargetMode="External"/><Relationship Id="rId23309" Type="http://schemas.openxmlformats.org/officeDocument/2006/relationships/hyperlink" Target="https://www.data.go.kr/data/15068418/fileData.do" TargetMode="External"/><Relationship Id="rId30525" Type="http://schemas.openxmlformats.org/officeDocument/2006/relationships/hyperlink" Target="https://www.data.go.kr/data/15033159/openapi.do" TargetMode="External"/><Relationship Id="rId15870" Type="http://schemas.openxmlformats.org/officeDocument/2006/relationships/hyperlink" Target="https://www.data.go.kr/data/15041005/fileData.do" TargetMode="External"/><Relationship Id="rId29352" Type="http://schemas.openxmlformats.org/officeDocument/2006/relationships/hyperlink" Target="https://www.data.go.kr/data/15059040/openapi.do" TargetMode="External"/><Relationship Id="rId33748" Type="http://schemas.openxmlformats.org/officeDocument/2006/relationships/hyperlink" Target="https://www.data.go.kr/data/15059517/openapi.do" TargetMode="External"/><Relationship Id="rId31299" Type="http://schemas.openxmlformats.org/officeDocument/2006/relationships/hyperlink" Target="https://www.data.go.kr/data/15013065/openapi.do" TargetMode="External"/><Relationship Id="rId3133" Type="http://schemas.openxmlformats.org/officeDocument/2006/relationships/hyperlink" Target="https://www.data.go.kr/data/15039196/fileData.do" TargetMode="External"/><Relationship Id="rId8805" Type="http://schemas.openxmlformats.org/officeDocument/2006/relationships/hyperlink" Target="https://www.data.go.kr/data/3078249/fileData.do" TargetMode="External"/><Relationship Id="rId25615" Type="http://schemas.openxmlformats.org/officeDocument/2006/relationships/hyperlink" Target="https://www.data.go.kr/data/15066589/fileData.do" TargetMode="External"/><Relationship Id="rId32831" Type="http://schemas.openxmlformats.org/officeDocument/2006/relationships/hyperlink" Target="https://www.data.go.kr/data/15000312/openapi.do" TargetMode="External"/><Relationship Id="rId6356" Type="http://schemas.openxmlformats.org/officeDocument/2006/relationships/hyperlink" Target="https://www.data.go.kr/data/15051717/fileData.do" TargetMode="External"/><Relationship Id="rId23166" Type="http://schemas.openxmlformats.org/officeDocument/2006/relationships/hyperlink" Target="https://www.data.go.kr/data/15068658/fileData.do" TargetMode="External"/><Relationship Id="rId28838" Type="http://schemas.openxmlformats.org/officeDocument/2006/relationships/hyperlink" Target="https://www.data.go.kr/data/15038798/fileData.do" TargetMode="External"/><Relationship Id="rId30382" Type="http://schemas.openxmlformats.org/officeDocument/2006/relationships/hyperlink" Target="https://www.data.go.kr/data/15032652/openapi.do" TargetMode="External"/><Relationship Id="rId9579" Type="http://schemas.openxmlformats.org/officeDocument/2006/relationships/hyperlink" Target="https://www.data.go.kr/data/15045869/fileData.do" TargetMode="External"/><Relationship Id="rId26389" Type="http://schemas.openxmlformats.org/officeDocument/2006/relationships/hyperlink" Target="https://www.data.go.kr/data/15084370/fileData.do" TargetMode="External"/><Relationship Id="rId938" Type="http://schemas.openxmlformats.org/officeDocument/2006/relationships/hyperlink" Target="https://www.data.go.kr/data/15038438/fileData.do" TargetMode="External"/><Relationship Id="rId2619" Type="http://schemas.openxmlformats.org/officeDocument/2006/relationships/hyperlink" Target="https://www.data.go.kr/data/3045878/fileData.do" TargetMode="External"/><Relationship Id="rId15033" Type="http://schemas.openxmlformats.org/officeDocument/2006/relationships/hyperlink" Target="https://www.data.go.kr/data/15059705/fileData.do" TargetMode="External"/><Relationship Id="rId8662" Type="http://schemas.openxmlformats.org/officeDocument/2006/relationships/hyperlink" Target="https://www.data.go.kr/data/15028829/fileData.do" TargetMode="External"/><Relationship Id="rId11990" Type="http://schemas.openxmlformats.org/officeDocument/2006/relationships/hyperlink" Target="https://www.data.go.kr/data/3045079/fileData.do" TargetMode="External"/><Relationship Id="rId27921" Type="http://schemas.openxmlformats.org/officeDocument/2006/relationships/hyperlink" Target="https://www.data.go.kr/data/15067983/fileData.do" TargetMode="External"/><Relationship Id="rId18256" Type="http://schemas.openxmlformats.org/officeDocument/2006/relationships/hyperlink" Target="https://www.data.go.kr/data/3084487/fileData.do" TargetMode="External"/><Relationship Id="rId25472" Type="http://schemas.openxmlformats.org/officeDocument/2006/relationships/hyperlink" Target="https://www.data.go.kr/data/15084567/fileData.do" TargetMode="External"/><Relationship Id="rId1702" Type="http://schemas.openxmlformats.org/officeDocument/2006/relationships/hyperlink" Target="https://www.data.go.kr/data/3075670/fileData.do" TargetMode="External"/><Relationship Id="rId28695" Type="http://schemas.openxmlformats.org/officeDocument/2006/relationships/hyperlink" Target="https://www.data.go.kr/data/15049206/fileData.do" TargetMode="External"/><Relationship Id="rId4925" Type="http://schemas.openxmlformats.org/officeDocument/2006/relationships/hyperlink" Target="https://www.data.go.kr/data/15044243/fileData.do" TargetMode="External"/><Relationship Id="rId14519" Type="http://schemas.openxmlformats.org/officeDocument/2006/relationships/hyperlink" Target="https://www.data.go.kr/data/15037389/fileData.do" TargetMode="External"/><Relationship Id="rId21735" Type="http://schemas.openxmlformats.org/officeDocument/2006/relationships/hyperlink" Target="https://www.data.go.kr/data/15063421/fileData.do" TargetMode="External"/><Relationship Id="rId795" Type="http://schemas.openxmlformats.org/officeDocument/2006/relationships/hyperlink" Target="https://www.data.go.kr/data/15081334/fileData.do" TargetMode="External"/><Relationship Id="rId2476" Type="http://schemas.openxmlformats.org/officeDocument/2006/relationships/hyperlink" Target="https://www.data.go.kr/data/15083386/fileData.do" TargetMode="External"/><Relationship Id="rId24958" Type="http://schemas.openxmlformats.org/officeDocument/2006/relationships/hyperlink" Target="https://www.data.go.kr/data/15069423/fileData.do" TargetMode="External"/><Relationship Id="rId35217" Type="http://schemas.openxmlformats.org/officeDocument/2006/relationships/hyperlink" Target="https://www.data.go.kr/data/15064655/openapi.do" TargetMode="External"/><Relationship Id="rId5699" Type="http://schemas.openxmlformats.org/officeDocument/2006/relationships/hyperlink" Target="https://www.data.go.kr/data/15046576/fileData.do" TargetMode="External"/><Relationship Id="rId11153" Type="http://schemas.openxmlformats.org/officeDocument/2006/relationships/hyperlink" Target="https://www.data.go.kr/data/15064950/fileData.do" TargetMode="External"/><Relationship Id="rId13602" Type="http://schemas.openxmlformats.org/officeDocument/2006/relationships/hyperlink" Target="https://www.data.go.kr/data/2703263/fileData.do" TargetMode="External"/><Relationship Id="rId34300" Type="http://schemas.openxmlformats.org/officeDocument/2006/relationships/hyperlink" Target="https://www.data.go.kr/data/15057190/openapi.do" TargetMode="External"/><Relationship Id="rId16825" Type="http://schemas.openxmlformats.org/officeDocument/2006/relationships/hyperlink" Target="https://www.data.go.kr/data/15084200/fileData.do" TargetMode="External"/><Relationship Id="rId4782" Type="http://schemas.openxmlformats.org/officeDocument/2006/relationships/hyperlink" Target="https://www.data.go.kr/data/15054399/fileData.do" TargetMode="External"/><Relationship Id="rId14376" Type="http://schemas.openxmlformats.org/officeDocument/2006/relationships/hyperlink" Target="https://www.data.go.kr/data/15014868/fileData.do" TargetMode="External"/><Relationship Id="rId21592" Type="http://schemas.openxmlformats.org/officeDocument/2006/relationships/hyperlink" Target="https://www.data.go.kr/data/15078049/fileData.do" TargetMode="External"/><Relationship Id="rId35074" Type="http://schemas.openxmlformats.org/officeDocument/2006/relationships/hyperlink" Target="https://www.data.go.kr/data/15057110/openapi.do" TargetMode="External"/><Relationship Id="rId17599" Type="http://schemas.openxmlformats.org/officeDocument/2006/relationships/hyperlink" Target="https://www.data.go.kr/data/15047764/fileData.do" TargetMode="External"/><Relationship Id="rId10639" Type="http://schemas.openxmlformats.org/officeDocument/2006/relationships/hyperlink" Target="https://www.data.go.kr/data/15060521/fileData.do" TargetMode="External"/><Relationship Id="rId31337" Type="http://schemas.openxmlformats.org/officeDocument/2006/relationships/hyperlink" Target="https://www.data.go.kr/data/15058124/openapi.do" TargetMode="External"/><Relationship Id="rId16682" Type="http://schemas.openxmlformats.org/officeDocument/2006/relationships/hyperlink" Target="https://www.data.go.kr/data/15056226/fileData.do" TargetMode="External"/><Relationship Id="rId12945" Type="http://schemas.openxmlformats.org/officeDocument/2006/relationships/hyperlink" Target="https://www.data.go.kr/data/15069166/fileData.do" TargetMode="External"/><Relationship Id="rId23204" Type="http://schemas.openxmlformats.org/officeDocument/2006/relationships/hyperlink" Target="https://www.data.go.kr/data/15048318/fileData.do" TargetMode="External"/><Relationship Id="rId30420" Type="http://schemas.openxmlformats.org/officeDocument/2006/relationships/hyperlink" Target="https://www.data.go.kr/data/15032912/openapi.do" TargetMode="External"/><Relationship Id="rId7168" Type="http://schemas.openxmlformats.org/officeDocument/2006/relationships/hyperlink" Target="https://www.data.go.kr/data/15046313/fileData.do" TargetMode="External"/><Relationship Id="rId9617" Type="http://schemas.openxmlformats.org/officeDocument/2006/relationships/hyperlink" Target="https://www.data.go.kr/data/15075523/fileData.do" TargetMode="External"/><Relationship Id="rId10496" Type="http://schemas.openxmlformats.org/officeDocument/2006/relationships/hyperlink" Target="https://www.data.go.kr/data/15067737/fileData.do" TargetMode="External"/><Relationship Id="rId26427" Type="http://schemas.openxmlformats.org/officeDocument/2006/relationships/hyperlink" Target="https://www.data.go.kr/data/15046868/fileData.do" TargetMode="External"/><Relationship Id="rId33643" Type="http://schemas.openxmlformats.org/officeDocument/2006/relationships/hyperlink" Target="https://www.data.go.kr/data/15076260/openapi.do" TargetMode="External"/><Relationship Id="rId31194" Type="http://schemas.openxmlformats.org/officeDocument/2006/relationships/hyperlink" Target="https://www.data.go.kr/data/15076710/openapi.do" TargetMode="External"/><Relationship Id="rId8700" Type="http://schemas.openxmlformats.org/officeDocument/2006/relationships/hyperlink" Target="https://www.data.go.kr/data/15066537/fileData.do" TargetMode="External"/><Relationship Id="rId25510" Type="http://schemas.openxmlformats.org/officeDocument/2006/relationships/hyperlink" Target="https://www.data.go.kr/data/15070055/fileData.do" TargetMode="External"/><Relationship Id="rId6251" Type="http://schemas.openxmlformats.org/officeDocument/2006/relationships/hyperlink" Target="https://www.data.go.kr/data/15047137/fileData.do" TargetMode="External"/><Relationship Id="rId23061" Type="http://schemas.openxmlformats.org/officeDocument/2006/relationships/hyperlink" Target="https://www.data.go.kr/data/15044274/fileData.do" TargetMode="External"/><Relationship Id="rId9474" Type="http://schemas.openxmlformats.org/officeDocument/2006/relationships/hyperlink" Target="https://www.data.go.kr/data/15065298/fileData.do" TargetMode="External"/><Relationship Id="rId19068" Type="http://schemas.openxmlformats.org/officeDocument/2006/relationships/hyperlink" Target="https://www.data.go.kr/data/3083589/fileData.do" TargetMode="External"/><Relationship Id="rId26284" Type="http://schemas.openxmlformats.org/officeDocument/2006/relationships/hyperlink" Target="https://www.data.go.kr/data/15069170/fileData.do" TargetMode="External"/><Relationship Id="rId28733" Type="http://schemas.openxmlformats.org/officeDocument/2006/relationships/hyperlink" Target="https://www.data.go.kr/data/3033254/fileData.do" TargetMode="External"/><Relationship Id="rId833" Type="http://schemas.openxmlformats.org/officeDocument/2006/relationships/hyperlink" Target="https://www.data.go.kr/data/15080929/fileData.do" TargetMode="External"/><Relationship Id="rId2514" Type="http://schemas.openxmlformats.org/officeDocument/2006/relationships/hyperlink" Target="https://www.data.go.kr/data/15023174/fileData.do" TargetMode="External"/><Relationship Id="rId12108" Type="http://schemas.openxmlformats.org/officeDocument/2006/relationships/hyperlink" Target="https://www.data.go.kr/data/15063638/fileData.do" TargetMode="External"/><Relationship Id="rId5737" Type="http://schemas.openxmlformats.org/officeDocument/2006/relationships/hyperlink" Target="https://www.data.go.kr/data/15052380/fileData.do" TargetMode="External"/><Relationship Id="rId18151" Type="http://schemas.openxmlformats.org/officeDocument/2006/relationships/hyperlink" Target="https://www.data.go.kr/data/15047603/fileData.do" TargetMode="External"/><Relationship Id="rId22547" Type="http://schemas.openxmlformats.org/officeDocument/2006/relationships/hyperlink" Target="https://www.data.go.kr/data/15016595/fileData.do" TargetMode="External"/><Relationship Id="rId3288" Type="http://schemas.openxmlformats.org/officeDocument/2006/relationships/hyperlink" Target="https://www.data.go.kr/data/15005958/fileData.do" TargetMode="External"/><Relationship Id="rId20098" Type="http://schemas.openxmlformats.org/officeDocument/2006/relationships/hyperlink" Target="https://www.data.go.kr/data/15048612/fileData.do" TargetMode="External"/><Relationship Id="rId28590" Type="http://schemas.openxmlformats.org/officeDocument/2006/relationships/hyperlink" Target="https://www.data.go.kr/data/3044069/fileData.do" TargetMode="External"/><Relationship Id="rId32986" Type="http://schemas.openxmlformats.org/officeDocument/2006/relationships/hyperlink" Target="https://www.data.go.kr/data/15057214/openapi.do" TargetMode="External"/><Relationship Id="rId36029" Type="http://schemas.openxmlformats.org/officeDocument/2006/relationships/hyperlink" Target="https://www.data.go.kr/data/15021183/openapi.do" TargetMode="External"/><Relationship Id="rId690" Type="http://schemas.openxmlformats.org/officeDocument/2006/relationships/hyperlink" Target="https://www.data.go.kr/data/15068529/fileData.do" TargetMode="External"/><Relationship Id="rId2371" Type="http://schemas.openxmlformats.org/officeDocument/2006/relationships/hyperlink" Target="https://www.data.go.kr/data/15082060/fileData.do" TargetMode="External"/><Relationship Id="rId4820" Type="http://schemas.openxmlformats.org/officeDocument/2006/relationships/hyperlink" Target="https://www.data.go.kr/data/15054437/fileData.do" TargetMode="External"/><Relationship Id="rId14414" Type="http://schemas.openxmlformats.org/officeDocument/2006/relationships/hyperlink" Target="https://www.data.go.kr/data/15078536/fileData.do" TargetMode="External"/><Relationship Id="rId21630" Type="http://schemas.openxmlformats.org/officeDocument/2006/relationships/hyperlink" Target="https://www.data.go.kr/data/15022086/fileData.do" TargetMode="External"/><Relationship Id="rId35112" Type="http://schemas.openxmlformats.org/officeDocument/2006/relationships/hyperlink" Target="https://www.data.go.kr/data/15057453/openapi.do" TargetMode="External"/><Relationship Id="rId17637" Type="http://schemas.openxmlformats.org/officeDocument/2006/relationships/hyperlink" Target="https://www.data.go.kr/data/15042505/fileData.do" TargetMode="External"/><Relationship Id="rId24853" Type="http://schemas.openxmlformats.org/officeDocument/2006/relationships/hyperlink" Target="https://www.data.go.kr/data/15067444/fileData.do" TargetMode="External"/><Relationship Id="rId5594" Type="http://schemas.openxmlformats.org/officeDocument/2006/relationships/hyperlink" Target="https://www.data.go.kr/data/15072144/fileData.do" TargetMode="External"/><Relationship Id="rId15188" Type="http://schemas.openxmlformats.org/officeDocument/2006/relationships/hyperlink" Target="https://www.data.go.kr/data/3074734/fileData.do" TargetMode="External"/><Relationship Id="rId16720" Type="http://schemas.openxmlformats.org/officeDocument/2006/relationships/hyperlink" Target="https://www.data.go.kr/data/15047535/fileData.do" TargetMode="External"/><Relationship Id="rId1857" Type="http://schemas.openxmlformats.org/officeDocument/2006/relationships/hyperlink" Target="https://www.data.go.kr/data/15050929/fileData.do" TargetMode="External"/><Relationship Id="rId14271" Type="http://schemas.openxmlformats.org/officeDocument/2006/relationships/hyperlink" Target="https://www.data.go.kr/data/15076959/fileData.do" TargetMode="External"/><Relationship Id="rId17494" Type="http://schemas.openxmlformats.org/officeDocument/2006/relationships/hyperlink" Target="https://www.data.go.kr/data/15083037/fileData.do" TargetMode="External"/><Relationship Id="rId19943" Type="http://schemas.openxmlformats.org/officeDocument/2006/relationships/hyperlink" Target="https://www.data.go.kr/data/15053828/fileData.do" TargetMode="External"/><Relationship Id="rId32149" Type="http://schemas.openxmlformats.org/officeDocument/2006/relationships/hyperlink" Target="https://www.data.go.kr/data/15075935/openapi.do" TargetMode="External"/><Relationship Id="rId7206" Type="http://schemas.openxmlformats.org/officeDocument/2006/relationships/hyperlink" Target="https://www.data.go.kr/data/15047260/fileData.do" TargetMode="External"/><Relationship Id="rId10534" Type="http://schemas.openxmlformats.org/officeDocument/2006/relationships/hyperlink" Target="https://www.data.go.kr/data/15008482/fileData.do" TargetMode="External"/><Relationship Id="rId24016" Type="http://schemas.openxmlformats.org/officeDocument/2006/relationships/hyperlink" Target="https://www.data.go.kr/data/15084045/fileData.do" TargetMode="External"/><Relationship Id="rId31232" Type="http://schemas.openxmlformats.org/officeDocument/2006/relationships/hyperlink" Target="https://www.data.go.kr/data/15077087/openapi.do" TargetMode="External"/><Relationship Id="rId13757" Type="http://schemas.openxmlformats.org/officeDocument/2006/relationships/hyperlink" Target="https://www.data.go.kr/data/2257992/fileData.do" TargetMode="External"/><Relationship Id="rId20973" Type="http://schemas.openxmlformats.org/officeDocument/2006/relationships/hyperlink" Target="https://www.data.go.kr/data/15053814/fileData.do" TargetMode="External"/><Relationship Id="rId27239" Type="http://schemas.openxmlformats.org/officeDocument/2006/relationships/hyperlink" Target="https://www.data.go.kr/data/15039249/fileData.do" TargetMode="External"/><Relationship Id="rId34455" Type="http://schemas.openxmlformats.org/officeDocument/2006/relationships/hyperlink" Target="https://www.data.go.kr/data/15069523/openapi.do" TargetMode="External"/><Relationship Id="rId73" Type="http://schemas.openxmlformats.org/officeDocument/2006/relationships/hyperlink" Target="https://www.data.go.kr/data/15015504/fileData.do" TargetMode="External"/><Relationship Id="rId9512" Type="http://schemas.openxmlformats.org/officeDocument/2006/relationships/hyperlink" Target="https://www.data.go.kr/data/15059831/fileData.do" TargetMode="External"/><Relationship Id="rId10391" Type="http://schemas.openxmlformats.org/officeDocument/2006/relationships/hyperlink" Target="https://www.data.go.kr/data/15080232/fileData.do" TargetMode="External"/><Relationship Id="rId12840" Type="http://schemas.openxmlformats.org/officeDocument/2006/relationships/hyperlink" Target="https://www.data.go.kr/data/15037305/fileData.do" TargetMode="External"/><Relationship Id="rId19106" Type="http://schemas.openxmlformats.org/officeDocument/2006/relationships/hyperlink" Target="https://www.data.go.kr/data/15071033/fileData.do" TargetMode="External"/><Relationship Id="rId26322" Type="http://schemas.openxmlformats.org/officeDocument/2006/relationships/hyperlink" Target="https://www.data.go.kr/data/15039547/fileData.do" TargetMode="External"/><Relationship Id="rId30718" Type="http://schemas.openxmlformats.org/officeDocument/2006/relationships/hyperlink" Target="https://www.data.go.kr/data/15083466/openapi.do" TargetMode="External"/><Relationship Id="rId7063" Type="http://schemas.openxmlformats.org/officeDocument/2006/relationships/hyperlink" Target="https://www.data.go.kr/data/15046647/fileData.do" TargetMode="External"/><Relationship Id="rId29545" Type="http://schemas.openxmlformats.org/officeDocument/2006/relationships/hyperlink" Target="https://www.data.go.kr/data/15057307/openapi.do" TargetMode="External"/><Relationship Id="rId27096" Type="http://schemas.openxmlformats.org/officeDocument/2006/relationships/hyperlink" Target="https://www.data.go.kr/data/15070848/fileData.do" TargetMode="External"/><Relationship Id="rId3326" Type="http://schemas.openxmlformats.org/officeDocument/2006/relationships/hyperlink" Target="https://www.data.go.kr/data/3069348/fileData.do" TargetMode="External"/><Relationship Id="rId20136" Type="http://schemas.openxmlformats.org/officeDocument/2006/relationships/hyperlink" Target="https://www.data.go.kr/data/15053552/fileData.do" TargetMode="External"/><Relationship Id="rId25808" Type="http://schemas.openxmlformats.org/officeDocument/2006/relationships/hyperlink" Target="https://www.data.go.kr/data/15064979/fileData.do" TargetMode="External"/><Relationship Id="rId6549" Type="http://schemas.openxmlformats.org/officeDocument/2006/relationships/hyperlink" Target="https://www.data.go.kr/data/15085155/fileData.do" TargetMode="External"/><Relationship Id="rId23359" Type="http://schemas.openxmlformats.org/officeDocument/2006/relationships/hyperlink" Target="https://www.data.go.kr/data/15086003/fileData.do" TargetMode="External"/><Relationship Id="rId30575" Type="http://schemas.openxmlformats.org/officeDocument/2006/relationships/hyperlink" Target="https://www.data.go.kr/data/15062450/openapi.do" TargetMode="External"/><Relationship Id="rId12003" Type="http://schemas.openxmlformats.org/officeDocument/2006/relationships/hyperlink" Target="https://www.data.go.kr/data/3080299/fileData.do" TargetMode="External"/><Relationship Id="rId33798" Type="http://schemas.openxmlformats.org/officeDocument/2006/relationships/hyperlink" Target="https://www.data.go.kr/data/15058309/openapi.do" TargetMode="External"/><Relationship Id="rId5632" Type="http://schemas.openxmlformats.org/officeDocument/2006/relationships/hyperlink" Target="https://www.data.go.kr/data/15085078/fileData.do" TargetMode="External"/><Relationship Id="rId15226" Type="http://schemas.openxmlformats.org/officeDocument/2006/relationships/hyperlink" Target="https://www.data.go.kr/data/15021211/fileData.do" TargetMode="External"/><Relationship Id="rId22442" Type="http://schemas.openxmlformats.org/officeDocument/2006/relationships/hyperlink" Target="https://www.data.go.kr/data/15042198/fileData.do" TargetMode="External"/><Relationship Id="rId3183" Type="http://schemas.openxmlformats.org/officeDocument/2006/relationships/hyperlink" Target="https://www.data.go.kr/data/15026334/fileData.do" TargetMode="External"/><Relationship Id="rId8855" Type="http://schemas.openxmlformats.org/officeDocument/2006/relationships/hyperlink" Target="https://www.data.go.kr/data/3072774/fileData.do" TargetMode="External"/><Relationship Id="rId18449" Type="http://schemas.openxmlformats.org/officeDocument/2006/relationships/hyperlink" Target="https://www.data.go.kr/data/15030992/fileData.do" TargetMode="External"/><Relationship Id="rId25665" Type="http://schemas.openxmlformats.org/officeDocument/2006/relationships/hyperlink" Target="https://www.data.go.kr/data/15062827/fileData.do" TargetMode="External"/><Relationship Id="rId32881" Type="http://schemas.openxmlformats.org/officeDocument/2006/relationships/hyperlink" Target="https://www.data.go.kr/data/3073633/openapi.do" TargetMode="External"/><Relationship Id="rId28888" Type="http://schemas.openxmlformats.org/officeDocument/2006/relationships/hyperlink" Target="https://www.data.go.kr/data/15045066/fileData.do" TargetMode="External"/><Relationship Id="rId17532" Type="http://schemas.openxmlformats.org/officeDocument/2006/relationships/hyperlink" Target="https://www.data.go.kr/data/15070628/fileData.do" TargetMode="External"/><Relationship Id="rId21928" Type="http://schemas.openxmlformats.org/officeDocument/2006/relationships/hyperlink" Target="https://www.data.go.kr/data/15050362/fileData.do" TargetMode="External"/><Relationship Id="rId988" Type="http://schemas.openxmlformats.org/officeDocument/2006/relationships/hyperlink" Target="https://www.data.go.kr/data/15067221/fileData.do" TargetMode="External"/><Relationship Id="rId2669" Type="http://schemas.openxmlformats.org/officeDocument/2006/relationships/hyperlink" Target="https://www.data.go.kr/data/15023361/fileData.do" TargetMode="External"/><Relationship Id="rId15083" Type="http://schemas.openxmlformats.org/officeDocument/2006/relationships/hyperlink" Target="https://www.data.go.kr/data/15051323/fileData.do" TargetMode="External"/><Relationship Id="rId27971" Type="http://schemas.openxmlformats.org/officeDocument/2006/relationships/hyperlink" Target="https://www.data.go.kr/data/15071335/fileData.do" TargetMode="External"/><Relationship Id="rId1752" Type="http://schemas.openxmlformats.org/officeDocument/2006/relationships/hyperlink" Target="https://www.data.go.kr/data/15071670/fileData.do" TargetMode="External"/><Relationship Id="rId8018" Type="http://schemas.openxmlformats.org/officeDocument/2006/relationships/hyperlink" Target="https://www.data.go.kr/data/15081447/fileData.do" TargetMode="External"/><Relationship Id="rId11346" Type="http://schemas.openxmlformats.org/officeDocument/2006/relationships/hyperlink" Target="https://www.data.go.kr/data/15034808/fileData.do" TargetMode="External"/><Relationship Id="rId32044" Type="http://schemas.openxmlformats.org/officeDocument/2006/relationships/hyperlink" Target="https://www.data.go.kr/data/15086493/openapi.do" TargetMode="External"/><Relationship Id="rId4975" Type="http://schemas.openxmlformats.org/officeDocument/2006/relationships/hyperlink" Target="https://www.data.go.kr/data/15044442/fileData.do" TargetMode="External"/><Relationship Id="rId14569" Type="http://schemas.openxmlformats.org/officeDocument/2006/relationships/hyperlink" Target="https://www.data.go.kr/data/15050073/fileData.do" TargetMode="External"/><Relationship Id="rId21785" Type="http://schemas.openxmlformats.org/officeDocument/2006/relationships/hyperlink" Target="https://www.data.go.kr/data/15043390/fileData.do" TargetMode="External"/><Relationship Id="rId35267" Type="http://schemas.openxmlformats.org/officeDocument/2006/relationships/hyperlink" Target="https://www.data.go.kr/data/15057200/openapi.do" TargetMode="External"/><Relationship Id="rId7101" Type="http://schemas.openxmlformats.org/officeDocument/2006/relationships/hyperlink" Target="https://www.data.go.kr/data/15085394/fileData.do" TargetMode="External"/><Relationship Id="rId13652" Type="http://schemas.openxmlformats.org/officeDocument/2006/relationships/hyperlink" Target="https://www.data.go.kr/data/2535920/fileData.do" TargetMode="External"/><Relationship Id="rId27134" Type="http://schemas.openxmlformats.org/officeDocument/2006/relationships/hyperlink" Target="https://www.data.go.kr/data/15054925/fileData.do" TargetMode="External"/><Relationship Id="rId34350" Type="http://schemas.openxmlformats.org/officeDocument/2006/relationships/hyperlink" Target="https://www.data.go.kr/data/3083255/openapi.do" TargetMode="External"/><Relationship Id="rId16875" Type="http://schemas.openxmlformats.org/officeDocument/2006/relationships/hyperlink" Target="https://www.data.go.kr/data/3082953/fileData.do" TargetMode="External"/><Relationship Id="rId4138" Type="http://schemas.openxmlformats.org/officeDocument/2006/relationships/hyperlink" Target="https://www.data.go.kr/data/15003529/fileData.do" TargetMode="External"/><Relationship Id="rId19001" Type="http://schemas.openxmlformats.org/officeDocument/2006/relationships/hyperlink" Target="https://www.data.go.kr/data/15050255/fileData.do" TargetMode="External"/><Relationship Id="rId30613" Type="http://schemas.openxmlformats.org/officeDocument/2006/relationships/hyperlink" Target="https://www.data.go.kr/data/15062548/openapi.do" TargetMode="External"/><Relationship Id="rId10689" Type="http://schemas.openxmlformats.org/officeDocument/2006/relationships/hyperlink" Target="https://www.data.go.kr/data/15060690/fileData.do" TargetMode="External"/><Relationship Id="rId29440" Type="http://schemas.openxmlformats.org/officeDocument/2006/relationships/hyperlink" Target="https://www.data.go.kr/data/15056980/openapi.do" TargetMode="External"/><Relationship Id="rId33836" Type="http://schemas.openxmlformats.org/officeDocument/2006/relationships/hyperlink" Target="https://www.data.go.kr/data/15056722/openapi.do" TargetMode="External"/><Relationship Id="rId31387" Type="http://schemas.openxmlformats.org/officeDocument/2006/relationships/hyperlink" Target="https://www.data.go.kr/data/15057764/openapi.do" TargetMode="External"/><Relationship Id="rId3221" Type="http://schemas.openxmlformats.org/officeDocument/2006/relationships/hyperlink" Target="https://www.data.go.kr/data/15025549/fileData.do" TargetMode="External"/><Relationship Id="rId20031" Type="http://schemas.openxmlformats.org/officeDocument/2006/relationships/hyperlink" Target="https://www.data.go.kr/data/15053928/fileData.do" TargetMode="External"/><Relationship Id="rId6444" Type="http://schemas.openxmlformats.org/officeDocument/2006/relationships/hyperlink" Target="https://www.data.go.kr/data/15046370/fileData.do" TargetMode="External"/><Relationship Id="rId16038" Type="http://schemas.openxmlformats.org/officeDocument/2006/relationships/hyperlink" Target="https://www.data.go.kr/data/15002432/fileData.do" TargetMode="External"/><Relationship Id="rId23254" Type="http://schemas.openxmlformats.org/officeDocument/2006/relationships/hyperlink" Target="https://www.data.go.kr/data/15068058/fileData.do" TargetMode="External"/><Relationship Id="rId25703" Type="http://schemas.openxmlformats.org/officeDocument/2006/relationships/hyperlink" Target="https://www.data.go.kr/data/15066026/fileData.do" TargetMode="External"/><Relationship Id="rId30470" Type="http://schemas.openxmlformats.org/officeDocument/2006/relationships/hyperlink" Target="https://www.data.go.kr/data/15033077/openapi.do" TargetMode="External"/><Relationship Id="rId9667" Type="http://schemas.openxmlformats.org/officeDocument/2006/relationships/hyperlink" Target="https://www.data.go.kr/data/15061517/fileData.do" TargetMode="External"/><Relationship Id="rId12995" Type="http://schemas.openxmlformats.org/officeDocument/2006/relationships/hyperlink" Target="https://www.data.go.kr/data/15076983/fileData.do" TargetMode="External"/><Relationship Id="rId28926" Type="http://schemas.openxmlformats.org/officeDocument/2006/relationships/hyperlink" Target="https://www.data.go.kr/data/15045518/fileData.do" TargetMode="External"/><Relationship Id="rId26477" Type="http://schemas.openxmlformats.org/officeDocument/2006/relationships/hyperlink" Target="https://www.data.go.kr/data/15046832/fileData.do" TargetMode="External"/><Relationship Id="rId33693" Type="http://schemas.openxmlformats.org/officeDocument/2006/relationships/hyperlink" Target="https://www.data.go.kr/data/15054789/openapi.do" TargetMode="External"/><Relationship Id="rId2707" Type="http://schemas.openxmlformats.org/officeDocument/2006/relationships/hyperlink" Target="https://www.data.go.kr/data/15043138/fileData.do" TargetMode="External"/><Relationship Id="rId15121" Type="http://schemas.openxmlformats.org/officeDocument/2006/relationships/hyperlink" Target="https://www.data.go.kr/data/3081487/fileData.do" TargetMode="External"/><Relationship Id="rId8750" Type="http://schemas.openxmlformats.org/officeDocument/2006/relationships/hyperlink" Target="https://www.data.go.kr/data/15071014/fileData.do" TargetMode="External"/><Relationship Id="rId18344" Type="http://schemas.openxmlformats.org/officeDocument/2006/relationships/hyperlink" Target="https://www.data.go.kr/data/15062682/fileData.do" TargetMode="External"/><Relationship Id="rId25560" Type="http://schemas.openxmlformats.org/officeDocument/2006/relationships/hyperlink" Target="https://www.data.go.kr/data/15074065/fileData.do" TargetMode="External"/><Relationship Id="rId28783" Type="http://schemas.openxmlformats.org/officeDocument/2006/relationships/hyperlink" Target="https://www.data.go.kr/data/15044989/fileData.do" TargetMode="External"/><Relationship Id="rId883" Type="http://schemas.openxmlformats.org/officeDocument/2006/relationships/hyperlink" Target="https://www.data.go.kr/data/15081390/fileData.do" TargetMode="External"/><Relationship Id="rId2564" Type="http://schemas.openxmlformats.org/officeDocument/2006/relationships/hyperlink" Target="https://www.data.go.kr/data/15033463/fileData.do" TargetMode="External"/><Relationship Id="rId12158" Type="http://schemas.openxmlformats.org/officeDocument/2006/relationships/hyperlink" Target="https://www.data.go.kr/data/15067949/fileData.do" TargetMode="External"/><Relationship Id="rId14607" Type="http://schemas.openxmlformats.org/officeDocument/2006/relationships/hyperlink" Target="https://www.data.go.kr/data/15078949/fileData.do" TargetMode="External"/><Relationship Id="rId21823" Type="http://schemas.openxmlformats.org/officeDocument/2006/relationships/hyperlink" Target="https://www.data.go.kr/data/15074212/fileData.do" TargetMode="External"/><Relationship Id="rId35305" Type="http://schemas.openxmlformats.org/officeDocument/2006/relationships/hyperlink" Target="https://www.data.go.kr/data/15076768/openapi.do" TargetMode="External"/><Relationship Id="rId5787" Type="http://schemas.openxmlformats.org/officeDocument/2006/relationships/hyperlink" Target="https://www.data.go.kr/data/15085658/fileData.do" TargetMode="External"/><Relationship Id="rId22597" Type="http://schemas.openxmlformats.org/officeDocument/2006/relationships/hyperlink" Target="https://www.data.go.kr/data/15076505/fileData.do" TargetMode="External"/><Relationship Id="rId36079" Type="http://schemas.openxmlformats.org/officeDocument/2006/relationships/hyperlink" Target="https://www.data.go.kr/data/15063062/openapi.do" TargetMode="External"/><Relationship Id="rId11241" Type="http://schemas.openxmlformats.org/officeDocument/2006/relationships/hyperlink" Target="https://www.data.go.kr/data/15064965/fileData.do" TargetMode="External"/><Relationship Id="rId4870" Type="http://schemas.openxmlformats.org/officeDocument/2006/relationships/hyperlink" Target="https://www.data.go.kr/data/15040698/fileData.do" TargetMode="External"/><Relationship Id="rId14464" Type="http://schemas.openxmlformats.org/officeDocument/2006/relationships/hyperlink" Target="https://www.data.go.kr/data/15078804/fileData.do" TargetMode="External"/><Relationship Id="rId16913" Type="http://schemas.openxmlformats.org/officeDocument/2006/relationships/hyperlink" Target="https://www.data.go.kr/data/15056344/fileData.do" TargetMode="External"/><Relationship Id="rId21680" Type="http://schemas.openxmlformats.org/officeDocument/2006/relationships/hyperlink" Target="https://www.data.go.kr/data/15068910/fileData.do" TargetMode="External"/><Relationship Id="rId35162" Type="http://schemas.openxmlformats.org/officeDocument/2006/relationships/hyperlink" Target="https://www.data.go.kr/data/15057219/openapi.do" TargetMode="External"/><Relationship Id="rId17687" Type="http://schemas.openxmlformats.org/officeDocument/2006/relationships/hyperlink" Target="https://www.data.go.kr/data/15069014/fileData.do" TargetMode="External"/><Relationship Id="rId10727" Type="http://schemas.openxmlformats.org/officeDocument/2006/relationships/hyperlink" Target="https://www.data.go.kr/data/3033244/fileData.do" TargetMode="External"/><Relationship Id="rId24209" Type="http://schemas.openxmlformats.org/officeDocument/2006/relationships/hyperlink" Target="https://www.data.go.kr/data/3059484/fileData.do" TargetMode="External"/><Relationship Id="rId16770" Type="http://schemas.openxmlformats.org/officeDocument/2006/relationships/hyperlink" Target="https://www.data.go.kr/data/15074779/fileData.do" TargetMode="External"/><Relationship Id="rId31425" Type="http://schemas.openxmlformats.org/officeDocument/2006/relationships/hyperlink" Target="https://www.data.go.kr/data/15061072/openapi.do" TargetMode="External"/><Relationship Id="rId19993" Type="http://schemas.openxmlformats.org/officeDocument/2006/relationships/hyperlink" Target="https://www.data.go.kr/data/15048598/fileData.do" TargetMode="External"/><Relationship Id="rId34648" Type="http://schemas.openxmlformats.org/officeDocument/2006/relationships/hyperlink" Target="https://www.data.go.kr/data/15078842/openapi.do" TargetMode="External"/><Relationship Id="rId32199" Type="http://schemas.openxmlformats.org/officeDocument/2006/relationships/hyperlink" Target="https://www.data.go.kr/data/3039741/openapi.do" TargetMode="External"/><Relationship Id="rId4033" Type="http://schemas.openxmlformats.org/officeDocument/2006/relationships/hyperlink" Target="https://www.data.go.kr/data/15039870/fileData.do" TargetMode="External"/><Relationship Id="rId9705" Type="http://schemas.openxmlformats.org/officeDocument/2006/relationships/hyperlink" Target="https://www.data.go.kr/data/15018729/fileData.do" TargetMode="External"/><Relationship Id="rId10584" Type="http://schemas.openxmlformats.org/officeDocument/2006/relationships/hyperlink" Target="https://www.data.go.kr/data/15076378/fileData.do" TargetMode="External"/><Relationship Id="rId26515" Type="http://schemas.openxmlformats.org/officeDocument/2006/relationships/hyperlink" Target="https://www.data.go.kr/data/15083275/fileData.do" TargetMode="External"/><Relationship Id="rId33731" Type="http://schemas.openxmlformats.org/officeDocument/2006/relationships/hyperlink" Target="https://www.data.go.kr/data/15058100/openapi.do" TargetMode="External"/><Relationship Id="rId7256" Type="http://schemas.openxmlformats.org/officeDocument/2006/relationships/hyperlink" Target="https://www.data.go.kr/data/15029441/fileData.do" TargetMode="External"/><Relationship Id="rId24066" Type="http://schemas.openxmlformats.org/officeDocument/2006/relationships/hyperlink" Target="https://www.data.go.kr/data/15067723/fileData.do" TargetMode="External"/><Relationship Id="rId31282" Type="http://schemas.openxmlformats.org/officeDocument/2006/relationships/hyperlink" Target="https://www.data.go.kr/data/15020284/openapi.do" TargetMode="External"/><Relationship Id="rId27289" Type="http://schemas.openxmlformats.org/officeDocument/2006/relationships/hyperlink" Target="https://www.data.go.kr/data/15068398/fileData.do" TargetMode="External"/><Relationship Id="rId29738" Type="http://schemas.openxmlformats.org/officeDocument/2006/relationships/hyperlink" Target="https://www.data.go.kr/data/15057589/openapi.do" TargetMode="External"/><Relationship Id="rId3519" Type="http://schemas.openxmlformats.org/officeDocument/2006/relationships/hyperlink" Target="https://www.data.go.kr/data/15025721/fileData.do" TargetMode="External"/><Relationship Id="rId12890" Type="http://schemas.openxmlformats.org/officeDocument/2006/relationships/hyperlink" Target="https://www.data.go.kr/data/15073290/fileData.do" TargetMode="External"/><Relationship Id="rId20329" Type="http://schemas.openxmlformats.org/officeDocument/2006/relationships/hyperlink" Target="https://www.data.go.kr/data/15066798/fileData.do" TargetMode="External"/><Relationship Id="rId28821" Type="http://schemas.openxmlformats.org/officeDocument/2006/relationships/hyperlink" Target="https://www.data.go.kr/data/3033438/fileData.do" TargetMode="External"/><Relationship Id="rId9562" Type="http://schemas.openxmlformats.org/officeDocument/2006/relationships/hyperlink" Target="https://www.data.go.kr/data/15039991/fileData.do" TargetMode="External"/><Relationship Id="rId19156" Type="http://schemas.openxmlformats.org/officeDocument/2006/relationships/hyperlink" Target="https://www.data.go.kr/data/15033247/fileData.do" TargetMode="External"/><Relationship Id="rId26372" Type="http://schemas.openxmlformats.org/officeDocument/2006/relationships/hyperlink" Target="https://www.data.go.kr/data/15074159/fileData.do" TargetMode="External"/><Relationship Id="rId30768" Type="http://schemas.openxmlformats.org/officeDocument/2006/relationships/hyperlink" Target="https://www.data.go.kr/data/15058531/openapi.do" TargetMode="External"/><Relationship Id="rId921" Type="http://schemas.openxmlformats.org/officeDocument/2006/relationships/hyperlink" Target="https://www.data.go.kr/data/15012528/fileData.do" TargetMode="External"/><Relationship Id="rId2602" Type="http://schemas.openxmlformats.org/officeDocument/2006/relationships/hyperlink" Target="https://www.data.go.kr/data/15034231/fileData.do" TargetMode="External"/><Relationship Id="rId29595" Type="http://schemas.openxmlformats.org/officeDocument/2006/relationships/hyperlink" Target="https://www.data.go.kr/data/15059079/openapi.do" TargetMode="External"/><Relationship Id="rId5825" Type="http://schemas.openxmlformats.org/officeDocument/2006/relationships/hyperlink" Target="https://www.data.go.kr/data/15052422/fileData.do" TargetMode="External"/><Relationship Id="rId3376" Type="http://schemas.openxmlformats.org/officeDocument/2006/relationships/hyperlink" Target="https://www.data.go.kr/data/15026006/fileData.do" TargetMode="External"/><Relationship Id="rId15419" Type="http://schemas.openxmlformats.org/officeDocument/2006/relationships/hyperlink" Target="https://www.data.go.kr/data/15063004/fileData.do" TargetMode="External"/><Relationship Id="rId20186" Type="http://schemas.openxmlformats.org/officeDocument/2006/relationships/hyperlink" Target="https://www.data.go.kr/data/15066063/fileData.do" TargetMode="External"/><Relationship Id="rId22635" Type="http://schemas.openxmlformats.org/officeDocument/2006/relationships/hyperlink" Target="https://www.data.go.kr/data/15076436/fileData.do" TargetMode="External"/><Relationship Id="rId36117" Type="http://schemas.openxmlformats.org/officeDocument/2006/relationships/hyperlink" Target="https://www.data.go.kr/data/15063071/openapi.do" TargetMode="External"/><Relationship Id="rId6599" Type="http://schemas.openxmlformats.org/officeDocument/2006/relationships/hyperlink" Target="https://www.data.go.kr/data/15085322/fileData.do" TargetMode="External"/><Relationship Id="rId25858" Type="http://schemas.openxmlformats.org/officeDocument/2006/relationships/hyperlink" Target="https://www.data.go.kr/data/15065559/fileData.do" TargetMode="External"/><Relationship Id="rId14502" Type="http://schemas.openxmlformats.org/officeDocument/2006/relationships/hyperlink" Target="https://www.data.go.kr/data/15013577/fileData.do" TargetMode="External"/><Relationship Id="rId12053" Type="http://schemas.openxmlformats.org/officeDocument/2006/relationships/hyperlink" Target="https://www.data.go.kr/data/15055116/fileData.do" TargetMode="External"/><Relationship Id="rId17725" Type="http://schemas.openxmlformats.org/officeDocument/2006/relationships/hyperlink" Target="https://www.data.go.kr/data/3060399/fileData.do" TargetMode="External"/><Relationship Id="rId24941" Type="http://schemas.openxmlformats.org/officeDocument/2006/relationships/hyperlink" Target="https://www.data.go.kr/data/15065950/fileData.do" TargetMode="External"/><Relationship Id="rId35200" Type="http://schemas.openxmlformats.org/officeDocument/2006/relationships/hyperlink" Target="https://www.data.go.kr/data/15077098/openapi.do" TargetMode="External"/><Relationship Id="rId5682" Type="http://schemas.openxmlformats.org/officeDocument/2006/relationships/hyperlink" Target="https://www.data.go.kr/data/15071527/fileData.do" TargetMode="External"/><Relationship Id="rId15276" Type="http://schemas.openxmlformats.org/officeDocument/2006/relationships/hyperlink" Target="https://www.data.go.kr/data/15086863/fileData.do" TargetMode="External"/><Relationship Id="rId22492" Type="http://schemas.openxmlformats.org/officeDocument/2006/relationships/hyperlink" Target="https://www.data.go.kr/data/3075249/fileData.do" TargetMode="External"/><Relationship Id="rId18499" Type="http://schemas.openxmlformats.org/officeDocument/2006/relationships/hyperlink" Target="https://www.data.go.kr/data/3046037/fileData.do" TargetMode="External"/><Relationship Id="rId1945" Type="http://schemas.openxmlformats.org/officeDocument/2006/relationships/hyperlink" Target="https://www.data.go.kr/data/15032219/fileData.do" TargetMode="External"/><Relationship Id="rId11539" Type="http://schemas.openxmlformats.org/officeDocument/2006/relationships/hyperlink" Target="https://www.data.go.kr/data/15079464/fileData.do" TargetMode="External"/><Relationship Id="rId32237" Type="http://schemas.openxmlformats.org/officeDocument/2006/relationships/hyperlink" Target="https://www.data.go.kr/data/15016646/openapi.do" TargetMode="External"/><Relationship Id="rId17582" Type="http://schemas.openxmlformats.org/officeDocument/2006/relationships/hyperlink" Target="https://www.data.go.kr/data/15047771/fileData.do" TargetMode="External"/><Relationship Id="rId21978" Type="http://schemas.openxmlformats.org/officeDocument/2006/relationships/hyperlink" Target="https://www.data.go.kr/data/15052529/fileData.do" TargetMode="External"/><Relationship Id="rId10622" Type="http://schemas.openxmlformats.org/officeDocument/2006/relationships/hyperlink" Target="https://www.data.go.kr/data/15060532/fileData.do" TargetMode="External"/><Relationship Id="rId24104" Type="http://schemas.openxmlformats.org/officeDocument/2006/relationships/hyperlink" Target="https://www.data.go.kr/data/15044646/fileData.do" TargetMode="External"/><Relationship Id="rId31320" Type="http://schemas.openxmlformats.org/officeDocument/2006/relationships/hyperlink" Target="https://www.data.go.kr/data/15058190/openapi.do" TargetMode="External"/><Relationship Id="rId11396" Type="http://schemas.openxmlformats.org/officeDocument/2006/relationships/hyperlink" Target="https://www.data.go.kr/data/3077664/fileData.do" TargetMode="External"/><Relationship Id="rId13845" Type="http://schemas.openxmlformats.org/officeDocument/2006/relationships/hyperlink" Target="https://www.data.go.kr/data/2814912/fileData.do" TargetMode="External"/><Relationship Id="rId27327" Type="http://schemas.openxmlformats.org/officeDocument/2006/relationships/hyperlink" Target="https://www.data.go.kr/data/3073553/fileData.do" TargetMode="External"/><Relationship Id="rId34543" Type="http://schemas.openxmlformats.org/officeDocument/2006/relationships/hyperlink" Target="https://www.data.go.kr/data/15080997/openapi.do" TargetMode="External"/><Relationship Id="rId8068" Type="http://schemas.openxmlformats.org/officeDocument/2006/relationships/hyperlink" Target="https://www.data.go.kr/data/15084008/fileData.do" TargetMode="External"/><Relationship Id="rId32094" Type="http://schemas.openxmlformats.org/officeDocument/2006/relationships/hyperlink" Target="https://www.data.go.kr/data/15063836/openapi.do" TargetMode="External"/><Relationship Id="rId1108" Type="http://schemas.openxmlformats.org/officeDocument/2006/relationships/hyperlink" Target="https://www.data.go.kr/data/15061962/fileData.do" TargetMode="External"/><Relationship Id="rId7151" Type="http://schemas.openxmlformats.org/officeDocument/2006/relationships/hyperlink" Target="https://www.data.go.kr/data/15046358/fileData.do" TargetMode="External"/><Relationship Id="rId9600" Type="http://schemas.openxmlformats.org/officeDocument/2006/relationships/hyperlink" Target="https://www.data.go.kr/data/15074219/fileData.do" TargetMode="External"/><Relationship Id="rId26410" Type="http://schemas.openxmlformats.org/officeDocument/2006/relationships/hyperlink" Target="https://www.data.go.kr/data/15046895/fileData.do" TargetMode="External"/><Relationship Id="rId30806" Type="http://schemas.openxmlformats.org/officeDocument/2006/relationships/hyperlink" Target="https://www.data.go.kr/data/15058083/openapi.do" TargetMode="External"/><Relationship Id="rId29633" Type="http://schemas.openxmlformats.org/officeDocument/2006/relationships/hyperlink" Target="https://www.data.go.kr/data/15058152/openapi.do" TargetMode="External"/><Relationship Id="rId27184" Type="http://schemas.openxmlformats.org/officeDocument/2006/relationships/hyperlink" Target="https://www.data.go.kr/data/15054401/fileData.do" TargetMode="External"/><Relationship Id="rId3414" Type="http://schemas.openxmlformats.org/officeDocument/2006/relationships/hyperlink" Target="https://www.data.go.kr/data/15026573/fileData.do" TargetMode="External"/><Relationship Id="rId13008" Type="http://schemas.openxmlformats.org/officeDocument/2006/relationships/hyperlink" Target="https://www.data.go.kr/data/3068413/fileData.do" TargetMode="External"/><Relationship Id="rId20224" Type="http://schemas.openxmlformats.org/officeDocument/2006/relationships/hyperlink" Target="https://www.data.go.kr/data/15040982/fileData.do" TargetMode="External"/><Relationship Id="rId6637" Type="http://schemas.openxmlformats.org/officeDocument/2006/relationships/hyperlink" Target="https://www.data.go.kr/data/15046995/fileData.do" TargetMode="External"/><Relationship Id="rId19051" Type="http://schemas.openxmlformats.org/officeDocument/2006/relationships/hyperlink" Target="https://www.data.go.kr/data/15033243/fileData.do" TargetMode="External"/><Relationship Id="rId23447" Type="http://schemas.openxmlformats.org/officeDocument/2006/relationships/hyperlink" Target="https://www.data.go.kr/data/15047743/fileData.do" TargetMode="External"/><Relationship Id="rId30663" Type="http://schemas.openxmlformats.org/officeDocument/2006/relationships/hyperlink" Target="https://www.data.go.kr/data/15062914/openapi.do" TargetMode="External"/><Relationship Id="rId4188" Type="http://schemas.openxmlformats.org/officeDocument/2006/relationships/hyperlink" Target="https://www.data.go.kr/data/3075751/fileData.do" TargetMode="External"/><Relationship Id="rId29490" Type="http://schemas.openxmlformats.org/officeDocument/2006/relationships/hyperlink" Target="https://www.data.go.kr/data/15056755/openapi.do" TargetMode="External"/><Relationship Id="rId33886" Type="http://schemas.openxmlformats.org/officeDocument/2006/relationships/hyperlink" Target="https://www.data.go.kr/data/15065750/openapi.do" TargetMode="External"/><Relationship Id="rId5720" Type="http://schemas.openxmlformats.org/officeDocument/2006/relationships/hyperlink" Target="https://www.data.go.kr/data/15046703/fileData.do" TargetMode="External"/><Relationship Id="rId15314" Type="http://schemas.openxmlformats.org/officeDocument/2006/relationships/hyperlink" Target="https://www.data.go.kr/data/15037951/fileData.do" TargetMode="External"/><Relationship Id="rId22530" Type="http://schemas.openxmlformats.org/officeDocument/2006/relationships/hyperlink" Target="https://www.data.go.kr/data/15064298/fileData.do" TargetMode="External"/><Relationship Id="rId3271" Type="http://schemas.openxmlformats.org/officeDocument/2006/relationships/hyperlink" Target="https://www.data.go.kr/data/15055226/fileData.do" TargetMode="External"/><Relationship Id="rId8943" Type="http://schemas.openxmlformats.org/officeDocument/2006/relationships/hyperlink" Target="https://www.data.go.kr/data/3054137/fileData.do" TargetMode="External"/><Relationship Id="rId18537" Type="http://schemas.openxmlformats.org/officeDocument/2006/relationships/hyperlink" Target="https://www.data.go.kr/data/15028173/fileData.do" TargetMode="External"/><Relationship Id="rId20081" Type="http://schemas.openxmlformats.org/officeDocument/2006/relationships/hyperlink" Target="https://www.data.go.kr/data/15053744/fileData.do" TargetMode="External"/><Relationship Id="rId25753" Type="http://schemas.openxmlformats.org/officeDocument/2006/relationships/hyperlink" Target="https://www.data.go.kr/data/15065077/fileData.do" TargetMode="External"/><Relationship Id="rId36012" Type="http://schemas.openxmlformats.org/officeDocument/2006/relationships/hyperlink" Target="https://www.data.go.kr/data/15038496/openapi.do" TargetMode="External"/><Relationship Id="rId6494" Type="http://schemas.openxmlformats.org/officeDocument/2006/relationships/hyperlink" Target="https://www.data.go.kr/data/15084916/fileData.do" TargetMode="External"/><Relationship Id="rId16088" Type="http://schemas.openxmlformats.org/officeDocument/2006/relationships/hyperlink" Target="https://www.data.go.kr/data/15002475/fileData.do" TargetMode="External"/><Relationship Id="rId28976" Type="http://schemas.openxmlformats.org/officeDocument/2006/relationships/hyperlink" Target="https://www.data.go.kr/data/15063825/fileData.do" TargetMode="External"/><Relationship Id="rId15171" Type="http://schemas.openxmlformats.org/officeDocument/2006/relationships/hyperlink" Target="https://www.data.go.kr/data/15056484/fileData.do" TargetMode="External"/><Relationship Id="rId17620" Type="http://schemas.openxmlformats.org/officeDocument/2006/relationships/hyperlink" Target="https://www.data.go.kr/data/3044610/fileData.do" TargetMode="External"/><Relationship Id="rId2757" Type="http://schemas.openxmlformats.org/officeDocument/2006/relationships/hyperlink" Target="https://www.data.go.kr/data/15086592/fileData.do" TargetMode="External"/><Relationship Id="rId33049" Type="http://schemas.openxmlformats.org/officeDocument/2006/relationships/hyperlink" Target="https://www.data.go.kr/data/15077786/openapi.do" TargetMode="External"/><Relationship Id="rId18394" Type="http://schemas.openxmlformats.org/officeDocument/2006/relationships/hyperlink" Target="https://www.data.go.kr/data/15021487/fileData.do" TargetMode="External"/><Relationship Id="rId1840" Type="http://schemas.openxmlformats.org/officeDocument/2006/relationships/hyperlink" Target="https://www.data.go.kr/data/15038505/fileData.do" TargetMode="External"/><Relationship Id="rId11434" Type="http://schemas.openxmlformats.org/officeDocument/2006/relationships/hyperlink" Target="https://www.data.go.kr/data/15075594/fileData.do" TargetMode="External"/><Relationship Id="rId8106" Type="http://schemas.openxmlformats.org/officeDocument/2006/relationships/hyperlink" Target="https://www.data.go.kr/data/15051693/fileData.do" TargetMode="External"/><Relationship Id="rId14657" Type="http://schemas.openxmlformats.org/officeDocument/2006/relationships/hyperlink" Target="https://www.data.go.kr/data/15055727/fileData.do" TargetMode="External"/><Relationship Id="rId21873" Type="http://schemas.openxmlformats.org/officeDocument/2006/relationships/hyperlink" Target="https://www.data.go.kr/data/15067101/fileData.do" TargetMode="External"/><Relationship Id="rId32132" Type="http://schemas.openxmlformats.org/officeDocument/2006/relationships/hyperlink" Target="https://www.data.go.kr/data/15077801/openapi.do" TargetMode="External"/><Relationship Id="rId28139" Type="http://schemas.openxmlformats.org/officeDocument/2006/relationships/hyperlink" Target="https://www.data.go.kr/data/15067549/fileData.do" TargetMode="External"/><Relationship Id="rId35355" Type="http://schemas.openxmlformats.org/officeDocument/2006/relationships/hyperlink" Target="https://www.data.go.kr/data/15076350/openapi.do" TargetMode="External"/><Relationship Id="rId239" Type="http://schemas.openxmlformats.org/officeDocument/2006/relationships/hyperlink" Target="https://www.data.go.kr/data/15077468/fileData.do" TargetMode="External"/><Relationship Id="rId13740" Type="http://schemas.openxmlformats.org/officeDocument/2006/relationships/hyperlink" Target="https://www.data.go.kr/data/15079488/fileData.do" TargetMode="External"/><Relationship Id="rId11291" Type="http://schemas.openxmlformats.org/officeDocument/2006/relationships/hyperlink" Target="https://www.data.go.kr/data/15037971/fileData.do" TargetMode="External"/><Relationship Id="rId16963" Type="http://schemas.openxmlformats.org/officeDocument/2006/relationships/hyperlink" Target="https://www.data.go.kr/data/15040867/fileData.do" TargetMode="External"/><Relationship Id="rId27222" Type="http://schemas.openxmlformats.org/officeDocument/2006/relationships/hyperlink" Target="https://www.data.go.kr/data/15071149/fileData.do" TargetMode="External"/><Relationship Id="rId31618" Type="http://schemas.openxmlformats.org/officeDocument/2006/relationships/hyperlink" Target="https://www.data.go.kr/data/15057419/openapi.do" TargetMode="External"/><Relationship Id="rId1003" Type="http://schemas.openxmlformats.org/officeDocument/2006/relationships/hyperlink" Target="https://www.data.go.kr/data/15034258/fileData.do" TargetMode="External"/><Relationship Id="rId30701" Type="http://schemas.openxmlformats.org/officeDocument/2006/relationships/hyperlink" Target="https://www.data.go.kr/data/15060346/openapi.do" TargetMode="External"/><Relationship Id="rId4226" Type="http://schemas.openxmlformats.org/officeDocument/2006/relationships/hyperlink" Target="https://www.data.go.kr/data/3075719/fileData.do" TargetMode="External"/><Relationship Id="rId21036" Type="http://schemas.openxmlformats.org/officeDocument/2006/relationships/hyperlink" Target="https://www.data.go.kr/data/15048783/fileData.do" TargetMode="External"/><Relationship Id="rId26708" Type="http://schemas.openxmlformats.org/officeDocument/2006/relationships/hyperlink" Target="https://www.data.go.kr/data/15072867/fileData.do" TargetMode="External"/><Relationship Id="rId7449" Type="http://schemas.openxmlformats.org/officeDocument/2006/relationships/hyperlink" Target="https://www.data.go.kr/data/15044745/fileData.do" TargetMode="External"/><Relationship Id="rId10777" Type="http://schemas.openxmlformats.org/officeDocument/2006/relationships/hyperlink" Target="https://www.data.go.kr/data/15055008/fileData.do" TargetMode="External"/><Relationship Id="rId24259" Type="http://schemas.openxmlformats.org/officeDocument/2006/relationships/hyperlink" Target="https://www.data.go.kr/data/15062195/fileData.do" TargetMode="External"/><Relationship Id="rId31475" Type="http://schemas.openxmlformats.org/officeDocument/2006/relationships/hyperlink" Target="https://www.data.go.kr/data/15056936/openapi.do" TargetMode="External"/><Relationship Id="rId33924" Type="http://schemas.openxmlformats.org/officeDocument/2006/relationships/hyperlink" Target="https://www.data.go.kr/data/15065595/openapi.do" TargetMode="External"/><Relationship Id="rId34698" Type="http://schemas.openxmlformats.org/officeDocument/2006/relationships/hyperlink" Target="https://www.data.go.kr/data/15078493/openapi.do" TargetMode="External"/><Relationship Id="rId4083" Type="http://schemas.openxmlformats.org/officeDocument/2006/relationships/hyperlink" Target="https://www.data.go.kr/data/15045452/fileData.do" TargetMode="External"/><Relationship Id="rId6532" Type="http://schemas.openxmlformats.org/officeDocument/2006/relationships/hyperlink" Target="https://www.data.go.kr/data/15046578/fileData.do" TargetMode="External"/><Relationship Id="rId16126" Type="http://schemas.openxmlformats.org/officeDocument/2006/relationships/hyperlink" Target="https://www.data.go.kr/data/15012524/fileData.do" TargetMode="External"/><Relationship Id="rId23342" Type="http://schemas.openxmlformats.org/officeDocument/2006/relationships/hyperlink" Target="https://www.data.go.kr/data/15068111/fileData.do" TargetMode="External"/><Relationship Id="rId9755" Type="http://schemas.openxmlformats.org/officeDocument/2006/relationships/hyperlink" Target="https://www.data.go.kr/data/15085861/fileData.do" TargetMode="External"/><Relationship Id="rId19349" Type="http://schemas.openxmlformats.org/officeDocument/2006/relationships/hyperlink" Target="https://www.data.go.kr/data/3046093/fileData.do" TargetMode="External"/><Relationship Id="rId26565" Type="http://schemas.openxmlformats.org/officeDocument/2006/relationships/hyperlink" Target="https://www.data.go.kr/data/15073119/fileData.do" TargetMode="External"/><Relationship Id="rId33781" Type="http://schemas.openxmlformats.org/officeDocument/2006/relationships/hyperlink" Target="https://www.data.go.kr/data/15058839/openapi.do" TargetMode="External"/><Relationship Id="rId29788" Type="http://schemas.openxmlformats.org/officeDocument/2006/relationships/hyperlink" Target="https://www.data.go.kr/data/15056728/openapi.do" TargetMode="External"/><Relationship Id="rId3569" Type="http://schemas.openxmlformats.org/officeDocument/2006/relationships/hyperlink" Target="https://www.data.go.kr/data/3045763/fileData.do" TargetMode="External"/><Relationship Id="rId18432" Type="http://schemas.openxmlformats.org/officeDocument/2006/relationships/hyperlink" Target="https://www.data.go.kr/data/15028971/fileData.do" TargetMode="External"/><Relationship Id="rId20379" Type="http://schemas.openxmlformats.org/officeDocument/2006/relationships/hyperlink" Target="https://www.data.go.kr/data/15020493/fileData.do" TargetMode="External"/><Relationship Id="rId22828" Type="http://schemas.openxmlformats.org/officeDocument/2006/relationships/hyperlink" Target="https://www.data.go.kr/data/15042457/fileData.do" TargetMode="External"/><Relationship Id="rId28871" Type="http://schemas.openxmlformats.org/officeDocument/2006/relationships/hyperlink" Target="https://www.data.go.kr/data/15045060/fileData.do" TargetMode="External"/><Relationship Id="rId21911" Type="http://schemas.openxmlformats.org/officeDocument/2006/relationships/hyperlink" Target="https://www.data.go.kr/data/15052535/fileData.do" TargetMode="External"/><Relationship Id="rId971" Type="http://schemas.openxmlformats.org/officeDocument/2006/relationships/hyperlink" Target="https://www.data.go.kr/data/15078370/fileData.do" TargetMode="External"/><Relationship Id="rId2652" Type="http://schemas.openxmlformats.org/officeDocument/2006/relationships/hyperlink" Target="https://www.data.go.kr/data/3055605/fileData.do" TargetMode="External"/><Relationship Id="rId12246" Type="http://schemas.openxmlformats.org/officeDocument/2006/relationships/hyperlink" Target="https://www.data.go.kr/data/15039731/fileData.do" TargetMode="External"/><Relationship Id="rId5875" Type="http://schemas.openxmlformats.org/officeDocument/2006/relationships/hyperlink" Target="https://www.data.go.kr/data/15046976/fileData.do" TargetMode="External"/><Relationship Id="rId15469" Type="http://schemas.openxmlformats.org/officeDocument/2006/relationships/hyperlink" Target="https://www.data.go.kr/data/15055398/fileData.do" TargetMode="External"/><Relationship Id="rId17918" Type="http://schemas.openxmlformats.org/officeDocument/2006/relationships/hyperlink" Target="https://www.data.go.kr/data/15048984/fileData.do" TargetMode="External"/><Relationship Id="rId22685" Type="http://schemas.openxmlformats.org/officeDocument/2006/relationships/hyperlink" Target="https://www.data.go.kr/data/15076524/fileData.do" TargetMode="External"/><Relationship Id="rId36167" Type="http://schemas.openxmlformats.org/officeDocument/2006/relationships/hyperlink" Target="https://www.data.go.kr/data/15057703/openapi.do" TargetMode="External"/><Relationship Id="rId8001" Type="http://schemas.openxmlformats.org/officeDocument/2006/relationships/hyperlink" Target="https://www.data.go.kr/data/15042170/fileData.do" TargetMode="External"/><Relationship Id="rId14552" Type="http://schemas.openxmlformats.org/officeDocument/2006/relationships/hyperlink" Target="https://www.data.go.kr/data/15048406/fileData.do" TargetMode="External"/><Relationship Id="rId28034" Type="http://schemas.openxmlformats.org/officeDocument/2006/relationships/hyperlink" Target="https://www.data.go.kr/data/15064085/fileData.do" TargetMode="External"/><Relationship Id="rId35250" Type="http://schemas.openxmlformats.org/officeDocument/2006/relationships/hyperlink" Target="https://www.data.go.kr/data/15002448/openapi.do" TargetMode="External"/><Relationship Id="rId17775" Type="http://schemas.openxmlformats.org/officeDocument/2006/relationships/hyperlink" Target="https://www.data.go.kr/data/15048060/fileData.do" TargetMode="External"/><Relationship Id="rId24991" Type="http://schemas.openxmlformats.org/officeDocument/2006/relationships/hyperlink" Target="https://www.data.go.kr/data/3049716/fileData.do" TargetMode="External"/><Relationship Id="rId134" Type="http://schemas.openxmlformats.org/officeDocument/2006/relationships/hyperlink" Target="https://www.data.go.kr/data/15077700/fileData.do" TargetMode="External"/><Relationship Id="rId10815" Type="http://schemas.openxmlformats.org/officeDocument/2006/relationships/hyperlink" Target="https://www.data.go.kr/data/15055051/fileData.do" TargetMode="External"/><Relationship Id="rId31513" Type="http://schemas.openxmlformats.org/officeDocument/2006/relationships/hyperlink" Target="https://www.data.go.kr/data/15058201/openapi.do" TargetMode="External"/><Relationship Id="rId1995" Type="http://schemas.openxmlformats.org/officeDocument/2006/relationships/hyperlink" Target="https://www.data.go.kr/data/15048506/fileData.do" TargetMode="External"/><Relationship Id="rId5038" Type="http://schemas.openxmlformats.org/officeDocument/2006/relationships/hyperlink" Target="https://www.data.go.kr/data/15066028/fileData.do" TargetMode="External"/><Relationship Id="rId11589" Type="http://schemas.openxmlformats.org/officeDocument/2006/relationships/hyperlink" Target="https://www.data.go.kr/data/15068545/fileData.do" TargetMode="External"/><Relationship Id="rId34736" Type="http://schemas.openxmlformats.org/officeDocument/2006/relationships/hyperlink" Target="https://www.data.go.kr/data/15078784/openapi.do" TargetMode="External"/><Relationship Id="rId32287" Type="http://schemas.openxmlformats.org/officeDocument/2006/relationships/hyperlink" Target="https://www.data.go.kr/data/3058071/openapi.do" TargetMode="External"/><Relationship Id="rId4121" Type="http://schemas.openxmlformats.org/officeDocument/2006/relationships/hyperlink" Target="https://www.data.go.kr/data/3075075/fileData.do" TargetMode="External"/><Relationship Id="rId10672" Type="http://schemas.openxmlformats.org/officeDocument/2006/relationships/hyperlink" Target="https://www.data.go.kr/data/15050433/fileData.do" TargetMode="External"/><Relationship Id="rId26603" Type="http://schemas.openxmlformats.org/officeDocument/2006/relationships/hyperlink" Target="https://www.data.go.kr/data/15073210/fileData.do" TargetMode="External"/><Relationship Id="rId7344" Type="http://schemas.openxmlformats.org/officeDocument/2006/relationships/hyperlink" Target="https://www.data.go.kr/data/15049383/fileData.do" TargetMode="External"/><Relationship Id="rId13895" Type="http://schemas.openxmlformats.org/officeDocument/2006/relationships/hyperlink" Target="https://www.data.go.kr/data/3079088/fileData.do" TargetMode="External"/><Relationship Id="rId24154" Type="http://schemas.openxmlformats.org/officeDocument/2006/relationships/hyperlink" Target="https://www.data.go.kr/data/15072071/fileData.do" TargetMode="External"/><Relationship Id="rId29826" Type="http://schemas.openxmlformats.org/officeDocument/2006/relationships/hyperlink" Target="https://www.data.go.kr/data/15056917/openapi.do" TargetMode="External"/><Relationship Id="rId31370" Type="http://schemas.openxmlformats.org/officeDocument/2006/relationships/hyperlink" Target="https://www.data.go.kr/data/15058542/openapi.do" TargetMode="External"/><Relationship Id="rId27377" Type="http://schemas.openxmlformats.org/officeDocument/2006/relationships/hyperlink" Target="https://www.data.go.kr/data/15048303/fileData.do" TargetMode="External"/><Relationship Id="rId34593" Type="http://schemas.openxmlformats.org/officeDocument/2006/relationships/hyperlink" Target="https://www.data.go.kr/data/15078345/openapi.do" TargetMode="External"/><Relationship Id="rId3607" Type="http://schemas.openxmlformats.org/officeDocument/2006/relationships/hyperlink" Target="https://www.data.go.kr/data/3079850/fileData.do" TargetMode="External"/><Relationship Id="rId16021" Type="http://schemas.openxmlformats.org/officeDocument/2006/relationships/hyperlink" Target="https://www.data.go.kr/data/15041984/fileData.do" TargetMode="External"/><Relationship Id="rId20417" Type="http://schemas.openxmlformats.org/officeDocument/2006/relationships/hyperlink" Target="https://www.data.go.kr/data/15056342/fileData.do" TargetMode="External"/><Relationship Id="rId1158" Type="http://schemas.openxmlformats.org/officeDocument/2006/relationships/hyperlink" Target="https://www.data.go.kr/data/15080486/fileData.do" TargetMode="External"/><Relationship Id="rId9650" Type="http://schemas.openxmlformats.org/officeDocument/2006/relationships/hyperlink" Target="https://www.data.go.kr/data/15002920/fileData.do" TargetMode="External"/><Relationship Id="rId19244" Type="http://schemas.openxmlformats.org/officeDocument/2006/relationships/hyperlink" Target="https://www.data.go.kr/data/3072400/fileData.do" TargetMode="External"/><Relationship Id="rId26460" Type="http://schemas.openxmlformats.org/officeDocument/2006/relationships/hyperlink" Target="https://www.data.go.kr/data/15046852/fileData.do" TargetMode="External"/><Relationship Id="rId30856" Type="http://schemas.openxmlformats.org/officeDocument/2006/relationships/hyperlink" Target="https://www.data.go.kr/data/15058974/openapi.do" TargetMode="External"/><Relationship Id="rId29683" Type="http://schemas.openxmlformats.org/officeDocument/2006/relationships/hyperlink" Target="https://www.data.go.kr/data/15059000/openapi.do" TargetMode="External"/><Relationship Id="rId5913" Type="http://schemas.openxmlformats.org/officeDocument/2006/relationships/hyperlink" Target="https://www.data.go.kr/data/15076894/fileData.do" TargetMode="External"/><Relationship Id="rId15507" Type="http://schemas.openxmlformats.org/officeDocument/2006/relationships/hyperlink" Target="https://www.data.go.kr/data/3076563/fileData.do" TargetMode="External"/><Relationship Id="rId22723" Type="http://schemas.openxmlformats.org/officeDocument/2006/relationships/hyperlink" Target="https://www.data.go.kr/data/15069771/fileData.do" TargetMode="External"/><Relationship Id="rId3464" Type="http://schemas.openxmlformats.org/officeDocument/2006/relationships/hyperlink" Target="https://www.data.go.kr/data/3078752/fileData.do" TargetMode="External"/><Relationship Id="rId13058" Type="http://schemas.openxmlformats.org/officeDocument/2006/relationships/hyperlink" Target="https://www.data.go.kr/data/15063859/fileData.do" TargetMode="External"/><Relationship Id="rId20274" Type="http://schemas.openxmlformats.org/officeDocument/2006/relationships/hyperlink" Target="https://www.data.go.kr/data/15040816/fileData.do" TargetMode="External"/><Relationship Id="rId25946" Type="http://schemas.openxmlformats.org/officeDocument/2006/relationships/hyperlink" Target="https://www.data.go.kr/data/15054647/fileData.do" TargetMode="External"/><Relationship Id="rId36205" Type="http://schemas.openxmlformats.org/officeDocument/2006/relationships/hyperlink" Target="https://www.data.go.kr/data/15059302/openapi.do" TargetMode="External"/><Relationship Id="rId6687" Type="http://schemas.openxmlformats.org/officeDocument/2006/relationships/hyperlink" Target="https://www.data.go.kr/data/15047388/fileData.do" TargetMode="External"/><Relationship Id="rId23497" Type="http://schemas.openxmlformats.org/officeDocument/2006/relationships/hyperlink" Target="https://www.data.go.kr/data/15061455/fileData.do" TargetMode="External"/><Relationship Id="rId12141" Type="http://schemas.openxmlformats.org/officeDocument/2006/relationships/hyperlink" Target="https://www.data.go.kr/data/15040126/fileData.do" TargetMode="External"/><Relationship Id="rId17813" Type="http://schemas.openxmlformats.org/officeDocument/2006/relationships/hyperlink" Target="https://www.data.go.kr/data/15052846/fileData.do" TargetMode="External"/><Relationship Id="rId30019" Type="http://schemas.openxmlformats.org/officeDocument/2006/relationships/hyperlink" Target="https://www.data.go.kr/data/15058170/openapi.do" TargetMode="External"/><Relationship Id="rId5770" Type="http://schemas.openxmlformats.org/officeDocument/2006/relationships/hyperlink" Target="https://www.data.go.kr/data/15071553/fileData.do" TargetMode="External"/><Relationship Id="rId15364" Type="http://schemas.openxmlformats.org/officeDocument/2006/relationships/hyperlink" Target="https://www.data.go.kr/data/15036591/fileData.do" TargetMode="External"/><Relationship Id="rId22580" Type="http://schemas.openxmlformats.org/officeDocument/2006/relationships/hyperlink" Target="https://www.data.go.kr/data/15076442/fileData.do" TargetMode="External"/><Relationship Id="rId36062" Type="http://schemas.openxmlformats.org/officeDocument/2006/relationships/hyperlink" Target="https://www.data.go.kr/data/15063093/openapi.do" TargetMode="External"/><Relationship Id="rId8993" Type="http://schemas.openxmlformats.org/officeDocument/2006/relationships/hyperlink" Target="https://www.data.go.kr/data/3079199/fileData.do" TargetMode="External"/><Relationship Id="rId18587" Type="http://schemas.openxmlformats.org/officeDocument/2006/relationships/hyperlink" Target="https://www.data.go.kr/data/15034929/fileData.do" TargetMode="External"/><Relationship Id="rId11627" Type="http://schemas.openxmlformats.org/officeDocument/2006/relationships/hyperlink" Target="https://www.data.go.kr/data/15008534/fileData.do" TargetMode="External"/><Relationship Id="rId17670" Type="http://schemas.openxmlformats.org/officeDocument/2006/relationships/hyperlink" Target="https://www.data.go.kr/data/15047622/fileData.do" TargetMode="External"/><Relationship Id="rId25109" Type="http://schemas.openxmlformats.org/officeDocument/2006/relationships/hyperlink" Target="https://www.data.go.kr/data/15039748/fileData.do" TargetMode="External"/><Relationship Id="rId32325" Type="http://schemas.openxmlformats.org/officeDocument/2006/relationships/hyperlink" Target="https://www.data.go.kr/data/15059126/openapi.do" TargetMode="External"/><Relationship Id="rId35548" Type="http://schemas.openxmlformats.org/officeDocument/2006/relationships/hyperlink" Target="https://www.data.go.kr/data/15058497/openapi.do" TargetMode="External"/><Relationship Id="rId10710" Type="http://schemas.openxmlformats.org/officeDocument/2006/relationships/hyperlink" Target="https://www.data.go.kr/data/15060915/fileData.do" TargetMode="External"/><Relationship Id="rId33099" Type="http://schemas.openxmlformats.org/officeDocument/2006/relationships/hyperlink" Target="https://www.data.go.kr/data/15063126/openapi.do" TargetMode="External"/><Relationship Id="rId13933" Type="http://schemas.openxmlformats.org/officeDocument/2006/relationships/hyperlink" Target="https://www.data.go.kr/data/15035522/fileData.do" TargetMode="External"/><Relationship Id="rId1890" Type="http://schemas.openxmlformats.org/officeDocument/2006/relationships/hyperlink" Target="https://www.data.go.kr/data/3045190/fileData.do" TargetMode="External"/><Relationship Id="rId8156" Type="http://schemas.openxmlformats.org/officeDocument/2006/relationships/hyperlink" Target="https://www.data.go.kr/data/15084096/fileData.do" TargetMode="External"/><Relationship Id="rId11484" Type="http://schemas.openxmlformats.org/officeDocument/2006/relationships/hyperlink" Target="https://www.data.go.kr/data/15067677/fileData.do" TargetMode="External"/><Relationship Id="rId27415" Type="http://schemas.openxmlformats.org/officeDocument/2006/relationships/hyperlink" Target="https://www.data.go.kr/data/15041624/fileData.do" TargetMode="External"/><Relationship Id="rId32182" Type="http://schemas.openxmlformats.org/officeDocument/2006/relationships/hyperlink" Target="https://www.data.go.kr/data/15068999/openapi.do" TargetMode="External"/><Relationship Id="rId34631" Type="http://schemas.openxmlformats.org/officeDocument/2006/relationships/hyperlink" Target="https://www.data.go.kr/data/15078893/openapi.do" TargetMode="External"/><Relationship Id="rId28189" Type="http://schemas.openxmlformats.org/officeDocument/2006/relationships/hyperlink" Target="https://www.data.go.kr/data/15052589/fileData.do" TargetMode="External"/><Relationship Id="rId4419" Type="http://schemas.openxmlformats.org/officeDocument/2006/relationships/hyperlink" Target="https://www.data.go.kr/data/15045880/fileData.do" TargetMode="External"/><Relationship Id="rId21229" Type="http://schemas.openxmlformats.org/officeDocument/2006/relationships/hyperlink" Target="https://www.data.go.kr/data/15048968/fileData.do" TargetMode="External"/><Relationship Id="rId289" Type="http://schemas.openxmlformats.org/officeDocument/2006/relationships/hyperlink" Target="https://www.data.go.kr/data/15073652/fileData.do" TargetMode="External"/><Relationship Id="rId13790" Type="http://schemas.openxmlformats.org/officeDocument/2006/relationships/hyperlink" Target="https://www.data.go.kr/data/2982641/fileData.do" TargetMode="External"/><Relationship Id="rId27272" Type="http://schemas.openxmlformats.org/officeDocument/2006/relationships/hyperlink" Target="https://www.data.go.kr/data/15029727/fileData.do" TargetMode="External"/><Relationship Id="rId29721" Type="http://schemas.openxmlformats.org/officeDocument/2006/relationships/hyperlink" Target="https://www.data.go.kr/data/15057853/openapi.do" TargetMode="External"/><Relationship Id="rId31668" Type="http://schemas.openxmlformats.org/officeDocument/2006/relationships/hyperlink" Target="https://www.data.go.kr/data/15061096/openapi.do" TargetMode="External"/><Relationship Id="rId1053" Type="http://schemas.openxmlformats.org/officeDocument/2006/relationships/hyperlink" Target="https://www.data.go.kr/data/15075205/fileData.do" TargetMode="External"/><Relationship Id="rId3502" Type="http://schemas.openxmlformats.org/officeDocument/2006/relationships/hyperlink" Target="https://www.data.go.kr/data/15048113/fileData.do" TargetMode="External"/><Relationship Id="rId20312" Type="http://schemas.openxmlformats.org/officeDocument/2006/relationships/hyperlink" Target="https://www.data.go.kr/data/15040898/fileData.do" TargetMode="External"/><Relationship Id="rId6725" Type="http://schemas.openxmlformats.org/officeDocument/2006/relationships/hyperlink" Target="https://www.data.go.kr/data/15049569/fileData.do" TargetMode="External"/><Relationship Id="rId16319" Type="http://schemas.openxmlformats.org/officeDocument/2006/relationships/hyperlink" Target="https://www.data.go.kr/data/15075175/fileData.do" TargetMode="External"/><Relationship Id="rId23535" Type="http://schemas.openxmlformats.org/officeDocument/2006/relationships/hyperlink" Target="https://www.data.go.kr/data/15052264/fileData.do" TargetMode="External"/><Relationship Id="rId30751" Type="http://schemas.openxmlformats.org/officeDocument/2006/relationships/hyperlink" Target="https://www.data.go.kr/data/15017666/openapi.do" TargetMode="External"/><Relationship Id="rId4276" Type="http://schemas.openxmlformats.org/officeDocument/2006/relationships/hyperlink" Target="https://www.data.go.kr/data/3075567/fileData.do" TargetMode="External"/><Relationship Id="rId9948" Type="http://schemas.openxmlformats.org/officeDocument/2006/relationships/hyperlink" Target="https://www.data.go.kr/data/15032317/fileData.do" TargetMode="External"/><Relationship Id="rId21086" Type="http://schemas.openxmlformats.org/officeDocument/2006/relationships/hyperlink" Target="https://www.data.go.kr/data/15048799/fileData.do" TargetMode="External"/><Relationship Id="rId26758" Type="http://schemas.openxmlformats.org/officeDocument/2006/relationships/hyperlink" Target="https://www.data.go.kr/data/15072878/fileData.do" TargetMode="External"/><Relationship Id="rId33974" Type="http://schemas.openxmlformats.org/officeDocument/2006/relationships/hyperlink" Target="https://www.data.go.kr/data/15065618/openapi.do" TargetMode="External"/><Relationship Id="rId7499" Type="http://schemas.openxmlformats.org/officeDocument/2006/relationships/hyperlink" Target="https://www.data.go.kr/data/15062580/fileData.do" TargetMode="External"/><Relationship Id="rId15402" Type="http://schemas.openxmlformats.org/officeDocument/2006/relationships/hyperlink" Target="https://www.data.go.kr/data/15084088/fileData.do" TargetMode="External"/><Relationship Id="rId36100" Type="http://schemas.openxmlformats.org/officeDocument/2006/relationships/hyperlink" Target="https://www.data.go.kr/data/15062664/openapi.do" TargetMode="External"/><Relationship Id="rId6582" Type="http://schemas.openxmlformats.org/officeDocument/2006/relationships/hyperlink" Target="https://www.data.go.kr/data/15047493/fileData.do" TargetMode="External"/><Relationship Id="rId16176" Type="http://schemas.openxmlformats.org/officeDocument/2006/relationships/hyperlink" Target="https://www.data.go.kr/data/15055999/fileData.do" TargetMode="External"/><Relationship Id="rId18625" Type="http://schemas.openxmlformats.org/officeDocument/2006/relationships/hyperlink" Target="https://www.data.go.kr/data/3069269/fileData.do" TargetMode="External"/><Relationship Id="rId23392" Type="http://schemas.openxmlformats.org/officeDocument/2006/relationships/hyperlink" Target="https://www.data.go.kr/data/15042273/fileData.do" TargetMode="External"/><Relationship Id="rId25841" Type="http://schemas.openxmlformats.org/officeDocument/2006/relationships/hyperlink" Target="https://www.data.go.kr/data/15065429/fileData.do" TargetMode="External"/><Relationship Id="rId19399" Type="http://schemas.openxmlformats.org/officeDocument/2006/relationships/hyperlink" Target="https://www.data.go.kr/data/15061493/fileData.do" TargetMode="External"/><Relationship Id="rId2845" Type="http://schemas.openxmlformats.org/officeDocument/2006/relationships/hyperlink" Target="https://www.data.go.kr/data/15028649/fileData.do" TargetMode="External"/><Relationship Id="rId12439" Type="http://schemas.openxmlformats.org/officeDocument/2006/relationships/hyperlink" Target="https://www.data.go.kr/data/15038642/fileData.do" TargetMode="External"/><Relationship Id="rId18482" Type="http://schemas.openxmlformats.org/officeDocument/2006/relationships/hyperlink" Target="https://www.data.go.kr/data/15079080/fileData.do" TargetMode="External"/><Relationship Id="rId22878" Type="http://schemas.openxmlformats.org/officeDocument/2006/relationships/hyperlink" Target="https://www.data.go.kr/data/3074553/fileData.do" TargetMode="External"/><Relationship Id="rId33137" Type="http://schemas.openxmlformats.org/officeDocument/2006/relationships/hyperlink" Target="https://www.data.go.kr/data/15076027/openapi.do" TargetMode="External"/><Relationship Id="rId11522" Type="http://schemas.openxmlformats.org/officeDocument/2006/relationships/hyperlink" Target="https://www.data.go.kr/data/15075415/fileData.do" TargetMode="External"/><Relationship Id="rId25004" Type="http://schemas.openxmlformats.org/officeDocument/2006/relationships/hyperlink" Target="https://www.data.go.kr/data/15039477/fileData.do" TargetMode="External"/><Relationship Id="rId32220" Type="http://schemas.openxmlformats.org/officeDocument/2006/relationships/hyperlink" Target="https://www.data.go.kr/data/15066211/openapi.do" TargetMode="External"/><Relationship Id="rId14745" Type="http://schemas.openxmlformats.org/officeDocument/2006/relationships/hyperlink" Target="https://www.data.go.kr/data/15055665/fileData.do" TargetMode="External"/><Relationship Id="rId21961" Type="http://schemas.openxmlformats.org/officeDocument/2006/relationships/hyperlink" Target="https://www.data.go.kr/data/15069194/fileData.do" TargetMode="External"/><Relationship Id="rId12296" Type="http://schemas.openxmlformats.org/officeDocument/2006/relationships/hyperlink" Target="https://www.data.go.kr/data/15065277/fileData.do" TargetMode="External"/><Relationship Id="rId17968" Type="http://schemas.openxmlformats.org/officeDocument/2006/relationships/hyperlink" Target="https://www.data.go.kr/data/3067967/fileData.do" TargetMode="External"/><Relationship Id="rId28227" Type="http://schemas.openxmlformats.org/officeDocument/2006/relationships/hyperlink" Target="https://www.data.go.kr/data/3037984/fileData.do" TargetMode="External"/><Relationship Id="rId35443" Type="http://schemas.openxmlformats.org/officeDocument/2006/relationships/hyperlink" Target="https://www.data.go.kr/data/15063964/openapi.do" TargetMode="External"/><Relationship Id="rId327" Type="http://schemas.openxmlformats.org/officeDocument/2006/relationships/hyperlink" Target="https://www.data.go.kr/data/15077279/fileData.do" TargetMode="External"/><Relationship Id="rId2008" Type="http://schemas.openxmlformats.org/officeDocument/2006/relationships/hyperlink" Target="https://www.data.go.kr/data/15048616/fileData.do" TargetMode="External"/><Relationship Id="rId27310" Type="http://schemas.openxmlformats.org/officeDocument/2006/relationships/hyperlink" Target="https://www.data.go.kr/data/15052169/fileData.do" TargetMode="External"/><Relationship Id="rId31706" Type="http://schemas.openxmlformats.org/officeDocument/2006/relationships/hyperlink" Target="https://www.data.go.kr/data/3057576/openapi.do" TargetMode="External"/><Relationship Id="rId8051" Type="http://schemas.openxmlformats.org/officeDocument/2006/relationships/hyperlink" Target="https://www.data.go.kr/data/15083914/fileData.do" TargetMode="External"/><Relationship Id="rId34929" Type="http://schemas.openxmlformats.org/officeDocument/2006/relationships/hyperlink" Target="https://www.data.go.kr/data/15085492/openapi.do" TargetMode="External"/><Relationship Id="rId28084" Type="http://schemas.openxmlformats.org/officeDocument/2006/relationships/hyperlink" Target="https://www.data.go.kr/data/15054491/fileData.do" TargetMode="External"/><Relationship Id="rId4314" Type="http://schemas.openxmlformats.org/officeDocument/2006/relationships/hyperlink" Target="https://www.data.go.kr/data/15054957/fileData.do" TargetMode="External"/><Relationship Id="rId21124" Type="http://schemas.openxmlformats.org/officeDocument/2006/relationships/hyperlink" Target="https://www.data.go.kr/data/15045960/fileData.do" TargetMode="External"/><Relationship Id="rId184" Type="http://schemas.openxmlformats.org/officeDocument/2006/relationships/hyperlink" Target="https://www.data.go.kr/data/15082034/fileData.do" TargetMode="External"/><Relationship Id="rId10865" Type="http://schemas.openxmlformats.org/officeDocument/2006/relationships/hyperlink" Target="https://www.data.go.kr/data/15036756/fileData.do" TargetMode="External"/><Relationship Id="rId5088" Type="http://schemas.openxmlformats.org/officeDocument/2006/relationships/hyperlink" Target="https://www.data.go.kr/data/15052364/fileData.do" TargetMode="External"/><Relationship Id="rId7537" Type="http://schemas.openxmlformats.org/officeDocument/2006/relationships/hyperlink" Target="https://www.data.go.kr/data/15040509/fileData.do" TargetMode="External"/><Relationship Id="rId24347" Type="http://schemas.openxmlformats.org/officeDocument/2006/relationships/hyperlink" Target="https://www.data.go.kr/data/15061642/fileData.do" TargetMode="External"/><Relationship Id="rId31563" Type="http://schemas.openxmlformats.org/officeDocument/2006/relationships/hyperlink" Target="https://www.data.go.kr/data/15057321/openapi.do" TargetMode="External"/><Relationship Id="rId34786" Type="http://schemas.openxmlformats.org/officeDocument/2006/relationships/hyperlink" Target="https://www.data.go.kr/data/15078614/openapi.do" TargetMode="External"/><Relationship Id="rId6620" Type="http://schemas.openxmlformats.org/officeDocument/2006/relationships/hyperlink" Target="https://www.data.go.kr/data/15051884/fileData.do" TargetMode="External"/><Relationship Id="rId16214" Type="http://schemas.openxmlformats.org/officeDocument/2006/relationships/hyperlink" Target="https://www.data.go.kr/data/15045332/fileData.do" TargetMode="External"/><Relationship Id="rId23430" Type="http://schemas.openxmlformats.org/officeDocument/2006/relationships/hyperlink" Target="https://www.data.go.kr/data/15048220/fileData.do" TargetMode="External"/><Relationship Id="rId4171" Type="http://schemas.openxmlformats.org/officeDocument/2006/relationships/hyperlink" Target="https://www.data.go.kr/data/15026416/fileData.do" TargetMode="External"/><Relationship Id="rId7394" Type="http://schemas.openxmlformats.org/officeDocument/2006/relationships/hyperlink" Target="https://www.data.go.kr/data/15004932/fileData.do" TargetMode="External"/><Relationship Id="rId9843" Type="http://schemas.openxmlformats.org/officeDocument/2006/relationships/hyperlink" Target="https://www.data.go.kr/data/15083243/fileData.do" TargetMode="External"/><Relationship Id="rId19437" Type="http://schemas.openxmlformats.org/officeDocument/2006/relationships/hyperlink" Target="https://www.data.go.kr/data/3073540/fileData.do" TargetMode="External"/><Relationship Id="rId26653" Type="http://schemas.openxmlformats.org/officeDocument/2006/relationships/hyperlink" Target="https://www.data.go.kr/data/15073295/fileData.do" TargetMode="External"/><Relationship Id="rId29876" Type="http://schemas.openxmlformats.org/officeDocument/2006/relationships/hyperlink" Target="https://www.data.go.kr/data/15058213/openapi.do" TargetMode="External"/><Relationship Id="rId10028" Type="http://schemas.openxmlformats.org/officeDocument/2006/relationships/hyperlink" Target="https://www.data.go.kr/data/15065189/fileData.do" TargetMode="External"/><Relationship Id="rId18520" Type="http://schemas.openxmlformats.org/officeDocument/2006/relationships/hyperlink" Target="https://www.data.go.kr/data/15080020/fileData.do" TargetMode="External"/><Relationship Id="rId22916" Type="http://schemas.openxmlformats.org/officeDocument/2006/relationships/hyperlink" Target="https://www.data.go.kr/data/15060468/fileData.do" TargetMode="External"/><Relationship Id="rId3657" Type="http://schemas.openxmlformats.org/officeDocument/2006/relationships/hyperlink" Target="https://www.data.go.kr/data/15055176/fileData.do" TargetMode="External"/><Relationship Id="rId16071" Type="http://schemas.openxmlformats.org/officeDocument/2006/relationships/hyperlink" Target="https://www.data.go.kr/data/15002474/fileData.do" TargetMode="External"/><Relationship Id="rId20467" Type="http://schemas.openxmlformats.org/officeDocument/2006/relationships/hyperlink" Target="https://www.data.go.kr/data/15059849/fileData.do" TargetMode="External"/><Relationship Id="rId19294" Type="http://schemas.openxmlformats.org/officeDocument/2006/relationships/hyperlink" Target="https://www.data.go.kr/data/15050915/fileData.do" TargetMode="External"/><Relationship Id="rId2740" Type="http://schemas.openxmlformats.org/officeDocument/2006/relationships/hyperlink" Target="https://www.data.go.kr/data/15025813/fileData.do" TargetMode="External"/><Relationship Id="rId12334" Type="http://schemas.openxmlformats.org/officeDocument/2006/relationships/hyperlink" Target="https://www.data.go.kr/data/15079030/fileData.do" TargetMode="External"/><Relationship Id="rId9006" Type="http://schemas.openxmlformats.org/officeDocument/2006/relationships/hyperlink" Target="https://www.data.go.kr/data/15040751/fileData.do" TargetMode="External"/><Relationship Id="rId33032" Type="http://schemas.openxmlformats.org/officeDocument/2006/relationships/hyperlink" Target="https://www.data.go.kr/data/15059365/openapi.do" TargetMode="External"/><Relationship Id="rId5963" Type="http://schemas.openxmlformats.org/officeDocument/2006/relationships/hyperlink" Target="https://www.data.go.kr/data/15084860/fileData.do" TargetMode="External"/><Relationship Id="rId15557" Type="http://schemas.openxmlformats.org/officeDocument/2006/relationships/hyperlink" Target="https://www.data.go.kr/data/15080271/fileData.do" TargetMode="External"/><Relationship Id="rId22773" Type="http://schemas.openxmlformats.org/officeDocument/2006/relationships/hyperlink" Target="https://www.data.go.kr/data/15077527/fileData.do" TargetMode="External"/><Relationship Id="rId29039" Type="http://schemas.openxmlformats.org/officeDocument/2006/relationships/hyperlink" Target="https://www.data.go.kr/data/15071067/fileData.do" TargetMode="External"/><Relationship Id="rId36255" Type="http://schemas.openxmlformats.org/officeDocument/2006/relationships/hyperlink" Target="https://www.data.go.kr/data/15075844/openapi.do" TargetMode="External"/><Relationship Id="rId25996" Type="http://schemas.openxmlformats.org/officeDocument/2006/relationships/hyperlink" Target="https://www.data.go.kr/data/15050035/fileData.do" TargetMode="External"/><Relationship Id="rId14640" Type="http://schemas.openxmlformats.org/officeDocument/2006/relationships/hyperlink" Target="https://www.data.go.kr/data/15055733/fileData.do" TargetMode="External"/><Relationship Id="rId12191" Type="http://schemas.openxmlformats.org/officeDocument/2006/relationships/hyperlink" Target="https://www.data.go.kr/data/15078591/fileData.do" TargetMode="External"/><Relationship Id="rId28122" Type="http://schemas.openxmlformats.org/officeDocument/2006/relationships/hyperlink" Target="https://www.data.go.kr/data/15072311/fileData.do" TargetMode="External"/><Relationship Id="rId32518" Type="http://schemas.openxmlformats.org/officeDocument/2006/relationships/hyperlink" Target="https://www.data.go.kr/data/15057523/openapi.do" TargetMode="External"/><Relationship Id="rId17863" Type="http://schemas.openxmlformats.org/officeDocument/2006/relationships/hyperlink" Target="https://www.data.go.kr/data/15054564/fileData.do" TargetMode="External"/><Relationship Id="rId30069" Type="http://schemas.openxmlformats.org/officeDocument/2006/relationships/hyperlink" Target="https://www.data.go.kr/data/15032571/openapi.do" TargetMode="External"/><Relationship Id="rId222" Type="http://schemas.openxmlformats.org/officeDocument/2006/relationships/hyperlink" Target="https://www.data.go.kr/data/15081568/fileData.do" TargetMode="External"/><Relationship Id="rId10903" Type="http://schemas.openxmlformats.org/officeDocument/2006/relationships/hyperlink" Target="https://www.data.go.kr/data/15048913/fileData.do" TargetMode="External"/><Relationship Id="rId5126" Type="http://schemas.openxmlformats.org/officeDocument/2006/relationships/hyperlink" Target="https://www.data.go.kr/data/15061326/fileData.do" TargetMode="External"/><Relationship Id="rId31601" Type="http://schemas.openxmlformats.org/officeDocument/2006/relationships/hyperlink" Target="https://www.data.go.kr/data/15059249/openapi.do" TargetMode="External"/><Relationship Id="rId8349" Type="http://schemas.openxmlformats.org/officeDocument/2006/relationships/hyperlink" Target="https://www.data.go.kr/data/15084600/fileData.do" TargetMode="External"/><Relationship Id="rId11677" Type="http://schemas.openxmlformats.org/officeDocument/2006/relationships/hyperlink" Target="https://www.data.go.kr/data/15086383/fileData.do" TargetMode="External"/><Relationship Id="rId27608" Type="http://schemas.openxmlformats.org/officeDocument/2006/relationships/hyperlink" Target="https://www.data.go.kr/data/15067497/fileData.do" TargetMode="External"/><Relationship Id="rId34824" Type="http://schemas.openxmlformats.org/officeDocument/2006/relationships/hyperlink" Target="https://www.data.go.kr/data/15079156/openapi.do" TargetMode="External"/><Relationship Id="rId25159" Type="http://schemas.openxmlformats.org/officeDocument/2006/relationships/hyperlink" Target="https://www.data.go.kr/data/15045794/fileData.do" TargetMode="External"/><Relationship Id="rId32375" Type="http://schemas.openxmlformats.org/officeDocument/2006/relationships/hyperlink" Target="https://www.data.go.kr/data/15041858/openapi.do" TargetMode="External"/><Relationship Id="rId35598" Type="http://schemas.openxmlformats.org/officeDocument/2006/relationships/hyperlink" Target="https://www.data.go.kr/data/15060634/openapi.do" TargetMode="External"/><Relationship Id="rId7432" Type="http://schemas.openxmlformats.org/officeDocument/2006/relationships/hyperlink" Target="https://www.data.go.kr/data/15048765/fileData.do" TargetMode="External"/><Relationship Id="rId10760" Type="http://schemas.openxmlformats.org/officeDocument/2006/relationships/hyperlink" Target="https://www.data.go.kr/data/15021458/fileData.do" TargetMode="External"/><Relationship Id="rId17026" Type="http://schemas.openxmlformats.org/officeDocument/2006/relationships/hyperlink" Target="https://www.data.go.kr/data/3083461/fileData.do" TargetMode="External"/><Relationship Id="rId24242" Type="http://schemas.openxmlformats.org/officeDocument/2006/relationships/hyperlink" Target="https://www.data.go.kr/data/15067797/fileData.do" TargetMode="External"/><Relationship Id="rId13983" Type="http://schemas.openxmlformats.org/officeDocument/2006/relationships/hyperlink" Target="https://www.data.go.kr/data/15076281/fileData.do" TargetMode="External"/><Relationship Id="rId27465" Type="http://schemas.openxmlformats.org/officeDocument/2006/relationships/hyperlink" Target="https://www.data.go.kr/data/15084476/fileData.do" TargetMode="External"/><Relationship Id="rId29914" Type="http://schemas.openxmlformats.org/officeDocument/2006/relationships/hyperlink" Target="https://www.data.go.kr/data/15057839/openapi.do" TargetMode="External"/><Relationship Id="rId34681" Type="http://schemas.openxmlformats.org/officeDocument/2006/relationships/hyperlink" Target="https://www.data.go.kr/data/15039594/openapi.do" TargetMode="External"/><Relationship Id="rId1246" Type="http://schemas.openxmlformats.org/officeDocument/2006/relationships/hyperlink" Target="https://www.data.go.kr/data/15042323/fileData.do" TargetMode="External"/><Relationship Id="rId20505" Type="http://schemas.openxmlformats.org/officeDocument/2006/relationships/hyperlink" Target="https://www.data.go.kr/data/15074218/fileData.do" TargetMode="External"/><Relationship Id="rId6918" Type="http://schemas.openxmlformats.org/officeDocument/2006/relationships/hyperlink" Target="https://www.data.go.kr/data/15085168/fileData.do" TargetMode="External"/><Relationship Id="rId19332" Type="http://schemas.openxmlformats.org/officeDocument/2006/relationships/hyperlink" Target="https://www.data.go.kr/data/15052842/fileData.do" TargetMode="External"/><Relationship Id="rId23728" Type="http://schemas.openxmlformats.org/officeDocument/2006/relationships/hyperlink" Target="https://www.data.go.kr/data/15065914/fileData.do" TargetMode="External"/><Relationship Id="rId30944" Type="http://schemas.openxmlformats.org/officeDocument/2006/relationships/hyperlink" Target="https://www.data.go.kr/data/15056925/openapi.do" TargetMode="External"/><Relationship Id="rId4469" Type="http://schemas.openxmlformats.org/officeDocument/2006/relationships/hyperlink" Target="https://www.data.go.kr/data/15081304/fileData.do" TargetMode="External"/><Relationship Id="rId21279" Type="http://schemas.openxmlformats.org/officeDocument/2006/relationships/hyperlink" Target="https://www.data.go.kr/data/15048741/fileData.do" TargetMode="External"/><Relationship Id="rId29771" Type="http://schemas.openxmlformats.org/officeDocument/2006/relationships/hyperlink" Target="https://www.data.go.kr/data/15057254/openapi.do" TargetMode="External"/><Relationship Id="rId3552" Type="http://schemas.openxmlformats.org/officeDocument/2006/relationships/hyperlink" Target="https://www.data.go.kr/data/3078737/fileData.do" TargetMode="External"/><Relationship Id="rId13146" Type="http://schemas.openxmlformats.org/officeDocument/2006/relationships/hyperlink" Target="https://www.data.go.kr/data/3079601/fileData.do" TargetMode="External"/><Relationship Id="rId20362" Type="http://schemas.openxmlformats.org/officeDocument/2006/relationships/hyperlink" Target="https://www.data.go.kr/data/15001478/fileData.do" TargetMode="External"/><Relationship Id="rId22811" Type="http://schemas.openxmlformats.org/officeDocument/2006/relationships/hyperlink" Target="https://www.data.go.kr/data/15076842/fileData.do" TargetMode="External"/><Relationship Id="rId18818" Type="http://schemas.openxmlformats.org/officeDocument/2006/relationships/hyperlink" Target="https://www.data.go.kr/data/15034998/fileData.do" TargetMode="External"/><Relationship Id="rId6775" Type="http://schemas.openxmlformats.org/officeDocument/2006/relationships/hyperlink" Target="https://www.data.go.kr/data/15046940/fileData.do" TargetMode="External"/><Relationship Id="rId16369" Type="http://schemas.openxmlformats.org/officeDocument/2006/relationships/hyperlink" Target="https://www.data.go.kr/data/15075199/fileData.do" TargetMode="External"/><Relationship Id="rId23585" Type="http://schemas.openxmlformats.org/officeDocument/2006/relationships/hyperlink" Target="https://www.data.go.kr/data/15069743/fileData.do" TargetMode="External"/><Relationship Id="rId9998" Type="http://schemas.openxmlformats.org/officeDocument/2006/relationships/hyperlink" Target="https://www.data.go.kr/data/3050298/fileData.do" TargetMode="External"/><Relationship Id="rId17901" Type="http://schemas.openxmlformats.org/officeDocument/2006/relationships/hyperlink" Target="https://www.data.go.kr/data/3048708/fileData.do" TargetMode="External"/><Relationship Id="rId15452" Type="http://schemas.openxmlformats.org/officeDocument/2006/relationships/hyperlink" Target="https://www.data.go.kr/data/15055483/fileData.do" TargetMode="External"/><Relationship Id="rId30107" Type="http://schemas.openxmlformats.org/officeDocument/2006/relationships/hyperlink" Target="https://www.data.go.kr/data/15032832/openapi.do" TargetMode="External"/><Relationship Id="rId18675" Type="http://schemas.openxmlformats.org/officeDocument/2006/relationships/hyperlink" Target="https://www.data.go.kr/data/15048007/fileData.do" TargetMode="External"/><Relationship Id="rId25891" Type="http://schemas.openxmlformats.org/officeDocument/2006/relationships/hyperlink" Target="https://www.data.go.kr/data/15043873/fileData.do" TargetMode="External"/><Relationship Id="rId36150" Type="http://schemas.openxmlformats.org/officeDocument/2006/relationships/hyperlink" Target="https://www.data.go.kr/data/15075813/openapi.do" TargetMode="External"/><Relationship Id="rId11715" Type="http://schemas.openxmlformats.org/officeDocument/2006/relationships/hyperlink" Target="https://www.data.go.kr/data/15045477/fileData.do" TargetMode="External"/><Relationship Id="rId32413" Type="http://schemas.openxmlformats.org/officeDocument/2006/relationships/hyperlink" Target="https://www.data.go.kr/data/15042720/openapi.do" TargetMode="External"/><Relationship Id="rId14938" Type="http://schemas.openxmlformats.org/officeDocument/2006/relationships/hyperlink" Target="https://www.data.go.kr/data/15055792/fileData.do" TargetMode="External"/><Relationship Id="rId2895" Type="http://schemas.openxmlformats.org/officeDocument/2006/relationships/hyperlink" Target="https://www.data.go.kr/data/3034640/fileData.do" TargetMode="External"/><Relationship Id="rId12489" Type="http://schemas.openxmlformats.org/officeDocument/2006/relationships/hyperlink" Target="https://www.data.go.kr/data/15060077/fileData.do" TargetMode="External"/><Relationship Id="rId33187" Type="http://schemas.openxmlformats.org/officeDocument/2006/relationships/hyperlink" Target="https://www.data.go.kr/data/15061756/openapi.do" TargetMode="External"/><Relationship Id="rId35636" Type="http://schemas.openxmlformats.org/officeDocument/2006/relationships/hyperlink" Target="https://www.data.go.kr/data/15037522/openapi.do" TargetMode="External"/><Relationship Id="rId5021" Type="http://schemas.openxmlformats.org/officeDocument/2006/relationships/hyperlink" Target="https://www.data.go.kr/data/15044473/fileData.do" TargetMode="External"/><Relationship Id="rId11572" Type="http://schemas.openxmlformats.org/officeDocument/2006/relationships/hyperlink" Target="https://www.data.go.kr/data/15040798/fileData.do" TargetMode="External"/><Relationship Id="rId27503" Type="http://schemas.openxmlformats.org/officeDocument/2006/relationships/hyperlink" Target="https://www.data.go.kr/data/15060671/fileData.do" TargetMode="External"/><Relationship Id="rId8244" Type="http://schemas.openxmlformats.org/officeDocument/2006/relationships/hyperlink" Target="https://www.data.go.kr/data/15081117/fileData.do" TargetMode="External"/><Relationship Id="rId25054" Type="http://schemas.openxmlformats.org/officeDocument/2006/relationships/hyperlink" Target="https://www.data.go.kr/data/15038879/fileData.do" TargetMode="External"/><Relationship Id="rId32270" Type="http://schemas.openxmlformats.org/officeDocument/2006/relationships/hyperlink" Target="https://www.data.go.kr/data/15044671/openapi.do" TargetMode="External"/><Relationship Id="rId14795" Type="http://schemas.openxmlformats.org/officeDocument/2006/relationships/hyperlink" Target="https://www.data.go.kr/data/15055731/fileData.do" TargetMode="External"/><Relationship Id="rId28277" Type="http://schemas.openxmlformats.org/officeDocument/2006/relationships/hyperlink" Target="https://www.data.go.kr/data/15070373/fileData.do" TargetMode="External"/><Relationship Id="rId35493" Type="http://schemas.openxmlformats.org/officeDocument/2006/relationships/hyperlink" Target="https://www.data.go.kr/data/15000366/openapi.do" TargetMode="External"/><Relationship Id="rId377" Type="http://schemas.openxmlformats.org/officeDocument/2006/relationships/hyperlink" Target="https://www.data.go.kr/data/15073577/fileData.do" TargetMode="External"/><Relationship Id="rId2058" Type="http://schemas.openxmlformats.org/officeDocument/2006/relationships/hyperlink" Target="https://www.data.go.kr/data/15078211/fileData.do" TargetMode="External"/><Relationship Id="rId4507" Type="http://schemas.openxmlformats.org/officeDocument/2006/relationships/hyperlink" Target="https://www.data.go.kr/data/15069876/fileData.do" TargetMode="External"/><Relationship Id="rId21317" Type="http://schemas.openxmlformats.org/officeDocument/2006/relationships/hyperlink" Target="https://www.data.go.kr/data/15047451/fileData.do" TargetMode="External"/><Relationship Id="rId27360" Type="http://schemas.openxmlformats.org/officeDocument/2006/relationships/hyperlink" Target="https://www.data.go.kr/data/15048267/fileData.do" TargetMode="External"/><Relationship Id="rId31756" Type="http://schemas.openxmlformats.org/officeDocument/2006/relationships/hyperlink" Target="https://www.data.go.kr/data/15061331/openapi.do" TargetMode="External"/><Relationship Id="rId20400" Type="http://schemas.openxmlformats.org/officeDocument/2006/relationships/hyperlink" Target="https://www.data.go.kr/data/15050872/fileData.do" TargetMode="External"/><Relationship Id="rId34979" Type="http://schemas.openxmlformats.org/officeDocument/2006/relationships/hyperlink" Target="https://www.data.go.kr/data/15058608/openapi.do" TargetMode="External"/><Relationship Id="rId1141" Type="http://schemas.openxmlformats.org/officeDocument/2006/relationships/hyperlink" Target="https://www.data.go.kr/data/15077389/fileData.do" TargetMode="External"/><Relationship Id="rId6813" Type="http://schemas.openxmlformats.org/officeDocument/2006/relationships/hyperlink" Target="https://www.data.go.kr/data/15049311/fileData.do" TargetMode="External"/><Relationship Id="rId16407" Type="http://schemas.openxmlformats.org/officeDocument/2006/relationships/hyperlink" Target="https://www.data.go.kr/data/15010178/fileData.do" TargetMode="External"/><Relationship Id="rId23623" Type="http://schemas.openxmlformats.org/officeDocument/2006/relationships/hyperlink" Target="https://www.data.go.kr/data/15085874/fileData.do" TargetMode="External"/><Relationship Id="rId4364" Type="http://schemas.openxmlformats.org/officeDocument/2006/relationships/hyperlink" Target="https://www.data.go.kr/data/3041098/fileData.do" TargetMode="External"/><Relationship Id="rId21174" Type="http://schemas.openxmlformats.org/officeDocument/2006/relationships/hyperlink" Target="https://www.data.go.kr/data/15075299/fileData.do" TargetMode="External"/><Relationship Id="rId7587" Type="http://schemas.openxmlformats.org/officeDocument/2006/relationships/hyperlink" Target="https://www.data.go.kr/data/3081190/fileData.do" TargetMode="External"/><Relationship Id="rId24397" Type="http://schemas.openxmlformats.org/officeDocument/2006/relationships/hyperlink" Target="https://www.data.go.kr/data/15049892/fileData.do" TargetMode="External"/><Relationship Id="rId26846" Type="http://schemas.openxmlformats.org/officeDocument/2006/relationships/hyperlink" Target="https://www.data.go.kr/data/15073168/fileData.do" TargetMode="External"/><Relationship Id="rId13041" Type="http://schemas.openxmlformats.org/officeDocument/2006/relationships/hyperlink" Target="https://www.data.go.kr/data/15034620/fileData.do" TargetMode="External"/><Relationship Id="rId18713" Type="http://schemas.openxmlformats.org/officeDocument/2006/relationships/hyperlink" Target="https://www.data.go.kr/data/15061327/fileData.do" TargetMode="External"/><Relationship Id="rId6670" Type="http://schemas.openxmlformats.org/officeDocument/2006/relationships/hyperlink" Target="https://www.data.go.kr/data/15085932/fileData.do" TargetMode="External"/><Relationship Id="rId16264" Type="http://schemas.openxmlformats.org/officeDocument/2006/relationships/hyperlink" Target="https://www.data.go.kr/data/15075751/fileData.do" TargetMode="External"/><Relationship Id="rId23480" Type="http://schemas.openxmlformats.org/officeDocument/2006/relationships/hyperlink" Target="https://www.data.go.kr/data/15061417/fileData.do" TargetMode="External"/><Relationship Id="rId9893" Type="http://schemas.openxmlformats.org/officeDocument/2006/relationships/hyperlink" Target="https://www.data.go.kr/data/15076569/fileData.do" TargetMode="External"/><Relationship Id="rId19487" Type="http://schemas.openxmlformats.org/officeDocument/2006/relationships/hyperlink" Target="https://www.data.go.kr/data/15033914/fileData.do" TargetMode="External"/><Relationship Id="rId30002" Type="http://schemas.openxmlformats.org/officeDocument/2006/relationships/hyperlink" Target="https://www.data.go.kr/data/15058835/openapi.do" TargetMode="External"/><Relationship Id="rId2933" Type="http://schemas.openxmlformats.org/officeDocument/2006/relationships/hyperlink" Target="https://www.data.go.kr/data/15047953/fileData.do" TargetMode="External"/><Relationship Id="rId10078" Type="http://schemas.openxmlformats.org/officeDocument/2006/relationships/hyperlink" Target="https://www.data.go.kr/data/15020210/fileData.do" TargetMode="External"/><Relationship Id="rId12527" Type="http://schemas.openxmlformats.org/officeDocument/2006/relationships/hyperlink" Target="https://www.data.go.kr/data/15074789/fileData.do" TargetMode="External"/><Relationship Id="rId26009" Type="http://schemas.openxmlformats.org/officeDocument/2006/relationships/hyperlink" Target="https://www.data.go.kr/data/15043825/fileData.do" TargetMode="External"/><Relationship Id="rId33225" Type="http://schemas.openxmlformats.org/officeDocument/2006/relationships/hyperlink" Target="https://www.data.go.kr/data/15064972/openapi.do" TargetMode="External"/><Relationship Id="rId18570" Type="http://schemas.openxmlformats.org/officeDocument/2006/relationships/hyperlink" Target="https://www.data.go.kr/data/15000645/fileData.do" TargetMode="External"/><Relationship Id="rId22966" Type="http://schemas.openxmlformats.org/officeDocument/2006/relationships/hyperlink" Target="https://www.data.go.kr/data/15066408/fileData.do" TargetMode="External"/><Relationship Id="rId11610" Type="http://schemas.openxmlformats.org/officeDocument/2006/relationships/hyperlink" Target="https://www.data.go.kr/data/15051488/fileData.do" TargetMode="External"/><Relationship Id="rId36448" Type="http://schemas.openxmlformats.org/officeDocument/2006/relationships/hyperlink" Target="https://www.data.go.kr/data/15058188/openapi.do" TargetMode="External"/><Relationship Id="rId14833" Type="http://schemas.openxmlformats.org/officeDocument/2006/relationships/hyperlink" Target="https://www.data.go.kr/data/15055675/fileData.do" TargetMode="External"/><Relationship Id="rId2790" Type="http://schemas.openxmlformats.org/officeDocument/2006/relationships/hyperlink" Target="https://www.data.go.kr/data/15069116/fileData.do" TargetMode="External"/><Relationship Id="rId12384" Type="http://schemas.openxmlformats.org/officeDocument/2006/relationships/hyperlink" Target="https://www.data.go.kr/data/15079403/fileData.do" TargetMode="External"/><Relationship Id="rId28315" Type="http://schemas.openxmlformats.org/officeDocument/2006/relationships/hyperlink" Target="https://www.data.go.kr/data/15063934/fileData.do" TargetMode="External"/><Relationship Id="rId35531" Type="http://schemas.openxmlformats.org/officeDocument/2006/relationships/hyperlink" Target="https://www.data.go.kr/data/15020854/openapi.do" TargetMode="External"/><Relationship Id="rId9056" Type="http://schemas.openxmlformats.org/officeDocument/2006/relationships/hyperlink" Target="https://www.data.go.kr/data/15032439/fileData.do" TargetMode="External"/><Relationship Id="rId33082" Type="http://schemas.openxmlformats.org/officeDocument/2006/relationships/hyperlink" Target="https://www.data.go.kr/data/15007009/openapi.do" TargetMode="External"/><Relationship Id="rId415" Type="http://schemas.openxmlformats.org/officeDocument/2006/relationships/hyperlink" Target="https://www.data.go.kr/data/15081701/fileData.do" TargetMode="External"/><Relationship Id="rId29089" Type="http://schemas.openxmlformats.org/officeDocument/2006/relationships/hyperlink" Target="https://www.data.go.kr/data/3038414/fileData.do" TargetMode="External"/><Relationship Id="rId5319" Type="http://schemas.openxmlformats.org/officeDocument/2006/relationships/hyperlink" Target="https://www.data.go.kr/data/15078006/fileData.do" TargetMode="External"/><Relationship Id="rId22129" Type="http://schemas.openxmlformats.org/officeDocument/2006/relationships/hyperlink" Target="https://www.data.go.kr/data/15045662/fileData.do" TargetMode="External"/><Relationship Id="rId14690" Type="http://schemas.openxmlformats.org/officeDocument/2006/relationships/hyperlink" Target="https://www.data.go.kr/data/3081441/fileData.do" TargetMode="External"/><Relationship Id="rId28172" Type="http://schemas.openxmlformats.org/officeDocument/2006/relationships/hyperlink" Target="https://www.data.go.kr/data/15066678/fileData.do" TargetMode="External"/><Relationship Id="rId32568" Type="http://schemas.openxmlformats.org/officeDocument/2006/relationships/hyperlink" Target="https://www.data.go.kr/data/3066195/openapi.do" TargetMode="External"/><Relationship Id="rId4402" Type="http://schemas.openxmlformats.org/officeDocument/2006/relationships/hyperlink" Target="https://www.data.go.kr/data/15045865/fileData.do" TargetMode="External"/><Relationship Id="rId21212" Type="http://schemas.openxmlformats.org/officeDocument/2006/relationships/hyperlink" Target="https://www.data.go.kr/data/15071963/fileData.do" TargetMode="External"/><Relationship Id="rId272" Type="http://schemas.openxmlformats.org/officeDocument/2006/relationships/hyperlink" Target="https://www.data.go.kr/data/15073956/fileData.do" TargetMode="External"/><Relationship Id="rId7625" Type="http://schemas.openxmlformats.org/officeDocument/2006/relationships/hyperlink" Target="https://www.data.go.kr/data/3081059/fileData.do" TargetMode="External"/><Relationship Id="rId10953" Type="http://schemas.openxmlformats.org/officeDocument/2006/relationships/hyperlink" Target="https://www.data.go.kr/data/15066286/fileData.do" TargetMode="External"/><Relationship Id="rId17219" Type="http://schemas.openxmlformats.org/officeDocument/2006/relationships/hyperlink" Target="https://www.data.go.kr/data/3082905/fileData.do" TargetMode="External"/><Relationship Id="rId24435" Type="http://schemas.openxmlformats.org/officeDocument/2006/relationships/hyperlink" Target="https://www.data.go.kr/data/15049846/fileData.do" TargetMode="External"/><Relationship Id="rId31651" Type="http://schemas.openxmlformats.org/officeDocument/2006/relationships/hyperlink" Target="https://www.data.go.kr/data/15057789/openapi.do" TargetMode="External"/><Relationship Id="rId5176" Type="http://schemas.openxmlformats.org/officeDocument/2006/relationships/hyperlink" Target="https://www.data.go.kr/data/15046300/fileData.do" TargetMode="External"/><Relationship Id="rId8399" Type="http://schemas.openxmlformats.org/officeDocument/2006/relationships/hyperlink" Target="https://www.data.go.kr/data/15064733/fileData.do" TargetMode="External"/><Relationship Id="rId27658" Type="http://schemas.openxmlformats.org/officeDocument/2006/relationships/hyperlink" Target="https://www.data.go.kr/data/15075920/fileData.do" TargetMode="External"/><Relationship Id="rId34874" Type="http://schemas.openxmlformats.org/officeDocument/2006/relationships/hyperlink" Target="https://www.data.go.kr/data/15079077/openapi.do" TargetMode="External"/><Relationship Id="rId16302" Type="http://schemas.openxmlformats.org/officeDocument/2006/relationships/hyperlink" Target="https://www.data.go.kr/data/15075167/fileData.do" TargetMode="External"/><Relationship Id="rId1439" Type="http://schemas.openxmlformats.org/officeDocument/2006/relationships/hyperlink" Target="https://www.data.go.kr/data/15021207/fileData.do" TargetMode="External"/><Relationship Id="rId9931" Type="http://schemas.openxmlformats.org/officeDocument/2006/relationships/hyperlink" Target="https://www.data.go.kr/data/15042145/fileData.do" TargetMode="External"/><Relationship Id="rId19525" Type="http://schemas.openxmlformats.org/officeDocument/2006/relationships/hyperlink" Target="https://www.data.go.kr/data/15060381/fileData.do" TargetMode="External"/><Relationship Id="rId26741" Type="http://schemas.openxmlformats.org/officeDocument/2006/relationships/hyperlink" Target="https://www.data.go.kr/data/15072787/fileData.do" TargetMode="External"/><Relationship Id="rId7482" Type="http://schemas.openxmlformats.org/officeDocument/2006/relationships/hyperlink" Target="https://www.data.go.kr/data/15038003/fileData.do" TargetMode="External"/><Relationship Id="rId17076" Type="http://schemas.openxmlformats.org/officeDocument/2006/relationships/hyperlink" Target="https://www.data.go.kr/data/15049193/fileData.do" TargetMode="External"/><Relationship Id="rId24292" Type="http://schemas.openxmlformats.org/officeDocument/2006/relationships/hyperlink" Target="https://www.data.go.kr/data/15042139/fileData.do" TargetMode="External"/><Relationship Id="rId29964" Type="http://schemas.openxmlformats.org/officeDocument/2006/relationships/hyperlink" Target="https://www.data.go.kr/data/15059016/openapi.do" TargetMode="External"/><Relationship Id="rId10116" Type="http://schemas.openxmlformats.org/officeDocument/2006/relationships/hyperlink" Target="https://www.data.go.kr/data/15065177/fileData.do" TargetMode="External"/><Relationship Id="rId3745" Type="http://schemas.openxmlformats.org/officeDocument/2006/relationships/hyperlink" Target="https://www.data.go.kr/data/15078646/fileData.do" TargetMode="External"/><Relationship Id="rId13339" Type="http://schemas.openxmlformats.org/officeDocument/2006/relationships/hyperlink" Target="https://www.data.go.kr/data/2591597/fileData.do" TargetMode="External"/><Relationship Id="rId20555" Type="http://schemas.openxmlformats.org/officeDocument/2006/relationships/hyperlink" Target="https://www.data.go.kr/data/15050211/fileData.do" TargetMode="External"/><Relationship Id="rId1296" Type="http://schemas.openxmlformats.org/officeDocument/2006/relationships/hyperlink" Target="https://www.data.go.kr/data/15044675/fileData.do" TargetMode="External"/><Relationship Id="rId34037" Type="http://schemas.openxmlformats.org/officeDocument/2006/relationships/hyperlink" Target="https://www.data.go.kr/data/15074688/openapi.do" TargetMode="External"/><Relationship Id="rId6968" Type="http://schemas.openxmlformats.org/officeDocument/2006/relationships/hyperlink" Target="https://www.data.go.kr/data/15071805/fileData.do" TargetMode="External"/><Relationship Id="rId19382" Type="http://schemas.openxmlformats.org/officeDocument/2006/relationships/hyperlink" Target="https://www.data.go.kr/data/15078510/fileData.do" TargetMode="External"/><Relationship Id="rId23778" Type="http://schemas.openxmlformats.org/officeDocument/2006/relationships/hyperlink" Target="https://www.data.go.kr/data/15066999/fileData.do" TargetMode="External"/><Relationship Id="rId30994" Type="http://schemas.openxmlformats.org/officeDocument/2006/relationships/hyperlink" Target="https://www.data.go.kr/data/15058833/openapi.do" TargetMode="External"/><Relationship Id="rId12422" Type="http://schemas.openxmlformats.org/officeDocument/2006/relationships/hyperlink" Target="https://www.data.go.kr/data/15074868/fileData.do" TargetMode="External"/><Relationship Id="rId15645" Type="http://schemas.openxmlformats.org/officeDocument/2006/relationships/hyperlink" Target="https://www.data.go.kr/data/15079442/fileData.do" TargetMode="External"/><Relationship Id="rId22861" Type="http://schemas.openxmlformats.org/officeDocument/2006/relationships/hyperlink" Target="https://www.data.go.kr/data/15086233/fileData.do" TargetMode="External"/><Relationship Id="rId33120" Type="http://schemas.openxmlformats.org/officeDocument/2006/relationships/hyperlink" Target="https://www.data.go.kr/data/3080436/openapi.do" TargetMode="External"/><Relationship Id="rId13196" Type="http://schemas.openxmlformats.org/officeDocument/2006/relationships/hyperlink" Target="https://www.data.go.kr/data/3077912/fileData.do" TargetMode="External"/><Relationship Id="rId29127" Type="http://schemas.openxmlformats.org/officeDocument/2006/relationships/hyperlink" Target="https://www.data.go.kr/data/15069247/fileData.do" TargetMode="External"/><Relationship Id="rId36343" Type="http://schemas.openxmlformats.org/officeDocument/2006/relationships/hyperlink" Target="https://www.data.go.kr/data/15059972/openapi.do" TargetMode="External"/><Relationship Id="rId18868" Type="http://schemas.openxmlformats.org/officeDocument/2006/relationships/hyperlink" Target="https://www.data.go.kr/data/3073574/fileData.do" TargetMode="External"/><Relationship Id="rId11908" Type="http://schemas.openxmlformats.org/officeDocument/2006/relationships/hyperlink" Target="https://www.data.go.kr/data/3044159/fileData.do" TargetMode="External"/><Relationship Id="rId28210" Type="http://schemas.openxmlformats.org/officeDocument/2006/relationships/hyperlink" Target="https://www.data.go.kr/data/15043800/fileData.do" TargetMode="External"/><Relationship Id="rId17951" Type="http://schemas.openxmlformats.org/officeDocument/2006/relationships/hyperlink" Target="https://www.data.go.kr/data/15037514/fileData.do" TargetMode="External"/><Relationship Id="rId30157" Type="http://schemas.openxmlformats.org/officeDocument/2006/relationships/hyperlink" Target="https://www.data.go.kr/data/15033192/openapi.do" TargetMode="External"/><Relationship Id="rId32606" Type="http://schemas.openxmlformats.org/officeDocument/2006/relationships/hyperlink" Target="https://www.data.go.kr/data/15034025/openapi.do" TargetMode="External"/><Relationship Id="rId310" Type="http://schemas.openxmlformats.org/officeDocument/2006/relationships/hyperlink" Target="https://www.data.go.kr/data/15077739/fileData.do" TargetMode="External"/><Relationship Id="rId35829" Type="http://schemas.openxmlformats.org/officeDocument/2006/relationships/hyperlink" Target="https://www.data.go.kr/data/15074455/openapi.do" TargetMode="External"/><Relationship Id="rId5214" Type="http://schemas.openxmlformats.org/officeDocument/2006/relationships/hyperlink" Target="https://www.data.go.kr/data/15084919/fileData.do" TargetMode="External"/><Relationship Id="rId11765" Type="http://schemas.openxmlformats.org/officeDocument/2006/relationships/hyperlink" Target="https://www.data.go.kr/data/15086059/fileData.do" TargetMode="External"/><Relationship Id="rId22024" Type="http://schemas.openxmlformats.org/officeDocument/2006/relationships/hyperlink" Target="https://www.data.go.kr/data/15049939/fileData.do" TargetMode="External"/><Relationship Id="rId34912" Type="http://schemas.openxmlformats.org/officeDocument/2006/relationships/hyperlink" Target="https://www.data.go.kr/data/15085447/openapi.do" TargetMode="External"/><Relationship Id="rId8437" Type="http://schemas.openxmlformats.org/officeDocument/2006/relationships/hyperlink" Target="https://www.data.go.kr/data/15040313/fileData.do" TargetMode="External"/><Relationship Id="rId25247" Type="http://schemas.openxmlformats.org/officeDocument/2006/relationships/hyperlink" Target="https://www.data.go.kr/data/15074409/fileData.do" TargetMode="External"/><Relationship Id="rId32463" Type="http://schemas.openxmlformats.org/officeDocument/2006/relationships/hyperlink" Target="https://www.data.go.kr/data/15002017/openapi.do" TargetMode="External"/><Relationship Id="rId14988" Type="http://schemas.openxmlformats.org/officeDocument/2006/relationships/hyperlink" Target="https://www.data.go.kr/data/15051297/fileData.do" TargetMode="External"/><Relationship Id="rId35686" Type="http://schemas.openxmlformats.org/officeDocument/2006/relationships/hyperlink" Target="https://www.data.go.kr/data/3076092/openapi.do" TargetMode="External"/><Relationship Id="rId5071" Type="http://schemas.openxmlformats.org/officeDocument/2006/relationships/hyperlink" Target="https://www.data.go.kr/data/15049105/fileData.do" TargetMode="External"/><Relationship Id="rId7520" Type="http://schemas.openxmlformats.org/officeDocument/2006/relationships/hyperlink" Target="https://www.data.go.kr/data/15028806/fileData.do" TargetMode="External"/><Relationship Id="rId17114" Type="http://schemas.openxmlformats.org/officeDocument/2006/relationships/hyperlink" Target="https://www.data.go.kr/data/3083556/fileData.do" TargetMode="External"/><Relationship Id="rId24330" Type="http://schemas.openxmlformats.org/officeDocument/2006/relationships/hyperlink" Target="https://www.data.go.kr/data/3070074/fileData.do" TargetMode="External"/><Relationship Id="rId27553" Type="http://schemas.openxmlformats.org/officeDocument/2006/relationships/hyperlink" Target="https://www.data.go.kr/data/15053559/fileData.do" TargetMode="External"/><Relationship Id="rId31949" Type="http://schemas.openxmlformats.org/officeDocument/2006/relationships/hyperlink" Target="https://www.data.go.kr/data/3055110/openapi.do" TargetMode="External"/><Relationship Id="rId8294" Type="http://schemas.openxmlformats.org/officeDocument/2006/relationships/hyperlink" Target="https://www.data.go.kr/data/15075953/fileData.do" TargetMode="External"/><Relationship Id="rId1334" Type="http://schemas.openxmlformats.org/officeDocument/2006/relationships/hyperlink" Target="https://www.data.go.kr/data/3072886/fileData.do" TargetMode="External"/><Relationship Id="rId19420" Type="http://schemas.openxmlformats.org/officeDocument/2006/relationships/hyperlink" Target="https://www.data.go.kr/data/15009507/fileData.do" TargetMode="External"/><Relationship Id="rId4557" Type="http://schemas.openxmlformats.org/officeDocument/2006/relationships/hyperlink" Target="https://www.data.go.kr/data/15082058/fileData.do" TargetMode="External"/><Relationship Id="rId21367" Type="http://schemas.openxmlformats.org/officeDocument/2006/relationships/hyperlink" Target="https://www.data.go.kr/data/15074201/fileData.do" TargetMode="External"/><Relationship Id="rId23816" Type="http://schemas.openxmlformats.org/officeDocument/2006/relationships/hyperlink" Target="https://www.data.go.kr/data/15066134/fileData.do" TargetMode="External"/><Relationship Id="rId10011" Type="http://schemas.openxmlformats.org/officeDocument/2006/relationships/hyperlink" Target="https://www.data.go.kr/data/15048106/fileData.do" TargetMode="External"/><Relationship Id="rId1191" Type="http://schemas.openxmlformats.org/officeDocument/2006/relationships/hyperlink" Target="https://www.data.go.kr/data/15053385/fileData.do" TargetMode="External"/><Relationship Id="rId3640" Type="http://schemas.openxmlformats.org/officeDocument/2006/relationships/hyperlink" Target="https://www.data.go.kr/data/15060821/fileData.do" TargetMode="External"/><Relationship Id="rId13234" Type="http://schemas.openxmlformats.org/officeDocument/2006/relationships/hyperlink" Target="https://www.data.go.kr/data/3084005/fileData.do" TargetMode="External"/><Relationship Id="rId18906" Type="http://schemas.openxmlformats.org/officeDocument/2006/relationships/hyperlink" Target="https://www.data.go.kr/data/15034093/fileData.do" TargetMode="External"/><Relationship Id="rId20450" Type="http://schemas.openxmlformats.org/officeDocument/2006/relationships/hyperlink" Target="https://www.data.go.kr/data/15047179/fileData.do" TargetMode="External"/><Relationship Id="rId6863" Type="http://schemas.openxmlformats.org/officeDocument/2006/relationships/hyperlink" Target="https://www.data.go.kr/data/15083459/fileData.do" TargetMode="External"/><Relationship Id="rId16457" Type="http://schemas.openxmlformats.org/officeDocument/2006/relationships/hyperlink" Target="https://www.data.go.kr/data/15056259/fileData.do" TargetMode="External"/><Relationship Id="rId23673" Type="http://schemas.openxmlformats.org/officeDocument/2006/relationships/hyperlink" Target="https://www.data.go.kr/data/15064270/fileData.do" TargetMode="External"/><Relationship Id="rId26896" Type="http://schemas.openxmlformats.org/officeDocument/2006/relationships/hyperlink" Target="https://www.data.go.kr/data/15073241/fileData.do" TargetMode="External"/><Relationship Id="rId13091" Type="http://schemas.openxmlformats.org/officeDocument/2006/relationships/hyperlink" Target="https://www.data.go.kr/data/15076838/fileData.do" TargetMode="External"/><Relationship Id="rId15540" Type="http://schemas.openxmlformats.org/officeDocument/2006/relationships/hyperlink" Target="https://www.data.go.kr/data/3079679/fileData.do" TargetMode="External"/><Relationship Id="rId29022" Type="http://schemas.openxmlformats.org/officeDocument/2006/relationships/hyperlink" Target="https://www.data.go.kr/data/15041631/fileData.do" TargetMode="External"/><Relationship Id="rId33418" Type="http://schemas.openxmlformats.org/officeDocument/2006/relationships/hyperlink" Target="https://www.data.go.kr/data/15068285/openapi.do" TargetMode="External"/><Relationship Id="rId18763" Type="http://schemas.openxmlformats.org/officeDocument/2006/relationships/hyperlink" Target="https://www.data.go.kr/data/15030999/fileData.do" TargetMode="External"/><Relationship Id="rId11803" Type="http://schemas.openxmlformats.org/officeDocument/2006/relationships/hyperlink" Target="https://www.data.go.kr/data/15081558/fileData.do" TargetMode="External"/><Relationship Id="rId32501" Type="http://schemas.openxmlformats.org/officeDocument/2006/relationships/hyperlink" Target="https://www.data.go.kr/data/15057595/openapi.do" TargetMode="External"/><Relationship Id="rId2983" Type="http://schemas.openxmlformats.org/officeDocument/2006/relationships/hyperlink" Target="https://www.data.go.kr/data/15047980/fileData.do" TargetMode="External"/><Relationship Id="rId6026" Type="http://schemas.openxmlformats.org/officeDocument/2006/relationships/hyperlink" Target="https://www.data.go.kr/data/15072368/fileData.do" TargetMode="External"/><Relationship Id="rId12577" Type="http://schemas.openxmlformats.org/officeDocument/2006/relationships/hyperlink" Target="https://www.data.go.kr/data/15075098/fileData.do" TargetMode="External"/><Relationship Id="rId28508" Type="http://schemas.openxmlformats.org/officeDocument/2006/relationships/hyperlink" Target="https://www.data.go.kr/data/15044985/fileData.do" TargetMode="External"/><Relationship Id="rId30052" Type="http://schemas.openxmlformats.org/officeDocument/2006/relationships/hyperlink" Target="https://www.data.go.kr/data/15032588/openapi.do" TargetMode="External"/><Relationship Id="rId35724" Type="http://schemas.openxmlformats.org/officeDocument/2006/relationships/hyperlink" Target="https://www.data.go.kr/data/15001091/openapi.do" TargetMode="External"/><Relationship Id="rId9249" Type="http://schemas.openxmlformats.org/officeDocument/2006/relationships/hyperlink" Target="https://www.data.go.kr/data/15050592/fileData.do" TargetMode="External"/><Relationship Id="rId26059" Type="http://schemas.openxmlformats.org/officeDocument/2006/relationships/hyperlink" Target="https://www.data.go.kr/data/15043831/fileData.do" TargetMode="External"/><Relationship Id="rId33275" Type="http://schemas.openxmlformats.org/officeDocument/2006/relationships/hyperlink" Target="https://www.data.go.kr/data/15064859/openapi.do" TargetMode="External"/><Relationship Id="rId608" Type="http://schemas.openxmlformats.org/officeDocument/2006/relationships/hyperlink" Target="https://www.data.go.kr/data/15077548/fileData.do" TargetMode="External"/><Relationship Id="rId36498" Type="http://schemas.openxmlformats.org/officeDocument/2006/relationships/hyperlink" Target="https://www.data.go.kr/data/15077992/openapi.do" TargetMode="External"/><Relationship Id="rId8332" Type="http://schemas.openxmlformats.org/officeDocument/2006/relationships/hyperlink" Target="https://www.data.go.kr/data/15081576/fileData.do" TargetMode="External"/><Relationship Id="rId11660" Type="http://schemas.openxmlformats.org/officeDocument/2006/relationships/hyperlink" Target="https://www.data.go.kr/data/15060988/fileData.do" TargetMode="External"/><Relationship Id="rId25142" Type="http://schemas.openxmlformats.org/officeDocument/2006/relationships/hyperlink" Target="https://www.data.go.kr/data/15045782/fileData.do" TargetMode="External"/><Relationship Id="rId14883" Type="http://schemas.openxmlformats.org/officeDocument/2006/relationships/hyperlink" Target="https://www.data.go.kr/data/15055806/fileData.do" TargetMode="External"/><Relationship Id="rId28365" Type="http://schemas.openxmlformats.org/officeDocument/2006/relationships/hyperlink" Target="https://www.data.go.kr/data/15052554/fileData.do" TargetMode="External"/><Relationship Id="rId35581" Type="http://schemas.openxmlformats.org/officeDocument/2006/relationships/hyperlink" Target="https://www.data.go.kr/data/15067525/openapi.do" TargetMode="External"/><Relationship Id="rId21405" Type="http://schemas.openxmlformats.org/officeDocument/2006/relationships/hyperlink" Target="https://www.data.go.kr/data/15083941/fileData.do" TargetMode="External"/><Relationship Id="rId465" Type="http://schemas.openxmlformats.org/officeDocument/2006/relationships/hyperlink" Target="https://www.data.go.kr/data/15073638/fileData.do" TargetMode="External"/><Relationship Id="rId2146" Type="http://schemas.openxmlformats.org/officeDocument/2006/relationships/hyperlink" Target="https://www.data.go.kr/data/15003356/fileData.do" TargetMode="External"/><Relationship Id="rId7818" Type="http://schemas.openxmlformats.org/officeDocument/2006/relationships/hyperlink" Target="https://www.data.go.kr/data/15038848/fileData.do" TargetMode="External"/><Relationship Id="rId24628" Type="http://schemas.openxmlformats.org/officeDocument/2006/relationships/hyperlink" Target="https://www.data.go.kr/data/15069309/fileData.do" TargetMode="External"/><Relationship Id="rId31844" Type="http://schemas.openxmlformats.org/officeDocument/2006/relationships/hyperlink" Target="https://www.data.go.kr/data/15057260/openapi.do" TargetMode="External"/><Relationship Id="rId5369" Type="http://schemas.openxmlformats.org/officeDocument/2006/relationships/hyperlink" Target="https://www.data.go.kr/data/15051861/fileData.do" TargetMode="External"/><Relationship Id="rId22179" Type="http://schemas.openxmlformats.org/officeDocument/2006/relationships/hyperlink" Target="https://www.data.go.kr/data/15084379/fileData.do" TargetMode="External"/><Relationship Id="rId6901" Type="http://schemas.openxmlformats.org/officeDocument/2006/relationships/hyperlink" Target="https://www.data.go.kr/data/15046602/fileData.do" TargetMode="External"/><Relationship Id="rId23711" Type="http://schemas.openxmlformats.org/officeDocument/2006/relationships/hyperlink" Target="https://www.data.go.kr/data/15066995/fileData.do" TargetMode="External"/><Relationship Id="rId4452" Type="http://schemas.openxmlformats.org/officeDocument/2006/relationships/hyperlink" Target="https://www.data.go.kr/data/15064966/fileData.do" TargetMode="External"/><Relationship Id="rId14046" Type="http://schemas.openxmlformats.org/officeDocument/2006/relationships/hyperlink" Target="https://www.data.go.kr/data/15054159/fileData.do" TargetMode="External"/><Relationship Id="rId19718" Type="http://schemas.openxmlformats.org/officeDocument/2006/relationships/hyperlink" Target="https://www.data.go.kr/data/15041822/fileData.do" TargetMode="External"/><Relationship Id="rId21262" Type="http://schemas.openxmlformats.org/officeDocument/2006/relationships/hyperlink" Target="https://www.data.go.kr/data/15084323/fileData.do" TargetMode="External"/><Relationship Id="rId26934" Type="http://schemas.openxmlformats.org/officeDocument/2006/relationships/hyperlink" Target="https://www.data.go.kr/data/15072958/fileData.do" TargetMode="External"/><Relationship Id="rId7675" Type="http://schemas.openxmlformats.org/officeDocument/2006/relationships/hyperlink" Target="https://www.data.go.kr/data/15028105/fileData.do" TargetMode="External"/><Relationship Id="rId17269" Type="http://schemas.openxmlformats.org/officeDocument/2006/relationships/hyperlink" Target="https://www.data.go.kr/data/15038952/fileData.do" TargetMode="External"/><Relationship Id="rId24485" Type="http://schemas.openxmlformats.org/officeDocument/2006/relationships/hyperlink" Target="https://www.data.go.kr/data/15006770/fileData.do" TargetMode="External"/><Relationship Id="rId10309" Type="http://schemas.openxmlformats.org/officeDocument/2006/relationships/hyperlink" Target="https://www.data.go.kr/data/15034299/fileData.do" TargetMode="External"/><Relationship Id="rId16352" Type="http://schemas.openxmlformats.org/officeDocument/2006/relationships/hyperlink" Target="https://www.data.go.kr/data/15043529/fileData.do" TargetMode="External"/><Relationship Id="rId18801" Type="http://schemas.openxmlformats.org/officeDocument/2006/relationships/hyperlink" Target="https://www.data.go.kr/data/3078357/fileData.do" TargetMode="External"/><Relationship Id="rId31007" Type="http://schemas.openxmlformats.org/officeDocument/2006/relationships/hyperlink" Target="https://www.data.go.kr/data/15079813/openapi.do" TargetMode="External"/><Relationship Id="rId1489" Type="http://schemas.openxmlformats.org/officeDocument/2006/relationships/hyperlink" Target="https://www.data.go.kr/data/15070228/fileData.do" TargetMode="External"/><Relationship Id="rId3938" Type="http://schemas.openxmlformats.org/officeDocument/2006/relationships/hyperlink" Target="https://www.data.go.kr/data/15067738/fileData.do" TargetMode="External"/><Relationship Id="rId20748" Type="http://schemas.openxmlformats.org/officeDocument/2006/relationships/hyperlink" Target="https://www.data.go.kr/data/15083209/fileData.do" TargetMode="External"/><Relationship Id="rId9981" Type="http://schemas.openxmlformats.org/officeDocument/2006/relationships/hyperlink" Target="https://www.data.go.kr/data/15060019/fileData.do" TargetMode="External"/><Relationship Id="rId19575" Type="http://schemas.openxmlformats.org/officeDocument/2006/relationships/hyperlink" Target="https://www.data.go.kr/data/15079476/fileData.do" TargetMode="External"/><Relationship Id="rId26791" Type="http://schemas.openxmlformats.org/officeDocument/2006/relationships/hyperlink" Target="https://www.data.go.kr/data/15049743/fileData.do" TargetMode="External"/><Relationship Id="rId12615" Type="http://schemas.openxmlformats.org/officeDocument/2006/relationships/hyperlink" Target="https://www.data.go.kr/data/15038716/fileData.do" TargetMode="External"/><Relationship Id="rId10166" Type="http://schemas.openxmlformats.org/officeDocument/2006/relationships/hyperlink" Target="https://www.data.go.kr/data/3076146/fileData.do" TargetMode="External"/><Relationship Id="rId15838" Type="http://schemas.openxmlformats.org/officeDocument/2006/relationships/hyperlink" Target="https://www.data.go.kr/data/15045224/fileData.do" TargetMode="External"/><Relationship Id="rId33313" Type="http://schemas.openxmlformats.org/officeDocument/2006/relationships/hyperlink" Target="https://www.data.go.kr/data/15073892/openapi.do" TargetMode="External"/><Relationship Id="rId3795" Type="http://schemas.openxmlformats.org/officeDocument/2006/relationships/hyperlink" Target="https://www.data.go.kr/data/3072177/fileData.do" TargetMode="External"/><Relationship Id="rId13389" Type="http://schemas.openxmlformats.org/officeDocument/2006/relationships/hyperlink" Target="https://www.data.go.kr/data/15080449/fileData.do" TargetMode="External"/><Relationship Id="rId36536" Type="http://schemas.openxmlformats.org/officeDocument/2006/relationships/hyperlink" Target="https://www.data.go.kr/data/15077930/openapi.do" TargetMode="External"/><Relationship Id="rId34087" Type="http://schemas.openxmlformats.org/officeDocument/2006/relationships/hyperlink" Target="https://www.data.go.kr/data/15083980/openapi.do" TargetMode="External"/><Relationship Id="rId14921" Type="http://schemas.openxmlformats.org/officeDocument/2006/relationships/hyperlink" Target="https://www.data.go.kr/data/15055734/fileData.do" TargetMode="External"/><Relationship Id="rId9144" Type="http://schemas.openxmlformats.org/officeDocument/2006/relationships/hyperlink" Target="https://www.data.go.kr/data/15008485/fileData.do" TargetMode="External"/><Relationship Id="rId12472" Type="http://schemas.openxmlformats.org/officeDocument/2006/relationships/hyperlink" Target="https://www.data.go.kr/data/15075062/fileData.do" TargetMode="External"/><Relationship Id="rId28403" Type="http://schemas.openxmlformats.org/officeDocument/2006/relationships/hyperlink" Target="https://www.data.go.kr/data/15044300/fileData.do" TargetMode="External"/><Relationship Id="rId33170" Type="http://schemas.openxmlformats.org/officeDocument/2006/relationships/hyperlink" Target="https://www.data.go.kr/data/15058137/openapi.do" TargetMode="External"/><Relationship Id="rId15695" Type="http://schemas.openxmlformats.org/officeDocument/2006/relationships/hyperlink" Target="https://www.data.go.kr/data/15042112/fileData.do" TargetMode="External"/><Relationship Id="rId503" Type="http://schemas.openxmlformats.org/officeDocument/2006/relationships/hyperlink" Target="https://www.data.go.kr/data/15077679/fileData.do" TargetMode="External"/><Relationship Id="rId29177" Type="http://schemas.openxmlformats.org/officeDocument/2006/relationships/hyperlink" Target="https://www.data.go.kr/data/3043379/openapi.do" TargetMode="External"/><Relationship Id="rId36393" Type="http://schemas.openxmlformats.org/officeDocument/2006/relationships/hyperlink" Target="https://www.data.go.kr/data/15057725/openapi.do" TargetMode="External"/><Relationship Id="rId5407" Type="http://schemas.openxmlformats.org/officeDocument/2006/relationships/hyperlink" Target="https://www.data.go.kr/data/15051732/fileData.do" TargetMode="External"/><Relationship Id="rId22217" Type="http://schemas.openxmlformats.org/officeDocument/2006/relationships/hyperlink" Target="https://www.data.go.kr/data/15045607/fileData.do" TargetMode="External"/><Relationship Id="rId11958" Type="http://schemas.openxmlformats.org/officeDocument/2006/relationships/hyperlink" Target="https://www.data.go.kr/data/15084139/fileData.do" TargetMode="External"/><Relationship Id="rId28260" Type="http://schemas.openxmlformats.org/officeDocument/2006/relationships/hyperlink" Target="https://www.data.go.kr/data/15052619/fileData.do" TargetMode="External"/><Relationship Id="rId32656" Type="http://schemas.openxmlformats.org/officeDocument/2006/relationships/hyperlink" Target="https://www.data.go.kr/data/15043688/openapi.do" TargetMode="External"/><Relationship Id="rId21300" Type="http://schemas.openxmlformats.org/officeDocument/2006/relationships/hyperlink" Target="https://www.data.go.kr/data/15046002/fileData.do" TargetMode="External"/><Relationship Id="rId360" Type="http://schemas.openxmlformats.org/officeDocument/2006/relationships/hyperlink" Target="https://www.data.go.kr/data/15081430/fileData.do" TargetMode="External"/><Relationship Id="rId2041" Type="http://schemas.openxmlformats.org/officeDocument/2006/relationships/hyperlink" Target="https://www.data.go.kr/data/15062517/fileData.do" TargetMode="External"/><Relationship Id="rId35879" Type="http://schemas.openxmlformats.org/officeDocument/2006/relationships/hyperlink" Target="https://www.data.go.kr/data/15001145/openapi.do" TargetMode="External"/><Relationship Id="rId5264" Type="http://schemas.openxmlformats.org/officeDocument/2006/relationships/hyperlink" Target="https://www.data.go.kr/data/15049302/fileData.do" TargetMode="External"/><Relationship Id="rId7713" Type="http://schemas.openxmlformats.org/officeDocument/2006/relationships/hyperlink" Target="https://www.data.go.kr/data/3073313/fileData.do" TargetMode="External"/><Relationship Id="rId17307" Type="http://schemas.openxmlformats.org/officeDocument/2006/relationships/hyperlink" Target="https://www.data.go.kr/data/15075867/fileData.do" TargetMode="External"/><Relationship Id="rId22074" Type="http://schemas.openxmlformats.org/officeDocument/2006/relationships/hyperlink" Target="https://www.data.go.kr/data/15045574/fileData.do" TargetMode="External"/><Relationship Id="rId24523" Type="http://schemas.openxmlformats.org/officeDocument/2006/relationships/hyperlink" Target="https://www.data.go.kr/data/15049037/fileData.do" TargetMode="External"/><Relationship Id="rId27746" Type="http://schemas.openxmlformats.org/officeDocument/2006/relationships/hyperlink" Target="https://www.data.go.kr/data/15065209/fileData.do" TargetMode="External"/><Relationship Id="rId34962" Type="http://schemas.openxmlformats.org/officeDocument/2006/relationships/hyperlink" Target="https://www.data.go.kr/data/15079311/openapi.do" TargetMode="External"/><Relationship Id="rId8487" Type="http://schemas.openxmlformats.org/officeDocument/2006/relationships/hyperlink" Target="https://www.data.go.kr/data/15044852/fileData.do" TargetMode="External"/><Relationship Id="rId25297" Type="http://schemas.openxmlformats.org/officeDocument/2006/relationships/hyperlink" Target="https://www.data.go.kr/data/15074515/fileData.do" TargetMode="External"/><Relationship Id="rId1527" Type="http://schemas.openxmlformats.org/officeDocument/2006/relationships/hyperlink" Target="https://www.data.go.kr/data/3039793/fileData.do" TargetMode="External"/><Relationship Id="rId7570" Type="http://schemas.openxmlformats.org/officeDocument/2006/relationships/hyperlink" Target="https://www.data.go.kr/data/15041552/fileData.do" TargetMode="External"/><Relationship Id="rId17164" Type="http://schemas.openxmlformats.org/officeDocument/2006/relationships/hyperlink" Target="https://www.data.go.kr/data/15071218/fileData.do" TargetMode="External"/><Relationship Id="rId19613" Type="http://schemas.openxmlformats.org/officeDocument/2006/relationships/hyperlink" Target="https://www.data.go.kr/data/15063408/fileData.do" TargetMode="External"/><Relationship Id="rId24380" Type="http://schemas.openxmlformats.org/officeDocument/2006/relationships/hyperlink" Target="https://www.data.go.kr/data/15069847/fileData.do" TargetMode="External"/><Relationship Id="rId10204" Type="http://schemas.openxmlformats.org/officeDocument/2006/relationships/hyperlink" Target="https://www.data.go.kr/data/3076214/fileData.do" TargetMode="External"/><Relationship Id="rId31999" Type="http://schemas.openxmlformats.org/officeDocument/2006/relationships/hyperlink" Target="https://www.data.go.kr/data/15058328/openapi.do" TargetMode="External"/><Relationship Id="rId3833" Type="http://schemas.openxmlformats.org/officeDocument/2006/relationships/hyperlink" Target="https://www.data.go.kr/data/15025185/fileData.do" TargetMode="External"/><Relationship Id="rId13427" Type="http://schemas.openxmlformats.org/officeDocument/2006/relationships/hyperlink" Target="https://www.data.go.kr/data/15077617/fileData.do" TargetMode="External"/><Relationship Id="rId20643" Type="http://schemas.openxmlformats.org/officeDocument/2006/relationships/hyperlink" Target="https://www.data.go.kr/data/15003596/fileData.do" TargetMode="External"/><Relationship Id="rId1384" Type="http://schemas.openxmlformats.org/officeDocument/2006/relationships/hyperlink" Target="https://www.data.go.kr/data/15034789/fileData.do" TargetMode="External"/><Relationship Id="rId19470" Type="http://schemas.openxmlformats.org/officeDocument/2006/relationships/hyperlink" Target="https://www.data.go.kr/data/15064632/fileData.do" TargetMode="External"/><Relationship Id="rId23866" Type="http://schemas.openxmlformats.org/officeDocument/2006/relationships/hyperlink" Target="https://www.data.go.kr/data/15066979/fileData.do" TargetMode="External"/><Relationship Id="rId34125" Type="http://schemas.openxmlformats.org/officeDocument/2006/relationships/hyperlink" Target="https://www.data.go.kr/data/15076929/openapi.do" TargetMode="External"/><Relationship Id="rId10061" Type="http://schemas.openxmlformats.org/officeDocument/2006/relationships/hyperlink" Target="https://www.data.go.kr/data/15055592/fileData.do" TargetMode="External"/><Relationship Id="rId12510" Type="http://schemas.openxmlformats.org/officeDocument/2006/relationships/hyperlink" Target="https://www.data.go.kr/data/15075125/fileData.do" TargetMode="External"/><Relationship Id="rId3690" Type="http://schemas.openxmlformats.org/officeDocument/2006/relationships/hyperlink" Target="https://www.data.go.kr/data/15045210/fileData.do" TargetMode="External"/><Relationship Id="rId15733" Type="http://schemas.openxmlformats.org/officeDocument/2006/relationships/hyperlink" Target="https://www.data.go.kr/data/15011972/fileData.do" TargetMode="External"/><Relationship Id="rId29215" Type="http://schemas.openxmlformats.org/officeDocument/2006/relationships/hyperlink" Target="https://www.data.go.kr/data/15011068/openapi.do" TargetMode="External"/><Relationship Id="rId36431" Type="http://schemas.openxmlformats.org/officeDocument/2006/relationships/hyperlink" Target="https://www.data.go.kr/data/15059134/openapi.do" TargetMode="External"/><Relationship Id="rId13284" Type="http://schemas.openxmlformats.org/officeDocument/2006/relationships/hyperlink" Target="https://www.data.go.kr/data/15016660/fileData.do" TargetMode="External"/><Relationship Id="rId18956" Type="http://schemas.openxmlformats.org/officeDocument/2006/relationships/hyperlink" Target="https://www.data.go.kr/data/15050327/fileData.do" TargetMode="External"/><Relationship Id="rId6219" Type="http://schemas.openxmlformats.org/officeDocument/2006/relationships/hyperlink" Target="https://www.data.go.kr/data/15071596/fileData.do" TargetMode="External"/><Relationship Id="rId15590" Type="http://schemas.openxmlformats.org/officeDocument/2006/relationships/hyperlink" Target="https://www.data.go.kr/data/15039729/fileData.do" TargetMode="External"/><Relationship Id="rId23029" Type="http://schemas.openxmlformats.org/officeDocument/2006/relationships/hyperlink" Target="https://www.data.go.kr/data/15068212/fileData.do" TargetMode="External"/><Relationship Id="rId30245" Type="http://schemas.openxmlformats.org/officeDocument/2006/relationships/hyperlink" Target="https://www.data.go.kr/data/15032579/openapi.do" TargetMode="External"/><Relationship Id="rId35917" Type="http://schemas.openxmlformats.org/officeDocument/2006/relationships/hyperlink" Target="https://www.data.go.kr/data/15000907/openapi.do" TargetMode="External"/><Relationship Id="rId29072" Type="http://schemas.openxmlformats.org/officeDocument/2006/relationships/hyperlink" Target="https://www.data.go.kr/data/15049241/fileData.do" TargetMode="External"/><Relationship Id="rId33468" Type="http://schemas.openxmlformats.org/officeDocument/2006/relationships/hyperlink" Target="https://www.data.go.kr/data/15068577/openapi.do" TargetMode="External"/><Relationship Id="rId5302" Type="http://schemas.openxmlformats.org/officeDocument/2006/relationships/hyperlink" Target="https://www.data.go.kr/data/15071388/fileData.do" TargetMode="External"/><Relationship Id="rId22112" Type="http://schemas.openxmlformats.org/officeDocument/2006/relationships/hyperlink" Target="https://www.data.go.kr/data/15063398/fileData.do" TargetMode="External"/><Relationship Id="rId11853" Type="http://schemas.openxmlformats.org/officeDocument/2006/relationships/hyperlink" Target="https://www.data.go.kr/data/15078743/fileData.do" TargetMode="External"/><Relationship Id="rId6076" Type="http://schemas.openxmlformats.org/officeDocument/2006/relationships/hyperlink" Target="https://www.data.go.kr/data/15049355/fileData.do" TargetMode="External"/><Relationship Id="rId8525" Type="http://schemas.openxmlformats.org/officeDocument/2006/relationships/hyperlink" Target="https://www.data.go.kr/data/15037862/fileData.do" TargetMode="External"/><Relationship Id="rId18119" Type="http://schemas.openxmlformats.org/officeDocument/2006/relationships/hyperlink" Target="https://www.data.go.kr/data/15069638/fileData.do" TargetMode="External"/><Relationship Id="rId25335" Type="http://schemas.openxmlformats.org/officeDocument/2006/relationships/hyperlink" Target="https://www.data.go.kr/data/3075919/fileData.do" TargetMode="External"/><Relationship Id="rId32551" Type="http://schemas.openxmlformats.org/officeDocument/2006/relationships/hyperlink" Target="https://www.data.go.kr/data/15017227/openapi.do" TargetMode="External"/><Relationship Id="rId28558" Type="http://schemas.openxmlformats.org/officeDocument/2006/relationships/hyperlink" Target="https://www.data.go.kr/data/15045115/fileData.do" TargetMode="External"/><Relationship Id="rId35774" Type="http://schemas.openxmlformats.org/officeDocument/2006/relationships/hyperlink" Target="https://www.data.go.kr/data/15057371/openapi.do" TargetMode="External"/><Relationship Id="rId9299" Type="http://schemas.openxmlformats.org/officeDocument/2006/relationships/hyperlink" Target="https://www.data.go.kr/data/15033927/fileData.do" TargetMode="External"/><Relationship Id="rId17202" Type="http://schemas.openxmlformats.org/officeDocument/2006/relationships/hyperlink" Target="https://www.data.go.kr/data/15010651/fileData.do" TargetMode="External"/><Relationship Id="rId658" Type="http://schemas.openxmlformats.org/officeDocument/2006/relationships/hyperlink" Target="https://www.data.go.kr/data/15081548/fileData.do" TargetMode="External"/><Relationship Id="rId2339" Type="http://schemas.openxmlformats.org/officeDocument/2006/relationships/hyperlink" Target="https://www.data.go.kr/data/15063571/fileData.do" TargetMode="External"/><Relationship Id="rId27641" Type="http://schemas.openxmlformats.org/officeDocument/2006/relationships/hyperlink" Target="https://www.data.go.kr/data/3072201/fileData.do" TargetMode="External"/><Relationship Id="rId8382" Type="http://schemas.openxmlformats.org/officeDocument/2006/relationships/hyperlink" Target="https://www.data.go.kr/data/15064680/fileData.do" TargetMode="External"/><Relationship Id="rId25192" Type="http://schemas.openxmlformats.org/officeDocument/2006/relationships/hyperlink" Target="https://www.data.go.kr/data/15074430/fileData.do" TargetMode="External"/><Relationship Id="rId1422" Type="http://schemas.openxmlformats.org/officeDocument/2006/relationships/hyperlink" Target="https://www.data.go.kr/data/3036291/fileData.do" TargetMode="External"/><Relationship Id="rId11016" Type="http://schemas.openxmlformats.org/officeDocument/2006/relationships/hyperlink" Target="https://www.data.go.kr/data/15062104/fileData.do" TargetMode="External"/><Relationship Id="rId23904" Type="http://schemas.openxmlformats.org/officeDocument/2006/relationships/hyperlink" Target="https://www.data.go.kr/data/15066138/fileData.do" TargetMode="External"/><Relationship Id="rId2196" Type="http://schemas.openxmlformats.org/officeDocument/2006/relationships/hyperlink" Target="https://www.data.go.kr/data/15075554/fileData.do" TargetMode="External"/><Relationship Id="rId4645" Type="http://schemas.openxmlformats.org/officeDocument/2006/relationships/hyperlink" Target="https://www.data.go.kr/data/15069432/fileData.do" TargetMode="External"/><Relationship Id="rId14239" Type="http://schemas.openxmlformats.org/officeDocument/2006/relationships/hyperlink" Target="https://www.data.go.kr/data/15063988/fileData.do" TargetMode="External"/><Relationship Id="rId21455" Type="http://schemas.openxmlformats.org/officeDocument/2006/relationships/hyperlink" Target="https://www.data.go.kr/data/3071008/fileData.do" TargetMode="External"/><Relationship Id="rId7868" Type="http://schemas.openxmlformats.org/officeDocument/2006/relationships/hyperlink" Target="https://www.data.go.kr/data/15078439/fileData.do" TargetMode="External"/><Relationship Id="rId24678" Type="http://schemas.openxmlformats.org/officeDocument/2006/relationships/hyperlink" Target="https://www.data.go.kr/data/15060143/fileData.do" TargetMode="External"/><Relationship Id="rId31894" Type="http://schemas.openxmlformats.org/officeDocument/2006/relationships/hyperlink" Target="https://www.data.go.kr/data/3055744/openapi.do" TargetMode="External"/><Relationship Id="rId13322" Type="http://schemas.openxmlformats.org/officeDocument/2006/relationships/hyperlink" Target="https://www.data.go.kr/data/2591699/fileData.do" TargetMode="External"/><Relationship Id="rId34020" Type="http://schemas.openxmlformats.org/officeDocument/2006/relationships/hyperlink" Target="https://www.data.go.kr/data/15042498/openapi.do" TargetMode="External"/><Relationship Id="rId6951" Type="http://schemas.openxmlformats.org/officeDocument/2006/relationships/hyperlink" Target="https://www.data.go.kr/data/15071795/fileData.do" TargetMode="External"/><Relationship Id="rId14096" Type="http://schemas.openxmlformats.org/officeDocument/2006/relationships/hyperlink" Target="https://www.data.go.kr/data/15076843/fileData.do" TargetMode="External"/><Relationship Id="rId16545" Type="http://schemas.openxmlformats.org/officeDocument/2006/relationships/hyperlink" Target="https://www.data.go.kr/data/15075406/fileData.do" TargetMode="External"/><Relationship Id="rId23761" Type="http://schemas.openxmlformats.org/officeDocument/2006/relationships/hyperlink" Target="https://www.data.go.kr/data/15066628/fileData.do" TargetMode="External"/><Relationship Id="rId19768" Type="http://schemas.openxmlformats.org/officeDocument/2006/relationships/hyperlink" Target="https://www.data.go.kr/data/15049875/fileData.do" TargetMode="External"/><Relationship Id="rId26984" Type="http://schemas.openxmlformats.org/officeDocument/2006/relationships/hyperlink" Target="https://www.data.go.kr/data/15073069/fileData.do" TargetMode="External"/><Relationship Id="rId12808" Type="http://schemas.openxmlformats.org/officeDocument/2006/relationships/hyperlink" Target="https://www.data.go.kr/data/3069372/fileData.do" TargetMode="External"/><Relationship Id="rId10359" Type="http://schemas.openxmlformats.org/officeDocument/2006/relationships/hyperlink" Target="https://www.data.go.kr/data/3033894/fileData.do" TargetMode="External"/><Relationship Id="rId18851" Type="http://schemas.openxmlformats.org/officeDocument/2006/relationships/hyperlink" Target="https://www.data.go.kr/data/15060377/fileData.do" TargetMode="External"/><Relationship Id="rId29110" Type="http://schemas.openxmlformats.org/officeDocument/2006/relationships/hyperlink" Target="https://www.data.go.kr/data/15071106/fileData.do" TargetMode="External"/><Relationship Id="rId33506" Type="http://schemas.openxmlformats.org/officeDocument/2006/relationships/hyperlink" Target="https://www.data.go.kr/data/15078164/openapi.do" TargetMode="External"/><Relationship Id="rId3988" Type="http://schemas.openxmlformats.org/officeDocument/2006/relationships/hyperlink" Target="https://www.data.go.kr/data/15039948/fileData.do" TargetMode="External"/><Relationship Id="rId20798" Type="http://schemas.openxmlformats.org/officeDocument/2006/relationships/hyperlink" Target="https://www.data.go.kr/data/15055172/fileData.do" TargetMode="External"/><Relationship Id="rId31057" Type="http://schemas.openxmlformats.org/officeDocument/2006/relationships/hyperlink" Target="https://www.data.go.kr/data/15000371/openapi.do" TargetMode="External"/><Relationship Id="rId6114" Type="http://schemas.openxmlformats.org/officeDocument/2006/relationships/hyperlink" Target="https://www.data.go.kr/data/15071571/fileData.do" TargetMode="External"/><Relationship Id="rId30140" Type="http://schemas.openxmlformats.org/officeDocument/2006/relationships/hyperlink" Target="https://www.data.go.kr/data/15033050/openapi.do" TargetMode="External"/><Relationship Id="rId9337" Type="http://schemas.openxmlformats.org/officeDocument/2006/relationships/hyperlink" Target="https://www.data.go.kr/data/15043998/fileData.do" TargetMode="External"/><Relationship Id="rId12665" Type="http://schemas.openxmlformats.org/officeDocument/2006/relationships/hyperlink" Target="https://www.data.go.kr/data/15067364/fileData.do" TargetMode="External"/><Relationship Id="rId26147" Type="http://schemas.openxmlformats.org/officeDocument/2006/relationships/hyperlink" Target="https://www.data.go.kr/data/15054424/fileData.do" TargetMode="External"/><Relationship Id="rId33363" Type="http://schemas.openxmlformats.org/officeDocument/2006/relationships/hyperlink" Target="https://www.data.go.kr/data/15056780/openapi.do" TargetMode="External"/><Relationship Id="rId35812" Type="http://schemas.openxmlformats.org/officeDocument/2006/relationships/hyperlink" Target="https://www.data.go.kr/data/15028142/openapi.do" TargetMode="External"/><Relationship Id="rId15888" Type="http://schemas.openxmlformats.org/officeDocument/2006/relationships/hyperlink" Target="https://www.data.go.kr/data/15034968/fileData.do" TargetMode="External"/><Relationship Id="rId36586" Type="http://schemas.openxmlformats.org/officeDocument/2006/relationships/hyperlink" Target="https://www.data.go.kr/data/15077873/openapi.do" TargetMode="External"/><Relationship Id="rId8420" Type="http://schemas.openxmlformats.org/officeDocument/2006/relationships/hyperlink" Target="https://www.data.go.kr/data/15064681/fileData.do" TargetMode="External"/><Relationship Id="rId18014" Type="http://schemas.openxmlformats.org/officeDocument/2006/relationships/hyperlink" Target="https://www.data.go.kr/data/15045140/fileData.do" TargetMode="External"/><Relationship Id="rId25230" Type="http://schemas.openxmlformats.org/officeDocument/2006/relationships/hyperlink" Target="https://www.data.go.kr/data/15074436/fileData.do" TargetMode="External"/><Relationship Id="rId14971" Type="http://schemas.openxmlformats.org/officeDocument/2006/relationships/hyperlink" Target="https://www.data.go.kr/data/3080642/fileData.do" TargetMode="External"/><Relationship Id="rId28453" Type="http://schemas.openxmlformats.org/officeDocument/2006/relationships/hyperlink" Target="https://www.data.go.kr/data/15044012/fileData.do" TargetMode="External"/><Relationship Id="rId32849" Type="http://schemas.openxmlformats.org/officeDocument/2006/relationships/hyperlink" Target="https://www.data.go.kr/data/3073628/openapi.do" TargetMode="External"/><Relationship Id="rId9194" Type="http://schemas.openxmlformats.org/officeDocument/2006/relationships/hyperlink" Target="https://www.data.go.kr/data/15050936/fileData.do" TargetMode="External"/><Relationship Id="rId553" Type="http://schemas.openxmlformats.org/officeDocument/2006/relationships/hyperlink" Target="https://www.data.go.kr/data/15077250/fileData.do" TargetMode="External"/><Relationship Id="rId2234" Type="http://schemas.openxmlformats.org/officeDocument/2006/relationships/hyperlink" Target="https://www.data.go.kr/data/3050364/fileData.do" TargetMode="External"/><Relationship Id="rId7906" Type="http://schemas.openxmlformats.org/officeDocument/2006/relationships/hyperlink" Target="https://www.data.go.kr/data/15037270/fileData.do" TargetMode="External"/><Relationship Id="rId24716" Type="http://schemas.openxmlformats.org/officeDocument/2006/relationships/hyperlink" Target="https://www.data.go.kr/data/15047571/fileData.do" TargetMode="External"/><Relationship Id="rId31932" Type="http://schemas.openxmlformats.org/officeDocument/2006/relationships/hyperlink" Target="https://www.data.go.kr/data/15058786/openapi.do" TargetMode="External"/><Relationship Id="rId5457" Type="http://schemas.openxmlformats.org/officeDocument/2006/relationships/hyperlink" Target="https://www.data.go.kr/data/15072362/fileData.do" TargetMode="External"/><Relationship Id="rId22267" Type="http://schemas.openxmlformats.org/officeDocument/2006/relationships/hyperlink" Target="https://www.data.go.kr/data/15045548/fileData.do" TargetMode="External"/><Relationship Id="rId27939" Type="http://schemas.openxmlformats.org/officeDocument/2006/relationships/hyperlink" Target="https://www.data.go.kr/data/15068320/fileData.do" TargetMode="External"/><Relationship Id="rId4540" Type="http://schemas.openxmlformats.org/officeDocument/2006/relationships/hyperlink" Target="https://www.data.go.kr/data/15071667/fileData.do" TargetMode="External"/><Relationship Id="rId14134" Type="http://schemas.openxmlformats.org/officeDocument/2006/relationships/hyperlink" Target="https://www.data.go.kr/data/15078451/fileData.do" TargetMode="External"/><Relationship Id="rId21350" Type="http://schemas.openxmlformats.org/officeDocument/2006/relationships/hyperlink" Target="https://www.data.go.kr/data/15061155/fileData.do" TargetMode="External"/><Relationship Id="rId2091" Type="http://schemas.openxmlformats.org/officeDocument/2006/relationships/hyperlink" Target="https://www.data.go.kr/data/15068552/fileData.do" TargetMode="External"/><Relationship Id="rId7763" Type="http://schemas.openxmlformats.org/officeDocument/2006/relationships/hyperlink" Target="https://www.data.go.kr/data/3073324/fileData.do" TargetMode="External"/><Relationship Id="rId17357" Type="http://schemas.openxmlformats.org/officeDocument/2006/relationships/hyperlink" Target="https://www.data.go.kr/data/15053466/fileData.do" TargetMode="External"/><Relationship Id="rId19806" Type="http://schemas.openxmlformats.org/officeDocument/2006/relationships/hyperlink" Target="https://www.data.go.kr/data/15071740/fileData.do" TargetMode="External"/><Relationship Id="rId24573" Type="http://schemas.openxmlformats.org/officeDocument/2006/relationships/hyperlink" Target="https://www.data.go.kr/data/15047796/fileData.do" TargetMode="External"/><Relationship Id="rId27796" Type="http://schemas.openxmlformats.org/officeDocument/2006/relationships/hyperlink" Target="https://www.data.go.kr/data/15065383/fileData.do" TargetMode="External"/><Relationship Id="rId16440" Type="http://schemas.openxmlformats.org/officeDocument/2006/relationships/hyperlink" Target="https://www.data.go.kr/data/15071620/fileData.do" TargetMode="External"/><Relationship Id="rId20836" Type="http://schemas.openxmlformats.org/officeDocument/2006/relationships/hyperlink" Target="https://www.data.go.kr/data/15050003/fileData.do" TargetMode="External"/><Relationship Id="rId1577" Type="http://schemas.openxmlformats.org/officeDocument/2006/relationships/hyperlink" Target="https://www.data.go.kr/data/15051076/fileData.do" TargetMode="External"/><Relationship Id="rId19663" Type="http://schemas.openxmlformats.org/officeDocument/2006/relationships/hyperlink" Target="https://www.data.go.kr/data/15040407/fileData.do" TargetMode="External"/><Relationship Id="rId34318" Type="http://schemas.openxmlformats.org/officeDocument/2006/relationships/hyperlink" Target="https://www.data.go.kr/data/15059447/openapi.do" TargetMode="External"/><Relationship Id="rId10254" Type="http://schemas.openxmlformats.org/officeDocument/2006/relationships/hyperlink" Target="https://www.data.go.kr/data/15039089/fileData.do" TargetMode="External"/><Relationship Id="rId12703" Type="http://schemas.openxmlformats.org/officeDocument/2006/relationships/hyperlink" Target="https://www.data.go.kr/data/15051196/fileData.do" TargetMode="External"/><Relationship Id="rId33401" Type="http://schemas.openxmlformats.org/officeDocument/2006/relationships/hyperlink" Target="https://www.data.go.kr/data/15057935/openapi.do" TargetMode="External"/><Relationship Id="rId15926" Type="http://schemas.openxmlformats.org/officeDocument/2006/relationships/hyperlink" Target="https://www.data.go.kr/data/15039301/fileData.do" TargetMode="External"/><Relationship Id="rId3883" Type="http://schemas.openxmlformats.org/officeDocument/2006/relationships/hyperlink" Target="https://www.data.go.kr/data/3043708/fileData.do" TargetMode="External"/><Relationship Id="rId13477" Type="http://schemas.openxmlformats.org/officeDocument/2006/relationships/hyperlink" Target="https://www.data.go.kr/data/2152887/fileData.do" TargetMode="External"/><Relationship Id="rId20693" Type="http://schemas.openxmlformats.org/officeDocument/2006/relationships/hyperlink" Target="https://www.data.go.kr/data/15053296/fileData.do" TargetMode="External"/><Relationship Id="rId29408" Type="http://schemas.openxmlformats.org/officeDocument/2006/relationships/hyperlink" Target="https://www.data.go.kr/data/15058244/openapi.do" TargetMode="External"/><Relationship Id="rId34175" Type="http://schemas.openxmlformats.org/officeDocument/2006/relationships/hyperlink" Target="https://www.data.go.kr/data/15000305/openapi.do" TargetMode="External"/><Relationship Id="rId36624" Type="http://schemas.openxmlformats.org/officeDocument/2006/relationships/hyperlink" Target="https://www.data.go.kr/data/15061220/openapi.do" TargetMode="External"/><Relationship Id="rId12560" Type="http://schemas.openxmlformats.org/officeDocument/2006/relationships/hyperlink" Target="https://www.data.go.kr/data/15065288/fileData.do" TargetMode="External"/><Relationship Id="rId9232" Type="http://schemas.openxmlformats.org/officeDocument/2006/relationships/hyperlink" Target="https://www.data.go.kr/data/15038634/fileData.do" TargetMode="External"/><Relationship Id="rId26042" Type="http://schemas.openxmlformats.org/officeDocument/2006/relationships/hyperlink" Target="https://www.data.go.kr/data/15069233/fileData.do" TargetMode="External"/><Relationship Id="rId30438" Type="http://schemas.openxmlformats.org/officeDocument/2006/relationships/hyperlink" Target="https://www.data.go.kr/data/15032673/openapi.do" TargetMode="External"/><Relationship Id="rId15783" Type="http://schemas.openxmlformats.org/officeDocument/2006/relationships/hyperlink" Target="https://www.data.go.kr/data/15075672/fileData.do" TargetMode="External"/><Relationship Id="rId29265" Type="http://schemas.openxmlformats.org/officeDocument/2006/relationships/hyperlink" Target="https://www.data.go.kr/data/15058181/openapi.do" TargetMode="External"/><Relationship Id="rId36481" Type="http://schemas.openxmlformats.org/officeDocument/2006/relationships/hyperlink" Target="https://www.data.go.kr/data/15059369/openapi.do" TargetMode="External"/><Relationship Id="rId22305" Type="http://schemas.openxmlformats.org/officeDocument/2006/relationships/hyperlink" Target="https://www.data.go.kr/data/15045577/fileData.do" TargetMode="External"/><Relationship Id="rId3046" Type="http://schemas.openxmlformats.org/officeDocument/2006/relationships/hyperlink" Target="https://www.data.go.kr/data/15063178/fileData.do" TargetMode="External"/><Relationship Id="rId6269" Type="http://schemas.openxmlformats.org/officeDocument/2006/relationships/hyperlink" Target="https://www.data.go.kr/data/15077815/fileData.do" TargetMode="External"/><Relationship Id="rId8718" Type="http://schemas.openxmlformats.org/officeDocument/2006/relationships/hyperlink" Target="https://www.data.go.kr/data/15070479/fileData.do" TargetMode="External"/><Relationship Id="rId23079" Type="http://schemas.openxmlformats.org/officeDocument/2006/relationships/hyperlink" Target="https://www.data.go.kr/data/15069796/fileData.do" TargetMode="External"/><Relationship Id="rId25528" Type="http://schemas.openxmlformats.org/officeDocument/2006/relationships/hyperlink" Target="https://www.data.go.kr/data/15081484/fileData.do" TargetMode="External"/><Relationship Id="rId30295" Type="http://schemas.openxmlformats.org/officeDocument/2006/relationships/hyperlink" Target="https://www.data.go.kr/data/15032708/openapi.do" TargetMode="External"/><Relationship Id="rId32744" Type="http://schemas.openxmlformats.org/officeDocument/2006/relationships/hyperlink" Target="https://www.data.go.kr/data/15070818/openapi.do" TargetMode="External"/><Relationship Id="rId35967" Type="http://schemas.openxmlformats.org/officeDocument/2006/relationships/hyperlink" Target="https://www.data.go.kr/data/15000982/openapi.do" TargetMode="External"/><Relationship Id="rId7801" Type="http://schemas.openxmlformats.org/officeDocument/2006/relationships/hyperlink" Target="https://www.data.go.kr/data/15074483/fileData.do" TargetMode="External"/><Relationship Id="rId24611" Type="http://schemas.openxmlformats.org/officeDocument/2006/relationships/hyperlink" Target="https://www.data.go.kr/data/15050474/fileData.do" TargetMode="External"/><Relationship Id="rId5352" Type="http://schemas.openxmlformats.org/officeDocument/2006/relationships/hyperlink" Target="https://www.data.go.kr/data/15049106/fileData.do" TargetMode="External"/><Relationship Id="rId22162" Type="http://schemas.openxmlformats.org/officeDocument/2006/relationships/hyperlink" Target="https://www.data.go.kr/data/15062137/fileData.do" TargetMode="External"/><Relationship Id="rId8575" Type="http://schemas.openxmlformats.org/officeDocument/2006/relationships/hyperlink" Target="https://www.data.go.kr/data/15038379/fileData.do" TargetMode="External"/><Relationship Id="rId18169" Type="http://schemas.openxmlformats.org/officeDocument/2006/relationships/hyperlink" Target="https://www.data.go.kr/data/15044626/fileData.do" TargetMode="External"/><Relationship Id="rId25385" Type="http://schemas.openxmlformats.org/officeDocument/2006/relationships/hyperlink" Target="https://www.data.go.kr/data/15051973/fileData.do" TargetMode="External"/><Relationship Id="rId27834" Type="http://schemas.openxmlformats.org/officeDocument/2006/relationships/hyperlink" Target="https://www.data.go.kr/data/3056737/fileData.do" TargetMode="External"/><Relationship Id="rId1615" Type="http://schemas.openxmlformats.org/officeDocument/2006/relationships/hyperlink" Target="https://www.data.go.kr/data/2369134/fileData.do" TargetMode="External"/><Relationship Id="rId11209" Type="http://schemas.openxmlformats.org/officeDocument/2006/relationships/hyperlink" Target="https://www.data.go.kr/data/15080870/fileData.do" TargetMode="External"/><Relationship Id="rId19701" Type="http://schemas.openxmlformats.org/officeDocument/2006/relationships/hyperlink" Target="https://www.data.go.kr/data/3037407/fileData.do" TargetMode="External"/><Relationship Id="rId4838" Type="http://schemas.openxmlformats.org/officeDocument/2006/relationships/hyperlink" Target="https://www.data.go.kr/data/15065276/fileData.do" TargetMode="External"/><Relationship Id="rId17252" Type="http://schemas.openxmlformats.org/officeDocument/2006/relationships/hyperlink" Target="https://www.data.go.kr/data/15049385/fileData.do" TargetMode="External"/><Relationship Id="rId21648" Type="http://schemas.openxmlformats.org/officeDocument/2006/relationships/hyperlink" Target="https://www.data.go.kr/data/15040189/fileData.do" TargetMode="External"/><Relationship Id="rId2389" Type="http://schemas.openxmlformats.org/officeDocument/2006/relationships/hyperlink" Target="https://www.data.go.kr/data/15061359/fileData.do" TargetMode="External"/><Relationship Id="rId27691" Type="http://schemas.openxmlformats.org/officeDocument/2006/relationships/hyperlink" Target="https://www.data.go.kr/data/3052523/fileData.do" TargetMode="External"/><Relationship Id="rId3921" Type="http://schemas.openxmlformats.org/officeDocument/2006/relationships/hyperlink" Target="https://www.data.go.kr/data/3043631/fileData.do" TargetMode="External"/><Relationship Id="rId13515" Type="http://schemas.openxmlformats.org/officeDocument/2006/relationships/hyperlink" Target="https://www.data.go.kr/data/2313287/fileData.do" TargetMode="External"/><Relationship Id="rId1472" Type="http://schemas.openxmlformats.org/officeDocument/2006/relationships/hyperlink" Target="https://www.data.go.kr/data/15070212/fileData.do" TargetMode="External"/><Relationship Id="rId11066" Type="http://schemas.openxmlformats.org/officeDocument/2006/relationships/hyperlink" Target="https://www.data.go.kr/data/15055860/fileData.do" TargetMode="External"/><Relationship Id="rId20731" Type="http://schemas.openxmlformats.org/officeDocument/2006/relationships/hyperlink" Target="https://www.data.go.kr/data/15017851/fileData.do" TargetMode="External"/><Relationship Id="rId34213" Type="http://schemas.openxmlformats.org/officeDocument/2006/relationships/hyperlink" Target="https://www.data.go.kr/data/15000329/openapi.do" TargetMode="External"/><Relationship Id="rId4695" Type="http://schemas.openxmlformats.org/officeDocument/2006/relationships/hyperlink" Target="https://www.data.go.kr/data/15055987/fileData.do" TargetMode="External"/><Relationship Id="rId14289" Type="http://schemas.openxmlformats.org/officeDocument/2006/relationships/hyperlink" Target="https://www.data.go.kr/data/15040383/fileData.do" TargetMode="External"/><Relationship Id="rId16738" Type="http://schemas.openxmlformats.org/officeDocument/2006/relationships/hyperlink" Target="https://www.data.go.kr/data/15051454/fileData.do" TargetMode="External"/><Relationship Id="rId23954" Type="http://schemas.openxmlformats.org/officeDocument/2006/relationships/hyperlink" Target="https://www.data.go.kr/data/15005087/fileData.do" TargetMode="External"/><Relationship Id="rId15821" Type="http://schemas.openxmlformats.org/officeDocument/2006/relationships/hyperlink" Target="https://www.data.go.kr/data/3079872/fileData.do" TargetMode="External"/><Relationship Id="rId13372" Type="http://schemas.openxmlformats.org/officeDocument/2006/relationships/hyperlink" Target="https://www.data.go.kr/data/2368976/fileData.do" TargetMode="External"/><Relationship Id="rId29303" Type="http://schemas.openxmlformats.org/officeDocument/2006/relationships/hyperlink" Target="https://www.data.go.kr/data/15057979/openapi.do" TargetMode="External"/><Relationship Id="rId16595" Type="http://schemas.openxmlformats.org/officeDocument/2006/relationships/hyperlink" Target="https://www.data.go.kr/data/15075792/fileData.do" TargetMode="External"/><Relationship Id="rId34070" Type="http://schemas.openxmlformats.org/officeDocument/2006/relationships/hyperlink" Target="https://www.data.go.kr/data/15081367/openapi.do" TargetMode="External"/><Relationship Id="rId6307" Type="http://schemas.openxmlformats.org/officeDocument/2006/relationships/hyperlink" Target="https://www.data.go.kr/data/15047433/fileData.do" TargetMode="External"/><Relationship Id="rId23117" Type="http://schemas.openxmlformats.org/officeDocument/2006/relationships/hyperlink" Target="https://www.data.go.kr/data/15068349/fileData.do" TargetMode="External"/><Relationship Id="rId30333" Type="http://schemas.openxmlformats.org/officeDocument/2006/relationships/hyperlink" Target="https://www.data.go.kr/data/15032787/openapi.do" TargetMode="External"/><Relationship Id="rId12858" Type="http://schemas.openxmlformats.org/officeDocument/2006/relationships/hyperlink" Target="https://www.data.go.kr/data/15029873/fileData.do" TargetMode="External"/><Relationship Id="rId29160" Type="http://schemas.openxmlformats.org/officeDocument/2006/relationships/hyperlink" Target="https://www.data.go.kr/data/15038490/fileData.do" TargetMode="External"/><Relationship Id="rId33556" Type="http://schemas.openxmlformats.org/officeDocument/2006/relationships/hyperlink" Target="https://www.data.go.kr/data/15078218/openapi.do" TargetMode="External"/><Relationship Id="rId22200" Type="http://schemas.openxmlformats.org/officeDocument/2006/relationships/hyperlink" Target="https://www.data.go.kr/data/15045585/fileData.do" TargetMode="External"/><Relationship Id="rId8613" Type="http://schemas.openxmlformats.org/officeDocument/2006/relationships/hyperlink" Target="https://www.data.go.kr/data/15021299/fileData.do" TargetMode="External"/><Relationship Id="rId11941" Type="http://schemas.openxmlformats.org/officeDocument/2006/relationships/hyperlink" Target="https://www.data.go.kr/data/15085585/fileData.do" TargetMode="External"/><Relationship Id="rId18207" Type="http://schemas.openxmlformats.org/officeDocument/2006/relationships/hyperlink" Target="https://www.data.go.kr/data/3034024/fileData.do" TargetMode="External"/><Relationship Id="rId25423" Type="http://schemas.openxmlformats.org/officeDocument/2006/relationships/hyperlink" Target="https://www.data.go.kr/data/15046213/fileData.do" TargetMode="External"/><Relationship Id="rId6164" Type="http://schemas.openxmlformats.org/officeDocument/2006/relationships/hyperlink" Target="https://www.data.go.kr/data/15049111/fileData.do" TargetMode="External"/><Relationship Id="rId28646" Type="http://schemas.openxmlformats.org/officeDocument/2006/relationships/hyperlink" Target="https://www.data.go.kr/data/15066112/fileData.do" TargetMode="External"/><Relationship Id="rId30190" Type="http://schemas.openxmlformats.org/officeDocument/2006/relationships/hyperlink" Target="https://www.data.go.kr/data/15032773/openapi.do" TargetMode="External"/><Relationship Id="rId35862" Type="http://schemas.openxmlformats.org/officeDocument/2006/relationships/hyperlink" Target="https://www.data.go.kr/data/15084727/openapi.do" TargetMode="External"/><Relationship Id="rId9387" Type="http://schemas.openxmlformats.org/officeDocument/2006/relationships/hyperlink" Target="https://www.data.go.kr/data/15067614/fileData.do" TargetMode="External"/><Relationship Id="rId26197" Type="http://schemas.openxmlformats.org/officeDocument/2006/relationships/hyperlink" Target="https://www.data.go.kr/data/15039553/fileData.do" TargetMode="External"/><Relationship Id="rId746" Type="http://schemas.openxmlformats.org/officeDocument/2006/relationships/hyperlink" Target="https://www.data.go.kr/data/15081411/fileData.do" TargetMode="External"/><Relationship Id="rId2427" Type="http://schemas.openxmlformats.org/officeDocument/2006/relationships/hyperlink" Target="https://www.data.go.kr/data/15081914/fileData.do" TargetMode="External"/><Relationship Id="rId24909" Type="http://schemas.openxmlformats.org/officeDocument/2006/relationships/hyperlink" Target="https://www.data.go.kr/data/15048098/fileData.do" TargetMode="External"/><Relationship Id="rId8470" Type="http://schemas.openxmlformats.org/officeDocument/2006/relationships/hyperlink" Target="https://www.data.go.kr/data/15005404/fileData.do" TargetMode="External"/><Relationship Id="rId18064" Type="http://schemas.openxmlformats.org/officeDocument/2006/relationships/hyperlink" Target="https://www.data.go.kr/data/15040755/fileData.do" TargetMode="External"/><Relationship Id="rId25280" Type="http://schemas.openxmlformats.org/officeDocument/2006/relationships/hyperlink" Target="https://www.data.go.kr/data/15054483/fileData.do" TargetMode="External"/><Relationship Id="rId1510" Type="http://schemas.openxmlformats.org/officeDocument/2006/relationships/hyperlink" Target="https://www.data.go.kr/data/15070302/fileData.do" TargetMode="External"/><Relationship Id="rId11104" Type="http://schemas.openxmlformats.org/officeDocument/2006/relationships/hyperlink" Target="https://www.data.go.kr/data/15080804/fileData.do" TargetMode="External"/><Relationship Id="rId32899" Type="http://schemas.openxmlformats.org/officeDocument/2006/relationships/hyperlink" Target="https://www.data.go.kr/data/15056554/openapi.do" TargetMode="External"/><Relationship Id="rId4733" Type="http://schemas.openxmlformats.org/officeDocument/2006/relationships/hyperlink" Target="https://www.data.go.kr/data/15068961/fileData.do" TargetMode="External"/><Relationship Id="rId14327" Type="http://schemas.openxmlformats.org/officeDocument/2006/relationships/hyperlink" Target="https://www.data.go.kr/data/15054271/fileData.do" TargetMode="External"/><Relationship Id="rId21543" Type="http://schemas.openxmlformats.org/officeDocument/2006/relationships/hyperlink" Target="https://www.data.go.kr/data/15021031/fileData.do" TargetMode="External"/><Relationship Id="rId2284" Type="http://schemas.openxmlformats.org/officeDocument/2006/relationships/hyperlink" Target="https://www.data.go.kr/data/3079343/fileData.do" TargetMode="External"/><Relationship Id="rId35025" Type="http://schemas.openxmlformats.org/officeDocument/2006/relationships/hyperlink" Target="https://www.data.go.kr/data/15058602/openapi.do" TargetMode="External"/><Relationship Id="rId7956" Type="http://schemas.openxmlformats.org/officeDocument/2006/relationships/hyperlink" Target="https://www.data.go.kr/data/15059884/fileData.do" TargetMode="External"/><Relationship Id="rId24766" Type="http://schemas.openxmlformats.org/officeDocument/2006/relationships/hyperlink" Target="https://www.data.go.kr/data/15083315/fileData.do" TargetMode="External"/><Relationship Id="rId31982" Type="http://schemas.openxmlformats.org/officeDocument/2006/relationships/hyperlink" Target="https://www.data.go.kr/data/15080631/openapi.do" TargetMode="External"/><Relationship Id="rId13410" Type="http://schemas.openxmlformats.org/officeDocument/2006/relationships/hyperlink" Target="https://www.data.go.kr/data/2926957/fileData.do" TargetMode="External"/><Relationship Id="rId27989" Type="http://schemas.openxmlformats.org/officeDocument/2006/relationships/hyperlink" Target="https://www.data.go.kr/data/15047214/fileData.do" TargetMode="External"/><Relationship Id="rId16633" Type="http://schemas.openxmlformats.org/officeDocument/2006/relationships/hyperlink" Target="https://www.data.go.kr/data/15056001/fileData.do" TargetMode="External"/><Relationship Id="rId4590" Type="http://schemas.openxmlformats.org/officeDocument/2006/relationships/hyperlink" Target="https://www.data.go.kr/data/15080318/fileData.do" TargetMode="External"/><Relationship Id="rId14184" Type="http://schemas.openxmlformats.org/officeDocument/2006/relationships/hyperlink" Target="https://www.data.go.kr/data/3079760/fileData.do" TargetMode="External"/><Relationship Id="rId19856" Type="http://schemas.openxmlformats.org/officeDocument/2006/relationships/hyperlink" Target="https://www.data.go.kr/data/15069856/fileData.do" TargetMode="External"/><Relationship Id="rId7119" Type="http://schemas.openxmlformats.org/officeDocument/2006/relationships/hyperlink" Target="https://www.data.go.kr/data/15071907/fileData.do" TargetMode="External"/><Relationship Id="rId10447" Type="http://schemas.openxmlformats.org/officeDocument/2006/relationships/hyperlink" Target="https://www.data.go.kr/data/15054869/fileData.do" TargetMode="External"/><Relationship Id="rId31145" Type="http://schemas.openxmlformats.org/officeDocument/2006/relationships/hyperlink" Target="https://www.data.go.kr/data/15041683/openapi.do" TargetMode="External"/><Relationship Id="rId16490" Type="http://schemas.openxmlformats.org/officeDocument/2006/relationships/hyperlink" Target="https://www.data.go.kr/data/15075339/fileData.do" TargetMode="External"/><Relationship Id="rId20886" Type="http://schemas.openxmlformats.org/officeDocument/2006/relationships/hyperlink" Target="https://www.data.go.kr/data/15073279/fileData.do" TargetMode="External"/><Relationship Id="rId34368" Type="http://schemas.openxmlformats.org/officeDocument/2006/relationships/hyperlink" Target="https://www.data.go.kr/data/15065431/openapi.do" TargetMode="External"/><Relationship Id="rId6202" Type="http://schemas.openxmlformats.org/officeDocument/2006/relationships/hyperlink" Target="https://www.data.go.kr/data/15047348/fileData.do" TargetMode="External"/><Relationship Id="rId12753" Type="http://schemas.openxmlformats.org/officeDocument/2006/relationships/hyperlink" Target="https://www.data.go.kr/data/15043799/fileData.do" TargetMode="External"/><Relationship Id="rId23012" Type="http://schemas.openxmlformats.org/officeDocument/2006/relationships/hyperlink" Target="https://www.data.go.kr/data/15067504/fileData.do" TargetMode="External"/><Relationship Id="rId35900" Type="http://schemas.openxmlformats.org/officeDocument/2006/relationships/hyperlink" Target="https://www.data.go.kr/data/15059626/openapi.do" TargetMode="External"/><Relationship Id="rId9425" Type="http://schemas.openxmlformats.org/officeDocument/2006/relationships/hyperlink" Target="https://www.data.go.kr/data/15001338/fileData.do" TargetMode="External"/><Relationship Id="rId19019" Type="http://schemas.openxmlformats.org/officeDocument/2006/relationships/hyperlink" Target="https://www.data.go.kr/data/15050268/fileData.do" TargetMode="External"/><Relationship Id="rId26235" Type="http://schemas.openxmlformats.org/officeDocument/2006/relationships/hyperlink" Target="https://www.data.go.kr/data/15069477/fileData.do" TargetMode="External"/><Relationship Id="rId33451" Type="http://schemas.openxmlformats.org/officeDocument/2006/relationships/hyperlink" Target="https://www.data.go.kr/data/15068690/openapi.do" TargetMode="External"/><Relationship Id="rId15976" Type="http://schemas.openxmlformats.org/officeDocument/2006/relationships/hyperlink" Target="https://www.data.go.kr/data/15049434/fileData.do" TargetMode="External"/><Relationship Id="rId29458" Type="http://schemas.openxmlformats.org/officeDocument/2006/relationships/hyperlink" Target="https://www.data.go.kr/data/15059428/openapi.do" TargetMode="External"/><Relationship Id="rId3239" Type="http://schemas.openxmlformats.org/officeDocument/2006/relationships/hyperlink" Target="https://www.data.go.kr/data/15051090/fileData.do" TargetMode="External"/><Relationship Id="rId18102" Type="http://schemas.openxmlformats.org/officeDocument/2006/relationships/hyperlink" Target="https://www.data.go.kr/data/15063371/fileData.do" TargetMode="External"/><Relationship Id="rId20049" Type="http://schemas.openxmlformats.org/officeDocument/2006/relationships/hyperlink" Target="https://www.data.go.kr/data/15053723/fileData.do" TargetMode="External"/><Relationship Id="rId9282" Type="http://schemas.openxmlformats.org/officeDocument/2006/relationships/hyperlink" Target="https://www.data.go.kr/data/15063549/fileData.do" TargetMode="External"/><Relationship Id="rId28541" Type="http://schemas.openxmlformats.org/officeDocument/2006/relationships/hyperlink" Target="https://www.data.go.kr/data/15075531/fileData.do" TargetMode="External"/><Relationship Id="rId32937" Type="http://schemas.openxmlformats.org/officeDocument/2006/relationships/hyperlink" Target="https://www.data.go.kr/data/15057008/openapi.do" TargetMode="External"/><Relationship Id="rId26092" Type="http://schemas.openxmlformats.org/officeDocument/2006/relationships/hyperlink" Target="https://www.data.go.kr/data/15051426/fileData.do" TargetMode="External"/><Relationship Id="rId30488" Type="http://schemas.openxmlformats.org/officeDocument/2006/relationships/hyperlink" Target="https://www.data.go.kr/data/15032735/openapi.do" TargetMode="External"/><Relationship Id="rId641" Type="http://schemas.openxmlformats.org/officeDocument/2006/relationships/hyperlink" Target="https://www.data.go.kr/data/15081811/fileData.do" TargetMode="External"/><Relationship Id="rId2322" Type="http://schemas.openxmlformats.org/officeDocument/2006/relationships/hyperlink" Target="https://www.data.go.kr/data/15084241/fileData.do" TargetMode="External"/><Relationship Id="rId24804" Type="http://schemas.openxmlformats.org/officeDocument/2006/relationships/hyperlink" Target="https://www.data.go.kr/data/15069253/fileData.do" TargetMode="External"/><Relationship Id="rId5545" Type="http://schemas.openxmlformats.org/officeDocument/2006/relationships/hyperlink" Target="https://www.data.go.kr/data/15071456/fileData.do" TargetMode="External"/><Relationship Id="rId15139" Type="http://schemas.openxmlformats.org/officeDocument/2006/relationships/hyperlink" Target="https://www.data.go.kr/data/15051309/fileData.do" TargetMode="External"/><Relationship Id="rId22355" Type="http://schemas.openxmlformats.org/officeDocument/2006/relationships/hyperlink" Target="https://www.data.go.kr/data/15043711/fileData.do" TargetMode="External"/><Relationship Id="rId3096" Type="http://schemas.openxmlformats.org/officeDocument/2006/relationships/hyperlink" Target="https://www.data.go.kr/data/15024728/fileData.do" TargetMode="External"/><Relationship Id="rId8768" Type="http://schemas.openxmlformats.org/officeDocument/2006/relationships/hyperlink" Target="https://www.data.go.kr/data/3077909/fileData.do" TargetMode="External"/><Relationship Id="rId25578" Type="http://schemas.openxmlformats.org/officeDocument/2006/relationships/hyperlink" Target="https://www.data.go.kr/data/15065321/fileData.do" TargetMode="External"/><Relationship Id="rId32794" Type="http://schemas.openxmlformats.org/officeDocument/2006/relationships/hyperlink" Target="https://www.data.go.kr/data/15058149/openapi.do" TargetMode="External"/><Relationship Id="rId1808" Type="http://schemas.openxmlformats.org/officeDocument/2006/relationships/hyperlink" Target="https://www.data.go.kr/data/3047123/fileData.do" TargetMode="External"/><Relationship Id="rId14222" Type="http://schemas.openxmlformats.org/officeDocument/2006/relationships/hyperlink" Target="https://www.data.go.kr/data/3079329/fileData.do" TargetMode="External"/><Relationship Id="rId7851" Type="http://schemas.openxmlformats.org/officeDocument/2006/relationships/hyperlink" Target="https://www.data.go.kr/data/15037272/fileData.do" TargetMode="External"/><Relationship Id="rId17445" Type="http://schemas.openxmlformats.org/officeDocument/2006/relationships/hyperlink" Target="https://www.data.go.kr/data/15050809/fileData.do" TargetMode="External"/><Relationship Id="rId24661" Type="http://schemas.openxmlformats.org/officeDocument/2006/relationships/hyperlink" Target="https://www.data.go.kr/data/15060178/fileData.do" TargetMode="External"/><Relationship Id="rId27884" Type="http://schemas.openxmlformats.org/officeDocument/2006/relationships/hyperlink" Target="https://www.data.go.kr/data/15067875/fileData.do" TargetMode="External"/><Relationship Id="rId1665" Type="http://schemas.openxmlformats.org/officeDocument/2006/relationships/hyperlink" Target="https://www.data.go.kr/data/15003562/fileData.do" TargetMode="External"/><Relationship Id="rId11259" Type="http://schemas.openxmlformats.org/officeDocument/2006/relationships/hyperlink" Target="https://www.data.go.kr/data/15081129/fileData.do" TargetMode="External"/><Relationship Id="rId13708" Type="http://schemas.openxmlformats.org/officeDocument/2006/relationships/hyperlink" Target="https://www.data.go.kr/data/2535708/fileData.do" TargetMode="External"/><Relationship Id="rId20924" Type="http://schemas.openxmlformats.org/officeDocument/2006/relationships/hyperlink" Target="https://www.data.go.kr/data/15070641/fileData.do" TargetMode="External"/><Relationship Id="rId34406" Type="http://schemas.openxmlformats.org/officeDocument/2006/relationships/hyperlink" Target="https://www.data.go.kr/data/15058054/openapi.do" TargetMode="External"/><Relationship Id="rId19751" Type="http://schemas.openxmlformats.org/officeDocument/2006/relationships/hyperlink" Target="https://www.data.go.kr/data/15043677/fileData.do" TargetMode="External"/><Relationship Id="rId4888" Type="http://schemas.openxmlformats.org/officeDocument/2006/relationships/hyperlink" Target="https://www.data.go.kr/data/15044921/fileData.do" TargetMode="External"/><Relationship Id="rId21698" Type="http://schemas.openxmlformats.org/officeDocument/2006/relationships/hyperlink" Target="https://www.data.go.kr/data/15042774/fileData.do" TargetMode="External"/><Relationship Id="rId24" Type="http://schemas.openxmlformats.org/officeDocument/2006/relationships/hyperlink" Target="https://www.data.go.kr/data/15055769/fileData.do" TargetMode="External"/><Relationship Id="rId7014" Type="http://schemas.openxmlformats.org/officeDocument/2006/relationships/hyperlink" Target="https://www.data.go.kr/data/15048287/fileData.do" TargetMode="External"/><Relationship Id="rId10342" Type="http://schemas.openxmlformats.org/officeDocument/2006/relationships/hyperlink" Target="https://www.data.go.kr/data/15042574/fileData.do" TargetMode="External"/><Relationship Id="rId3971" Type="http://schemas.openxmlformats.org/officeDocument/2006/relationships/hyperlink" Target="https://www.data.go.kr/data/3041346/fileData.do" TargetMode="External"/><Relationship Id="rId13565" Type="http://schemas.openxmlformats.org/officeDocument/2006/relationships/hyperlink" Target="https://www.data.go.kr/data/2926940/fileData.do" TargetMode="External"/><Relationship Id="rId20781" Type="http://schemas.openxmlformats.org/officeDocument/2006/relationships/hyperlink" Target="https://www.data.go.kr/data/15080881/fileData.do" TargetMode="External"/><Relationship Id="rId31040" Type="http://schemas.openxmlformats.org/officeDocument/2006/relationships/hyperlink" Target="https://www.data.go.kr/data/15059982/openapi.do" TargetMode="External"/><Relationship Id="rId16788" Type="http://schemas.openxmlformats.org/officeDocument/2006/relationships/hyperlink" Target="https://www.data.go.kr/data/15047541/fileData.do" TargetMode="External"/><Relationship Id="rId27047" Type="http://schemas.openxmlformats.org/officeDocument/2006/relationships/hyperlink" Target="https://www.data.go.kr/data/15072948/fileData.do" TargetMode="External"/><Relationship Id="rId34263" Type="http://schemas.openxmlformats.org/officeDocument/2006/relationships/hyperlink" Target="https://www.data.go.kr/data/15075838/openapi.do" TargetMode="External"/><Relationship Id="rId9320" Type="http://schemas.openxmlformats.org/officeDocument/2006/relationships/hyperlink" Target="https://www.data.go.kr/data/15063545/fileData.do" TargetMode="External"/><Relationship Id="rId26130" Type="http://schemas.openxmlformats.org/officeDocument/2006/relationships/hyperlink" Target="https://www.data.go.kr/data/15069367/fileData.do" TargetMode="External"/><Relationship Id="rId30526" Type="http://schemas.openxmlformats.org/officeDocument/2006/relationships/hyperlink" Target="https://www.data.go.kr/data/15033160/openapi.do" TargetMode="External"/><Relationship Id="rId15871" Type="http://schemas.openxmlformats.org/officeDocument/2006/relationships/hyperlink" Target="https://www.data.go.kr/data/15055412/fileData.do" TargetMode="External"/><Relationship Id="rId29353" Type="http://schemas.openxmlformats.org/officeDocument/2006/relationships/hyperlink" Target="https://www.data.go.kr/data/15058588/openapi.do" TargetMode="External"/><Relationship Id="rId33749" Type="http://schemas.openxmlformats.org/officeDocument/2006/relationships/hyperlink" Target="https://www.data.go.kr/data/15035874/openapi.do" TargetMode="External"/><Relationship Id="rId3134" Type="http://schemas.openxmlformats.org/officeDocument/2006/relationships/hyperlink" Target="https://www.data.go.kr/data/15035520/fileData.do" TargetMode="External"/><Relationship Id="rId8806" Type="http://schemas.openxmlformats.org/officeDocument/2006/relationships/hyperlink" Target="https://www.data.go.kr/data/3072781/fileData.do" TargetMode="External"/><Relationship Id="rId25616" Type="http://schemas.openxmlformats.org/officeDocument/2006/relationships/hyperlink" Target="https://www.data.go.kr/data/15066591/fileData.do" TargetMode="External"/><Relationship Id="rId32832" Type="http://schemas.openxmlformats.org/officeDocument/2006/relationships/hyperlink" Target="https://www.data.go.kr/data/15037581/openapi.do" TargetMode="External"/><Relationship Id="rId6357" Type="http://schemas.openxmlformats.org/officeDocument/2006/relationships/hyperlink" Target="https://www.data.go.kr/data/15051719/fileData.do" TargetMode="External"/><Relationship Id="rId23167" Type="http://schemas.openxmlformats.org/officeDocument/2006/relationships/hyperlink" Target="https://www.data.go.kr/data/15068661/fileData.do" TargetMode="External"/><Relationship Id="rId30383" Type="http://schemas.openxmlformats.org/officeDocument/2006/relationships/hyperlink" Target="https://www.data.go.kr/data/15032875/openapi.do" TargetMode="External"/><Relationship Id="rId28839" Type="http://schemas.openxmlformats.org/officeDocument/2006/relationships/hyperlink" Target="https://www.data.go.kr/data/15051377/fileData.do" TargetMode="External"/><Relationship Id="rId5440" Type="http://schemas.openxmlformats.org/officeDocument/2006/relationships/hyperlink" Target="https://www.data.go.kr/data/15046617/fileData.do" TargetMode="External"/><Relationship Id="rId939" Type="http://schemas.openxmlformats.org/officeDocument/2006/relationships/hyperlink" Target="https://www.data.go.kr/data/15041010/fileData.do" TargetMode="External"/><Relationship Id="rId11991" Type="http://schemas.openxmlformats.org/officeDocument/2006/relationships/hyperlink" Target="https://www.data.go.kr/data/15084146/fileData.do" TargetMode="External"/><Relationship Id="rId15034" Type="http://schemas.openxmlformats.org/officeDocument/2006/relationships/hyperlink" Target="https://www.data.go.kr/data/3081291/fileData.do" TargetMode="External"/><Relationship Id="rId22250" Type="http://schemas.openxmlformats.org/officeDocument/2006/relationships/hyperlink" Target="https://www.data.go.kr/data/15045602/fileData.do" TargetMode="External"/><Relationship Id="rId27922" Type="http://schemas.openxmlformats.org/officeDocument/2006/relationships/hyperlink" Target="https://www.data.go.kr/data/15068190/fileData.do" TargetMode="External"/><Relationship Id="rId8663" Type="http://schemas.openxmlformats.org/officeDocument/2006/relationships/hyperlink" Target="https://www.data.go.kr/data/15010369/fileData.do" TargetMode="External"/><Relationship Id="rId18257" Type="http://schemas.openxmlformats.org/officeDocument/2006/relationships/hyperlink" Target="https://www.data.go.kr/data/3084495/fileData.do" TargetMode="External"/><Relationship Id="rId25473" Type="http://schemas.openxmlformats.org/officeDocument/2006/relationships/hyperlink" Target="https://www.data.go.kr/data/15084728/fileData.do" TargetMode="External"/><Relationship Id="rId1703" Type="http://schemas.openxmlformats.org/officeDocument/2006/relationships/hyperlink" Target="https://www.data.go.kr/data/3075653/fileData.do" TargetMode="External"/><Relationship Id="rId28696" Type="http://schemas.openxmlformats.org/officeDocument/2006/relationships/hyperlink" Target="https://www.data.go.kr/data/15049209/fileData.do" TargetMode="External"/><Relationship Id="rId4926" Type="http://schemas.openxmlformats.org/officeDocument/2006/relationships/hyperlink" Target="https://www.data.go.kr/data/15044264/fileData.do" TargetMode="External"/><Relationship Id="rId17340" Type="http://schemas.openxmlformats.org/officeDocument/2006/relationships/hyperlink" Target="https://www.data.go.kr/data/15053349/fileData.do" TargetMode="External"/><Relationship Id="rId21736" Type="http://schemas.openxmlformats.org/officeDocument/2006/relationships/hyperlink" Target="https://www.data.go.kr/data/15063422/fileData.do" TargetMode="External"/><Relationship Id="rId796" Type="http://schemas.openxmlformats.org/officeDocument/2006/relationships/hyperlink" Target="https://www.data.go.kr/data/15081322/fileData.do" TargetMode="External"/><Relationship Id="rId2477" Type="http://schemas.openxmlformats.org/officeDocument/2006/relationships/hyperlink" Target="https://www.data.go.kr/data/15084249/fileData.do" TargetMode="External"/><Relationship Id="rId35218" Type="http://schemas.openxmlformats.org/officeDocument/2006/relationships/hyperlink" Target="https://www.data.go.kr/data/15064652/openapi.do" TargetMode="External"/><Relationship Id="rId24959" Type="http://schemas.openxmlformats.org/officeDocument/2006/relationships/hyperlink" Target="https://www.data.go.kr/data/15069427/fileData.do" TargetMode="External"/><Relationship Id="rId13603" Type="http://schemas.openxmlformats.org/officeDocument/2006/relationships/hyperlink" Target="https://www.data.go.kr/data/2982643/fileData.do" TargetMode="External"/><Relationship Id="rId1560" Type="http://schemas.openxmlformats.org/officeDocument/2006/relationships/hyperlink" Target="https://www.data.go.kr/data/15012338/fileData.do" TargetMode="External"/><Relationship Id="rId11154" Type="http://schemas.openxmlformats.org/officeDocument/2006/relationships/hyperlink" Target="https://www.data.go.kr/data/15064954/fileData.do" TargetMode="External"/><Relationship Id="rId16826" Type="http://schemas.openxmlformats.org/officeDocument/2006/relationships/hyperlink" Target="https://www.data.go.kr/data/15056441/fileData.do" TargetMode="External"/><Relationship Id="rId34301" Type="http://schemas.openxmlformats.org/officeDocument/2006/relationships/hyperlink" Target="https://www.data.go.kr/data/15057216/openapi.do" TargetMode="External"/><Relationship Id="rId4783" Type="http://schemas.openxmlformats.org/officeDocument/2006/relationships/hyperlink" Target="https://www.data.go.kr/data/15054396/fileData.do" TargetMode="External"/><Relationship Id="rId14377" Type="http://schemas.openxmlformats.org/officeDocument/2006/relationships/hyperlink" Target="https://www.data.go.kr/data/3033315/fileData.do" TargetMode="External"/><Relationship Id="rId21593" Type="http://schemas.openxmlformats.org/officeDocument/2006/relationships/hyperlink" Target="https://www.data.go.kr/data/15078068/fileData.do" TargetMode="External"/><Relationship Id="rId35075" Type="http://schemas.openxmlformats.org/officeDocument/2006/relationships/hyperlink" Target="https://www.data.go.kr/data/15002135/openapi.do" TargetMode="External"/><Relationship Id="rId13460" Type="http://schemas.openxmlformats.org/officeDocument/2006/relationships/hyperlink" Target="https://www.data.go.kr/data/2703202/fileData.do" TargetMode="External"/><Relationship Id="rId31338" Type="http://schemas.openxmlformats.org/officeDocument/2006/relationships/hyperlink" Target="https://www.data.go.kr/data/15056688/openapi.do" TargetMode="External"/><Relationship Id="rId16683" Type="http://schemas.openxmlformats.org/officeDocument/2006/relationships/hyperlink" Target="https://www.data.go.kr/data/15056254/fileData.do" TargetMode="External"/><Relationship Id="rId23205" Type="http://schemas.openxmlformats.org/officeDocument/2006/relationships/hyperlink" Target="https://www.data.go.kr/data/15048309/fileData.do" TargetMode="External"/><Relationship Id="rId30421" Type="http://schemas.openxmlformats.org/officeDocument/2006/relationships/hyperlink" Target="https://www.data.go.kr/data/15032913/openapi.do" TargetMode="External"/><Relationship Id="rId9618" Type="http://schemas.openxmlformats.org/officeDocument/2006/relationships/hyperlink" Target="https://www.data.go.kr/data/15041946/fileData.do" TargetMode="External"/><Relationship Id="rId10497" Type="http://schemas.openxmlformats.org/officeDocument/2006/relationships/hyperlink" Target="https://www.data.go.kr/data/15053923/fileData.do" TargetMode="External"/><Relationship Id="rId12946" Type="http://schemas.openxmlformats.org/officeDocument/2006/relationships/hyperlink" Target="https://www.data.go.kr/data/15062844/fileData.do" TargetMode="External"/><Relationship Id="rId26428" Type="http://schemas.openxmlformats.org/officeDocument/2006/relationships/hyperlink" Target="https://www.data.go.kr/data/15046887/fileData.do" TargetMode="External"/><Relationship Id="rId33644" Type="http://schemas.openxmlformats.org/officeDocument/2006/relationships/hyperlink" Target="https://www.data.go.kr/data/15076235/openapi.do" TargetMode="External"/><Relationship Id="rId7169" Type="http://schemas.openxmlformats.org/officeDocument/2006/relationships/hyperlink" Target="https://www.data.go.kr/data/15047005/fileData.do" TargetMode="External"/><Relationship Id="rId31195" Type="http://schemas.openxmlformats.org/officeDocument/2006/relationships/hyperlink" Target="https://www.data.go.kr/data/15076703/openapi.do" TargetMode="External"/><Relationship Id="rId6252" Type="http://schemas.openxmlformats.org/officeDocument/2006/relationships/hyperlink" Target="https://www.data.go.kr/data/15047136/fileData.do" TargetMode="External"/><Relationship Id="rId8701" Type="http://schemas.openxmlformats.org/officeDocument/2006/relationships/hyperlink" Target="https://www.data.go.kr/data/15071202/fileData.do" TargetMode="External"/><Relationship Id="rId23062" Type="http://schemas.openxmlformats.org/officeDocument/2006/relationships/hyperlink" Target="https://www.data.go.kr/data/15044032/fileData.do" TargetMode="External"/><Relationship Id="rId25511" Type="http://schemas.openxmlformats.org/officeDocument/2006/relationships/hyperlink" Target="https://www.data.go.kr/data/15070477/fileData.do" TargetMode="External"/><Relationship Id="rId28734" Type="http://schemas.openxmlformats.org/officeDocument/2006/relationships/hyperlink" Target="https://www.data.go.kr/data/3033255/fileData.do" TargetMode="External"/><Relationship Id="rId35950" Type="http://schemas.openxmlformats.org/officeDocument/2006/relationships/hyperlink" Target="https://www.data.go.kr/data/15082044/openapi.do" TargetMode="External"/><Relationship Id="rId9475" Type="http://schemas.openxmlformats.org/officeDocument/2006/relationships/hyperlink" Target="https://www.data.go.kr/data/15065352/fileData.do" TargetMode="External"/><Relationship Id="rId19069" Type="http://schemas.openxmlformats.org/officeDocument/2006/relationships/hyperlink" Target="https://www.data.go.kr/data/3083588/fileData.do" TargetMode="External"/><Relationship Id="rId26285" Type="http://schemas.openxmlformats.org/officeDocument/2006/relationships/hyperlink" Target="https://www.data.go.kr/data/15053286/fileData.do" TargetMode="External"/><Relationship Id="rId834" Type="http://schemas.openxmlformats.org/officeDocument/2006/relationships/hyperlink" Target="https://www.data.go.kr/data/15080763/fileData.do" TargetMode="External"/><Relationship Id="rId2515" Type="http://schemas.openxmlformats.org/officeDocument/2006/relationships/hyperlink" Target="https://www.data.go.kr/data/15079680/fileData.do" TargetMode="External"/><Relationship Id="rId12109" Type="http://schemas.openxmlformats.org/officeDocument/2006/relationships/hyperlink" Target="https://www.data.go.kr/data/15068278/fileData.do" TargetMode="External"/><Relationship Id="rId5738" Type="http://schemas.openxmlformats.org/officeDocument/2006/relationships/hyperlink" Target="https://www.data.go.kr/data/15052381/fileData.do" TargetMode="External"/><Relationship Id="rId18152" Type="http://schemas.openxmlformats.org/officeDocument/2006/relationships/hyperlink" Target="https://www.data.go.kr/data/3071893/fileData.do" TargetMode="External"/><Relationship Id="rId22548" Type="http://schemas.openxmlformats.org/officeDocument/2006/relationships/hyperlink" Target="https://www.data.go.kr/data/15076193/fileData.do" TargetMode="External"/><Relationship Id="rId3289" Type="http://schemas.openxmlformats.org/officeDocument/2006/relationships/hyperlink" Target="https://www.data.go.kr/data/3069303/fileData.do" TargetMode="External"/><Relationship Id="rId20099" Type="http://schemas.openxmlformats.org/officeDocument/2006/relationships/hyperlink" Target="https://www.data.go.kr/data/15048591/fileData.do" TargetMode="External"/><Relationship Id="rId28591" Type="http://schemas.openxmlformats.org/officeDocument/2006/relationships/hyperlink" Target="https://www.data.go.kr/data/15039602/fileData.do" TargetMode="External"/><Relationship Id="rId32987" Type="http://schemas.openxmlformats.org/officeDocument/2006/relationships/hyperlink" Target="https://www.data.go.kr/data/15057065/openapi.do" TargetMode="External"/><Relationship Id="rId4821" Type="http://schemas.openxmlformats.org/officeDocument/2006/relationships/hyperlink" Target="https://www.data.go.kr/data/15054429/fileData.do" TargetMode="External"/><Relationship Id="rId14415" Type="http://schemas.openxmlformats.org/officeDocument/2006/relationships/hyperlink" Target="https://www.data.go.kr/data/15076922/fileData.do" TargetMode="External"/><Relationship Id="rId21631" Type="http://schemas.openxmlformats.org/officeDocument/2006/relationships/hyperlink" Target="https://www.data.go.kr/data/3033490/fileData.do" TargetMode="External"/><Relationship Id="rId35113" Type="http://schemas.openxmlformats.org/officeDocument/2006/relationships/hyperlink" Target="https://www.data.go.kr/data/15037382/openapi.do" TargetMode="External"/><Relationship Id="rId691" Type="http://schemas.openxmlformats.org/officeDocument/2006/relationships/hyperlink" Target="https://www.data.go.kr/data/15011938/fileData.do" TargetMode="External"/><Relationship Id="rId2372" Type="http://schemas.openxmlformats.org/officeDocument/2006/relationships/hyperlink" Target="https://www.data.go.kr/data/3076447/fileData.do" TargetMode="External"/><Relationship Id="rId17638" Type="http://schemas.openxmlformats.org/officeDocument/2006/relationships/hyperlink" Target="https://www.data.go.kr/data/15042132/fileData.do" TargetMode="External"/><Relationship Id="rId24854" Type="http://schemas.openxmlformats.org/officeDocument/2006/relationships/hyperlink" Target="https://www.data.go.kr/data/15066957/fileData.do" TargetMode="External"/><Relationship Id="rId5595" Type="http://schemas.openxmlformats.org/officeDocument/2006/relationships/hyperlink" Target="https://www.data.go.kr/data/15071496/fileData.do" TargetMode="External"/><Relationship Id="rId15189" Type="http://schemas.openxmlformats.org/officeDocument/2006/relationships/hyperlink" Target="https://www.data.go.kr/data/15034241/fileData.do" TargetMode="External"/><Relationship Id="rId1858" Type="http://schemas.openxmlformats.org/officeDocument/2006/relationships/hyperlink" Target="https://www.data.go.kr/data/15050928/fileData.do" TargetMode="External"/><Relationship Id="rId14272" Type="http://schemas.openxmlformats.org/officeDocument/2006/relationships/hyperlink" Target="https://www.data.go.kr/data/15025251/fileData.do" TargetMode="External"/><Relationship Id="rId16721" Type="http://schemas.openxmlformats.org/officeDocument/2006/relationships/hyperlink" Target="https://www.data.go.kr/data/15047534/fileData.do" TargetMode="External"/><Relationship Id="rId19944" Type="http://schemas.openxmlformats.org/officeDocument/2006/relationships/hyperlink" Target="https://www.data.go.kr/data/15053830/fileData.do" TargetMode="External"/><Relationship Id="rId17495" Type="http://schemas.openxmlformats.org/officeDocument/2006/relationships/hyperlink" Target="https://www.data.go.kr/data/15070622/fileData.do" TargetMode="External"/><Relationship Id="rId10535" Type="http://schemas.openxmlformats.org/officeDocument/2006/relationships/hyperlink" Target="https://www.data.go.kr/data/15004743/fileData.do" TargetMode="External"/><Relationship Id="rId7207" Type="http://schemas.openxmlformats.org/officeDocument/2006/relationships/hyperlink" Target="https://www.data.go.kr/data/15071828/fileData.do" TargetMode="External"/><Relationship Id="rId13758" Type="http://schemas.openxmlformats.org/officeDocument/2006/relationships/hyperlink" Target="https://www.data.go.kr/data/2152168/fileData.do" TargetMode="External"/><Relationship Id="rId20974" Type="http://schemas.openxmlformats.org/officeDocument/2006/relationships/hyperlink" Target="https://www.data.go.kr/data/15053813/fileData.do" TargetMode="External"/><Relationship Id="rId24017" Type="http://schemas.openxmlformats.org/officeDocument/2006/relationships/hyperlink" Target="https://www.data.go.kr/data/15012801/fileData.do" TargetMode="External"/><Relationship Id="rId31233" Type="http://schemas.openxmlformats.org/officeDocument/2006/relationships/hyperlink" Target="https://www.data.go.kr/data/15077056/openapi.do" TargetMode="External"/><Relationship Id="rId34456" Type="http://schemas.openxmlformats.org/officeDocument/2006/relationships/hyperlink" Target="https://www.data.go.kr/data/15069520/openapi.do" TargetMode="External"/><Relationship Id="rId23100" Type="http://schemas.openxmlformats.org/officeDocument/2006/relationships/hyperlink" Target="https://www.data.go.kr/data/15068327/fileData.do" TargetMode="External"/><Relationship Id="rId74" Type="http://schemas.openxmlformats.org/officeDocument/2006/relationships/hyperlink" Target="https://www.data.go.kr/data/15005166/fileData.do" TargetMode="External"/><Relationship Id="rId9513" Type="http://schemas.openxmlformats.org/officeDocument/2006/relationships/hyperlink" Target="https://www.data.go.kr/data/3060034/fileData.do" TargetMode="External"/><Relationship Id="rId12841" Type="http://schemas.openxmlformats.org/officeDocument/2006/relationships/hyperlink" Target="https://www.data.go.kr/data/15037304/fileData.do" TargetMode="External"/><Relationship Id="rId19107" Type="http://schemas.openxmlformats.org/officeDocument/2006/relationships/hyperlink" Target="https://www.data.go.kr/data/3075677/fileData.do" TargetMode="External"/><Relationship Id="rId26323" Type="http://schemas.openxmlformats.org/officeDocument/2006/relationships/hyperlink" Target="https://www.data.go.kr/data/15017200/fileData.do" TargetMode="External"/><Relationship Id="rId7064" Type="http://schemas.openxmlformats.org/officeDocument/2006/relationships/hyperlink" Target="https://www.data.go.kr/data/15047290/fileData.do" TargetMode="External"/><Relationship Id="rId10392" Type="http://schemas.openxmlformats.org/officeDocument/2006/relationships/hyperlink" Target="https://www.data.go.kr/data/15080234/fileData.do" TargetMode="External"/><Relationship Id="rId30719" Type="http://schemas.openxmlformats.org/officeDocument/2006/relationships/hyperlink" Target="https://www.data.go.kr/data/15082066/openapi.do" TargetMode="External"/><Relationship Id="rId31090" Type="http://schemas.openxmlformats.org/officeDocument/2006/relationships/hyperlink" Target="https://www.data.go.kr/data/3078811/openapi.do" TargetMode="External"/><Relationship Id="rId29546" Type="http://schemas.openxmlformats.org/officeDocument/2006/relationships/hyperlink" Target="https://www.data.go.kr/data/15057494/openapi.do" TargetMode="External"/><Relationship Id="rId27097" Type="http://schemas.openxmlformats.org/officeDocument/2006/relationships/hyperlink" Target="https://www.data.go.kr/data/15083197/fileData.do" TargetMode="External"/><Relationship Id="rId3327" Type="http://schemas.openxmlformats.org/officeDocument/2006/relationships/hyperlink" Target="https://www.data.go.kr/data/15021399/fileData.do" TargetMode="External"/><Relationship Id="rId20137" Type="http://schemas.openxmlformats.org/officeDocument/2006/relationships/hyperlink" Target="https://www.data.go.kr/data/15053545/fileData.do" TargetMode="External"/><Relationship Id="rId25809" Type="http://schemas.openxmlformats.org/officeDocument/2006/relationships/hyperlink" Target="https://www.data.go.kr/data/15065170/fileData.do" TargetMode="External"/><Relationship Id="rId9370" Type="http://schemas.openxmlformats.org/officeDocument/2006/relationships/hyperlink" Target="https://www.data.go.kr/data/3060077/fileData.do" TargetMode="External"/><Relationship Id="rId26180" Type="http://schemas.openxmlformats.org/officeDocument/2006/relationships/hyperlink" Target="https://www.data.go.kr/data/15051422/fileData.do" TargetMode="External"/><Relationship Id="rId30576" Type="http://schemas.openxmlformats.org/officeDocument/2006/relationships/hyperlink" Target="https://www.data.go.kr/data/15062459/openapi.do" TargetMode="External"/><Relationship Id="rId2410" Type="http://schemas.openxmlformats.org/officeDocument/2006/relationships/hyperlink" Target="https://www.data.go.kr/data/15084232/fileData.do" TargetMode="External"/><Relationship Id="rId12004" Type="http://schemas.openxmlformats.org/officeDocument/2006/relationships/hyperlink" Target="https://www.data.go.kr/data/15084147/fileData.do" TargetMode="External"/><Relationship Id="rId33799" Type="http://schemas.openxmlformats.org/officeDocument/2006/relationships/hyperlink" Target="https://www.data.go.kr/data/15058334/openapi.do" TargetMode="External"/><Relationship Id="rId3184" Type="http://schemas.openxmlformats.org/officeDocument/2006/relationships/hyperlink" Target="https://www.data.go.kr/data/15039198/fileData.do" TargetMode="External"/><Relationship Id="rId5633" Type="http://schemas.openxmlformats.org/officeDocument/2006/relationships/hyperlink" Target="https://www.data.go.kr/data/15071508/fileData.do" TargetMode="External"/><Relationship Id="rId15227" Type="http://schemas.openxmlformats.org/officeDocument/2006/relationships/hyperlink" Target="https://www.data.go.kr/data/15077824/fileData.do" TargetMode="External"/><Relationship Id="rId22443" Type="http://schemas.openxmlformats.org/officeDocument/2006/relationships/hyperlink" Target="https://www.data.go.kr/data/15086707/fileData.do" TargetMode="External"/><Relationship Id="rId8856" Type="http://schemas.openxmlformats.org/officeDocument/2006/relationships/hyperlink" Target="https://www.data.go.kr/data/3080071/fileData.do" TargetMode="External"/><Relationship Id="rId25666" Type="http://schemas.openxmlformats.org/officeDocument/2006/relationships/hyperlink" Target="https://www.data.go.kr/data/15065537/fileData.do" TargetMode="External"/><Relationship Id="rId32882" Type="http://schemas.openxmlformats.org/officeDocument/2006/relationships/hyperlink" Target="https://www.data.go.kr/data/15001811/openapi.do" TargetMode="External"/><Relationship Id="rId14310" Type="http://schemas.openxmlformats.org/officeDocument/2006/relationships/hyperlink" Target="https://www.data.go.kr/data/15081025/fileData.do" TargetMode="External"/><Relationship Id="rId28889" Type="http://schemas.openxmlformats.org/officeDocument/2006/relationships/hyperlink" Target="https://www.data.go.kr/data/15044953/fileData.do" TargetMode="External"/><Relationship Id="rId989" Type="http://schemas.openxmlformats.org/officeDocument/2006/relationships/hyperlink" Target="https://www.data.go.kr/data/15067208/fileData.do" TargetMode="External"/><Relationship Id="rId5490" Type="http://schemas.openxmlformats.org/officeDocument/2006/relationships/hyperlink" Target="https://www.data.go.kr/data/15046428/fileData.do" TargetMode="External"/><Relationship Id="rId15084" Type="http://schemas.openxmlformats.org/officeDocument/2006/relationships/hyperlink" Target="https://www.data.go.kr/data/15011591/fileData.do" TargetMode="External"/><Relationship Id="rId17533" Type="http://schemas.openxmlformats.org/officeDocument/2006/relationships/hyperlink" Target="https://www.data.go.kr/data/15070626/fileData.do" TargetMode="External"/><Relationship Id="rId21929" Type="http://schemas.openxmlformats.org/officeDocument/2006/relationships/hyperlink" Target="https://www.data.go.kr/data/15052541/fileData.do" TargetMode="External"/><Relationship Id="rId27972" Type="http://schemas.openxmlformats.org/officeDocument/2006/relationships/hyperlink" Target="https://www.data.go.kr/data/15071344/fileData.do" TargetMode="External"/><Relationship Id="rId1753" Type="http://schemas.openxmlformats.org/officeDocument/2006/relationships/hyperlink" Target="https://www.data.go.kr/data/15042136/fileData.do" TargetMode="External"/><Relationship Id="rId8019" Type="http://schemas.openxmlformats.org/officeDocument/2006/relationships/hyperlink" Target="https://www.data.go.kr/data/15055494/fileData.do" TargetMode="External"/><Relationship Id="rId11347" Type="http://schemas.openxmlformats.org/officeDocument/2006/relationships/hyperlink" Target="https://www.data.go.kr/data/15037967/fileData.do" TargetMode="External"/><Relationship Id="rId4976" Type="http://schemas.openxmlformats.org/officeDocument/2006/relationships/hyperlink" Target="https://www.data.go.kr/data/15071339/fileData.do" TargetMode="External"/><Relationship Id="rId17390" Type="http://schemas.openxmlformats.org/officeDocument/2006/relationships/hyperlink" Target="https://www.data.go.kr/data/15075873/fileData.do" TargetMode="External"/><Relationship Id="rId21786" Type="http://schemas.openxmlformats.org/officeDocument/2006/relationships/hyperlink" Target="https://www.data.go.kr/data/15043391/fileData.do" TargetMode="External"/><Relationship Id="rId32045" Type="http://schemas.openxmlformats.org/officeDocument/2006/relationships/hyperlink" Target="https://www.data.go.kr/data/15083586/openapi.do" TargetMode="External"/><Relationship Id="rId10430" Type="http://schemas.openxmlformats.org/officeDocument/2006/relationships/hyperlink" Target="https://www.data.go.kr/data/15035619/fileData.do" TargetMode="External"/><Relationship Id="rId35268" Type="http://schemas.openxmlformats.org/officeDocument/2006/relationships/hyperlink" Target="https://www.data.go.kr/data/15056961/openapi.do" TargetMode="External"/><Relationship Id="rId7102" Type="http://schemas.openxmlformats.org/officeDocument/2006/relationships/hyperlink" Target="https://www.data.go.kr/data/15085389/fileData.do" TargetMode="External"/><Relationship Id="rId13653" Type="http://schemas.openxmlformats.org/officeDocument/2006/relationships/hyperlink" Target="https://www.data.go.kr/data/2151148/fileData.do" TargetMode="External"/><Relationship Id="rId27135" Type="http://schemas.openxmlformats.org/officeDocument/2006/relationships/hyperlink" Target="https://www.data.go.kr/data/3045716/fileData.do" TargetMode="External"/><Relationship Id="rId34351" Type="http://schemas.openxmlformats.org/officeDocument/2006/relationships/hyperlink" Target="https://www.data.go.kr/data/15057178/openapi.do" TargetMode="External"/><Relationship Id="rId16876" Type="http://schemas.openxmlformats.org/officeDocument/2006/relationships/hyperlink" Target="https://www.data.go.kr/data/15034171/fileData.do" TargetMode="External"/><Relationship Id="rId19002" Type="http://schemas.openxmlformats.org/officeDocument/2006/relationships/hyperlink" Target="https://www.data.go.kr/data/15050256/fileData.do" TargetMode="External"/><Relationship Id="rId30614" Type="http://schemas.openxmlformats.org/officeDocument/2006/relationships/hyperlink" Target="https://www.data.go.kr/data/15062549/openapi.do" TargetMode="External"/><Relationship Id="rId4139" Type="http://schemas.openxmlformats.org/officeDocument/2006/relationships/hyperlink" Target="https://www.data.go.kr/data/15026347/fileData.do" TargetMode="External"/><Relationship Id="rId29441" Type="http://schemas.openxmlformats.org/officeDocument/2006/relationships/hyperlink" Target="https://www.data.go.kr/data/15057913/openapi.do" TargetMode="External"/><Relationship Id="rId33837" Type="http://schemas.openxmlformats.org/officeDocument/2006/relationships/hyperlink" Target="https://www.data.go.kr/data/15056509/openapi.do" TargetMode="External"/><Relationship Id="rId31388" Type="http://schemas.openxmlformats.org/officeDocument/2006/relationships/hyperlink" Target="https://www.data.go.kr/data/15058945/openapi.do" TargetMode="External"/><Relationship Id="rId3222" Type="http://schemas.openxmlformats.org/officeDocument/2006/relationships/hyperlink" Target="https://www.data.go.kr/data/15079222/fileData.do" TargetMode="External"/><Relationship Id="rId20032" Type="http://schemas.openxmlformats.org/officeDocument/2006/relationships/hyperlink" Target="https://www.data.go.kr/data/15053935/fileData.do" TargetMode="External"/><Relationship Id="rId6445" Type="http://schemas.openxmlformats.org/officeDocument/2006/relationships/hyperlink" Target="https://www.data.go.kr/data/15046371/fileData.do" TargetMode="External"/><Relationship Id="rId25704" Type="http://schemas.openxmlformats.org/officeDocument/2006/relationships/hyperlink" Target="https://www.data.go.kr/data/15065958/fileData.do" TargetMode="External"/><Relationship Id="rId32920" Type="http://schemas.openxmlformats.org/officeDocument/2006/relationships/hyperlink" Target="https://www.data.go.kr/data/3069860/openapi.do" TargetMode="External"/><Relationship Id="rId12996" Type="http://schemas.openxmlformats.org/officeDocument/2006/relationships/hyperlink" Target="https://www.data.go.kr/data/15048862/fileData.do" TargetMode="External"/><Relationship Id="rId16039" Type="http://schemas.openxmlformats.org/officeDocument/2006/relationships/hyperlink" Target="https://www.data.go.kr/data/15084871/fileData.do" TargetMode="External"/><Relationship Id="rId23255" Type="http://schemas.openxmlformats.org/officeDocument/2006/relationships/hyperlink" Target="https://www.data.go.kr/data/15003196/fileData.do" TargetMode="External"/><Relationship Id="rId28927" Type="http://schemas.openxmlformats.org/officeDocument/2006/relationships/hyperlink" Target="https://www.data.go.kr/data/15045522/fileData.do" TargetMode="External"/><Relationship Id="rId30471" Type="http://schemas.openxmlformats.org/officeDocument/2006/relationships/hyperlink" Target="https://www.data.go.kr/data/15033078/openapi.do" TargetMode="External"/><Relationship Id="rId9668" Type="http://schemas.openxmlformats.org/officeDocument/2006/relationships/hyperlink" Target="https://www.data.go.kr/data/15061519/fileData.do" TargetMode="External"/><Relationship Id="rId26478" Type="http://schemas.openxmlformats.org/officeDocument/2006/relationships/hyperlink" Target="https://www.data.go.kr/data/15046898/fileData.do" TargetMode="External"/><Relationship Id="rId33694" Type="http://schemas.openxmlformats.org/officeDocument/2006/relationships/hyperlink" Target="https://www.data.go.kr/data/15056638/openapi.do" TargetMode="External"/><Relationship Id="rId2708" Type="http://schemas.openxmlformats.org/officeDocument/2006/relationships/hyperlink" Target="https://www.data.go.kr/data/15025644/fileData.do" TargetMode="External"/><Relationship Id="rId15122" Type="http://schemas.openxmlformats.org/officeDocument/2006/relationships/hyperlink" Target="https://www.data.go.kr/data/15055595/fileData.do" TargetMode="External"/><Relationship Id="rId8751" Type="http://schemas.openxmlformats.org/officeDocument/2006/relationships/hyperlink" Target="https://www.data.go.kr/data/3077847/fileData.do" TargetMode="External"/><Relationship Id="rId18345" Type="http://schemas.openxmlformats.org/officeDocument/2006/relationships/hyperlink" Target="https://www.data.go.kr/data/15066947/fileData.do" TargetMode="External"/><Relationship Id="rId25561" Type="http://schemas.openxmlformats.org/officeDocument/2006/relationships/hyperlink" Target="https://www.data.go.kr/data/15062857/fileData.do" TargetMode="External"/><Relationship Id="rId28784" Type="http://schemas.openxmlformats.org/officeDocument/2006/relationships/hyperlink" Target="https://www.data.go.kr/data/15044988/fileData.do" TargetMode="External"/><Relationship Id="rId14608" Type="http://schemas.openxmlformats.org/officeDocument/2006/relationships/hyperlink" Target="https://www.data.go.kr/data/15078939/fileData.do" TargetMode="External"/><Relationship Id="rId21824" Type="http://schemas.openxmlformats.org/officeDocument/2006/relationships/hyperlink" Target="https://www.data.go.kr/data/15074662/fileData.do" TargetMode="External"/><Relationship Id="rId884" Type="http://schemas.openxmlformats.org/officeDocument/2006/relationships/hyperlink" Target="https://www.data.go.kr/data/15080809/fileData.do" TargetMode="External"/><Relationship Id="rId2565" Type="http://schemas.openxmlformats.org/officeDocument/2006/relationships/hyperlink" Target="https://www.data.go.kr/data/15026135/fileData.do" TargetMode="External"/><Relationship Id="rId12159" Type="http://schemas.openxmlformats.org/officeDocument/2006/relationships/hyperlink" Target="https://www.data.go.kr/data/15068803/fileData.do" TargetMode="External"/><Relationship Id="rId35306" Type="http://schemas.openxmlformats.org/officeDocument/2006/relationships/hyperlink" Target="https://www.data.go.kr/data/15076704/openapi.do" TargetMode="External"/><Relationship Id="rId5788" Type="http://schemas.openxmlformats.org/officeDocument/2006/relationships/hyperlink" Target="https://www.data.go.kr/data/15085667/fileData.do" TargetMode="External"/><Relationship Id="rId22598" Type="http://schemas.openxmlformats.org/officeDocument/2006/relationships/hyperlink" Target="https://www.data.go.kr/data/15076506/fileData.do" TargetMode="External"/><Relationship Id="rId11242" Type="http://schemas.openxmlformats.org/officeDocument/2006/relationships/hyperlink" Target="https://www.data.go.kr/data/15055856/fileData.do" TargetMode="External"/><Relationship Id="rId16914" Type="http://schemas.openxmlformats.org/officeDocument/2006/relationships/hyperlink" Target="https://www.data.go.kr/data/3083266/fileData.do" TargetMode="External"/><Relationship Id="rId4871" Type="http://schemas.openxmlformats.org/officeDocument/2006/relationships/hyperlink" Target="https://www.data.go.kr/data/15040704/fileData.do" TargetMode="External"/><Relationship Id="rId14465" Type="http://schemas.openxmlformats.org/officeDocument/2006/relationships/hyperlink" Target="https://www.data.go.kr/data/15078826/fileData.do" TargetMode="External"/><Relationship Id="rId21681" Type="http://schemas.openxmlformats.org/officeDocument/2006/relationships/hyperlink" Target="https://www.data.go.kr/data/15064133/fileData.do" TargetMode="External"/><Relationship Id="rId35163" Type="http://schemas.openxmlformats.org/officeDocument/2006/relationships/hyperlink" Target="https://www.data.go.kr/data/15043125/openapi.do" TargetMode="External"/><Relationship Id="rId17688" Type="http://schemas.openxmlformats.org/officeDocument/2006/relationships/hyperlink" Target="https://www.data.go.kr/data/15047626/fileData.do" TargetMode="External"/><Relationship Id="rId10728" Type="http://schemas.openxmlformats.org/officeDocument/2006/relationships/hyperlink" Target="https://www.data.go.kr/data/15073979/fileData.do" TargetMode="External"/><Relationship Id="rId16771" Type="http://schemas.openxmlformats.org/officeDocument/2006/relationships/hyperlink" Target="https://www.data.go.kr/data/15056435/fileData.do" TargetMode="External"/><Relationship Id="rId27030" Type="http://schemas.openxmlformats.org/officeDocument/2006/relationships/hyperlink" Target="https://www.data.go.kr/data/15072825/fileData.do" TargetMode="External"/><Relationship Id="rId31426" Type="http://schemas.openxmlformats.org/officeDocument/2006/relationships/hyperlink" Target="https://www.data.go.kr/data/15061081/openapi.do" TargetMode="External"/><Relationship Id="rId34649" Type="http://schemas.openxmlformats.org/officeDocument/2006/relationships/hyperlink" Target="https://www.data.go.kr/data/15079556/openapi.do" TargetMode="External"/><Relationship Id="rId19994" Type="http://schemas.openxmlformats.org/officeDocument/2006/relationships/hyperlink" Target="https://www.data.go.kr/data/15066077/fileData.do" TargetMode="External"/><Relationship Id="rId4034" Type="http://schemas.openxmlformats.org/officeDocument/2006/relationships/hyperlink" Target="https://www.data.go.kr/data/3069142/fileData.do" TargetMode="External"/><Relationship Id="rId7257" Type="http://schemas.openxmlformats.org/officeDocument/2006/relationships/hyperlink" Target="https://www.data.go.kr/data/15037829/fileData.do" TargetMode="External"/><Relationship Id="rId9706" Type="http://schemas.openxmlformats.org/officeDocument/2006/relationships/hyperlink" Target="https://www.data.go.kr/data/15085928/fileData.do" TargetMode="External"/><Relationship Id="rId10585" Type="http://schemas.openxmlformats.org/officeDocument/2006/relationships/hyperlink" Target="https://www.data.go.kr/data/15085933/fileData.do" TargetMode="External"/><Relationship Id="rId24067" Type="http://schemas.openxmlformats.org/officeDocument/2006/relationships/hyperlink" Target="https://www.data.go.kr/data/15083004/fileData.do" TargetMode="External"/><Relationship Id="rId26516" Type="http://schemas.openxmlformats.org/officeDocument/2006/relationships/hyperlink" Target="https://www.data.go.kr/data/15083274/fileData.do" TargetMode="External"/><Relationship Id="rId31283" Type="http://schemas.openxmlformats.org/officeDocument/2006/relationships/hyperlink" Target="https://www.data.go.kr/data/15013067/openapi.do" TargetMode="External"/><Relationship Id="rId33732" Type="http://schemas.openxmlformats.org/officeDocument/2006/relationships/hyperlink" Target="https://www.data.go.kr/data/15056612/openapi.do" TargetMode="External"/><Relationship Id="rId29739" Type="http://schemas.openxmlformats.org/officeDocument/2006/relationships/hyperlink" Target="https://www.data.go.kr/data/15059448/openapi.do" TargetMode="External"/><Relationship Id="rId6340" Type="http://schemas.openxmlformats.org/officeDocument/2006/relationships/hyperlink" Target="https://www.data.go.kr/data/15071654/fileData.do" TargetMode="External"/><Relationship Id="rId23150" Type="http://schemas.openxmlformats.org/officeDocument/2006/relationships/hyperlink" Target="https://www.data.go.kr/data/15044019/fileData.do" TargetMode="External"/><Relationship Id="rId28822" Type="http://schemas.openxmlformats.org/officeDocument/2006/relationships/hyperlink" Target="https://www.data.go.kr/data/15038818/fileData.do" TargetMode="External"/><Relationship Id="rId9563" Type="http://schemas.openxmlformats.org/officeDocument/2006/relationships/hyperlink" Target="https://www.data.go.kr/data/15039990/fileData.do" TargetMode="External"/><Relationship Id="rId12891" Type="http://schemas.openxmlformats.org/officeDocument/2006/relationships/hyperlink" Target="https://www.data.go.kr/data/3036058/fileData.do" TargetMode="External"/><Relationship Id="rId19157" Type="http://schemas.openxmlformats.org/officeDocument/2006/relationships/hyperlink" Target="https://www.data.go.kr/data/15006801/fileData.do" TargetMode="External"/><Relationship Id="rId26373" Type="http://schemas.openxmlformats.org/officeDocument/2006/relationships/hyperlink" Target="https://www.data.go.kr/data/15074160/fileData.do" TargetMode="External"/><Relationship Id="rId30769" Type="http://schemas.openxmlformats.org/officeDocument/2006/relationships/hyperlink" Target="https://www.data.go.kr/data/15044741/openapi.do" TargetMode="External"/><Relationship Id="rId922" Type="http://schemas.openxmlformats.org/officeDocument/2006/relationships/hyperlink" Target="https://www.data.go.kr/data/15078336/fileData.do" TargetMode="External"/><Relationship Id="rId2603" Type="http://schemas.openxmlformats.org/officeDocument/2006/relationships/hyperlink" Target="https://www.data.go.kr/data/15051992/fileData.do" TargetMode="External"/><Relationship Id="rId29596" Type="http://schemas.openxmlformats.org/officeDocument/2006/relationships/hyperlink" Target="https://www.data.go.kr/data/15058282/openapi.do" TargetMode="External"/><Relationship Id="rId3377" Type="http://schemas.openxmlformats.org/officeDocument/2006/relationships/hyperlink" Target="https://www.data.go.kr/data/15036407/fileData.do" TargetMode="External"/><Relationship Id="rId5826" Type="http://schemas.openxmlformats.org/officeDocument/2006/relationships/hyperlink" Target="https://www.data.go.kr/data/15046512/fileData.do" TargetMode="External"/><Relationship Id="rId18240" Type="http://schemas.openxmlformats.org/officeDocument/2006/relationships/hyperlink" Target="https://www.data.go.kr/data/15033871/fileData.do" TargetMode="External"/><Relationship Id="rId22636" Type="http://schemas.openxmlformats.org/officeDocument/2006/relationships/hyperlink" Target="https://www.data.go.kr/data/15076437/fileData.do" TargetMode="External"/><Relationship Id="rId36118" Type="http://schemas.openxmlformats.org/officeDocument/2006/relationships/hyperlink" Target="https://www.data.go.kr/data/15062675/openapi.do" TargetMode="External"/><Relationship Id="rId20187" Type="http://schemas.openxmlformats.org/officeDocument/2006/relationships/hyperlink" Target="https://www.data.go.kr/data/15065993/fileData.do" TargetMode="External"/><Relationship Id="rId25859" Type="http://schemas.openxmlformats.org/officeDocument/2006/relationships/hyperlink" Target="https://www.data.go.kr/data/15065645/fileData.do" TargetMode="External"/><Relationship Id="rId14503" Type="http://schemas.openxmlformats.org/officeDocument/2006/relationships/hyperlink" Target="https://www.data.go.kr/data/15061692/fileData.do" TargetMode="External"/><Relationship Id="rId2460" Type="http://schemas.openxmlformats.org/officeDocument/2006/relationships/hyperlink" Target="https://www.data.go.kr/data/15042533/fileData.do" TargetMode="External"/><Relationship Id="rId12054" Type="http://schemas.openxmlformats.org/officeDocument/2006/relationships/hyperlink" Target="https://www.data.go.kr/data/15068428/fileData.do" TargetMode="External"/><Relationship Id="rId35201" Type="http://schemas.openxmlformats.org/officeDocument/2006/relationships/hyperlink" Target="https://www.data.go.kr/data/15059291/openapi.do" TargetMode="External"/><Relationship Id="rId5683" Type="http://schemas.openxmlformats.org/officeDocument/2006/relationships/hyperlink" Target="https://www.data.go.kr/data/15072305/fileData.do" TargetMode="External"/><Relationship Id="rId15277" Type="http://schemas.openxmlformats.org/officeDocument/2006/relationships/hyperlink" Target="https://www.data.go.kr/data/3080449/fileData.do" TargetMode="External"/><Relationship Id="rId17726" Type="http://schemas.openxmlformats.org/officeDocument/2006/relationships/hyperlink" Target="https://www.data.go.kr/data/15073345/fileData.do" TargetMode="External"/><Relationship Id="rId22493" Type="http://schemas.openxmlformats.org/officeDocument/2006/relationships/hyperlink" Target="https://www.data.go.kr/data/15054588/fileData.do" TargetMode="External"/><Relationship Id="rId24942" Type="http://schemas.openxmlformats.org/officeDocument/2006/relationships/hyperlink" Target="https://www.data.go.kr/data/15065991/fileData.do" TargetMode="External"/><Relationship Id="rId1946" Type="http://schemas.openxmlformats.org/officeDocument/2006/relationships/hyperlink" Target="https://www.data.go.kr/data/3074932/fileData.do" TargetMode="External"/><Relationship Id="rId14360" Type="http://schemas.openxmlformats.org/officeDocument/2006/relationships/hyperlink" Target="https://www.data.go.kr/data/15078452/fileData.do" TargetMode="External"/><Relationship Id="rId17583" Type="http://schemas.openxmlformats.org/officeDocument/2006/relationships/hyperlink" Target="https://www.data.go.kr/data/15047815/fileData.do" TargetMode="External"/><Relationship Id="rId21979" Type="http://schemas.openxmlformats.org/officeDocument/2006/relationships/hyperlink" Target="https://www.data.go.kr/data/3055540/fileData.do" TargetMode="External"/><Relationship Id="rId32238" Type="http://schemas.openxmlformats.org/officeDocument/2006/relationships/hyperlink" Target="https://www.data.go.kr/data/15001041/openapi.do" TargetMode="External"/><Relationship Id="rId10623" Type="http://schemas.openxmlformats.org/officeDocument/2006/relationships/hyperlink" Target="https://www.data.go.kr/data/15060540/fileData.do" TargetMode="External"/><Relationship Id="rId24105" Type="http://schemas.openxmlformats.org/officeDocument/2006/relationships/hyperlink" Target="https://www.data.go.kr/data/15038488/fileData.do" TargetMode="External"/><Relationship Id="rId31321" Type="http://schemas.openxmlformats.org/officeDocument/2006/relationships/hyperlink" Target="https://www.data.go.kr/data/3044442/openapi.do" TargetMode="External"/><Relationship Id="rId13846" Type="http://schemas.openxmlformats.org/officeDocument/2006/relationships/hyperlink" Target="https://www.data.go.kr/data/2368913/fileData.do" TargetMode="External"/><Relationship Id="rId27328" Type="http://schemas.openxmlformats.org/officeDocument/2006/relationships/hyperlink" Target="https://www.data.go.kr/data/15028069/fileData.do" TargetMode="External"/><Relationship Id="rId34544" Type="http://schemas.openxmlformats.org/officeDocument/2006/relationships/hyperlink" Target="https://www.data.go.kr/data/15060297/openapi.do" TargetMode="External"/><Relationship Id="rId8069" Type="http://schemas.openxmlformats.org/officeDocument/2006/relationships/hyperlink" Target="https://www.data.go.kr/data/3080591/fileData.do" TargetMode="External"/><Relationship Id="rId11397" Type="http://schemas.openxmlformats.org/officeDocument/2006/relationships/hyperlink" Target="https://www.data.go.kr/data/15068017/fileData.do" TargetMode="External"/><Relationship Id="rId32095" Type="http://schemas.openxmlformats.org/officeDocument/2006/relationships/hyperlink" Target="https://www.data.go.kr/data/15081314/openapi.do" TargetMode="External"/><Relationship Id="rId1109" Type="http://schemas.openxmlformats.org/officeDocument/2006/relationships/hyperlink" Target="https://www.data.go.kr/data/15030024/fileData.do" TargetMode="External"/><Relationship Id="rId9601" Type="http://schemas.openxmlformats.org/officeDocument/2006/relationships/hyperlink" Target="https://www.data.go.kr/data/15017547/fileData.do" TargetMode="External"/><Relationship Id="rId10480" Type="http://schemas.openxmlformats.org/officeDocument/2006/relationships/hyperlink" Target="https://www.data.go.kr/data/15086036/fileData.do" TargetMode="External"/><Relationship Id="rId26411" Type="http://schemas.openxmlformats.org/officeDocument/2006/relationships/hyperlink" Target="https://www.data.go.kr/data/15046844/fileData.do" TargetMode="External"/><Relationship Id="rId30807" Type="http://schemas.openxmlformats.org/officeDocument/2006/relationships/hyperlink" Target="https://www.data.go.kr/data/15058254/openapi.do" TargetMode="External"/><Relationship Id="rId7152" Type="http://schemas.openxmlformats.org/officeDocument/2006/relationships/hyperlink" Target="https://www.data.go.kr/data/15085017/fileData.do" TargetMode="External"/><Relationship Id="rId29634" Type="http://schemas.openxmlformats.org/officeDocument/2006/relationships/hyperlink" Target="https://www.data.go.kr/data/15057882/openapi.do" TargetMode="External"/><Relationship Id="rId27185" Type="http://schemas.openxmlformats.org/officeDocument/2006/relationships/hyperlink" Target="https://www.data.go.kr/data/15069252/fileData.do" TargetMode="External"/><Relationship Id="rId3415" Type="http://schemas.openxmlformats.org/officeDocument/2006/relationships/hyperlink" Target="https://www.data.go.kr/data/3069350/fileData.do" TargetMode="External"/><Relationship Id="rId13009" Type="http://schemas.openxmlformats.org/officeDocument/2006/relationships/hyperlink" Target="https://www.data.go.kr/data/3068414/fileData.do" TargetMode="External"/><Relationship Id="rId20225" Type="http://schemas.openxmlformats.org/officeDocument/2006/relationships/hyperlink" Target="https://www.data.go.kr/data/15040983/fileData.do" TargetMode="External"/><Relationship Id="rId4189" Type="http://schemas.openxmlformats.org/officeDocument/2006/relationships/hyperlink" Target="https://www.data.go.kr/data/3075761/fileData.do" TargetMode="External"/><Relationship Id="rId6638" Type="http://schemas.openxmlformats.org/officeDocument/2006/relationships/hyperlink" Target="https://www.data.go.kr/data/15049565/fileData.do" TargetMode="External"/><Relationship Id="rId19052" Type="http://schemas.openxmlformats.org/officeDocument/2006/relationships/hyperlink" Target="https://www.data.go.kr/data/15056470/fileData.do" TargetMode="External"/><Relationship Id="rId23448" Type="http://schemas.openxmlformats.org/officeDocument/2006/relationships/hyperlink" Target="https://www.data.go.kr/data/15047745/fileData.do" TargetMode="External"/><Relationship Id="rId30664" Type="http://schemas.openxmlformats.org/officeDocument/2006/relationships/hyperlink" Target="https://www.data.go.kr/data/15062915/openapi.do" TargetMode="External"/><Relationship Id="rId29491" Type="http://schemas.openxmlformats.org/officeDocument/2006/relationships/hyperlink" Target="https://www.data.go.kr/data/15057593/openapi.do" TargetMode="External"/><Relationship Id="rId33887" Type="http://schemas.openxmlformats.org/officeDocument/2006/relationships/hyperlink" Target="https://www.data.go.kr/data/15065625/openapi.do" TargetMode="External"/><Relationship Id="rId5721" Type="http://schemas.openxmlformats.org/officeDocument/2006/relationships/hyperlink" Target="https://www.data.go.kr/data/15046701/fileData.do" TargetMode="External"/><Relationship Id="rId15315" Type="http://schemas.openxmlformats.org/officeDocument/2006/relationships/hyperlink" Target="https://www.data.go.kr/data/15080636/fileData.do" TargetMode="External"/><Relationship Id="rId22531" Type="http://schemas.openxmlformats.org/officeDocument/2006/relationships/hyperlink" Target="https://www.data.go.kr/data/15064396/fileData.do" TargetMode="External"/><Relationship Id="rId3272" Type="http://schemas.openxmlformats.org/officeDocument/2006/relationships/hyperlink" Target="https://www.data.go.kr/data/15045191/fileData.do" TargetMode="External"/><Relationship Id="rId8944" Type="http://schemas.openxmlformats.org/officeDocument/2006/relationships/hyperlink" Target="https://www.data.go.kr/data/15067808/fileData.do" TargetMode="External"/><Relationship Id="rId18538" Type="http://schemas.openxmlformats.org/officeDocument/2006/relationships/hyperlink" Target="https://www.data.go.kr/data/15047891/fileData.do" TargetMode="External"/><Relationship Id="rId20082" Type="http://schemas.openxmlformats.org/officeDocument/2006/relationships/hyperlink" Target="https://www.data.go.kr/data/15053718/fileData.do" TargetMode="External"/><Relationship Id="rId36013" Type="http://schemas.openxmlformats.org/officeDocument/2006/relationships/hyperlink" Target="https://www.data.go.kr/data/15056581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64"/>
  <sheetViews>
    <sheetView tabSelected="1" zoomScale="115" zoomScaleNormal="115" zoomScaleSheetLayoutView="75" workbookViewId="0">
      <pane ySplit="1" topLeftCell="A900" activePane="bottomLeft" state="frozen"/>
      <selection pane="bottomLeft" activeCell="D1" sqref="C1:D1"/>
    </sheetView>
  </sheetViews>
  <sheetFormatPr defaultColWidth="8.75" defaultRowHeight="12" x14ac:dyDescent="0.3"/>
  <cols>
    <col min="1" max="1" width="15.75" style="2" customWidth="1"/>
    <col min="2" max="2" width="39.75" style="1" customWidth="1"/>
    <col min="3" max="3" width="52.5" style="1" customWidth="1"/>
    <col min="4" max="4" width="30.625" style="1" customWidth="1"/>
    <col min="5" max="5" width="16" style="2" customWidth="1"/>
    <col min="6" max="6" width="18.5" style="2" customWidth="1"/>
    <col min="7" max="7" width="8.75" style="1"/>
    <col min="8" max="8" width="2.5" style="1" customWidth="1"/>
    <col min="9" max="9" width="8.75" style="2"/>
    <col min="10" max="10" width="11.25" style="2" customWidth="1"/>
    <col min="11" max="16384" width="8.75" style="1"/>
  </cols>
  <sheetData>
    <row r="1" spans="1:10" ht="13.5" x14ac:dyDescent="0.2">
      <c r="A1" s="4" t="s">
        <v>1487</v>
      </c>
      <c r="B1" s="5" t="s">
        <v>1076</v>
      </c>
      <c r="C1" s="6" t="s">
        <v>1075</v>
      </c>
      <c r="D1" s="6" t="s">
        <v>12</v>
      </c>
      <c r="E1" s="7" t="s">
        <v>1655</v>
      </c>
      <c r="F1" s="8" t="s">
        <v>788</v>
      </c>
      <c r="G1" s="5" t="s">
        <v>955</v>
      </c>
      <c r="I1" s="3"/>
      <c r="J1" s="3"/>
    </row>
    <row r="2" spans="1:10" x14ac:dyDescent="0.3">
      <c r="A2" s="10">
        <v>15045835</v>
      </c>
      <c r="B2" s="11" t="s">
        <v>152</v>
      </c>
      <c r="C2" s="11" t="s">
        <v>1006</v>
      </c>
      <c r="D2" s="11" t="s">
        <v>1074</v>
      </c>
      <c r="E2" s="10" t="s">
        <v>962</v>
      </c>
      <c r="F2" s="10" t="s">
        <v>963</v>
      </c>
      <c r="G2" s="10">
        <v>2</v>
      </c>
    </row>
    <row r="3" spans="1:10" x14ac:dyDescent="0.3">
      <c r="A3" s="10">
        <v>15045832</v>
      </c>
      <c r="B3" s="11" t="s">
        <v>158</v>
      </c>
      <c r="C3" s="11" t="s">
        <v>1013</v>
      </c>
      <c r="D3" s="11" t="s">
        <v>1074</v>
      </c>
      <c r="E3" s="10" t="s">
        <v>962</v>
      </c>
      <c r="F3" s="10" t="s">
        <v>963</v>
      </c>
      <c r="G3" s="10">
        <v>2</v>
      </c>
    </row>
    <row r="4" spans="1:10" x14ac:dyDescent="0.3">
      <c r="A4" s="10">
        <v>15047759</v>
      </c>
      <c r="B4" s="11" t="s">
        <v>153</v>
      </c>
      <c r="C4" s="11" t="s">
        <v>998</v>
      </c>
      <c r="D4" s="11" t="s">
        <v>1074</v>
      </c>
      <c r="E4" s="10" t="s">
        <v>962</v>
      </c>
      <c r="F4" s="10" t="s">
        <v>963</v>
      </c>
      <c r="G4" s="10">
        <v>3</v>
      </c>
    </row>
    <row r="5" spans="1:10" x14ac:dyDescent="0.3">
      <c r="A5" s="10">
        <v>15047758</v>
      </c>
      <c r="B5" s="11" t="s">
        <v>157</v>
      </c>
      <c r="C5" s="11" t="s">
        <v>1001</v>
      </c>
      <c r="D5" s="11" t="s">
        <v>1074</v>
      </c>
      <c r="E5" s="10" t="s">
        <v>962</v>
      </c>
      <c r="F5" s="10" t="s">
        <v>963</v>
      </c>
      <c r="G5" s="10">
        <v>3</v>
      </c>
    </row>
    <row r="6" spans="1:10" x14ac:dyDescent="0.3">
      <c r="A6" s="10">
        <v>15069209</v>
      </c>
      <c r="B6" s="11" t="s">
        <v>159</v>
      </c>
      <c r="C6" s="11" t="s">
        <v>1011</v>
      </c>
      <c r="D6" s="11" t="s">
        <v>1074</v>
      </c>
      <c r="E6" s="10" t="s">
        <v>962</v>
      </c>
      <c r="F6" s="10" t="s">
        <v>963</v>
      </c>
      <c r="G6" s="10">
        <v>3</v>
      </c>
    </row>
    <row r="7" spans="1:10" x14ac:dyDescent="0.3">
      <c r="A7" s="10">
        <v>3070797</v>
      </c>
      <c r="B7" s="11" t="s">
        <v>4</v>
      </c>
      <c r="C7" s="11" t="s">
        <v>1489</v>
      </c>
      <c r="D7" s="11" t="s">
        <v>972</v>
      </c>
      <c r="E7" s="10" t="s">
        <v>962</v>
      </c>
      <c r="F7" s="10" t="s">
        <v>963</v>
      </c>
      <c r="G7" s="10">
        <v>2</v>
      </c>
    </row>
    <row r="8" spans="1:10" x14ac:dyDescent="0.3">
      <c r="A8" s="10">
        <v>15081462</v>
      </c>
      <c r="B8" s="11" t="s">
        <v>160</v>
      </c>
      <c r="C8" s="11" t="s">
        <v>1488</v>
      </c>
      <c r="D8" s="11" t="s">
        <v>972</v>
      </c>
      <c r="E8" s="10" t="s">
        <v>962</v>
      </c>
      <c r="F8" s="10" t="s">
        <v>963</v>
      </c>
      <c r="G8" s="10">
        <v>2</v>
      </c>
    </row>
    <row r="9" spans="1:10" x14ac:dyDescent="0.3">
      <c r="A9" s="10">
        <v>3037941</v>
      </c>
      <c r="B9" s="11" t="s">
        <v>5</v>
      </c>
      <c r="C9" s="11" t="s">
        <v>1077</v>
      </c>
      <c r="D9" s="11" t="s">
        <v>949</v>
      </c>
      <c r="E9" s="10" t="s">
        <v>962</v>
      </c>
      <c r="F9" s="10" t="s">
        <v>963</v>
      </c>
      <c r="G9" s="10">
        <v>2</v>
      </c>
    </row>
    <row r="10" spans="1:10" x14ac:dyDescent="0.3">
      <c r="A10" s="10">
        <v>15067545</v>
      </c>
      <c r="B10" s="11" t="s">
        <v>161</v>
      </c>
      <c r="C10" s="11" t="s">
        <v>1077</v>
      </c>
      <c r="D10" s="11" t="s">
        <v>949</v>
      </c>
      <c r="E10" s="10" t="s">
        <v>962</v>
      </c>
      <c r="F10" s="10" t="s">
        <v>963</v>
      </c>
      <c r="G10" s="10">
        <v>2</v>
      </c>
    </row>
    <row r="11" spans="1:10" x14ac:dyDescent="0.3">
      <c r="A11" s="10">
        <v>3079240</v>
      </c>
      <c r="B11" s="11" t="s">
        <v>2</v>
      </c>
      <c r="C11" s="11" t="s">
        <v>615</v>
      </c>
      <c r="D11" s="11" t="s">
        <v>956</v>
      </c>
      <c r="E11" s="10" t="s">
        <v>962</v>
      </c>
      <c r="F11" s="10" t="s">
        <v>963</v>
      </c>
      <c r="G11" s="10">
        <v>2</v>
      </c>
    </row>
    <row r="12" spans="1:10" x14ac:dyDescent="0.3">
      <c r="A12" s="10">
        <v>15078669</v>
      </c>
      <c r="B12" s="11" t="s">
        <v>154</v>
      </c>
      <c r="C12" s="11" t="s">
        <v>785</v>
      </c>
      <c r="D12" s="11" t="s">
        <v>956</v>
      </c>
      <c r="E12" s="10" t="s">
        <v>962</v>
      </c>
      <c r="F12" s="10" t="s">
        <v>963</v>
      </c>
      <c r="G12" s="10">
        <v>2</v>
      </c>
    </row>
    <row r="13" spans="1:10" x14ac:dyDescent="0.3">
      <c r="A13" s="10">
        <v>15078471</v>
      </c>
      <c r="B13" s="11" t="s">
        <v>156</v>
      </c>
      <c r="C13" s="11" t="s">
        <v>620</v>
      </c>
      <c r="D13" s="11" t="s">
        <v>956</v>
      </c>
      <c r="E13" s="10" t="s">
        <v>962</v>
      </c>
      <c r="F13" s="10" t="s">
        <v>963</v>
      </c>
      <c r="G13" s="10">
        <v>2</v>
      </c>
    </row>
    <row r="14" spans="1:10" x14ac:dyDescent="0.3">
      <c r="A14" s="10">
        <v>15078674</v>
      </c>
      <c r="B14" s="11" t="s">
        <v>155</v>
      </c>
      <c r="C14" s="11" t="s">
        <v>993</v>
      </c>
      <c r="D14" s="11" t="s">
        <v>956</v>
      </c>
      <c r="E14" s="10" t="s">
        <v>962</v>
      </c>
      <c r="F14" s="10" t="s">
        <v>963</v>
      </c>
      <c r="G14" s="10">
        <v>2</v>
      </c>
    </row>
    <row r="15" spans="1:10" x14ac:dyDescent="0.3">
      <c r="A15" s="10">
        <v>3078168</v>
      </c>
      <c r="B15" s="11" t="s">
        <v>1</v>
      </c>
      <c r="C15" s="11" t="s">
        <v>786</v>
      </c>
      <c r="D15" s="11" t="s">
        <v>956</v>
      </c>
      <c r="E15" s="10" t="s">
        <v>962</v>
      </c>
      <c r="F15" s="10" t="s">
        <v>963</v>
      </c>
      <c r="G15" s="10">
        <v>2</v>
      </c>
    </row>
    <row r="16" spans="1:10" x14ac:dyDescent="0.3">
      <c r="A16" s="10">
        <v>3078169</v>
      </c>
      <c r="B16" s="11" t="s">
        <v>6</v>
      </c>
      <c r="C16" s="11" t="s">
        <v>994</v>
      </c>
      <c r="D16" s="11" t="s">
        <v>956</v>
      </c>
      <c r="E16" s="10" t="s">
        <v>962</v>
      </c>
      <c r="F16" s="10" t="s">
        <v>963</v>
      </c>
      <c r="G16" s="10">
        <v>2</v>
      </c>
    </row>
    <row r="17" spans="1:7" x14ac:dyDescent="0.3">
      <c r="A17" s="10">
        <v>15055460</v>
      </c>
      <c r="B17" s="11" t="s">
        <v>170</v>
      </c>
      <c r="C17" s="11" t="s">
        <v>612</v>
      </c>
      <c r="D17" s="11" t="s">
        <v>954</v>
      </c>
      <c r="E17" s="10" t="s">
        <v>962</v>
      </c>
      <c r="F17" s="10" t="s">
        <v>963</v>
      </c>
      <c r="G17" s="10">
        <v>2</v>
      </c>
    </row>
    <row r="18" spans="1:7" x14ac:dyDescent="0.3">
      <c r="A18" s="10">
        <v>15067715</v>
      </c>
      <c r="B18" s="11" t="s">
        <v>169</v>
      </c>
      <c r="C18" s="11" t="s">
        <v>789</v>
      </c>
      <c r="D18" s="11" t="s">
        <v>954</v>
      </c>
      <c r="E18" s="10" t="s">
        <v>962</v>
      </c>
      <c r="F18" s="10" t="s">
        <v>963</v>
      </c>
      <c r="G18" s="10">
        <v>2</v>
      </c>
    </row>
    <row r="19" spans="1:7" x14ac:dyDescent="0.3">
      <c r="A19" s="10">
        <v>15080430</v>
      </c>
      <c r="B19" s="11" t="s">
        <v>177</v>
      </c>
      <c r="C19" s="11" t="s">
        <v>598</v>
      </c>
      <c r="D19" s="11" t="s">
        <v>948</v>
      </c>
      <c r="E19" s="10" t="s">
        <v>962</v>
      </c>
      <c r="F19" s="10" t="s">
        <v>963</v>
      </c>
      <c r="G19" s="10">
        <v>2</v>
      </c>
    </row>
    <row r="20" spans="1:7" x14ac:dyDescent="0.3">
      <c r="A20" s="10">
        <v>15080491</v>
      </c>
      <c r="B20" s="11" t="s">
        <v>173</v>
      </c>
      <c r="C20" s="11" t="s">
        <v>598</v>
      </c>
      <c r="D20" s="11" t="s">
        <v>948</v>
      </c>
      <c r="E20" s="10" t="s">
        <v>962</v>
      </c>
      <c r="F20" s="10" t="s">
        <v>963</v>
      </c>
      <c r="G20" s="10">
        <v>2</v>
      </c>
    </row>
    <row r="21" spans="1:7" x14ac:dyDescent="0.3">
      <c r="A21" s="10">
        <v>15080432</v>
      </c>
      <c r="B21" s="11" t="s">
        <v>166</v>
      </c>
      <c r="C21" s="11" t="s">
        <v>623</v>
      </c>
      <c r="D21" s="11" t="s">
        <v>948</v>
      </c>
      <c r="E21" s="10" t="s">
        <v>962</v>
      </c>
      <c r="F21" s="10" t="s">
        <v>963</v>
      </c>
      <c r="G21" s="10">
        <v>2</v>
      </c>
    </row>
    <row r="22" spans="1:7" x14ac:dyDescent="0.3">
      <c r="A22" s="10">
        <v>15080489</v>
      </c>
      <c r="B22" s="11" t="s">
        <v>165</v>
      </c>
      <c r="C22" s="11" t="s">
        <v>623</v>
      </c>
      <c r="D22" s="11" t="s">
        <v>948</v>
      </c>
      <c r="E22" s="10" t="s">
        <v>962</v>
      </c>
      <c r="F22" s="10" t="s">
        <v>963</v>
      </c>
      <c r="G22" s="10">
        <v>2</v>
      </c>
    </row>
    <row r="23" spans="1:7" x14ac:dyDescent="0.3">
      <c r="A23" s="10">
        <v>15047497</v>
      </c>
      <c r="B23" s="11" t="s">
        <v>178</v>
      </c>
      <c r="C23" s="11" t="s">
        <v>821</v>
      </c>
      <c r="D23" s="11" t="s">
        <v>958</v>
      </c>
      <c r="E23" s="10" t="s">
        <v>962</v>
      </c>
      <c r="F23" s="10" t="s">
        <v>963</v>
      </c>
      <c r="G23" s="10">
        <v>2</v>
      </c>
    </row>
    <row r="24" spans="1:7" x14ac:dyDescent="0.3">
      <c r="A24" s="10">
        <v>15069084</v>
      </c>
      <c r="B24" s="11" t="s">
        <v>179</v>
      </c>
      <c r="C24" s="11" t="s">
        <v>787</v>
      </c>
      <c r="D24" s="11" t="s">
        <v>958</v>
      </c>
      <c r="E24" s="10" t="s">
        <v>962</v>
      </c>
      <c r="F24" s="10" t="s">
        <v>963</v>
      </c>
      <c r="G24" s="10">
        <v>2</v>
      </c>
    </row>
    <row r="25" spans="1:7" x14ac:dyDescent="0.3">
      <c r="A25" s="10">
        <v>15033609</v>
      </c>
      <c r="B25" s="11" t="s">
        <v>176</v>
      </c>
      <c r="C25" s="11" t="s">
        <v>793</v>
      </c>
      <c r="D25" s="11" t="s">
        <v>964</v>
      </c>
      <c r="E25" s="10" t="s">
        <v>962</v>
      </c>
      <c r="F25" s="10" t="s">
        <v>963</v>
      </c>
      <c r="G25" s="10">
        <v>2</v>
      </c>
    </row>
    <row r="26" spans="1:7" x14ac:dyDescent="0.3">
      <c r="A26" s="10">
        <v>15083479</v>
      </c>
      <c r="B26" s="11" t="s">
        <v>172</v>
      </c>
      <c r="C26" s="11" t="s">
        <v>793</v>
      </c>
      <c r="D26" s="11" t="s">
        <v>964</v>
      </c>
      <c r="E26" s="10" t="s">
        <v>962</v>
      </c>
      <c r="F26" s="10" t="s">
        <v>963</v>
      </c>
      <c r="G26" s="10">
        <v>2</v>
      </c>
    </row>
    <row r="27" spans="1:7" x14ac:dyDescent="0.3">
      <c r="A27" s="10">
        <v>15052916</v>
      </c>
      <c r="B27" s="11" t="s">
        <v>162</v>
      </c>
      <c r="C27" s="11" t="s">
        <v>621</v>
      </c>
      <c r="D27" s="11" t="s">
        <v>953</v>
      </c>
      <c r="E27" s="10" t="s">
        <v>962</v>
      </c>
      <c r="F27" s="10" t="s">
        <v>963</v>
      </c>
      <c r="G27" s="10">
        <v>2</v>
      </c>
    </row>
    <row r="28" spans="1:7" x14ac:dyDescent="0.3">
      <c r="A28" s="10">
        <v>15052915</v>
      </c>
      <c r="B28" s="11" t="s">
        <v>168</v>
      </c>
      <c r="C28" s="11" t="s">
        <v>820</v>
      </c>
      <c r="D28" s="11" t="s">
        <v>953</v>
      </c>
      <c r="E28" s="10" t="s">
        <v>962</v>
      </c>
      <c r="F28" s="10" t="s">
        <v>963</v>
      </c>
      <c r="G28" s="10">
        <v>2</v>
      </c>
    </row>
    <row r="29" spans="1:7" x14ac:dyDescent="0.3">
      <c r="A29" s="10">
        <v>15087685</v>
      </c>
      <c r="B29" s="11" t="s">
        <v>1291</v>
      </c>
      <c r="C29" s="11" t="s">
        <v>1292</v>
      </c>
      <c r="D29" s="11" t="s">
        <v>957</v>
      </c>
      <c r="E29" s="10" t="s">
        <v>962</v>
      </c>
      <c r="F29" s="10" t="s">
        <v>963</v>
      </c>
      <c r="G29" s="10">
        <v>2</v>
      </c>
    </row>
    <row r="30" spans="1:7" x14ac:dyDescent="0.3">
      <c r="A30" s="10">
        <v>3078776</v>
      </c>
      <c r="B30" s="11" t="s">
        <v>1293</v>
      </c>
      <c r="C30" s="11" t="s">
        <v>1292</v>
      </c>
      <c r="D30" s="11" t="s">
        <v>957</v>
      </c>
      <c r="E30" s="10" t="s">
        <v>962</v>
      </c>
      <c r="F30" s="10" t="s">
        <v>963</v>
      </c>
      <c r="G30" s="10">
        <v>2</v>
      </c>
    </row>
    <row r="31" spans="1:7" x14ac:dyDescent="0.3">
      <c r="A31" s="10">
        <v>15050513</v>
      </c>
      <c r="B31" s="11" t="s">
        <v>182</v>
      </c>
      <c r="C31" s="11" t="s">
        <v>790</v>
      </c>
      <c r="D31" s="11" t="s">
        <v>957</v>
      </c>
      <c r="E31" s="10" t="s">
        <v>962</v>
      </c>
      <c r="F31" s="10" t="s">
        <v>963</v>
      </c>
      <c r="G31" s="10">
        <v>2</v>
      </c>
    </row>
    <row r="32" spans="1:7" x14ac:dyDescent="0.3">
      <c r="A32" s="10">
        <v>15050512</v>
      </c>
      <c r="B32" s="11" t="s">
        <v>171</v>
      </c>
      <c r="C32" s="11" t="s">
        <v>790</v>
      </c>
      <c r="D32" s="11" t="s">
        <v>957</v>
      </c>
      <c r="E32" s="10" t="s">
        <v>962</v>
      </c>
      <c r="F32" s="10" t="s">
        <v>963</v>
      </c>
      <c r="G32" s="10">
        <v>2</v>
      </c>
    </row>
    <row r="33" spans="1:7" x14ac:dyDescent="0.3">
      <c r="A33" s="10">
        <v>15090226</v>
      </c>
      <c r="B33" s="11" t="s">
        <v>1294</v>
      </c>
      <c r="C33" s="11" t="s">
        <v>1295</v>
      </c>
      <c r="D33" s="11" t="s">
        <v>957</v>
      </c>
      <c r="E33" s="10" t="s">
        <v>962</v>
      </c>
      <c r="F33" s="10" t="s">
        <v>963</v>
      </c>
      <c r="G33" s="10">
        <v>2</v>
      </c>
    </row>
    <row r="34" spans="1:7" x14ac:dyDescent="0.3">
      <c r="A34" s="10">
        <v>3078720</v>
      </c>
      <c r="B34" s="11" t="s">
        <v>1296</v>
      </c>
      <c r="C34" s="11" t="s">
        <v>1297</v>
      </c>
      <c r="D34" s="11" t="s">
        <v>957</v>
      </c>
      <c r="E34" s="10" t="s">
        <v>962</v>
      </c>
      <c r="F34" s="10" t="s">
        <v>963</v>
      </c>
      <c r="G34" s="10">
        <v>2</v>
      </c>
    </row>
    <row r="35" spans="1:7" x14ac:dyDescent="0.3">
      <c r="A35" s="10">
        <v>15056132</v>
      </c>
      <c r="B35" s="11" t="s">
        <v>167</v>
      </c>
      <c r="C35" s="11" t="s">
        <v>792</v>
      </c>
      <c r="D35" s="11" t="s">
        <v>957</v>
      </c>
      <c r="E35" s="10" t="s">
        <v>962</v>
      </c>
      <c r="F35" s="10" t="s">
        <v>963</v>
      </c>
      <c r="G35" s="10">
        <v>2</v>
      </c>
    </row>
    <row r="36" spans="1:7" x14ac:dyDescent="0.3">
      <c r="A36" s="10">
        <v>15056133</v>
      </c>
      <c r="B36" s="11" t="s">
        <v>180</v>
      </c>
      <c r="C36" s="11" t="s">
        <v>791</v>
      </c>
      <c r="D36" s="11" t="s">
        <v>957</v>
      </c>
      <c r="E36" s="10" t="s">
        <v>962</v>
      </c>
      <c r="F36" s="10" t="s">
        <v>963</v>
      </c>
      <c r="G36" s="10">
        <v>2</v>
      </c>
    </row>
    <row r="37" spans="1:7" x14ac:dyDescent="0.3">
      <c r="A37" s="10">
        <v>15047476</v>
      </c>
      <c r="B37" s="11" t="s">
        <v>163</v>
      </c>
      <c r="C37" s="11" t="s">
        <v>614</v>
      </c>
      <c r="D37" s="11" t="s">
        <v>957</v>
      </c>
      <c r="E37" s="10" t="s">
        <v>962</v>
      </c>
      <c r="F37" s="10" t="s">
        <v>963</v>
      </c>
      <c r="G37" s="10">
        <v>2</v>
      </c>
    </row>
    <row r="38" spans="1:7" x14ac:dyDescent="0.3">
      <c r="A38" s="10">
        <v>15047477</v>
      </c>
      <c r="B38" s="11" t="s">
        <v>175</v>
      </c>
      <c r="C38" s="11" t="s">
        <v>614</v>
      </c>
      <c r="D38" s="11" t="s">
        <v>957</v>
      </c>
      <c r="E38" s="10" t="s">
        <v>962</v>
      </c>
      <c r="F38" s="10" t="s">
        <v>963</v>
      </c>
      <c r="G38" s="10">
        <v>2</v>
      </c>
    </row>
    <row r="39" spans="1:7" x14ac:dyDescent="0.3">
      <c r="A39" s="10">
        <v>15067332</v>
      </c>
      <c r="B39" s="11" t="s">
        <v>181</v>
      </c>
      <c r="C39" s="11" t="s">
        <v>804</v>
      </c>
      <c r="D39" s="11" t="s">
        <v>957</v>
      </c>
      <c r="E39" s="10" t="s">
        <v>962</v>
      </c>
      <c r="F39" s="10" t="s">
        <v>963</v>
      </c>
      <c r="G39" s="10">
        <v>2</v>
      </c>
    </row>
    <row r="40" spans="1:7" x14ac:dyDescent="0.3">
      <c r="A40" s="10">
        <v>15048761</v>
      </c>
      <c r="B40" s="11" t="s">
        <v>164</v>
      </c>
      <c r="C40" s="11" t="s">
        <v>794</v>
      </c>
      <c r="D40" s="11" t="s">
        <v>957</v>
      </c>
      <c r="E40" s="10" t="s">
        <v>962</v>
      </c>
      <c r="F40" s="10" t="s">
        <v>963</v>
      </c>
      <c r="G40" s="10">
        <v>2</v>
      </c>
    </row>
    <row r="41" spans="1:7" x14ac:dyDescent="0.3">
      <c r="A41" s="10">
        <v>15050509</v>
      </c>
      <c r="B41" s="11" t="s">
        <v>174</v>
      </c>
      <c r="C41" s="11" t="s">
        <v>28</v>
      </c>
      <c r="D41" s="11" t="s">
        <v>957</v>
      </c>
      <c r="E41" s="10" t="s">
        <v>962</v>
      </c>
      <c r="F41" s="10" t="s">
        <v>963</v>
      </c>
      <c r="G41" s="10">
        <v>2</v>
      </c>
    </row>
    <row r="42" spans="1:7" x14ac:dyDescent="0.3">
      <c r="A42" s="10">
        <v>15050510</v>
      </c>
      <c r="B42" s="11" t="s">
        <v>201</v>
      </c>
      <c r="C42" s="11" t="s">
        <v>28</v>
      </c>
      <c r="D42" s="11" t="s">
        <v>957</v>
      </c>
      <c r="E42" s="10" t="s">
        <v>962</v>
      </c>
      <c r="F42" s="10" t="s">
        <v>963</v>
      </c>
      <c r="G42" s="10">
        <v>2</v>
      </c>
    </row>
    <row r="43" spans="1:7" x14ac:dyDescent="0.3">
      <c r="A43" s="10">
        <v>15056477</v>
      </c>
      <c r="B43" s="11" t="s">
        <v>185</v>
      </c>
      <c r="C43" s="11" t="s">
        <v>801</v>
      </c>
      <c r="D43" s="11" t="s">
        <v>957</v>
      </c>
      <c r="E43" s="10" t="s">
        <v>962</v>
      </c>
      <c r="F43" s="10" t="s">
        <v>963</v>
      </c>
      <c r="G43" s="10">
        <v>2</v>
      </c>
    </row>
    <row r="44" spans="1:7" x14ac:dyDescent="0.3">
      <c r="A44" s="10">
        <v>15056479</v>
      </c>
      <c r="B44" s="11" t="s">
        <v>211</v>
      </c>
      <c r="C44" s="11" t="s">
        <v>801</v>
      </c>
      <c r="D44" s="11" t="s">
        <v>957</v>
      </c>
      <c r="E44" s="10" t="s">
        <v>962</v>
      </c>
      <c r="F44" s="10" t="s">
        <v>963</v>
      </c>
      <c r="G44" s="10">
        <v>2</v>
      </c>
    </row>
    <row r="45" spans="1:7" x14ac:dyDescent="0.3">
      <c r="A45" s="10">
        <v>15056397</v>
      </c>
      <c r="B45" s="11" t="s">
        <v>212</v>
      </c>
      <c r="C45" s="11" t="s">
        <v>802</v>
      </c>
      <c r="D45" s="11" t="s">
        <v>957</v>
      </c>
      <c r="E45" s="10" t="s">
        <v>962</v>
      </c>
      <c r="F45" s="10" t="s">
        <v>963</v>
      </c>
      <c r="G45" s="10">
        <v>2</v>
      </c>
    </row>
    <row r="46" spans="1:7" x14ac:dyDescent="0.3">
      <c r="A46" s="10">
        <v>15056398</v>
      </c>
      <c r="B46" s="11" t="s">
        <v>190</v>
      </c>
      <c r="C46" s="11" t="s">
        <v>816</v>
      </c>
      <c r="D46" s="11" t="s">
        <v>957</v>
      </c>
      <c r="E46" s="10" t="s">
        <v>962</v>
      </c>
      <c r="F46" s="10" t="s">
        <v>963</v>
      </c>
      <c r="G46" s="10">
        <v>2</v>
      </c>
    </row>
    <row r="47" spans="1:7" x14ac:dyDescent="0.3">
      <c r="A47" s="10">
        <v>15056137</v>
      </c>
      <c r="B47" s="11" t="s">
        <v>208</v>
      </c>
      <c r="C47" s="11" t="s">
        <v>808</v>
      </c>
      <c r="D47" s="11" t="s">
        <v>957</v>
      </c>
      <c r="E47" s="10" t="s">
        <v>962</v>
      </c>
      <c r="F47" s="10" t="s">
        <v>963</v>
      </c>
      <c r="G47" s="10">
        <v>3</v>
      </c>
    </row>
    <row r="48" spans="1:7" x14ac:dyDescent="0.3">
      <c r="A48" s="10">
        <v>15056138</v>
      </c>
      <c r="B48" s="11" t="s">
        <v>210</v>
      </c>
      <c r="C48" s="11" t="s">
        <v>808</v>
      </c>
      <c r="D48" s="11" t="s">
        <v>957</v>
      </c>
      <c r="E48" s="10" t="s">
        <v>962</v>
      </c>
      <c r="F48" s="10" t="s">
        <v>963</v>
      </c>
      <c r="G48" s="10">
        <v>3</v>
      </c>
    </row>
    <row r="49" spans="1:7" x14ac:dyDescent="0.3">
      <c r="A49" s="10">
        <v>15056136</v>
      </c>
      <c r="B49" s="11" t="s">
        <v>188</v>
      </c>
      <c r="C49" s="11" t="s">
        <v>808</v>
      </c>
      <c r="D49" s="11" t="s">
        <v>957</v>
      </c>
      <c r="E49" s="10" t="s">
        <v>962</v>
      </c>
      <c r="F49" s="10" t="s">
        <v>963</v>
      </c>
      <c r="G49" s="10">
        <v>3</v>
      </c>
    </row>
    <row r="50" spans="1:7" x14ac:dyDescent="0.3">
      <c r="A50" s="10">
        <v>15045322</v>
      </c>
      <c r="B50" s="11" t="s">
        <v>197</v>
      </c>
      <c r="C50" s="11" t="s">
        <v>803</v>
      </c>
      <c r="D50" s="11" t="s">
        <v>957</v>
      </c>
      <c r="E50" s="10" t="s">
        <v>962</v>
      </c>
      <c r="F50" s="10" t="s">
        <v>963</v>
      </c>
      <c r="G50" s="10">
        <v>2</v>
      </c>
    </row>
    <row r="51" spans="1:7" x14ac:dyDescent="0.3">
      <c r="A51" s="10">
        <v>15045323</v>
      </c>
      <c r="B51" s="11" t="s">
        <v>195</v>
      </c>
      <c r="C51" s="11" t="s">
        <v>803</v>
      </c>
      <c r="D51" s="11" t="s">
        <v>957</v>
      </c>
      <c r="E51" s="10" t="s">
        <v>962</v>
      </c>
      <c r="F51" s="10" t="s">
        <v>963</v>
      </c>
      <c r="G51" s="10">
        <v>2</v>
      </c>
    </row>
    <row r="52" spans="1:7" x14ac:dyDescent="0.3">
      <c r="A52" s="10">
        <v>15055178</v>
      </c>
      <c r="B52" s="11" t="s">
        <v>187</v>
      </c>
      <c r="C52" s="11" t="s">
        <v>814</v>
      </c>
      <c r="D52" s="11" t="s">
        <v>957</v>
      </c>
      <c r="E52" s="10" t="s">
        <v>962</v>
      </c>
      <c r="F52" s="10" t="s">
        <v>963</v>
      </c>
      <c r="G52" s="10">
        <v>2</v>
      </c>
    </row>
    <row r="53" spans="1:7" x14ac:dyDescent="0.3">
      <c r="A53" s="10">
        <v>15055177</v>
      </c>
      <c r="B53" s="11" t="s">
        <v>186</v>
      </c>
      <c r="C53" s="11" t="s">
        <v>814</v>
      </c>
      <c r="D53" s="11" t="s">
        <v>957</v>
      </c>
      <c r="E53" s="10" t="s">
        <v>962</v>
      </c>
      <c r="F53" s="10" t="s">
        <v>963</v>
      </c>
      <c r="G53" s="10">
        <v>2</v>
      </c>
    </row>
    <row r="54" spans="1:7" x14ac:dyDescent="0.3">
      <c r="A54" s="10">
        <v>15056300</v>
      </c>
      <c r="B54" s="11" t="s">
        <v>198</v>
      </c>
      <c r="C54" s="11" t="s">
        <v>622</v>
      </c>
      <c r="D54" s="11" t="s">
        <v>957</v>
      </c>
      <c r="E54" s="10" t="s">
        <v>962</v>
      </c>
      <c r="F54" s="10" t="s">
        <v>963</v>
      </c>
      <c r="G54" s="10">
        <v>2</v>
      </c>
    </row>
    <row r="55" spans="1:7" x14ac:dyDescent="0.3">
      <c r="A55" s="10">
        <v>15056301</v>
      </c>
      <c r="B55" s="11" t="s">
        <v>200</v>
      </c>
      <c r="C55" s="11" t="s">
        <v>823</v>
      </c>
      <c r="D55" s="11" t="s">
        <v>957</v>
      </c>
      <c r="E55" s="10" t="s">
        <v>962</v>
      </c>
      <c r="F55" s="10" t="s">
        <v>963</v>
      </c>
      <c r="G55" s="10">
        <v>2</v>
      </c>
    </row>
    <row r="56" spans="1:7" x14ac:dyDescent="0.3">
      <c r="A56" s="10">
        <v>15055516</v>
      </c>
      <c r="B56" s="11" t="s">
        <v>209</v>
      </c>
      <c r="C56" s="11" t="s">
        <v>819</v>
      </c>
      <c r="D56" s="11" t="s">
        <v>957</v>
      </c>
      <c r="E56" s="10" t="s">
        <v>962</v>
      </c>
      <c r="F56" s="10" t="s">
        <v>963</v>
      </c>
      <c r="G56" s="10">
        <v>3</v>
      </c>
    </row>
    <row r="57" spans="1:7" x14ac:dyDescent="0.3">
      <c r="A57" s="10">
        <v>15076395</v>
      </c>
      <c r="B57" s="11" t="s">
        <v>206</v>
      </c>
      <c r="C57" s="11" t="s">
        <v>807</v>
      </c>
      <c r="D57" s="11" t="s">
        <v>957</v>
      </c>
      <c r="E57" s="10" t="s">
        <v>962</v>
      </c>
      <c r="F57" s="10" t="s">
        <v>963</v>
      </c>
      <c r="G57" s="10">
        <v>3</v>
      </c>
    </row>
    <row r="58" spans="1:7" x14ac:dyDescent="0.3">
      <c r="A58" s="10">
        <v>15055518</v>
      </c>
      <c r="B58" s="11" t="s">
        <v>199</v>
      </c>
      <c r="C58" s="11" t="s">
        <v>807</v>
      </c>
      <c r="D58" s="11" t="s">
        <v>957</v>
      </c>
      <c r="E58" s="10" t="s">
        <v>962</v>
      </c>
      <c r="F58" s="10" t="s">
        <v>963</v>
      </c>
      <c r="G58" s="10">
        <v>3</v>
      </c>
    </row>
    <row r="59" spans="1:7" x14ac:dyDescent="0.3">
      <c r="A59" s="10">
        <v>15055994</v>
      </c>
      <c r="B59" s="11" t="s">
        <v>184</v>
      </c>
      <c r="C59" s="11" t="s">
        <v>813</v>
      </c>
      <c r="D59" s="11" t="s">
        <v>957</v>
      </c>
      <c r="E59" s="10" t="s">
        <v>962</v>
      </c>
      <c r="F59" s="10" t="s">
        <v>963</v>
      </c>
      <c r="G59" s="10">
        <v>2</v>
      </c>
    </row>
    <row r="60" spans="1:7" x14ac:dyDescent="0.3">
      <c r="A60" s="10">
        <v>15055995</v>
      </c>
      <c r="B60" s="11" t="s">
        <v>203</v>
      </c>
      <c r="C60" s="11" t="s">
        <v>813</v>
      </c>
      <c r="D60" s="11" t="s">
        <v>957</v>
      </c>
      <c r="E60" s="10" t="s">
        <v>962</v>
      </c>
      <c r="F60" s="10" t="s">
        <v>963</v>
      </c>
      <c r="G60" s="10">
        <v>2</v>
      </c>
    </row>
    <row r="61" spans="1:7" x14ac:dyDescent="0.3">
      <c r="A61" s="10">
        <v>15056135</v>
      </c>
      <c r="B61" s="11" t="s">
        <v>205</v>
      </c>
      <c r="C61" s="11" t="s">
        <v>810</v>
      </c>
      <c r="D61" s="11" t="s">
        <v>957</v>
      </c>
      <c r="E61" s="10" t="s">
        <v>962</v>
      </c>
      <c r="F61" s="10" t="s">
        <v>963</v>
      </c>
      <c r="G61" s="10">
        <v>2</v>
      </c>
    </row>
    <row r="62" spans="1:7" x14ac:dyDescent="0.3">
      <c r="A62" s="10">
        <v>15056134</v>
      </c>
      <c r="B62" s="11" t="s">
        <v>196</v>
      </c>
      <c r="C62" s="11" t="s">
        <v>810</v>
      </c>
      <c r="D62" s="11" t="s">
        <v>957</v>
      </c>
      <c r="E62" s="10" t="s">
        <v>962</v>
      </c>
      <c r="F62" s="10" t="s">
        <v>963</v>
      </c>
      <c r="G62" s="10">
        <v>2</v>
      </c>
    </row>
    <row r="63" spans="1:7" x14ac:dyDescent="0.3">
      <c r="A63" s="10">
        <v>15055279</v>
      </c>
      <c r="B63" s="11" t="s">
        <v>207</v>
      </c>
      <c r="C63" s="11" t="s">
        <v>796</v>
      </c>
      <c r="D63" s="11" t="s">
        <v>957</v>
      </c>
      <c r="E63" s="10" t="s">
        <v>962</v>
      </c>
      <c r="F63" s="10" t="s">
        <v>963</v>
      </c>
      <c r="G63" s="10">
        <v>2</v>
      </c>
    </row>
    <row r="64" spans="1:7" x14ac:dyDescent="0.3">
      <c r="A64" s="10">
        <v>15055278</v>
      </c>
      <c r="B64" s="11" t="s">
        <v>189</v>
      </c>
      <c r="C64" s="11" t="s">
        <v>796</v>
      </c>
      <c r="D64" s="11" t="s">
        <v>957</v>
      </c>
      <c r="E64" s="10" t="s">
        <v>962</v>
      </c>
      <c r="F64" s="10" t="s">
        <v>963</v>
      </c>
      <c r="G64" s="10">
        <v>2</v>
      </c>
    </row>
    <row r="65" spans="1:7" x14ac:dyDescent="0.3">
      <c r="A65" s="10">
        <v>15050603</v>
      </c>
      <c r="B65" s="11" t="s">
        <v>183</v>
      </c>
      <c r="C65" s="11" t="s">
        <v>812</v>
      </c>
      <c r="D65" s="11" t="s">
        <v>1277</v>
      </c>
      <c r="E65" s="10" t="s">
        <v>962</v>
      </c>
      <c r="F65" s="10" t="s">
        <v>963</v>
      </c>
      <c r="G65" s="10">
        <v>2</v>
      </c>
    </row>
    <row r="66" spans="1:7" x14ac:dyDescent="0.3">
      <c r="A66" s="10">
        <v>15081366</v>
      </c>
      <c r="B66" s="11" t="s">
        <v>192</v>
      </c>
      <c r="C66" s="11" t="s">
        <v>30</v>
      </c>
      <c r="D66" s="11" t="s">
        <v>1277</v>
      </c>
      <c r="E66" s="10" t="s">
        <v>962</v>
      </c>
      <c r="F66" s="10" t="s">
        <v>963</v>
      </c>
      <c r="G66" s="10">
        <v>2</v>
      </c>
    </row>
    <row r="67" spans="1:7" x14ac:dyDescent="0.3">
      <c r="A67" s="10">
        <v>15060472</v>
      </c>
      <c r="B67" s="11" t="s">
        <v>191</v>
      </c>
      <c r="C67" s="11" t="s">
        <v>1016</v>
      </c>
      <c r="D67" s="11" t="s">
        <v>1277</v>
      </c>
      <c r="E67" s="10" t="s">
        <v>962</v>
      </c>
      <c r="F67" s="10" t="s">
        <v>963</v>
      </c>
      <c r="G67" s="10">
        <v>2</v>
      </c>
    </row>
    <row r="68" spans="1:7" x14ac:dyDescent="0.3">
      <c r="A68" s="10">
        <v>15050602</v>
      </c>
      <c r="B68" s="11" t="s">
        <v>194</v>
      </c>
      <c r="C68" s="11" t="s">
        <v>809</v>
      </c>
      <c r="D68" s="11" t="s">
        <v>1277</v>
      </c>
      <c r="E68" s="10" t="s">
        <v>962</v>
      </c>
      <c r="F68" s="10" t="s">
        <v>963</v>
      </c>
      <c r="G68" s="10">
        <v>2</v>
      </c>
    </row>
    <row r="69" spans="1:7" x14ac:dyDescent="0.3">
      <c r="A69" s="10">
        <v>15053064</v>
      </c>
      <c r="B69" s="11" t="s">
        <v>202</v>
      </c>
      <c r="C69" s="11" t="s">
        <v>797</v>
      </c>
      <c r="D69" s="11" t="s">
        <v>1268</v>
      </c>
      <c r="E69" s="10" t="s">
        <v>962</v>
      </c>
      <c r="F69" s="10" t="s">
        <v>963</v>
      </c>
      <c r="G69" s="10">
        <v>2</v>
      </c>
    </row>
    <row r="70" spans="1:7" x14ac:dyDescent="0.3">
      <c r="A70" s="10">
        <v>15053063</v>
      </c>
      <c r="B70" s="11" t="s">
        <v>193</v>
      </c>
      <c r="C70" s="11" t="s">
        <v>797</v>
      </c>
      <c r="D70" s="11" t="s">
        <v>1268</v>
      </c>
      <c r="E70" s="10" t="s">
        <v>962</v>
      </c>
      <c r="F70" s="10" t="s">
        <v>963</v>
      </c>
      <c r="G70" s="10">
        <v>2</v>
      </c>
    </row>
    <row r="71" spans="1:7" x14ac:dyDescent="0.3">
      <c r="A71" s="10">
        <v>15081014</v>
      </c>
      <c r="B71" s="11" t="s">
        <v>204</v>
      </c>
      <c r="C71" s="11" t="s">
        <v>29</v>
      </c>
      <c r="D71" s="11" t="s">
        <v>1268</v>
      </c>
      <c r="E71" s="10" t="s">
        <v>962</v>
      </c>
      <c r="F71" s="10" t="s">
        <v>963</v>
      </c>
      <c r="G71" s="10">
        <v>2</v>
      </c>
    </row>
    <row r="72" spans="1:7" x14ac:dyDescent="0.3">
      <c r="A72" s="10">
        <v>15060355</v>
      </c>
      <c r="B72" s="11" t="s">
        <v>213</v>
      </c>
      <c r="C72" s="11" t="s">
        <v>1008</v>
      </c>
      <c r="D72" s="11" t="s">
        <v>1268</v>
      </c>
      <c r="E72" s="10" t="s">
        <v>962</v>
      </c>
      <c r="F72" s="10" t="s">
        <v>963</v>
      </c>
      <c r="G72" s="10">
        <v>2</v>
      </c>
    </row>
    <row r="73" spans="1:7" x14ac:dyDescent="0.3">
      <c r="A73" s="10">
        <v>3080600</v>
      </c>
      <c r="B73" s="11" t="s">
        <v>7</v>
      </c>
      <c r="C73" s="11" t="s">
        <v>798</v>
      </c>
      <c r="D73" s="11" t="s">
        <v>1267</v>
      </c>
      <c r="E73" s="10" t="s">
        <v>962</v>
      </c>
      <c r="F73" s="10" t="s">
        <v>963</v>
      </c>
      <c r="G73" s="10">
        <v>2</v>
      </c>
    </row>
    <row r="74" spans="1:7" x14ac:dyDescent="0.3">
      <c r="A74" s="10">
        <v>3080828</v>
      </c>
      <c r="B74" s="11" t="s">
        <v>0</v>
      </c>
      <c r="C74" s="11" t="s">
        <v>817</v>
      </c>
      <c r="D74" s="11" t="s">
        <v>1267</v>
      </c>
      <c r="E74" s="10" t="s">
        <v>962</v>
      </c>
      <c r="F74" s="10" t="s">
        <v>963</v>
      </c>
      <c r="G74" s="10">
        <v>2</v>
      </c>
    </row>
    <row r="75" spans="1:7" x14ac:dyDescent="0.3">
      <c r="A75" s="10">
        <v>15086888</v>
      </c>
      <c r="B75" s="11" t="s">
        <v>1298</v>
      </c>
      <c r="C75" s="11" t="s">
        <v>1299</v>
      </c>
      <c r="D75" s="11" t="s">
        <v>1300</v>
      </c>
      <c r="E75" s="10" t="s">
        <v>962</v>
      </c>
      <c r="F75" s="10" t="s">
        <v>963</v>
      </c>
      <c r="G75" s="10">
        <v>2</v>
      </c>
    </row>
    <row r="76" spans="1:7" x14ac:dyDescent="0.3">
      <c r="A76" s="10">
        <v>15084984</v>
      </c>
      <c r="B76" s="11" t="s">
        <v>1301</v>
      </c>
      <c r="C76" s="11" t="s">
        <v>1302</v>
      </c>
      <c r="D76" s="11" t="s">
        <v>1300</v>
      </c>
      <c r="E76" s="10" t="s">
        <v>962</v>
      </c>
      <c r="F76" s="10" t="s">
        <v>963</v>
      </c>
      <c r="G76" s="10">
        <v>2</v>
      </c>
    </row>
    <row r="77" spans="1:7" x14ac:dyDescent="0.3">
      <c r="A77" s="10">
        <v>15086635</v>
      </c>
      <c r="B77" s="11" t="s">
        <v>221</v>
      </c>
      <c r="C77" s="11" t="s">
        <v>818</v>
      </c>
      <c r="D77" s="11" t="s">
        <v>952</v>
      </c>
      <c r="E77" s="10" t="s">
        <v>962</v>
      </c>
      <c r="F77" s="10" t="s">
        <v>963</v>
      </c>
      <c r="G77" s="10">
        <v>2</v>
      </c>
    </row>
    <row r="78" spans="1:7" x14ac:dyDescent="0.3">
      <c r="A78" s="10">
        <v>15044824</v>
      </c>
      <c r="B78" s="11" t="s">
        <v>238</v>
      </c>
      <c r="C78" s="11" t="s">
        <v>818</v>
      </c>
      <c r="D78" s="11" t="s">
        <v>952</v>
      </c>
      <c r="E78" s="10" t="s">
        <v>962</v>
      </c>
      <c r="F78" s="10" t="s">
        <v>963</v>
      </c>
      <c r="G78" s="10">
        <v>2</v>
      </c>
    </row>
    <row r="79" spans="1:7" x14ac:dyDescent="0.3">
      <c r="A79" s="10">
        <v>15086827</v>
      </c>
      <c r="B79" s="11" t="s">
        <v>1303</v>
      </c>
      <c r="C79" s="11" t="s">
        <v>1304</v>
      </c>
      <c r="D79" s="11" t="s">
        <v>1274</v>
      </c>
      <c r="E79" s="10" t="s">
        <v>962</v>
      </c>
      <c r="F79" s="10" t="s">
        <v>963</v>
      </c>
      <c r="G79" s="10">
        <v>2</v>
      </c>
    </row>
    <row r="80" spans="1:7" x14ac:dyDescent="0.3">
      <c r="A80" s="10">
        <v>15055446</v>
      </c>
      <c r="B80" s="11" t="s">
        <v>1305</v>
      </c>
      <c r="C80" s="11" t="s">
        <v>1304</v>
      </c>
      <c r="D80" s="11" t="s">
        <v>1274</v>
      </c>
      <c r="E80" s="10" t="s">
        <v>962</v>
      </c>
      <c r="F80" s="10" t="s">
        <v>963</v>
      </c>
      <c r="G80" s="10">
        <v>2</v>
      </c>
    </row>
    <row r="81" spans="1:7" x14ac:dyDescent="0.3">
      <c r="A81" s="10">
        <v>15006845</v>
      </c>
      <c r="B81" s="11" t="s">
        <v>230</v>
      </c>
      <c r="C81" s="11" t="s">
        <v>617</v>
      </c>
      <c r="D81" s="11" t="s">
        <v>1274</v>
      </c>
      <c r="E81" s="10" t="s">
        <v>962</v>
      </c>
      <c r="F81" s="10" t="s">
        <v>963</v>
      </c>
      <c r="G81" s="10">
        <v>2</v>
      </c>
    </row>
    <row r="82" spans="1:7" x14ac:dyDescent="0.3">
      <c r="A82" s="10">
        <v>15086690</v>
      </c>
      <c r="B82" s="11" t="s">
        <v>235</v>
      </c>
      <c r="C82" s="11" t="s">
        <v>617</v>
      </c>
      <c r="D82" s="11" t="s">
        <v>1274</v>
      </c>
      <c r="E82" s="10" t="s">
        <v>962</v>
      </c>
      <c r="F82" s="10" t="s">
        <v>963</v>
      </c>
      <c r="G82" s="10">
        <v>2</v>
      </c>
    </row>
    <row r="83" spans="1:7" x14ac:dyDescent="0.3">
      <c r="A83" s="10">
        <v>15086515</v>
      </c>
      <c r="B83" s="11" t="s">
        <v>224</v>
      </c>
      <c r="C83" s="11" t="s">
        <v>1014</v>
      </c>
      <c r="D83" s="11" t="s">
        <v>1274</v>
      </c>
      <c r="E83" s="10" t="s">
        <v>962</v>
      </c>
      <c r="F83" s="10" t="s">
        <v>963</v>
      </c>
      <c r="G83" s="10">
        <v>2</v>
      </c>
    </row>
    <row r="84" spans="1:7" x14ac:dyDescent="0.3">
      <c r="A84" s="10">
        <v>15035554</v>
      </c>
      <c r="B84" s="11" t="s">
        <v>236</v>
      </c>
      <c r="C84" s="11" t="s">
        <v>618</v>
      </c>
      <c r="D84" s="11" t="s">
        <v>1274</v>
      </c>
      <c r="E84" s="10" t="s">
        <v>962</v>
      </c>
      <c r="F84" s="10" t="s">
        <v>963</v>
      </c>
      <c r="G84" s="10">
        <v>2</v>
      </c>
    </row>
    <row r="85" spans="1:7" x14ac:dyDescent="0.3">
      <c r="A85" s="10">
        <v>15052320</v>
      </c>
      <c r="B85" s="11" t="s">
        <v>218</v>
      </c>
      <c r="C85" s="11" t="s">
        <v>616</v>
      </c>
      <c r="D85" s="11" t="s">
        <v>1274</v>
      </c>
      <c r="E85" s="10" t="s">
        <v>962</v>
      </c>
      <c r="F85" s="10" t="s">
        <v>963</v>
      </c>
      <c r="G85" s="10">
        <v>2</v>
      </c>
    </row>
    <row r="86" spans="1:7" x14ac:dyDescent="0.3">
      <c r="A86" s="10">
        <v>15084720</v>
      </c>
      <c r="B86" s="11" t="s">
        <v>241</v>
      </c>
      <c r="C86" s="11" t="s">
        <v>616</v>
      </c>
      <c r="D86" s="11" t="s">
        <v>1274</v>
      </c>
      <c r="E86" s="10" t="s">
        <v>962</v>
      </c>
      <c r="F86" s="10" t="s">
        <v>963</v>
      </c>
      <c r="G86" s="10">
        <v>2</v>
      </c>
    </row>
    <row r="87" spans="1:7" x14ac:dyDescent="0.3">
      <c r="A87" s="10">
        <v>3052328</v>
      </c>
      <c r="B87" s="11" t="s">
        <v>8</v>
      </c>
      <c r="C87" s="11" t="s">
        <v>799</v>
      </c>
      <c r="D87" s="11" t="s">
        <v>1274</v>
      </c>
      <c r="E87" s="10" t="s">
        <v>962</v>
      </c>
      <c r="F87" s="10" t="s">
        <v>963</v>
      </c>
      <c r="G87" s="10">
        <v>2</v>
      </c>
    </row>
    <row r="88" spans="1:7" x14ac:dyDescent="0.3">
      <c r="A88" s="10">
        <v>15086586</v>
      </c>
      <c r="B88" s="11" t="s">
        <v>227</v>
      </c>
      <c r="C88" s="11" t="s">
        <v>799</v>
      </c>
      <c r="D88" s="11" t="s">
        <v>1274</v>
      </c>
      <c r="E88" s="10" t="s">
        <v>962</v>
      </c>
      <c r="F88" s="10" t="s">
        <v>963</v>
      </c>
      <c r="G88" s="10">
        <v>2</v>
      </c>
    </row>
    <row r="89" spans="1:7" x14ac:dyDescent="0.3">
      <c r="A89" s="10">
        <v>15086252</v>
      </c>
      <c r="B89" s="11" t="s">
        <v>215</v>
      </c>
      <c r="C89" s="11" t="s">
        <v>1002</v>
      </c>
      <c r="D89" s="11" t="s">
        <v>1274</v>
      </c>
      <c r="E89" s="10" t="s">
        <v>962</v>
      </c>
      <c r="F89" s="10" t="s">
        <v>963</v>
      </c>
      <c r="G89" s="10">
        <v>2</v>
      </c>
    </row>
    <row r="90" spans="1:7" x14ac:dyDescent="0.3">
      <c r="A90" s="10">
        <v>15084645</v>
      </c>
      <c r="B90" s="11" t="s">
        <v>243</v>
      </c>
      <c r="C90" s="11" t="s">
        <v>834</v>
      </c>
      <c r="D90" s="11" t="s">
        <v>1274</v>
      </c>
      <c r="E90" s="10" t="s">
        <v>962</v>
      </c>
      <c r="F90" s="10" t="s">
        <v>963</v>
      </c>
      <c r="G90" s="10">
        <v>2</v>
      </c>
    </row>
    <row r="91" spans="1:7" x14ac:dyDescent="0.3">
      <c r="A91" s="10">
        <v>3080619</v>
      </c>
      <c r="B91" s="11" t="s">
        <v>9</v>
      </c>
      <c r="C91" s="11" t="s">
        <v>834</v>
      </c>
      <c r="D91" s="11" t="s">
        <v>1274</v>
      </c>
      <c r="E91" s="10" t="s">
        <v>962</v>
      </c>
      <c r="F91" s="10" t="s">
        <v>963</v>
      </c>
      <c r="G91" s="10">
        <v>2</v>
      </c>
    </row>
    <row r="92" spans="1:7" x14ac:dyDescent="0.3">
      <c r="A92" s="10">
        <v>15052321</v>
      </c>
      <c r="B92" s="11" t="s">
        <v>223</v>
      </c>
      <c r="C92" s="11" t="s">
        <v>619</v>
      </c>
      <c r="D92" s="11" t="s">
        <v>1274</v>
      </c>
      <c r="E92" s="10" t="s">
        <v>962</v>
      </c>
      <c r="F92" s="10" t="s">
        <v>963</v>
      </c>
      <c r="G92" s="10">
        <v>2</v>
      </c>
    </row>
    <row r="93" spans="1:7" x14ac:dyDescent="0.3">
      <c r="A93" s="10">
        <v>15086443</v>
      </c>
      <c r="B93" s="11" t="s">
        <v>242</v>
      </c>
      <c r="C93" s="11" t="s">
        <v>672</v>
      </c>
      <c r="D93" s="11" t="s">
        <v>1274</v>
      </c>
      <c r="E93" s="10" t="s">
        <v>962</v>
      </c>
      <c r="F93" s="10" t="s">
        <v>963</v>
      </c>
      <c r="G93" s="10">
        <v>2</v>
      </c>
    </row>
    <row r="94" spans="1:7" x14ac:dyDescent="0.3">
      <c r="A94" s="10">
        <v>15029891</v>
      </c>
      <c r="B94" s="11" t="s">
        <v>234</v>
      </c>
      <c r="C94" s="11" t="s">
        <v>701</v>
      </c>
      <c r="D94" s="11" t="s">
        <v>1274</v>
      </c>
      <c r="E94" s="10" t="s">
        <v>962</v>
      </c>
      <c r="F94" s="10" t="s">
        <v>963</v>
      </c>
      <c r="G94" s="10">
        <v>2</v>
      </c>
    </row>
    <row r="95" spans="1:7" x14ac:dyDescent="0.3">
      <c r="A95" s="10">
        <v>15084627</v>
      </c>
      <c r="B95" s="11" t="s">
        <v>226</v>
      </c>
      <c r="C95" s="11" t="s">
        <v>699</v>
      </c>
      <c r="D95" s="11" t="s">
        <v>1274</v>
      </c>
      <c r="E95" s="10" t="s">
        <v>962</v>
      </c>
      <c r="F95" s="10" t="s">
        <v>963</v>
      </c>
      <c r="G95" s="10">
        <v>2</v>
      </c>
    </row>
    <row r="96" spans="1:7" x14ac:dyDescent="0.3">
      <c r="A96" s="10">
        <v>15040490</v>
      </c>
      <c r="B96" s="11" t="s">
        <v>219</v>
      </c>
      <c r="C96" s="11" t="s">
        <v>1012</v>
      </c>
      <c r="D96" s="11" t="s">
        <v>1274</v>
      </c>
      <c r="E96" s="10" t="s">
        <v>962</v>
      </c>
      <c r="F96" s="10" t="s">
        <v>963</v>
      </c>
      <c r="G96" s="10">
        <v>2</v>
      </c>
    </row>
    <row r="97" spans="1:7" x14ac:dyDescent="0.3">
      <c r="A97" s="10">
        <v>15047849</v>
      </c>
      <c r="B97" s="11" t="s">
        <v>214</v>
      </c>
      <c r="C97" s="11" t="s">
        <v>703</v>
      </c>
      <c r="D97" s="11" t="s">
        <v>1273</v>
      </c>
      <c r="E97" s="10" t="s">
        <v>962</v>
      </c>
      <c r="F97" s="10" t="s">
        <v>963</v>
      </c>
      <c r="G97" s="10">
        <v>2</v>
      </c>
    </row>
    <row r="98" spans="1:7" x14ac:dyDescent="0.3">
      <c r="A98" s="10">
        <v>15069087</v>
      </c>
      <c r="B98" s="11" t="s">
        <v>229</v>
      </c>
      <c r="C98" s="11" t="s">
        <v>703</v>
      </c>
      <c r="D98" s="11" t="s">
        <v>1273</v>
      </c>
      <c r="E98" s="10" t="s">
        <v>962</v>
      </c>
      <c r="F98" s="10" t="s">
        <v>963</v>
      </c>
      <c r="G98" s="10">
        <v>2</v>
      </c>
    </row>
    <row r="99" spans="1:7" x14ac:dyDescent="0.3">
      <c r="A99" s="10">
        <v>15060940</v>
      </c>
      <c r="B99" s="11" t="s">
        <v>220</v>
      </c>
      <c r="C99" s="11" t="s">
        <v>31</v>
      </c>
      <c r="D99" s="11" t="s">
        <v>1275</v>
      </c>
      <c r="E99" s="10" t="s">
        <v>962</v>
      </c>
      <c r="F99" s="10" t="s">
        <v>963</v>
      </c>
      <c r="G99" s="10">
        <v>2</v>
      </c>
    </row>
    <row r="100" spans="1:7" x14ac:dyDescent="0.3">
      <c r="A100" s="10">
        <v>15081128</v>
      </c>
      <c r="B100" s="11" t="s">
        <v>216</v>
      </c>
      <c r="C100" s="11" t="s">
        <v>22</v>
      </c>
      <c r="D100" s="11" t="s">
        <v>1275</v>
      </c>
      <c r="E100" s="10" t="s">
        <v>962</v>
      </c>
      <c r="F100" s="10" t="s">
        <v>963</v>
      </c>
      <c r="G100" s="10">
        <v>2</v>
      </c>
    </row>
    <row r="101" spans="1:7" x14ac:dyDescent="0.3">
      <c r="A101" s="10">
        <v>15052123</v>
      </c>
      <c r="B101" s="11" t="s">
        <v>228</v>
      </c>
      <c r="C101" s="11" t="s">
        <v>996</v>
      </c>
      <c r="D101" s="11" t="s">
        <v>1278</v>
      </c>
      <c r="E101" s="10" t="s">
        <v>962</v>
      </c>
      <c r="F101" s="10" t="s">
        <v>963</v>
      </c>
      <c r="G101" s="10">
        <v>2</v>
      </c>
    </row>
    <row r="102" spans="1:7" x14ac:dyDescent="0.3">
      <c r="A102" s="10">
        <v>15069091</v>
      </c>
      <c r="B102" s="11" t="s">
        <v>222</v>
      </c>
      <c r="C102" s="11" t="s">
        <v>724</v>
      </c>
      <c r="D102" s="11" t="s">
        <v>1278</v>
      </c>
      <c r="E102" s="10" t="s">
        <v>962</v>
      </c>
      <c r="F102" s="10" t="s">
        <v>963</v>
      </c>
      <c r="G102" s="10">
        <v>2</v>
      </c>
    </row>
    <row r="103" spans="1:7" x14ac:dyDescent="0.3">
      <c r="A103" s="10">
        <v>3070745</v>
      </c>
      <c r="B103" s="11" t="s">
        <v>10</v>
      </c>
      <c r="C103" s="11" t="s">
        <v>24</v>
      </c>
      <c r="D103" s="11" t="s">
        <v>700</v>
      </c>
      <c r="E103" s="10" t="s">
        <v>962</v>
      </c>
      <c r="F103" s="10" t="s">
        <v>963</v>
      </c>
      <c r="G103" s="10">
        <v>2</v>
      </c>
    </row>
    <row r="104" spans="1:7" x14ac:dyDescent="0.3">
      <c r="A104" s="10">
        <v>15061681</v>
      </c>
      <c r="B104" s="11" t="s">
        <v>239</v>
      </c>
      <c r="C104" s="11" t="s">
        <v>24</v>
      </c>
      <c r="D104" s="11" t="s">
        <v>700</v>
      </c>
      <c r="E104" s="10" t="s">
        <v>962</v>
      </c>
      <c r="F104" s="10" t="s">
        <v>963</v>
      </c>
      <c r="G104" s="10">
        <v>2</v>
      </c>
    </row>
    <row r="105" spans="1:7" x14ac:dyDescent="0.3">
      <c r="A105" s="10">
        <v>15052860</v>
      </c>
      <c r="B105" s="11" t="s">
        <v>233</v>
      </c>
      <c r="C105" s="11" t="s">
        <v>32</v>
      </c>
      <c r="D105" s="11" t="s">
        <v>723</v>
      </c>
      <c r="E105" s="10" t="s">
        <v>962</v>
      </c>
      <c r="F105" s="10" t="s">
        <v>963</v>
      </c>
      <c r="G105" s="10">
        <v>2</v>
      </c>
    </row>
    <row r="106" spans="1:7" x14ac:dyDescent="0.3">
      <c r="A106" s="10">
        <v>15052861</v>
      </c>
      <c r="B106" s="11" t="s">
        <v>231</v>
      </c>
      <c r="C106" s="11" t="s">
        <v>32</v>
      </c>
      <c r="D106" s="11" t="s">
        <v>723</v>
      </c>
      <c r="E106" s="10" t="s">
        <v>962</v>
      </c>
      <c r="F106" s="10" t="s">
        <v>963</v>
      </c>
      <c r="G106" s="10">
        <v>2</v>
      </c>
    </row>
    <row r="107" spans="1:7" x14ac:dyDescent="0.3">
      <c r="A107" s="10">
        <v>3068917</v>
      </c>
      <c r="B107" s="11" t="s">
        <v>3</v>
      </c>
      <c r="C107" s="11" t="s">
        <v>18</v>
      </c>
      <c r="D107" s="11" t="s">
        <v>696</v>
      </c>
      <c r="E107" s="10" t="s">
        <v>962</v>
      </c>
      <c r="F107" s="10" t="s">
        <v>963</v>
      </c>
      <c r="G107" s="10">
        <v>2</v>
      </c>
    </row>
    <row r="108" spans="1:7" x14ac:dyDescent="0.3">
      <c r="A108" s="10">
        <v>15074250</v>
      </c>
      <c r="B108" s="11" t="s">
        <v>225</v>
      </c>
      <c r="C108" s="11" t="s">
        <v>23</v>
      </c>
      <c r="D108" s="11" t="s">
        <v>696</v>
      </c>
      <c r="E108" s="10" t="s">
        <v>962</v>
      </c>
      <c r="F108" s="10" t="s">
        <v>963</v>
      </c>
      <c r="G108" s="10">
        <v>2</v>
      </c>
    </row>
    <row r="109" spans="1:7" x14ac:dyDescent="0.3">
      <c r="A109" s="10">
        <v>15046128</v>
      </c>
      <c r="B109" s="11" t="s">
        <v>217</v>
      </c>
      <c r="C109" s="11" t="s">
        <v>27</v>
      </c>
      <c r="D109" s="11" t="s">
        <v>695</v>
      </c>
      <c r="E109" s="10" t="s">
        <v>962</v>
      </c>
      <c r="F109" s="10" t="s">
        <v>963</v>
      </c>
      <c r="G109" s="10">
        <v>2</v>
      </c>
    </row>
    <row r="110" spans="1:7" x14ac:dyDescent="0.3">
      <c r="A110" s="10">
        <v>15046132</v>
      </c>
      <c r="B110" s="11" t="s">
        <v>240</v>
      </c>
      <c r="C110" s="11" t="s">
        <v>574</v>
      </c>
      <c r="D110" s="11" t="s">
        <v>695</v>
      </c>
      <c r="E110" s="10" t="s">
        <v>962</v>
      </c>
      <c r="F110" s="10" t="s">
        <v>963</v>
      </c>
      <c r="G110" s="10">
        <v>2</v>
      </c>
    </row>
    <row r="111" spans="1:7" x14ac:dyDescent="0.3">
      <c r="A111" s="10">
        <v>15046129</v>
      </c>
      <c r="B111" s="11" t="s">
        <v>237</v>
      </c>
      <c r="C111" s="11" t="s">
        <v>38</v>
      </c>
      <c r="D111" s="11" t="s">
        <v>695</v>
      </c>
      <c r="E111" s="10" t="s">
        <v>962</v>
      </c>
      <c r="F111" s="10" t="s">
        <v>963</v>
      </c>
      <c r="G111" s="10">
        <v>2</v>
      </c>
    </row>
    <row r="112" spans="1:7" x14ac:dyDescent="0.3">
      <c r="A112" s="10">
        <v>15046133</v>
      </c>
      <c r="B112" s="11" t="s">
        <v>232</v>
      </c>
      <c r="C112" s="11" t="s">
        <v>582</v>
      </c>
      <c r="D112" s="11" t="s">
        <v>695</v>
      </c>
      <c r="E112" s="10" t="s">
        <v>962</v>
      </c>
      <c r="F112" s="10" t="s">
        <v>963</v>
      </c>
      <c r="G112" s="10">
        <v>2</v>
      </c>
    </row>
    <row r="113" spans="1:7" x14ac:dyDescent="0.3">
      <c r="A113" s="10">
        <v>15061677</v>
      </c>
      <c r="B113" s="11" t="s">
        <v>244</v>
      </c>
      <c r="C113" s="11" t="s">
        <v>588</v>
      </c>
      <c r="D113" s="11" t="s">
        <v>712</v>
      </c>
      <c r="E113" s="10" t="s">
        <v>962</v>
      </c>
      <c r="F113" s="10" t="s">
        <v>963</v>
      </c>
      <c r="G113" s="10">
        <v>2</v>
      </c>
    </row>
    <row r="114" spans="1:7" x14ac:dyDescent="0.3">
      <c r="A114" s="10">
        <v>3069615</v>
      </c>
      <c r="B114" s="11" t="s">
        <v>17</v>
      </c>
      <c r="C114" s="11" t="s">
        <v>588</v>
      </c>
      <c r="D114" s="11" t="s">
        <v>712</v>
      </c>
      <c r="E114" s="10" t="s">
        <v>962</v>
      </c>
      <c r="F114" s="10" t="s">
        <v>963</v>
      </c>
      <c r="G114" s="10">
        <v>2</v>
      </c>
    </row>
    <row r="115" spans="1:7" x14ac:dyDescent="0.3">
      <c r="A115" s="10">
        <v>3069200</v>
      </c>
      <c r="B115" s="11" t="s">
        <v>16</v>
      </c>
      <c r="C115" s="11" t="s">
        <v>34</v>
      </c>
      <c r="D115" s="11" t="s">
        <v>706</v>
      </c>
      <c r="E115" s="10" t="s">
        <v>962</v>
      </c>
      <c r="F115" s="10" t="s">
        <v>963</v>
      </c>
      <c r="G115" s="10">
        <v>2</v>
      </c>
    </row>
    <row r="116" spans="1:7" x14ac:dyDescent="0.3">
      <c r="A116" s="10">
        <v>15061178</v>
      </c>
      <c r="B116" s="11" t="s">
        <v>262</v>
      </c>
      <c r="C116" s="11" t="s">
        <v>34</v>
      </c>
      <c r="D116" s="11" t="s">
        <v>706</v>
      </c>
      <c r="E116" s="10" t="s">
        <v>962</v>
      </c>
      <c r="F116" s="10" t="s">
        <v>963</v>
      </c>
      <c r="G116" s="10">
        <v>2</v>
      </c>
    </row>
    <row r="117" spans="1:7" x14ac:dyDescent="0.3">
      <c r="A117" s="10">
        <v>15065082</v>
      </c>
      <c r="B117" s="11" t="s">
        <v>247</v>
      </c>
      <c r="C117" s="11" t="s">
        <v>35</v>
      </c>
      <c r="D117" s="11" t="s">
        <v>815</v>
      </c>
      <c r="E117" s="10" t="s">
        <v>962</v>
      </c>
      <c r="F117" s="10" t="s">
        <v>963</v>
      </c>
      <c r="G117" s="10">
        <v>2</v>
      </c>
    </row>
    <row r="118" spans="1:7" x14ac:dyDescent="0.3">
      <c r="A118" s="10">
        <v>15086237</v>
      </c>
      <c r="B118" s="11" t="s">
        <v>250</v>
      </c>
      <c r="C118" s="11" t="s">
        <v>35</v>
      </c>
      <c r="D118" s="11" t="s">
        <v>815</v>
      </c>
      <c r="E118" s="10" t="s">
        <v>962</v>
      </c>
      <c r="F118" s="10" t="s">
        <v>963</v>
      </c>
      <c r="G118" s="10">
        <v>2</v>
      </c>
    </row>
    <row r="119" spans="1:7" x14ac:dyDescent="0.3">
      <c r="A119" s="10">
        <v>15004571</v>
      </c>
      <c r="B119" s="11" t="s">
        <v>268</v>
      </c>
      <c r="C119" s="11" t="s">
        <v>26</v>
      </c>
      <c r="D119" s="11" t="s">
        <v>815</v>
      </c>
      <c r="E119" s="10" t="s">
        <v>962</v>
      </c>
      <c r="F119" s="10" t="s">
        <v>963</v>
      </c>
      <c r="G119" s="10">
        <v>2</v>
      </c>
    </row>
    <row r="120" spans="1:7" x14ac:dyDescent="0.3">
      <c r="A120" s="10">
        <v>15086190</v>
      </c>
      <c r="B120" s="11" t="s">
        <v>264</v>
      </c>
      <c r="C120" s="11" t="s">
        <v>26</v>
      </c>
      <c r="D120" s="11" t="s">
        <v>815</v>
      </c>
      <c r="E120" s="10" t="s">
        <v>962</v>
      </c>
      <c r="F120" s="10" t="s">
        <v>963</v>
      </c>
      <c r="G120" s="10">
        <v>2</v>
      </c>
    </row>
    <row r="121" spans="1:7" x14ac:dyDescent="0.3">
      <c r="A121" s="10">
        <v>15069175</v>
      </c>
      <c r="B121" s="11" t="s">
        <v>260</v>
      </c>
      <c r="C121" s="11" t="s">
        <v>584</v>
      </c>
      <c r="D121" s="11" t="s">
        <v>806</v>
      </c>
      <c r="E121" s="10" t="s">
        <v>962</v>
      </c>
      <c r="F121" s="10" t="s">
        <v>963</v>
      </c>
      <c r="G121" s="10">
        <v>2</v>
      </c>
    </row>
    <row r="122" spans="1:7" x14ac:dyDescent="0.3">
      <c r="A122" s="10">
        <v>15007050</v>
      </c>
      <c r="B122" s="11" t="s">
        <v>265</v>
      </c>
      <c r="C122" s="11" t="s">
        <v>584</v>
      </c>
      <c r="D122" s="11" t="s">
        <v>806</v>
      </c>
      <c r="E122" s="10" t="s">
        <v>962</v>
      </c>
      <c r="F122" s="10" t="s">
        <v>963</v>
      </c>
      <c r="G122" s="10">
        <v>2</v>
      </c>
    </row>
    <row r="123" spans="1:7" x14ac:dyDescent="0.3">
      <c r="A123" s="10">
        <v>15051180</v>
      </c>
      <c r="B123" s="11" t="s">
        <v>256</v>
      </c>
      <c r="C123" s="11" t="s">
        <v>800</v>
      </c>
      <c r="D123" s="11" t="s">
        <v>14</v>
      </c>
      <c r="E123" s="10" t="s">
        <v>962</v>
      </c>
      <c r="F123" s="10" t="s">
        <v>963</v>
      </c>
      <c r="G123" s="10">
        <v>2</v>
      </c>
    </row>
    <row r="124" spans="1:7" x14ac:dyDescent="0.3">
      <c r="A124" s="10">
        <v>15051177</v>
      </c>
      <c r="B124" s="11" t="s">
        <v>252</v>
      </c>
      <c r="C124" s="11" t="s">
        <v>800</v>
      </c>
      <c r="D124" s="11" t="s">
        <v>14</v>
      </c>
      <c r="E124" s="10" t="s">
        <v>962</v>
      </c>
      <c r="F124" s="10" t="s">
        <v>963</v>
      </c>
      <c r="G124" s="10">
        <v>2</v>
      </c>
    </row>
    <row r="125" spans="1:7" x14ac:dyDescent="0.3">
      <c r="A125" s="10">
        <v>15051178</v>
      </c>
      <c r="B125" s="11" t="s">
        <v>267</v>
      </c>
      <c r="C125" s="11" t="s">
        <v>811</v>
      </c>
      <c r="D125" s="11" t="s">
        <v>14</v>
      </c>
      <c r="E125" s="10" t="s">
        <v>962</v>
      </c>
      <c r="F125" s="10" t="s">
        <v>963</v>
      </c>
      <c r="G125" s="10">
        <v>2</v>
      </c>
    </row>
    <row r="126" spans="1:7" x14ac:dyDescent="0.3">
      <c r="A126" s="10">
        <v>15051179</v>
      </c>
      <c r="B126" s="11" t="s">
        <v>254</v>
      </c>
      <c r="C126" s="11" t="s">
        <v>811</v>
      </c>
      <c r="D126" s="11" t="s">
        <v>14</v>
      </c>
      <c r="E126" s="10" t="s">
        <v>962</v>
      </c>
      <c r="F126" s="10" t="s">
        <v>963</v>
      </c>
      <c r="G126" s="10">
        <v>2</v>
      </c>
    </row>
    <row r="127" spans="1:7" x14ac:dyDescent="0.3">
      <c r="A127" s="10">
        <v>3075701</v>
      </c>
      <c r="B127" s="11" t="s">
        <v>1172</v>
      </c>
      <c r="C127" s="11" t="s">
        <v>842</v>
      </c>
      <c r="D127" s="11" t="s">
        <v>960</v>
      </c>
      <c r="E127" s="10" t="s">
        <v>962</v>
      </c>
      <c r="F127" s="10" t="s">
        <v>963</v>
      </c>
      <c r="G127" s="10">
        <v>2</v>
      </c>
    </row>
    <row r="128" spans="1:7" x14ac:dyDescent="0.3">
      <c r="A128" s="10">
        <v>15086882</v>
      </c>
      <c r="B128" s="11" t="s">
        <v>245</v>
      </c>
      <c r="C128" s="11" t="s">
        <v>845</v>
      </c>
      <c r="D128" s="11" t="s">
        <v>960</v>
      </c>
      <c r="E128" s="10" t="s">
        <v>962</v>
      </c>
      <c r="F128" s="10" t="s">
        <v>963</v>
      </c>
      <c r="G128" s="10">
        <v>2</v>
      </c>
    </row>
    <row r="129" spans="1:7" x14ac:dyDescent="0.3">
      <c r="A129" s="10">
        <v>15002184</v>
      </c>
      <c r="B129" s="11" t="s">
        <v>1306</v>
      </c>
      <c r="C129" s="11" t="s">
        <v>1307</v>
      </c>
      <c r="D129" s="11" t="s">
        <v>960</v>
      </c>
      <c r="E129" s="10" t="s">
        <v>962</v>
      </c>
      <c r="F129" s="10" t="s">
        <v>963</v>
      </c>
      <c r="G129" s="10">
        <v>2</v>
      </c>
    </row>
    <row r="130" spans="1:7" x14ac:dyDescent="0.3">
      <c r="A130" s="10">
        <v>15087208</v>
      </c>
      <c r="B130" s="11" t="s">
        <v>1308</v>
      </c>
      <c r="C130" s="11" t="s">
        <v>1307</v>
      </c>
      <c r="D130" s="11" t="s">
        <v>960</v>
      </c>
      <c r="E130" s="10" t="s">
        <v>962</v>
      </c>
      <c r="F130" s="10" t="s">
        <v>963</v>
      </c>
      <c r="G130" s="10">
        <v>2</v>
      </c>
    </row>
    <row r="131" spans="1:7" x14ac:dyDescent="0.3">
      <c r="A131" s="10">
        <v>15064218</v>
      </c>
      <c r="B131" s="11" t="s">
        <v>249</v>
      </c>
      <c r="C131" s="11" t="s">
        <v>999</v>
      </c>
      <c r="D131" s="11" t="s">
        <v>1269</v>
      </c>
      <c r="E131" s="10" t="s">
        <v>962</v>
      </c>
      <c r="F131" s="10" t="s">
        <v>963</v>
      </c>
      <c r="G131" s="10">
        <v>2</v>
      </c>
    </row>
    <row r="132" spans="1:7" x14ac:dyDescent="0.3">
      <c r="A132" s="10">
        <v>3071306</v>
      </c>
      <c r="B132" s="11" t="s">
        <v>1159</v>
      </c>
      <c r="C132" s="11" t="s">
        <v>999</v>
      </c>
      <c r="D132" s="11" t="s">
        <v>1269</v>
      </c>
      <c r="E132" s="10" t="s">
        <v>962</v>
      </c>
      <c r="F132" s="10" t="s">
        <v>963</v>
      </c>
      <c r="G132" s="10">
        <v>2</v>
      </c>
    </row>
    <row r="133" spans="1:7" x14ac:dyDescent="0.3">
      <c r="A133" s="10">
        <v>15041065</v>
      </c>
      <c r="B133" s="11" t="s">
        <v>246</v>
      </c>
      <c r="C133" s="11" t="s">
        <v>805</v>
      </c>
      <c r="D133" s="11" t="s">
        <v>959</v>
      </c>
      <c r="E133" s="10" t="s">
        <v>962</v>
      </c>
      <c r="F133" s="10" t="s">
        <v>963</v>
      </c>
      <c r="G133" s="10">
        <v>2</v>
      </c>
    </row>
    <row r="134" spans="1:7" x14ac:dyDescent="0.3">
      <c r="A134" s="10">
        <v>15041066</v>
      </c>
      <c r="B134" s="11" t="s">
        <v>257</v>
      </c>
      <c r="C134" s="11" t="s">
        <v>805</v>
      </c>
      <c r="D134" s="11" t="s">
        <v>959</v>
      </c>
      <c r="E134" s="10" t="s">
        <v>962</v>
      </c>
      <c r="F134" s="10" t="s">
        <v>963</v>
      </c>
      <c r="G134" s="10">
        <v>2</v>
      </c>
    </row>
    <row r="135" spans="1:7" x14ac:dyDescent="0.3">
      <c r="A135" s="10">
        <v>15068948</v>
      </c>
      <c r="B135" s="11" t="s">
        <v>269</v>
      </c>
      <c r="C135" s="11" t="s">
        <v>1004</v>
      </c>
      <c r="D135" s="11" t="s">
        <v>959</v>
      </c>
      <c r="E135" s="10" t="s">
        <v>962</v>
      </c>
      <c r="F135" s="10" t="s">
        <v>963</v>
      </c>
      <c r="G135" s="10">
        <v>2</v>
      </c>
    </row>
    <row r="136" spans="1:7" x14ac:dyDescent="0.3">
      <c r="A136" s="10">
        <v>15073467</v>
      </c>
      <c r="B136" s="11" t="s">
        <v>251</v>
      </c>
      <c r="C136" s="11" t="s">
        <v>1004</v>
      </c>
      <c r="D136" s="11" t="s">
        <v>959</v>
      </c>
      <c r="E136" s="10" t="s">
        <v>962</v>
      </c>
      <c r="F136" s="10" t="s">
        <v>963</v>
      </c>
      <c r="G136" s="10">
        <v>2</v>
      </c>
    </row>
    <row r="137" spans="1:7" x14ac:dyDescent="0.3">
      <c r="A137" s="10">
        <v>15052840</v>
      </c>
      <c r="B137" s="11" t="s">
        <v>259</v>
      </c>
      <c r="C137" s="11" t="s">
        <v>1015</v>
      </c>
      <c r="D137" s="11" t="s">
        <v>1271</v>
      </c>
      <c r="E137" s="10" t="s">
        <v>962</v>
      </c>
      <c r="F137" s="10" t="s">
        <v>963</v>
      </c>
      <c r="G137" s="10">
        <v>2</v>
      </c>
    </row>
    <row r="138" spans="1:7" x14ac:dyDescent="0.3">
      <c r="A138" s="10">
        <v>15052838</v>
      </c>
      <c r="B138" s="11" t="s">
        <v>248</v>
      </c>
      <c r="C138" s="11" t="s">
        <v>1015</v>
      </c>
      <c r="D138" s="11" t="s">
        <v>1271</v>
      </c>
      <c r="E138" s="10" t="s">
        <v>962</v>
      </c>
      <c r="F138" s="10" t="s">
        <v>963</v>
      </c>
      <c r="G138" s="10">
        <v>2</v>
      </c>
    </row>
    <row r="139" spans="1:7" x14ac:dyDescent="0.3">
      <c r="A139" s="10">
        <v>15069865</v>
      </c>
      <c r="B139" s="11" t="s">
        <v>255</v>
      </c>
      <c r="C139" s="11" t="s">
        <v>40</v>
      </c>
      <c r="D139" s="11" t="s">
        <v>1271</v>
      </c>
      <c r="E139" s="10" t="s">
        <v>962</v>
      </c>
      <c r="F139" s="10" t="s">
        <v>963</v>
      </c>
      <c r="G139" s="10">
        <v>2</v>
      </c>
    </row>
    <row r="140" spans="1:7" x14ac:dyDescent="0.3">
      <c r="A140" s="10">
        <v>15070838</v>
      </c>
      <c r="B140" s="11" t="s">
        <v>263</v>
      </c>
      <c r="C140" s="11" t="s">
        <v>40</v>
      </c>
      <c r="D140" s="11" t="s">
        <v>1271</v>
      </c>
      <c r="E140" s="10" t="s">
        <v>962</v>
      </c>
      <c r="F140" s="10" t="s">
        <v>963</v>
      </c>
      <c r="G140" s="10">
        <v>2</v>
      </c>
    </row>
    <row r="141" spans="1:7" x14ac:dyDescent="0.3">
      <c r="A141" s="10">
        <v>15027216</v>
      </c>
      <c r="B141" s="11" t="s">
        <v>253</v>
      </c>
      <c r="C141" s="11" t="s">
        <v>707</v>
      </c>
      <c r="D141" s="11" t="s">
        <v>961</v>
      </c>
      <c r="E141" s="10" t="s">
        <v>962</v>
      </c>
      <c r="F141" s="10" t="s">
        <v>963</v>
      </c>
      <c r="G141" s="10">
        <v>2</v>
      </c>
    </row>
    <row r="142" spans="1:7" x14ac:dyDescent="0.3">
      <c r="A142" s="10">
        <v>15075995</v>
      </c>
      <c r="B142" s="11" t="s">
        <v>261</v>
      </c>
      <c r="C142" s="11" t="s">
        <v>716</v>
      </c>
      <c r="D142" s="11" t="s">
        <v>961</v>
      </c>
      <c r="E142" s="10" t="s">
        <v>962</v>
      </c>
      <c r="F142" s="10" t="s">
        <v>963</v>
      </c>
      <c r="G142" s="10">
        <v>2</v>
      </c>
    </row>
    <row r="143" spans="1:7" x14ac:dyDescent="0.3">
      <c r="A143" s="10">
        <v>15066811</v>
      </c>
      <c r="B143" s="11" t="s">
        <v>266</v>
      </c>
      <c r="C143" s="11" t="s">
        <v>721</v>
      </c>
      <c r="D143" s="11" t="s">
        <v>950</v>
      </c>
      <c r="E143" s="10" t="s">
        <v>962</v>
      </c>
      <c r="F143" s="10" t="s">
        <v>963</v>
      </c>
      <c r="G143" s="10">
        <v>2</v>
      </c>
    </row>
    <row r="144" spans="1:7" x14ac:dyDescent="0.3">
      <c r="A144" s="10">
        <v>3070243</v>
      </c>
      <c r="B144" s="11" t="s">
        <v>1145</v>
      </c>
      <c r="C144" s="11" t="s">
        <v>722</v>
      </c>
      <c r="D144" s="11" t="s">
        <v>950</v>
      </c>
      <c r="E144" s="10" t="s">
        <v>962</v>
      </c>
      <c r="F144" s="10" t="s">
        <v>963</v>
      </c>
      <c r="G144" s="10">
        <v>2</v>
      </c>
    </row>
    <row r="145" spans="1:7" x14ac:dyDescent="0.3">
      <c r="A145" s="10">
        <v>15071629</v>
      </c>
      <c r="B145" s="11" t="s">
        <v>270</v>
      </c>
      <c r="C145" s="11" t="s">
        <v>717</v>
      </c>
      <c r="D145" s="11" t="s">
        <v>951</v>
      </c>
      <c r="E145" s="10" t="s">
        <v>962</v>
      </c>
      <c r="F145" s="10" t="s">
        <v>963</v>
      </c>
      <c r="G145" s="10">
        <v>2</v>
      </c>
    </row>
    <row r="146" spans="1:7" x14ac:dyDescent="0.3">
      <c r="A146" s="10">
        <v>15071605</v>
      </c>
      <c r="B146" s="11" t="s">
        <v>258</v>
      </c>
      <c r="C146" s="11" t="s">
        <v>717</v>
      </c>
      <c r="D146" s="11" t="s">
        <v>951</v>
      </c>
      <c r="E146" s="10" t="s">
        <v>962</v>
      </c>
      <c r="F146" s="10" t="s">
        <v>963</v>
      </c>
      <c r="G146" s="10">
        <v>2</v>
      </c>
    </row>
    <row r="147" spans="1:7" x14ac:dyDescent="0.3">
      <c r="A147" s="10">
        <v>3069832</v>
      </c>
      <c r="B147" s="11" t="s">
        <v>1148</v>
      </c>
      <c r="C147" s="11" t="s">
        <v>795</v>
      </c>
      <c r="D147" s="11" t="s">
        <v>951</v>
      </c>
      <c r="E147" s="10" t="s">
        <v>962</v>
      </c>
      <c r="F147" s="10" t="s">
        <v>963</v>
      </c>
      <c r="G147" s="10">
        <v>2</v>
      </c>
    </row>
    <row r="148" spans="1:7" x14ac:dyDescent="0.3">
      <c r="A148" s="10">
        <v>3069833</v>
      </c>
      <c r="B148" s="11" t="s">
        <v>1153</v>
      </c>
      <c r="C148" s="11" t="s">
        <v>708</v>
      </c>
      <c r="D148" s="11" t="s">
        <v>951</v>
      </c>
      <c r="E148" s="10" t="s">
        <v>962</v>
      </c>
      <c r="F148" s="10" t="s">
        <v>963</v>
      </c>
      <c r="G148" s="10">
        <v>2</v>
      </c>
    </row>
    <row r="149" spans="1:7" x14ac:dyDescent="0.3">
      <c r="A149" s="10">
        <v>3069830</v>
      </c>
      <c r="B149" s="11" t="s">
        <v>1167</v>
      </c>
      <c r="C149" s="11" t="s">
        <v>850</v>
      </c>
      <c r="D149" s="11" t="s">
        <v>951</v>
      </c>
      <c r="E149" s="10" t="s">
        <v>962</v>
      </c>
      <c r="F149" s="10" t="s">
        <v>963</v>
      </c>
      <c r="G149" s="10">
        <v>2</v>
      </c>
    </row>
    <row r="150" spans="1:7" x14ac:dyDescent="0.3">
      <c r="A150" s="10">
        <v>3069836</v>
      </c>
      <c r="B150" s="11" t="s">
        <v>1158</v>
      </c>
      <c r="C150" s="11" t="s">
        <v>697</v>
      </c>
      <c r="D150" s="11" t="s">
        <v>951</v>
      </c>
      <c r="E150" s="10" t="s">
        <v>962</v>
      </c>
      <c r="F150" s="10" t="s">
        <v>963</v>
      </c>
      <c r="G150" s="10">
        <v>2</v>
      </c>
    </row>
    <row r="151" spans="1:7" x14ac:dyDescent="0.3">
      <c r="A151" s="10">
        <v>15081112</v>
      </c>
      <c r="B151" s="11" t="s">
        <v>293</v>
      </c>
      <c r="C151" s="11" t="s">
        <v>832</v>
      </c>
      <c r="D151" s="11" t="s">
        <v>951</v>
      </c>
      <c r="E151" s="10" t="s">
        <v>962</v>
      </c>
      <c r="F151" s="10" t="s">
        <v>963</v>
      </c>
      <c r="G151" s="10">
        <v>2</v>
      </c>
    </row>
    <row r="152" spans="1:7" x14ac:dyDescent="0.3">
      <c r="A152" s="10">
        <v>15081110</v>
      </c>
      <c r="B152" s="11" t="s">
        <v>294</v>
      </c>
      <c r="C152" s="11" t="s">
        <v>718</v>
      </c>
      <c r="D152" s="11" t="s">
        <v>951</v>
      </c>
      <c r="E152" s="10" t="s">
        <v>962</v>
      </c>
      <c r="F152" s="10" t="s">
        <v>963</v>
      </c>
      <c r="G152" s="10">
        <v>2</v>
      </c>
    </row>
    <row r="153" spans="1:7" x14ac:dyDescent="0.3">
      <c r="A153" s="10">
        <v>15081111</v>
      </c>
      <c r="B153" s="11" t="s">
        <v>285</v>
      </c>
      <c r="C153" s="11" t="s">
        <v>830</v>
      </c>
      <c r="D153" s="11" t="s">
        <v>951</v>
      </c>
      <c r="E153" s="10" t="s">
        <v>962</v>
      </c>
      <c r="F153" s="10" t="s">
        <v>963</v>
      </c>
      <c r="G153" s="10">
        <v>2</v>
      </c>
    </row>
    <row r="154" spans="1:7" x14ac:dyDescent="0.3">
      <c r="A154" s="10">
        <v>15081109</v>
      </c>
      <c r="B154" s="11" t="s">
        <v>276</v>
      </c>
      <c r="C154" s="11" t="s">
        <v>704</v>
      </c>
      <c r="D154" s="11" t="s">
        <v>951</v>
      </c>
      <c r="E154" s="10" t="s">
        <v>962</v>
      </c>
      <c r="F154" s="10" t="s">
        <v>963</v>
      </c>
      <c r="G154" s="10">
        <v>2</v>
      </c>
    </row>
    <row r="155" spans="1:7" x14ac:dyDescent="0.3">
      <c r="A155" s="10">
        <v>15050991</v>
      </c>
      <c r="B155" s="11" t="s">
        <v>277</v>
      </c>
      <c r="C155" s="11" t="s">
        <v>1009</v>
      </c>
      <c r="D155" s="11" t="s">
        <v>951</v>
      </c>
      <c r="E155" s="10" t="s">
        <v>962</v>
      </c>
      <c r="F155" s="10" t="s">
        <v>963</v>
      </c>
      <c r="G155" s="10">
        <v>2</v>
      </c>
    </row>
    <row r="156" spans="1:7" x14ac:dyDescent="0.3">
      <c r="A156" s="10">
        <v>15050992</v>
      </c>
      <c r="B156" s="11" t="s">
        <v>278</v>
      </c>
      <c r="C156" s="11" t="s">
        <v>1009</v>
      </c>
      <c r="D156" s="11" t="s">
        <v>951</v>
      </c>
      <c r="E156" s="10" t="s">
        <v>962</v>
      </c>
      <c r="F156" s="10" t="s">
        <v>963</v>
      </c>
      <c r="G156" s="10">
        <v>2</v>
      </c>
    </row>
    <row r="157" spans="1:7" x14ac:dyDescent="0.3">
      <c r="A157" s="10">
        <v>15085238</v>
      </c>
      <c r="B157" s="11" t="s">
        <v>1309</v>
      </c>
      <c r="C157" s="11" t="s">
        <v>676</v>
      </c>
      <c r="D157" s="11" t="s">
        <v>984</v>
      </c>
      <c r="E157" s="10" t="s">
        <v>962</v>
      </c>
      <c r="F157" s="10" t="s">
        <v>963</v>
      </c>
      <c r="G157" s="10">
        <v>10</v>
      </c>
    </row>
    <row r="158" spans="1:7" x14ac:dyDescent="0.3">
      <c r="A158" s="10">
        <v>15085251</v>
      </c>
      <c r="B158" s="11" t="s">
        <v>275</v>
      </c>
      <c r="C158" s="11" t="s">
        <v>676</v>
      </c>
      <c r="D158" s="11" t="s">
        <v>984</v>
      </c>
      <c r="E158" s="10" t="s">
        <v>962</v>
      </c>
      <c r="F158" s="10" t="s">
        <v>963</v>
      </c>
      <c r="G158" s="10">
        <v>10</v>
      </c>
    </row>
    <row r="159" spans="1:7" x14ac:dyDescent="0.3">
      <c r="A159" s="10">
        <v>15085247</v>
      </c>
      <c r="B159" s="11" t="s">
        <v>1310</v>
      </c>
      <c r="C159" s="11" t="s">
        <v>676</v>
      </c>
      <c r="D159" s="11" t="s">
        <v>984</v>
      </c>
      <c r="E159" s="10" t="s">
        <v>962</v>
      </c>
      <c r="F159" s="10" t="s">
        <v>963</v>
      </c>
      <c r="G159" s="10">
        <v>10</v>
      </c>
    </row>
    <row r="160" spans="1:7" x14ac:dyDescent="0.3">
      <c r="A160" s="10">
        <v>15085246</v>
      </c>
      <c r="B160" s="11" t="s">
        <v>1311</v>
      </c>
      <c r="C160" s="11" t="s">
        <v>676</v>
      </c>
      <c r="D160" s="11" t="s">
        <v>984</v>
      </c>
      <c r="E160" s="10" t="s">
        <v>962</v>
      </c>
      <c r="F160" s="10" t="s">
        <v>963</v>
      </c>
      <c r="G160" s="10">
        <v>10</v>
      </c>
    </row>
    <row r="161" spans="1:7" x14ac:dyDescent="0.3">
      <c r="A161" s="10">
        <v>15004536</v>
      </c>
      <c r="B161" s="11" t="s">
        <v>279</v>
      </c>
      <c r="C161" s="11" t="s">
        <v>676</v>
      </c>
      <c r="D161" s="11" t="s">
        <v>984</v>
      </c>
      <c r="E161" s="10" t="s">
        <v>962</v>
      </c>
      <c r="F161" s="10" t="s">
        <v>963</v>
      </c>
      <c r="G161" s="10">
        <v>10</v>
      </c>
    </row>
    <row r="162" spans="1:7" x14ac:dyDescent="0.3">
      <c r="A162" s="10">
        <v>15085253</v>
      </c>
      <c r="B162" s="11" t="s">
        <v>1312</v>
      </c>
      <c r="C162" s="11" t="s">
        <v>676</v>
      </c>
      <c r="D162" s="11" t="s">
        <v>984</v>
      </c>
      <c r="E162" s="10" t="s">
        <v>962</v>
      </c>
      <c r="F162" s="10" t="s">
        <v>963</v>
      </c>
      <c r="G162" s="10">
        <v>10</v>
      </c>
    </row>
    <row r="163" spans="1:7" x14ac:dyDescent="0.3">
      <c r="A163" s="10">
        <v>15085252</v>
      </c>
      <c r="B163" s="11" t="s">
        <v>1313</v>
      </c>
      <c r="C163" s="11" t="s">
        <v>676</v>
      </c>
      <c r="D163" s="11" t="s">
        <v>984</v>
      </c>
      <c r="E163" s="10" t="s">
        <v>962</v>
      </c>
      <c r="F163" s="10" t="s">
        <v>963</v>
      </c>
      <c r="G163" s="10">
        <v>10</v>
      </c>
    </row>
    <row r="164" spans="1:7" x14ac:dyDescent="0.3">
      <c r="A164" s="10">
        <v>15086786</v>
      </c>
      <c r="B164" s="11" t="s">
        <v>1314</v>
      </c>
      <c r="C164" s="11" t="s">
        <v>676</v>
      </c>
      <c r="D164" s="11" t="s">
        <v>984</v>
      </c>
      <c r="E164" s="10" t="s">
        <v>962</v>
      </c>
      <c r="F164" s="10" t="s">
        <v>963</v>
      </c>
      <c r="G164" s="10">
        <v>10</v>
      </c>
    </row>
    <row r="165" spans="1:7" x14ac:dyDescent="0.3">
      <c r="A165" s="10">
        <v>15085243</v>
      </c>
      <c r="B165" s="11" t="s">
        <v>1315</v>
      </c>
      <c r="C165" s="11" t="s">
        <v>676</v>
      </c>
      <c r="D165" s="11" t="s">
        <v>984</v>
      </c>
      <c r="E165" s="10" t="s">
        <v>962</v>
      </c>
      <c r="F165" s="10" t="s">
        <v>963</v>
      </c>
      <c r="G165" s="10">
        <v>10</v>
      </c>
    </row>
    <row r="166" spans="1:7" x14ac:dyDescent="0.3">
      <c r="A166" s="10">
        <v>15085245</v>
      </c>
      <c r="B166" s="11" t="s">
        <v>1316</v>
      </c>
      <c r="C166" s="11" t="s">
        <v>676</v>
      </c>
      <c r="D166" s="11" t="s">
        <v>984</v>
      </c>
      <c r="E166" s="10" t="s">
        <v>962</v>
      </c>
      <c r="F166" s="10" t="s">
        <v>963</v>
      </c>
      <c r="G166" s="10">
        <v>10</v>
      </c>
    </row>
    <row r="167" spans="1:7" x14ac:dyDescent="0.3">
      <c r="A167" s="10">
        <v>15077060</v>
      </c>
      <c r="B167" s="11" t="s">
        <v>295</v>
      </c>
      <c r="C167" s="11" t="s">
        <v>1021</v>
      </c>
      <c r="D167" s="11" t="s">
        <v>990</v>
      </c>
      <c r="E167" s="10" t="s">
        <v>962</v>
      </c>
      <c r="F167" s="10" t="s">
        <v>963</v>
      </c>
      <c r="G167" s="10">
        <v>2</v>
      </c>
    </row>
    <row r="168" spans="1:7" x14ac:dyDescent="0.3">
      <c r="A168" s="10">
        <v>3073993</v>
      </c>
      <c r="B168" s="11" t="s">
        <v>1162</v>
      </c>
      <c r="C168" s="11" t="s">
        <v>1021</v>
      </c>
      <c r="D168" s="11" t="s">
        <v>990</v>
      </c>
      <c r="E168" s="10" t="s">
        <v>962</v>
      </c>
      <c r="F168" s="10" t="s">
        <v>963</v>
      </c>
      <c r="G168" s="10">
        <v>2</v>
      </c>
    </row>
    <row r="169" spans="1:7" x14ac:dyDescent="0.3">
      <c r="A169" s="10">
        <v>3033956</v>
      </c>
      <c r="B169" s="11" t="s">
        <v>1152</v>
      </c>
      <c r="C169" s="11" t="s">
        <v>1010</v>
      </c>
      <c r="D169" s="11" t="s">
        <v>1272</v>
      </c>
      <c r="E169" s="10" t="s">
        <v>962</v>
      </c>
      <c r="F169" s="10" t="s">
        <v>963</v>
      </c>
      <c r="G169" s="10">
        <v>2</v>
      </c>
    </row>
    <row r="170" spans="1:7" x14ac:dyDescent="0.3">
      <c r="A170" s="10">
        <v>15075731</v>
      </c>
      <c r="B170" s="11" t="s">
        <v>290</v>
      </c>
      <c r="C170" s="11" t="s">
        <v>1000</v>
      </c>
      <c r="D170" s="11" t="s">
        <v>1272</v>
      </c>
      <c r="E170" s="10" t="s">
        <v>962</v>
      </c>
      <c r="F170" s="10" t="s">
        <v>963</v>
      </c>
      <c r="G170" s="10">
        <v>2</v>
      </c>
    </row>
    <row r="171" spans="1:7" x14ac:dyDescent="0.3">
      <c r="A171" s="10">
        <v>15045723</v>
      </c>
      <c r="B171" s="11" t="s">
        <v>282</v>
      </c>
      <c r="C171" s="11" t="s">
        <v>585</v>
      </c>
      <c r="D171" s="11" t="s">
        <v>829</v>
      </c>
      <c r="E171" s="10" t="s">
        <v>962</v>
      </c>
      <c r="F171" s="10" t="s">
        <v>963</v>
      </c>
      <c r="G171" s="10">
        <v>2</v>
      </c>
    </row>
    <row r="172" spans="1:7" x14ac:dyDescent="0.3">
      <c r="A172" s="10">
        <v>15045724</v>
      </c>
      <c r="B172" s="11" t="s">
        <v>292</v>
      </c>
      <c r="C172" s="11" t="s">
        <v>585</v>
      </c>
      <c r="D172" s="11" t="s">
        <v>829</v>
      </c>
      <c r="E172" s="10" t="s">
        <v>962</v>
      </c>
      <c r="F172" s="10" t="s">
        <v>963</v>
      </c>
      <c r="G172" s="10">
        <v>2</v>
      </c>
    </row>
    <row r="173" spans="1:7" x14ac:dyDescent="0.3">
      <c r="A173" s="10">
        <v>15048126</v>
      </c>
      <c r="B173" s="11" t="s">
        <v>271</v>
      </c>
      <c r="C173" s="11" t="s">
        <v>593</v>
      </c>
      <c r="D173" s="11" t="s">
        <v>1279</v>
      </c>
      <c r="E173" s="10" t="s">
        <v>962</v>
      </c>
      <c r="F173" s="10" t="s">
        <v>963</v>
      </c>
      <c r="G173" s="10">
        <v>4</v>
      </c>
    </row>
    <row r="174" spans="1:7" x14ac:dyDescent="0.3">
      <c r="A174" s="10">
        <v>15075367</v>
      </c>
      <c r="B174" s="11" t="s">
        <v>284</v>
      </c>
      <c r="C174" s="11" t="s">
        <v>593</v>
      </c>
      <c r="D174" s="11" t="s">
        <v>1279</v>
      </c>
      <c r="E174" s="10" t="s">
        <v>962</v>
      </c>
      <c r="F174" s="10" t="s">
        <v>963</v>
      </c>
      <c r="G174" s="10">
        <v>4</v>
      </c>
    </row>
    <row r="175" spans="1:7" x14ac:dyDescent="0.3">
      <c r="A175" s="10">
        <v>15048127</v>
      </c>
      <c r="B175" s="11" t="s">
        <v>286</v>
      </c>
      <c r="C175" s="11" t="s">
        <v>593</v>
      </c>
      <c r="D175" s="11" t="s">
        <v>1279</v>
      </c>
      <c r="E175" s="10" t="s">
        <v>962</v>
      </c>
      <c r="F175" s="10" t="s">
        <v>963</v>
      </c>
      <c r="G175" s="10">
        <v>4</v>
      </c>
    </row>
    <row r="176" spans="1:7" x14ac:dyDescent="0.3">
      <c r="A176" s="10">
        <v>15048125</v>
      </c>
      <c r="B176" s="11" t="s">
        <v>283</v>
      </c>
      <c r="C176" s="11" t="s">
        <v>593</v>
      </c>
      <c r="D176" s="11" t="s">
        <v>1279</v>
      </c>
      <c r="E176" s="10" t="s">
        <v>962</v>
      </c>
      <c r="F176" s="10" t="s">
        <v>963</v>
      </c>
      <c r="G176" s="10">
        <v>4</v>
      </c>
    </row>
    <row r="177" spans="1:7" x14ac:dyDescent="0.3">
      <c r="A177" s="10">
        <v>15025735</v>
      </c>
      <c r="B177" s="11" t="s">
        <v>299</v>
      </c>
      <c r="C177" s="11" t="s">
        <v>591</v>
      </c>
      <c r="D177" s="11" t="s">
        <v>1279</v>
      </c>
      <c r="E177" s="10" t="s">
        <v>962</v>
      </c>
      <c r="F177" s="10" t="s">
        <v>963</v>
      </c>
      <c r="G177" s="10">
        <v>2</v>
      </c>
    </row>
    <row r="178" spans="1:7" x14ac:dyDescent="0.3">
      <c r="A178" s="10">
        <v>15075460</v>
      </c>
      <c r="B178" s="11" t="s">
        <v>288</v>
      </c>
      <c r="C178" s="11" t="s">
        <v>594</v>
      </c>
      <c r="D178" s="11" t="s">
        <v>1279</v>
      </c>
      <c r="E178" s="10" t="s">
        <v>962</v>
      </c>
      <c r="F178" s="10" t="s">
        <v>963</v>
      </c>
      <c r="G178" s="10">
        <v>2</v>
      </c>
    </row>
    <row r="179" spans="1:7" x14ac:dyDescent="0.3">
      <c r="A179" s="10">
        <v>15042582</v>
      </c>
      <c r="B179" s="11" t="s">
        <v>272</v>
      </c>
      <c r="C179" s="11" t="s">
        <v>596</v>
      </c>
      <c r="D179" s="11" t="s">
        <v>1279</v>
      </c>
      <c r="E179" s="10" t="s">
        <v>962</v>
      </c>
      <c r="F179" s="10" t="s">
        <v>963</v>
      </c>
      <c r="G179" s="10">
        <v>2</v>
      </c>
    </row>
    <row r="180" spans="1:7" x14ac:dyDescent="0.3">
      <c r="A180" s="10">
        <v>15075480</v>
      </c>
      <c r="B180" s="11" t="s">
        <v>296</v>
      </c>
      <c r="C180" s="11" t="s">
        <v>592</v>
      </c>
      <c r="D180" s="11" t="s">
        <v>1279</v>
      </c>
      <c r="E180" s="10" t="s">
        <v>962</v>
      </c>
      <c r="F180" s="10" t="s">
        <v>963</v>
      </c>
      <c r="G180" s="10">
        <v>2</v>
      </c>
    </row>
    <row r="181" spans="1:7" x14ac:dyDescent="0.3">
      <c r="A181" s="10">
        <v>15025738</v>
      </c>
      <c r="B181" s="11" t="s">
        <v>281</v>
      </c>
      <c r="C181" s="11" t="s">
        <v>521</v>
      </c>
      <c r="D181" s="11" t="s">
        <v>1279</v>
      </c>
      <c r="E181" s="10" t="s">
        <v>962</v>
      </c>
      <c r="F181" s="10" t="s">
        <v>963</v>
      </c>
      <c r="G181" s="10">
        <v>2</v>
      </c>
    </row>
    <row r="182" spans="1:7" x14ac:dyDescent="0.3">
      <c r="A182" s="10">
        <v>15075464</v>
      </c>
      <c r="B182" s="11" t="s">
        <v>291</v>
      </c>
      <c r="C182" s="11" t="s">
        <v>581</v>
      </c>
      <c r="D182" s="11" t="s">
        <v>1279</v>
      </c>
      <c r="E182" s="10" t="s">
        <v>962</v>
      </c>
      <c r="F182" s="10" t="s">
        <v>963</v>
      </c>
      <c r="G182" s="10">
        <v>2</v>
      </c>
    </row>
    <row r="183" spans="1:7" x14ac:dyDescent="0.3">
      <c r="A183" s="10">
        <v>15042583</v>
      </c>
      <c r="B183" s="11" t="s">
        <v>298</v>
      </c>
      <c r="C183" s="11" t="s">
        <v>513</v>
      </c>
      <c r="D183" s="11" t="s">
        <v>1279</v>
      </c>
      <c r="E183" s="10" t="s">
        <v>962</v>
      </c>
      <c r="F183" s="10" t="s">
        <v>963</v>
      </c>
      <c r="G183" s="10">
        <v>2</v>
      </c>
    </row>
    <row r="184" spans="1:7" x14ac:dyDescent="0.3">
      <c r="A184" s="10">
        <v>15075481</v>
      </c>
      <c r="B184" s="11" t="s">
        <v>273</v>
      </c>
      <c r="C184" s="11" t="s">
        <v>571</v>
      </c>
      <c r="D184" s="11" t="s">
        <v>1279</v>
      </c>
      <c r="E184" s="10" t="s">
        <v>962</v>
      </c>
      <c r="F184" s="10" t="s">
        <v>963</v>
      </c>
      <c r="G184" s="10">
        <v>2</v>
      </c>
    </row>
    <row r="185" spans="1:7" x14ac:dyDescent="0.3">
      <c r="A185" s="10">
        <v>15025741</v>
      </c>
      <c r="B185" s="11" t="s">
        <v>297</v>
      </c>
      <c r="C185" s="11" t="s">
        <v>595</v>
      </c>
      <c r="D185" s="11" t="s">
        <v>1279</v>
      </c>
      <c r="E185" s="10" t="s">
        <v>962</v>
      </c>
      <c r="F185" s="10" t="s">
        <v>963</v>
      </c>
      <c r="G185" s="10">
        <v>2</v>
      </c>
    </row>
    <row r="186" spans="1:7" x14ac:dyDescent="0.3">
      <c r="A186" s="10">
        <v>15075421</v>
      </c>
      <c r="B186" s="11" t="s">
        <v>280</v>
      </c>
      <c r="C186" s="11" t="s">
        <v>586</v>
      </c>
      <c r="D186" s="11" t="s">
        <v>1279</v>
      </c>
      <c r="E186" s="10" t="s">
        <v>962</v>
      </c>
      <c r="F186" s="10" t="s">
        <v>963</v>
      </c>
      <c r="G186" s="10">
        <v>2</v>
      </c>
    </row>
    <row r="187" spans="1:7" x14ac:dyDescent="0.3">
      <c r="A187" s="10">
        <v>15025742</v>
      </c>
      <c r="B187" s="11" t="s">
        <v>287</v>
      </c>
      <c r="C187" s="11" t="s">
        <v>570</v>
      </c>
      <c r="D187" s="11" t="s">
        <v>1279</v>
      </c>
      <c r="E187" s="10" t="s">
        <v>962</v>
      </c>
      <c r="F187" s="10" t="s">
        <v>963</v>
      </c>
      <c r="G187" s="10">
        <v>2</v>
      </c>
    </row>
    <row r="188" spans="1:7" x14ac:dyDescent="0.3">
      <c r="A188" s="10">
        <v>15075470</v>
      </c>
      <c r="B188" s="11" t="s">
        <v>274</v>
      </c>
      <c r="C188" s="11" t="s">
        <v>577</v>
      </c>
      <c r="D188" s="11" t="s">
        <v>1279</v>
      </c>
      <c r="E188" s="10" t="s">
        <v>962</v>
      </c>
      <c r="F188" s="10" t="s">
        <v>963</v>
      </c>
      <c r="G188" s="10">
        <v>2</v>
      </c>
    </row>
    <row r="189" spans="1:7" x14ac:dyDescent="0.3">
      <c r="A189" s="10">
        <v>15048129</v>
      </c>
      <c r="B189" s="11" t="s">
        <v>289</v>
      </c>
      <c r="C189" s="11" t="s">
        <v>573</v>
      </c>
      <c r="D189" s="11" t="s">
        <v>1279</v>
      </c>
      <c r="E189" s="10" t="s">
        <v>962</v>
      </c>
      <c r="F189" s="10" t="s">
        <v>963</v>
      </c>
      <c r="G189" s="10">
        <v>2</v>
      </c>
    </row>
    <row r="190" spans="1:7" x14ac:dyDescent="0.3">
      <c r="A190" s="10">
        <v>15048131</v>
      </c>
      <c r="B190" s="11" t="s">
        <v>319</v>
      </c>
      <c r="C190" s="11" t="s">
        <v>573</v>
      </c>
      <c r="D190" s="11" t="s">
        <v>1279</v>
      </c>
      <c r="E190" s="10" t="s">
        <v>962</v>
      </c>
      <c r="F190" s="10" t="s">
        <v>963</v>
      </c>
      <c r="G190" s="10">
        <v>2</v>
      </c>
    </row>
    <row r="191" spans="1:7" x14ac:dyDescent="0.3">
      <c r="A191" s="10">
        <v>15042584</v>
      </c>
      <c r="B191" s="11" t="s">
        <v>328</v>
      </c>
      <c r="C191" s="11" t="s">
        <v>587</v>
      </c>
      <c r="D191" s="11" t="s">
        <v>1279</v>
      </c>
      <c r="E191" s="10" t="s">
        <v>962</v>
      </c>
      <c r="F191" s="10" t="s">
        <v>963</v>
      </c>
      <c r="G191" s="10">
        <v>2</v>
      </c>
    </row>
    <row r="192" spans="1:7" x14ac:dyDescent="0.3">
      <c r="A192" s="10">
        <v>15075484</v>
      </c>
      <c r="B192" s="11" t="s">
        <v>304</v>
      </c>
      <c r="C192" s="11" t="s">
        <v>589</v>
      </c>
      <c r="D192" s="11" t="s">
        <v>1279</v>
      </c>
      <c r="E192" s="10" t="s">
        <v>962</v>
      </c>
      <c r="F192" s="10" t="s">
        <v>963</v>
      </c>
      <c r="G192" s="10">
        <v>2</v>
      </c>
    </row>
    <row r="193" spans="1:7" x14ac:dyDescent="0.3">
      <c r="A193" s="10">
        <v>15075430</v>
      </c>
      <c r="B193" s="11" t="s">
        <v>303</v>
      </c>
      <c r="C193" s="11" t="s">
        <v>572</v>
      </c>
      <c r="D193" s="11" t="s">
        <v>1279</v>
      </c>
      <c r="E193" s="10" t="s">
        <v>962</v>
      </c>
      <c r="F193" s="10" t="s">
        <v>963</v>
      </c>
      <c r="G193" s="10">
        <v>2</v>
      </c>
    </row>
    <row r="194" spans="1:7" x14ac:dyDescent="0.3">
      <c r="A194" s="10">
        <v>15048140</v>
      </c>
      <c r="B194" s="11" t="s">
        <v>326</v>
      </c>
      <c r="C194" s="11" t="s">
        <v>572</v>
      </c>
      <c r="D194" s="11" t="s">
        <v>1279</v>
      </c>
      <c r="E194" s="10" t="s">
        <v>962</v>
      </c>
      <c r="F194" s="10" t="s">
        <v>963</v>
      </c>
      <c r="G194" s="10">
        <v>2</v>
      </c>
    </row>
    <row r="195" spans="1:7" x14ac:dyDescent="0.3">
      <c r="A195" s="10">
        <v>15048143</v>
      </c>
      <c r="B195" s="11" t="s">
        <v>305</v>
      </c>
      <c r="C195" s="11" t="s">
        <v>578</v>
      </c>
      <c r="D195" s="11" t="s">
        <v>1279</v>
      </c>
      <c r="E195" s="10" t="s">
        <v>962</v>
      </c>
      <c r="F195" s="10" t="s">
        <v>963</v>
      </c>
      <c r="G195" s="10">
        <v>2</v>
      </c>
    </row>
    <row r="196" spans="1:7" x14ac:dyDescent="0.3">
      <c r="A196" s="10">
        <v>15075471</v>
      </c>
      <c r="B196" s="11" t="s">
        <v>322</v>
      </c>
      <c r="C196" s="11" t="s">
        <v>578</v>
      </c>
      <c r="D196" s="11" t="s">
        <v>1279</v>
      </c>
      <c r="E196" s="10" t="s">
        <v>962</v>
      </c>
      <c r="F196" s="10" t="s">
        <v>963</v>
      </c>
      <c r="G196" s="10">
        <v>2</v>
      </c>
    </row>
    <row r="197" spans="1:7" x14ac:dyDescent="0.3">
      <c r="A197" s="10">
        <v>15048145</v>
      </c>
      <c r="B197" s="11" t="s">
        <v>309</v>
      </c>
      <c r="C197" s="11" t="s">
        <v>575</v>
      </c>
      <c r="D197" s="11" t="s">
        <v>1279</v>
      </c>
      <c r="E197" s="10" t="s">
        <v>962</v>
      </c>
      <c r="F197" s="10" t="s">
        <v>963</v>
      </c>
      <c r="G197" s="10">
        <v>2</v>
      </c>
    </row>
    <row r="198" spans="1:7" x14ac:dyDescent="0.3">
      <c r="A198" s="10">
        <v>15048146</v>
      </c>
      <c r="B198" s="11" t="s">
        <v>302</v>
      </c>
      <c r="C198" s="11" t="s">
        <v>575</v>
      </c>
      <c r="D198" s="11" t="s">
        <v>1279</v>
      </c>
      <c r="E198" s="10" t="s">
        <v>962</v>
      </c>
      <c r="F198" s="10" t="s">
        <v>963</v>
      </c>
      <c r="G198" s="10">
        <v>2</v>
      </c>
    </row>
    <row r="199" spans="1:7" x14ac:dyDescent="0.3">
      <c r="A199" s="10">
        <v>15025750</v>
      </c>
      <c r="B199" s="11" t="s">
        <v>321</v>
      </c>
      <c r="C199" s="11" t="s">
        <v>576</v>
      </c>
      <c r="D199" s="11" t="s">
        <v>1279</v>
      </c>
      <c r="E199" s="10" t="s">
        <v>962</v>
      </c>
      <c r="F199" s="10" t="s">
        <v>963</v>
      </c>
      <c r="G199" s="10">
        <v>2</v>
      </c>
    </row>
    <row r="200" spans="1:7" x14ac:dyDescent="0.3">
      <c r="A200" s="10">
        <v>15075438</v>
      </c>
      <c r="B200" s="11" t="s">
        <v>306</v>
      </c>
      <c r="C200" s="11" t="s">
        <v>541</v>
      </c>
      <c r="D200" s="11" t="s">
        <v>1279</v>
      </c>
      <c r="E200" s="10" t="s">
        <v>962</v>
      </c>
      <c r="F200" s="10" t="s">
        <v>963</v>
      </c>
      <c r="G200" s="10">
        <v>2</v>
      </c>
    </row>
    <row r="201" spans="1:7" x14ac:dyDescent="0.3">
      <c r="A201" s="10">
        <v>15025751</v>
      </c>
      <c r="B201" s="11" t="s">
        <v>315</v>
      </c>
      <c r="C201" s="11" t="s">
        <v>553</v>
      </c>
      <c r="D201" s="11" t="s">
        <v>1279</v>
      </c>
      <c r="E201" s="10" t="s">
        <v>962</v>
      </c>
      <c r="F201" s="10" t="s">
        <v>963</v>
      </c>
      <c r="G201" s="10">
        <v>2</v>
      </c>
    </row>
    <row r="202" spans="1:7" x14ac:dyDescent="0.3">
      <c r="A202" s="10">
        <v>15075472</v>
      </c>
      <c r="B202" s="11" t="s">
        <v>311</v>
      </c>
      <c r="C202" s="11" t="s">
        <v>562</v>
      </c>
      <c r="D202" s="11" t="s">
        <v>1279</v>
      </c>
      <c r="E202" s="10" t="s">
        <v>962</v>
      </c>
      <c r="F202" s="10" t="s">
        <v>963</v>
      </c>
      <c r="G202" s="10">
        <v>2</v>
      </c>
    </row>
    <row r="203" spans="1:7" x14ac:dyDescent="0.3">
      <c r="A203" s="10">
        <v>15048155</v>
      </c>
      <c r="B203" s="11" t="s">
        <v>307</v>
      </c>
      <c r="C203" s="11" t="s">
        <v>551</v>
      </c>
      <c r="D203" s="11" t="s">
        <v>1279</v>
      </c>
      <c r="E203" s="10" t="s">
        <v>962</v>
      </c>
      <c r="F203" s="10" t="s">
        <v>963</v>
      </c>
      <c r="G203" s="10">
        <v>2</v>
      </c>
    </row>
    <row r="204" spans="1:7" x14ac:dyDescent="0.3">
      <c r="A204" s="10">
        <v>15048154</v>
      </c>
      <c r="B204" s="11" t="s">
        <v>314</v>
      </c>
      <c r="C204" s="11" t="s">
        <v>551</v>
      </c>
      <c r="D204" s="11" t="s">
        <v>1279</v>
      </c>
      <c r="E204" s="10" t="s">
        <v>962</v>
      </c>
      <c r="F204" s="10" t="s">
        <v>963</v>
      </c>
      <c r="G204" s="10">
        <v>2</v>
      </c>
    </row>
    <row r="205" spans="1:7" x14ac:dyDescent="0.3">
      <c r="A205" s="10">
        <v>15042588</v>
      </c>
      <c r="B205" s="11" t="s">
        <v>316</v>
      </c>
      <c r="C205" s="11" t="s">
        <v>555</v>
      </c>
      <c r="D205" s="11" t="s">
        <v>1279</v>
      </c>
      <c r="E205" s="10" t="s">
        <v>962</v>
      </c>
      <c r="F205" s="10" t="s">
        <v>963</v>
      </c>
      <c r="G205" s="10">
        <v>2</v>
      </c>
    </row>
    <row r="206" spans="1:7" x14ac:dyDescent="0.3">
      <c r="A206" s="10">
        <v>15075486</v>
      </c>
      <c r="B206" s="11" t="s">
        <v>331</v>
      </c>
      <c r="C206" s="11" t="s">
        <v>542</v>
      </c>
      <c r="D206" s="11" t="s">
        <v>1279</v>
      </c>
      <c r="E206" s="10" t="s">
        <v>962</v>
      </c>
      <c r="F206" s="10" t="s">
        <v>963</v>
      </c>
      <c r="G206" s="10">
        <v>2</v>
      </c>
    </row>
    <row r="207" spans="1:7" x14ac:dyDescent="0.3">
      <c r="A207" s="10">
        <v>15025756</v>
      </c>
      <c r="B207" s="11" t="s">
        <v>312</v>
      </c>
      <c r="C207" s="11" t="s">
        <v>549</v>
      </c>
      <c r="D207" s="11" t="s">
        <v>1279</v>
      </c>
      <c r="E207" s="10" t="s">
        <v>962</v>
      </c>
      <c r="F207" s="10" t="s">
        <v>963</v>
      </c>
      <c r="G207" s="10">
        <v>2</v>
      </c>
    </row>
    <row r="208" spans="1:7" x14ac:dyDescent="0.3">
      <c r="A208" s="10">
        <v>15075416</v>
      </c>
      <c r="B208" s="11" t="s">
        <v>313</v>
      </c>
      <c r="C208" s="11" t="s">
        <v>561</v>
      </c>
      <c r="D208" s="11" t="s">
        <v>1279</v>
      </c>
      <c r="E208" s="10" t="s">
        <v>962</v>
      </c>
      <c r="F208" s="10" t="s">
        <v>963</v>
      </c>
      <c r="G208" s="10">
        <v>2</v>
      </c>
    </row>
    <row r="209" spans="1:7" x14ac:dyDescent="0.3">
      <c r="A209" s="10">
        <v>15025757</v>
      </c>
      <c r="B209" s="11" t="s">
        <v>324</v>
      </c>
      <c r="C209" s="11" t="s">
        <v>563</v>
      </c>
      <c r="D209" s="11" t="s">
        <v>1279</v>
      </c>
      <c r="E209" s="10" t="s">
        <v>962</v>
      </c>
      <c r="F209" s="10" t="s">
        <v>963</v>
      </c>
      <c r="G209" s="10">
        <v>2</v>
      </c>
    </row>
    <row r="210" spans="1:7" x14ac:dyDescent="0.3">
      <c r="A210" s="10">
        <v>15075468</v>
      </c>
      <c r="B210" s="11" t="s">
        <v>300</v>
      </c>
      <c r="C210" s="11" t="s">
        <v>557</v>
      </c>
      <c r="D210" s="11" t="s">
        <v>1279</v>
      </c>
      <c r="E210" s="10" t="s">
        <v>962</v>
      </c>
      <c r="F210" s="10" t="s">
        <v>963</v>
      </c>
      <c r="G210" s="10">
        <v>2</v>
      </c>
    </row>
    <row r="211" spans="1:7" x14ac:dyDescent="0.3">
      <c r="A211" s="10">
        <v>15042589</v>
      </c>
      <c r="B211" s="11" t="s">
        <v>330</v>
      </c>
      <c r="C211" s="11" t="s">
        <v>560</v>
      </c>
      <c r="D211" s="11" t="s">
        <v>1279</v>
      </c>
      <c r="E211" s="10" t="s">
        <v>962</v>
      </c>
      <c r="F211" s="10" t="s">
        <v>963</v>
      </c>
      <c r="G211" s="10">
        <v>2</v>
      </c>
    </row>
    <row r="212" spans="1:7" x14ac:dyDescent="0.3">
      <c r="A212" s="10">
        <v>15075482</v>
      </c>
      <c r="B212" s="11" t="s">
        <v>310</v>
      </c>
      <c r="C212" s="11" t="s">
        <v>559</v>
      </c>
      <c r="D212" s="11" t="s">
        <v>1279</v>
      </c>
      <c r="E212" s="10" t="s">
        <v>962</v>
      </c>
      <c r="F212" s="10" t="s">
        <v>963</v>
      </c>
      <c r="G212" s="10">
        <v>2</v>
      </c>
    </row>
    <row r="213" spans="1:7" x14ac:dyDescent="0.3">
      <c r="A213" s="10">
        <v>15075475</v>
      </c>
      <c r="B213" s="11" t="s">
        <v>329</v>
      </c>
      <c r="C213" s="11" t="s">
        <v>556</v>
      </c>
      <c r="D213" s="11" t="s">
        <v>1279</v>
      </c>
      <c r="E213" s="10" t="s">
        <v>962</v>
      </c>
      <c r="F213" s="10" t="s">
        <v>963</v>
      </c>
      <c r="G213" s="10">
        <v>4</v>
      </c>
    </row>
    <row r="214" spans="1:7" x14ac:dyDescent="0.3">
      <c r="A214" s="10">
        <v>15048159</v>
      </c>
      <c r="B214" s="11" t="s">
        <v>325</v>
      </c>
      <c r="C214" s="11" t="s">
        <v>556</v>
      </c>
      <c r="D214" s="11" t="s">
        <v>1279</v>
      </c>
      <c r="E214" s="10" t="s">
        <v>962</v>
      </c>
      <c r="F214" s="10" t="s">
        <v>963</v>
      </c>
      <c r="G214" s="10">
        <v>4</v>
      </c>
    </row>
    <row r="215" spans="1:7" x14ac:dyDescent="0.3">
      <c r="A215" s="10">
        <v>15048161</v>
      </c>
      <c r="B215" s="11" t="s">
        <v>301</v>
      </c>
      <c r="C215" s="11" t="s">
        <v>556</v>
      </c>
      <c r="D215" s="11" t="s">
        <v>1279</v>
      </c>
      <c r="E215" s="10" t="s">
        <v>962</v>
      </c>
      <c r="F215" s="10" t="s">
        <v>963</v>
      </c>
      <c r="G215" s="10">
        <v>4</v>
      </c>
    </row>
    <row r="216" spans="1:7" x14ac:dyDescent="0.3">
      <c r="A216" s="10">
        <v>15048160</v>
      </c>
      <c r="B216" s="11" t="s">
        <v>318</v>
      </c>
      <c r="C216" s="11" t="s">
        <v>556</v>
      </c>
      <c r="D216" s="11" t="s">
        <v>1279</v>
      </c>
      <c r="E216" s="10" t="s">
        <v>962</v>
      </c>
      <c r="F216" s="10" t="s">
        <v>963</v>
      </c>
      <c r="G216" s="10">
        <v>4</v>
      </c>
    </row>
    <row r="217" spans="1:7" x14ac:dyDescent="0.3">
      <c r="A217" s="10">
        <v>15048164</v>
      </c>
      <c r="B217" s="11" t="s">
        <v>320</v>
      </c>
      <c r="C217" s="11" t="s">
        <v>546</v>
      </c>
      <c r="D217" s="11" t="s">
        <v>1279</v>
      </c>
      <c r="E217" s="10" t="s">
        <v>962</v>
      </c>
      <c r="F217" s="10" t="s">
        <v>963</v>
      </c>
      <c r="G217" s="10">
        <v>2</v>
      </c>
    </row>
    <row r="218" spans="1:7" x14ac:dyDescent="0.3">
      <c r="A218" s="10">
        <v>15048163</v>
      </c>
      <c r="B218" s="11" t="s">
        <v>317</v>
      </c>
      <c r="C218" s="11" t="s">
        <v>546</v>
      </c>
      <c r="D218" s="11" t="s">
        <v>1279</v>
      </c>
      <c r="E218" s="10" t="s">
        <v>962</v>
      </c>
      <c r="F218" s="10" t="s">
        <v>963</v>
      </c>
      <c r="G218" s="10">
        <v>2</v>
      </c>
    </row>
    <row r="219" spans="1:7" x14ac:dyDescent="0.3">
      <c r="A219" s="10">
        <v>15042590</v>
      </c>
      <c r="B219" s="11" t="s">
        <v>323</v>
      </c>
      <c r="C219" s="11" t="s">
        <v>543</v>
      </c>
      <c r="D219" s="11" t="s">
        <v>1279</v>
      </c>
      <c r="E219" s="10" t="s">
        <v>962</v>
      </c>
      <c r="F219" s="10" t="s">
        <v>963</v>
      </c>
      <c r="G219" s="10">
        <v>2</v>
      </c>
    </row>
    <row r="220" spans="1:7" x14ac:dyDescent="0.3">
      <c r="A220" s="10">
        <v>15075487</v>
      </c>
      <c r="B220" s="11" t="s">
        <v>327</v>
      </c>
      <c r="C220" s="11" t="s">
        <v>590</v>
      </c>
      <c r="D220" s="11" t="s">
        <v>1279</v>
      </c>
      <c r="E220" s="10" t="s">
        <v>962</v>
      </c>
      <c r="F220" s="10" t="s">
        <v>963</v>
      </c>
      <c r="G220" s="10">
        <v>2</v>
      </c>
    </row>
    <row r="221" spans="1:7" x14ac:dyDescent="0.3">
      <c r="A221" s="10">
        <v>15048166</v>
      </c>
      <c r="B221" s="11" t="s">
        <v>342</v>
      </c>
      <c r="C221" s="11" t="s">
        <v>550</v>
      </c>
      <c r="D221" s="11" t="s">
        <v>1279</v>
      </c>
      <c r="E221" s="10" t="s">
        <v>962</v>
      </c>
      <c r="F221" s="10" t="s">
        <v>963</v>
      </c>
      <c r="G221" s="10">
        <v>2</v>
      </c>
    </row>
    <row r="222" spans="1:7" x14ac:dyDescent="0.3">
      <c r="A222" s="10">
        <v>15075417</v>
      </c>
      <c r="B222" s="11" t="s">
        <v>308</v>
      </c>
      <c r="C222" s="11" t="s">
        <v>550</v>
      </c>
      <c r="D222" s="11" t="s">
        <v>1279</v>
      </c>
      <c r="E222" s="10" t="s">
        <v>962</v>
      </c>
      <c r="F222" s="10" t="s">
        <v>963</v>
      </c>
      <c r="G222" s="10">
        <v>2</v>
      </c>
    </row>
    <row r="223" spans="1:7" x14ac:dyDescent="0.3">
      <c r="A223" s="10">
        <v>15025763</v>
      </c>
      <c r="B223" s="11" t="s">
        <v>357</v>
      </c>
      <c r="C223" s="11" t="s">
        <v>565</v>
      </c>
      <c r="D223" s="11" t="s">
        <v>1279</v>
      </c>
      <c r="E223" s="10" t="s">
        <v>962</v>
      </c>
      <c r="F223" s="10" t="s">
        <v>963</v>
      </c>
      <c r="G223" s="10">
        <v>2</v>
      </c>
    </row>
    <row r="224" spans="1:7" x14ac:dyDescent="0.3">
      <c r="A224" s="10">
        <v>15075469</v>
      </c>
      <c r="B224" s="11" t="s">
        <v>343</v>
      </c>
      <c r="C224" s="11" t="s">
        <v>545</v>
      </c>
      <c r="D224" s="11" t="s">
        <v>1279</v>
      </c>
      <c r="E224" s="10" t="s">
        <v>962</v>
      </c>
      <c r="F224" s="10" t="s">
        <v>963</v>
      </c>
      <c r="G224" s="10">
        <v>2</v>
      </c>
    </row>
    <row r="225" spans="1:7" x14ac:dyDescent="0.3">
      <c r="A225" s="10">
        <v>15042591</v>
      </c>
      <c r="B225" s="11" t="s">
        <v>335</v>
      </c>
      <c r="C225" s="11" t="s">
        <v>552</v>
      </c>
      <c r="D225" s="11" t="s">
        <v>1279</v>
      </c>
      <c r="E225" s="10" t="s">
        <v>962</v>
      </c>
      <c r="F225" s="10" t="s">
        <v>963</v>
      </c>
      <c r="G225" s="10">
        <v>2</v>
      </c>
    </row>
    <row r="226" spans="1:7" x14ac:dyDescent="0.3">
      <c r="A226" s="10">
        <v>15075483</v>
      </c>
      <c r="B226" s="11" t="s">
        <v>355</v>
      </c>
      <c r="C226" s="11" t="s">
        <v>540</v>
      </c>
      <c r="D226" s="11" t="s">
        <v>1279</v>
      </c>
      <c r="E226" s="10" t="s">
        <v>962</v>
      </c>
      <c r="F226" s="10" t="s">
        <v>963</v>
      </c>
      <c r="G226" s="10">
        <v>2</v>
      </c>
    </row>
    <row r="227" spans="1:7" x14ac:dyDescent="0.3">
      <c r="A227" s="10">
        <v>15072773</v>
      </c>
      <c r="B227" s="11" t="s">
        <v>339</v>
      </c>
      <c r="C227" s="11" t="s">
        <v>995</v>
      </c>
      <c r="D227" s="11" t="s">
        <v>985</v>
      </c>
      <c r="E227" s="10" t="s">
        <v>962</v>
      </c>
      <c r="F227" s="10" t="s">
        <v>963</v>
      </c>
      <c r="G227" s="10">
        <v>2</v>
      </c>
    </row>
    <row r="228" spans="1:7" x14ac:dyDescent="0.3">
      <c r="A228" s="10">
        <v>15055114</v>
      </c>
      <c r="B228" s="11" t="s">
        <v>336</v>
      </c>
      <c r="C228" s="11" t="s">
        <v>1005</v>
      </c>
      <c r="D228" s="11" t="s">
        <v>985</v>
      </c>
      <c r="E228" s="10" t="s">
        <v>962</v>
      </c>
      <c r="F228" s="10" t="s">
        <v>963</v>
      </c>
      <c r="G228" s="10">
        <v>2</v>
      </c>
    </row>
    <row r="229" spans="1:7" x14ac:dyDescent="0.3">
      <c r="A229" s="10">
        <v>15055113</v>
      </c>
      <c r="B229" s="11" t="s">
        <v>348</v>
      </c>
      <c r="C229" s="11" t="s">
        <v>705</v>
      </c>
      <c r="D229" s="11" t="s">
        <v>985</v>
      </c>
      <c r="E229" s="10" t="s">
        <v>962</v>
      </c>
      <c r="F229" s="10" t="s">
        <v>963</v>
      </c>
      <c r="G229" s="10">
        <v>2</v>
      </c>
    </row>
    <row r="230" spans="1:7" x14ac:dyDescent="0.3">
      <c r="A230" s="10">
        <v>15055112</v>
      </c>
      <c r="B230" s="11" t="s">
        <v>349</v>
      </c>
      <c r="C230" s="11" t="s">
        <v>705</v>
      </c>
      <c r="D230" s="11" t="s">
        <v>985</v>
      </c>
      <c r="E230" s="10" t="s">
        <v>962</v>
      </c>
      <c r="F230" s="10" t="s">
        <v>963</v>
      </c>
      <c r="G230" s="10">
        <v>2</v>
      </c>
    </row>
    <row r="231" spans="1:7" x14ac:dyDescent="0.3">
      <c r="A231" s="10">
        <v>15050563</v>
      </c>
      <c r="B231" s="11" t="s">
        <v>344</v>
      </c>
      <c r="C231" s="11" t="s">
        <v>601</v>
      </c>
      <c r="D231" s="11" t="s">
        <v>985</v>
      </c>
      <c r="E231" s="10" t="s">
        <v>962</v>
      </c>
      <c r="F231" s="10" t="s">
        <v>963</v>
      </c>
      <c r="G231" s="10">
        <v>2</v>
      </c>
    </row>
    <row r="232" spans="1:7" x14ac:dyDescent="0.3">
      <c r="A232" s="10">
        <v>15050564</v>
      </c>
      <c r="B232" s="11" t="s">
        <v>341</v>
      </c>
      <c r="C232" s="11" t="s">
        <v>601</v>
      </c>
      <c r="D232" s="11" t="s">
        <v>985</v>
      </c>
      <c r="E232" s="10" t="s">
        <v>962</v>
      </c>
      <c r="F232" s="10" t="s">
        <v>963</v>
      </c>
      <c r="G232" s="10">
        <v>2</v>
      </c>
    </row>
    <row r="233" spans="1:7" x14ac:dyDescent="0.3">
      <c r="A233" s="10">
        <v>15062494</v>
      </c>
      <c r="B233" s="11" t="s">
        <v>1317</v>
      </c>
      <c r="C233" s="11" t="s">
        <v>1318</v>
      </c>
      <c r="D233" s="11" t="s">
        <v>1319</v>
      </c>
      <c r="E233" s="10" t="s">
        <v>962</v>
      </c>
      <c r="F233" s="10" t="s">
        <v>963</v>
      </c>
      <c r="G233" s="10">
        <v>2</v>
      </c>
    </row>
    <row r="234" spans="1:7" x14ac:dyDescent="0.3">
      <c r="A234" s="10">
        <v>15065281</v>
      </c>
      <c r="B234" s="11" t="s">
        <v>1320</v>
      </c>
      <c r="C234" s="11" t="s">
        <v>1318</v>
      </c>
      <c r="D234" s="11" t="s">
        <v>1319</v>
      </c>
      <c r="E234" s="10" t="s">
        <v>962</v>
      </c>
      <c r="F234" s="10" t="s">
        <v>963</v>
      </c>
      <c r="G234" s="10">
        <v>2</v>
      </c>
    </row>
    <row r="235" spans="1:7" x14ac:dyDescent="0.3">
      <c r="A235" s="10">
        <v>3055372</v>
      </c>
      <c r="B235" s="11" t="s">
        <v>1149</v>
      </c>
      <c r="C235" s="11" t="s">
        <v>1007</v>
      </c>
      <c r="D235" s="11" t="s">
        <v>965</v>
      </c>
      <c r="E235" s="10" t="s">
        <v>962</v>
      </c>
      <c r="F235" s="10" t="s">
        <v>963</v>
      </c>
      <c r="G235" s="10">
        <v>2</v>
      </c>
    </row>
    <row r="236" spans="1:7" x14ac:dyDescent="0.3">
      <c r="A236" s="10">
        <v>15065442</v>
      </c>
      <c r="B236" s="11" t="s">
        <v>346</v>
      </c>
      <c r="C236" s="11" t="s">
        <v>1007</v>
      </c>
      <c r="D236" s="11" t="s">
        <v>965</v>
      </c>
      <c r="E236" s="10" t="s">
        <v>962</v>
      </c>
      <c r="F236" s="10" t="s">
        <v>963</v>
      </c>
      <c r="G236" s="10">
        <v>2</v>
      </c>
    </row>
    <row r="237" spans="1:7" x14ac:dyDescent="0.3">
      <c r="A237" s="10">
        <v>15081752</v>
      </c>
      <c r="B237" s="11" t="s">
        <v>351</v>
      </c>
      <c r="C237" s="11" t="s">
        <v>1280</v>
      </c>
      <c r="D237" s="11" t="s">
        <v>968</v>
      </c>
      <c r="E237" s="10" t="s">
        <v>962</v>
      </c>
      <c r="F237" s="10" t="s">
        <v>963</v>
      </c>
      <c r="G237" s="10">
        <v>2</v>
      </c>
    </row>
    <row r="238" spans="1:7" x14ac:dyDescent="0.3">
      <c r="A238" s="10">
        <v>15072704</v>
      </c>
      <c r="B238" s="11" t="s">
        <v>356</v>
      </c>
      <c r="C238" s="11" t="s">
        <v>1281</v>
      </c>
      <c r="D238" s="11" t="s">
        <v>968</v>
      </c>
      <c r="E238" s="10" t="s">
        <v>962</v>
      </c>
      <c r="F238" s="10" t="s">
        <v>963</v>
      </c>
      <c r="G238" s="10">
        <v>2</v>
      </c>
    </row>
    <row r="239" spans="1:7" x14ac:dyDescent="0.3">
      <c r="A239" s="10">
        <v>15083533</v>
      </c>
      <c r="B239" s="11" t="s">
        <v>350</v>
      </c>
      <c r="C239" s="11" t="s">
        <v>607</v>
      </c>
      <c r="D239" s="11" t="s">
        <v>968</v>
      </c>
      <c r="E239" s="10" t="s">
        <v>962</v>
      </c>
      <c r="F239" s="10" t="s">
        <v>963</v>
      </c>
      <c r="G239" s="10">
        <v>2</v>
      </c>
    </row>
    <row r="240" spans="1:7" x14ac:dyDescent="0.3">
      <c r="A240" s="10">
        <v>15046185</v>
      </c>
      <c r="B240" s="11" t="s">
        <v>332</v>
      </c>
      <c r="C240" s="11" t="s">
        <v>604</v>
      </c>
      <c r="D240" s="11" t="s">
        <v>968</v>
      </c>
      <c r="E240" s="10" t="s">
        <v>962</v>
      </c>
      <c r="F240" s="10" t="s">
        <v>963</v>
      </c>
      <c r="G240" s="10">
        <v>2</v>
      </c>
    </row>
    <row r="241" spans="1:7" x14ac:dyDescent="0.3">
      <c r="A241" s="10">
        <v>15077623</v>
      </c>
      <c r="B241" s="11" t="s">
        <v>337</v>
      </c>
      <c r="C241" s="11" t="s">
        <v>843</v>
      </c>
      <c r="D241" s="11" t="s">
        <v>968</v>
      </c>
      <c r="E241" s="10" t="s">
        <v>962</v>
      </c>
      <c r="F241" s="10" t="s">
        <v>963</v>
      </c>
      <c r="G241" s="10">
        <v>2</v>
      </c>
    </row>
    <row r="242" spans="1:7" x14ac:dyDescent="0.3">
      <c r="A242" s="10">
        <v>15061176</v>
      </c>
      <c r="B242" s="11" t="s">
        <v>345</v>
      </c>
      <c r="C242" s="11" t="s">
        <v>838</v>
      </c>
      <c r="D242" s="11" t="s">
        <v>968</v>
      </c>
      <c r="E242" s="10" t="s">
        <v>962</v>
      </c>
      <c r="F242" s="10" t="s">
        <v>963</v>
      </c>
      <c r="G242" s="10">
        <v>2</v>
      </c>
    </row>
    <row r="243" spans="1:7" x14ac:dyDescent="0.3">
      <c r="A243" s="10">
        <v>15089140</v>
      </c>
      <c r="B243" s="11" t="s">
        <v>1321</v>
      </c>
      <c r="C243" s="11" t="s">
        <v>1322</v>
      </c>
      <c r="D243" s="11" t="s">
        <v>968</v>
      </c>
      <c r="E243" s="10" t="s">
        <v>962</v>
      </c>
      <c r="F243" s="10" t="s">
        <v>963</v>
      </c>
      <c r="G243" s="10">
        <v>2</v>
      </c>
    </row>
    <row r="244" spans="1:7" x14ac:dyDescent="0.3">
      <c r="A244" s="10">
        <v>15075878</v>
      </c>
      <c r="B244" s="11" t="s">
        <v>1323</v>
      </c>
      <c r="C244" s="11" t="s">
        <v>1324</v>
      </c>
      <c r="D244" s="11" t="s">
        <v>968</v>
      </c>
      <c r="E244" s="10" t="s">
        <v>962</v>
      </c>
      <c r="F244" s="10" t="s">
        <v>963</v>
      </c>
      <c r="G244" s="10">
        <v>2</v>
      </c>
    </row>
    <row r="245" spans="1:7" x14ac:dyDescent="0.3">
      <c r="A245" s="10">
        <v>15072682</v>
      </c>
      <c r="B245" s="11" t="s">
        <v>354</v>
      </c>
      <c r="C245" s="11" t="s">
        <v>603</v>
      </c>
      <c r="D245" s="11" t="s">
        <v>968</v>
      </c>
      <c r="E245" s="10" t="s">
        <v>962</v>
      </c>
      <c r="F245" s="10" t="s">
        <v>963</v>
      </c>
      <c r="G245" s="10">
        <v>2</v>
      </c>
    </row>
    <row r="246" spans="1:7" x14ac:dyDescent="0.3">
      <c r="A246" s="10">
        <v>15077548</v>
      </c>
      <c r="B246" s="11" t="s">
        <v>353</v>
      </c>
      <c r="C246" s="11" t="s">
        <v>603</v>
      </c>
      <c r="D246" s="11" t="s">
        <v>968</v>
      </c>
      <c r="E246" s="10" t="s">
        <v>962</v>
      </c>
      <c r="F246" s="10" t="s">
        <v>963</v>
      </c>
      <c r="G246" s="10">
        <v>2</v>
      </c>
    </row>
    <row r="247" spans="1:7" x14ac:dyDescent="0.3">
      <c r="A247" s="10">
        <v>15068531</v>
      </c>
      <c r="B247" s="11" t="s">
        <v>340</v>
      </c>
      <c r="C247" s="11" t="s">
        <v>874</v>
      </c>
      <c r="D247" s="11" t="s">
        <v>968</v>
      </c>
      <c r="E247" s="10" t="s">
        <v>962</v>
      </c>
      <c r="F247" s="10" t="s">
        <v>963</v>
      </c>
      <c r="G247" s="10">
        <v>2</v>
      </c>
    </row>
    <row r="248" spans="1:7" x14ac:dyDescent="0.3">
      <c r="A248" s="10">
        <v>15077286</v>
      </c>
      <c r="B248" s="11" t="s">
        <v>334</v>
      </c>
      <c r="C248" s="11" t="s">
        <v>825</v>
      </c>
      <c r="D248" s="11" t="s">
        <v>968</v>
      </c>
      <c r="E248" s="10" t="s">
        <v>962</v>
      </c>
      <c r="F248" s="10" t="s">
        <v>963</v>
      </c>
      <c r="G248" s="10">
        <v>2</v>
      </c>
    </row>
    <row r="249" spans="1:7" x14ac:dyDescent="0.3">
      <c r="A249" s="10">
        <v>15077288</v>
      </c>
      <c r="B249" s="11" t="s">
        <v>333</v>
      </c>
      <c r="C249" s="11" t="s">
        <v>1028</v>
      </c>
      <c r="D249" s="11" t="s">
        <v>968</v>
      </c>
      <c r="E249" s="10" t="s">
        <v>962</v>
      </c>
      <c r="F249" s="10" t="s">
        <v>963</v>
      </c>
      <c r="G249" s="10">
        <v>2</v>
      </c>
    </row>
    <row r="250" spans="1:7" x14ac:dyDescent="0.3">
      <c r="A250" s="10">
        <v>15068478</v>
      </c>
      <c r="B250" s="11" t="s">
        <v>338</v>
      </c>
      <c r="C250" s="11" t="s">
        <v>997</v>
      </c>
      <c r="D250" s="11" t="s">
        <v>968</v>
      </c>
      <c r="E250" s="10" t="s">
        <v>962</v>
      </c>
      <c r="F250" s="10" t="s">
        <v>963</v>
      </c>
      <c r="G250" s="10">
        <v>2</v>
      </c>
    </row>
    <row r="251" spans="1:7" x14ac:dyDescent="0.3">
      <c r="A251" s="10">
        <v>15060396</v>
      </c>
      <c r="B251" s="11" t="s">
        <v>358</v>
      </c>
      <c r="C251" s="11" t="s">
        <v>41</v>
      </c>
      <c r="D251" s="11" t="s">
        <v>1276</v>
      </c>
      <c r="E251" s="10" t="s">
        <v>962</v>
      </c>
      <c r="F251" s="10" t="s">
        <v>963</v>
      </c>
      <c r="G251" s="10">
        <v>2</v>
      </c>
    </row>
    <row r="252" spans="1:7" x14ac:dyDescent="0.3">
      <c r="A252" s="10">
        <v>15081140</v>
      </c>
      <c r="B252" s="11" t="s">
        <v>347</v>
      </c>
      <c r="C252" s="11" t="s">
        <v>1036</v>
      </c>
      <c r="D252" s="11" t="s">
        <v>1276</v>
      </c>
      <c r="E252" s="10" t="s">
        <v>962</v>
      </c>
      <c r="F252" s="10" t="s">
        <v>963</v>
      </c>
      <c r="G252" s="10">
        <v>2</v>
      </c>
    </row>
    <row r="253" spans="1:7" x14ac:dyDescent="0.3">
      <c r="A253" s="10">
        <v>15087998</v>
      </c>
      <c r="B253" s="11" t="s">
        <v>1325</v>
      </c>
      <c r="C253" s="11" t="s">
        <v>1326</v>
      </c>
      <c r="D253" s="11" t="s">
        <v>1327</v>
      </c>
      <c r="E253" s="10" t="s">
        <v>962</v>
      </c>
      <c r="F253" s="10" t="s">
        <v>963</v>
      </c>
      <c r="G253" s="10">
        <v>2</v>
      </c>
    </row>
    <row r="254" spans="1:7" x14ac:dyDescent="0.3">
      <c r="A254" s="10">
        <v>15087997</v>
      </c>
      <c r="B254" s="11" t="s">
        <v>1328</v>
      </c>
      <c r="C254" s="11" t="s">
        <v>1326</v>
      </c>
      <c r="D254" s="11" t="s">
        <v>1327</v>
      </c>
      <c r="E254" s="10" t="s">
        <v>962</v>
      </c>
      <c r="F254" s="10" t="s">
        <v>963</v>
      </c>
      <c r="G254" s="10">
        <v>2</v>
      </c>
    </row>
    <row r="255" spans="1:7" x14ac:dyDescent="0.3">
      <c r="A255" s="10">
        <v>2703360</v>
      </c>
      <c r="B255" s="11" t="s">
        <v>1329</v>
      </c>
      <c r="C255" s="11" t="s">
        <v>1330</v>
      </c>
      <c r="D255" s="11" t="s">
        <v>1331</v>
      </c>
      <c r="E255" s="10" t="s">
        <v>962</v>
      </c>
      <c r="F255" s="10" t="s">
        <v>963</v>
      </c>
      <c r="G255" s="10">
        <v>4</v>
      </c>
    </row>
    <row r="256" spans="1:7" x14ac:dyDescent="0.3">
      <c r="A256" s="10">
        <v>2313277</v>
      </c>
      <c r="B256" s="11" t="s">
        <v>1332</v>
      </c>
      <c r="C256" s="11" t="s">
        <v>1330</v>
      </c>
      <c r="D256" s="11" t="s">
        <v>1331</v>
      </c>
      <c r="E256" s="10" t="s">
        <v>962</v>
      </c>
      <c r="F256" s="10" t="s">
        <v>963</v>
      </c>
      <c r="G256" s="10">
        <v>4</v>
      </c>
    </row>
    <row r="257" spans="1:7" x14ac:dyDescent="0.3">
      <c r="A257" s="10">
        <v>2257753</v>
      </c>
      <c r="B257" s="11" t="s">
        <v>1333</v>
      </c>
      <c r="C257" s="11" t="s">
        <v>1330</v>
      </c>
      <c r="D257" s="11" t="s">
        <v>1331</v>
      </c>
      <c r="E257" s="10" t="s">
        <v>962</v>
      </c>
      <c r="F257" s="10" t="s">
        <v>963</v>
      </c>
      <c r="G257" s="10">
        <v>4</v>
      </c>
    </row>
    <row r="258" spans="1:7" x14ac:dyDescent="0.3">
      <c r="A258" s="10">
        <v>2154561</v>
      </c>
      <c r="B258" s="11" t="s">
        <v>1334</v>
      </c>
      <c r="C258" s="11" t="s">
        <v>1330</v>
      </c>
      <c r="D258" s="11" t="s">
        <v>1331</v>
      </c>
      <c r="E258" s="10" t="s">
        <v>962</v>
      </c>
      <c r="F258" s="10" t="s">
        <v>963</v>
      </c>
      <c r="G258" s="10">
        <v>4</v>
      </c>
    </row>
    <row r="259" spans="1:7" x14ac:dyDescent="0.3">
      <c r="A259" s="10">
        <v>2759135</v>
      </c>
      <c r="B259" s="11" t="s">
        <v>1335</v>
      </c>
      <c r="C259" s="11" t="s">
        <v>1336</v>
      </c>
      <c r="D259" s="11" t="s">
        <v>1331</v>
      </c>
      <c r="E259" s="10" t="s">
        <v>962</v>
      </c>
      <c r="F259" s="10" t="s">
        <v>963</v>
      </c>
      <c r="G259" s="10">
        <v>3</v>
      </c>
    </row>
    <row r="260" spans="1:7" x14ac:dyDescent="0.3">
      <c r="A260" s="10">
        <v>2257791</v>
      </c>
      <c r="B260" s="11" t="s">
        <v>1337</v>
      </c>
      <c r="C260" s="11" t="s">
        <v>1336</v>
      </c>
      <c r="D260" s="11" t="s">
        <v>1331</v>
      </c>
      <c r="E260" s="10" t="s">
        <v>962</v>
      </c>
      <c r="F260" s="10" t="s">
        <v>963</v>
      </c>
      <c r="G260" s="10">
        <v>3</v>
      </c>
    </row>
    <row r="261" spans="1:7" x14ac:dyDescent="0.3">
      <c r="A261" s="10">
        <v>2926861</v>
      </c>
      <c r="B261" s="11" t="s">
        <v>1338</v>
      </c>
      <c r="C261" s="11" t="s">
        <v>1336</v>
      </c>
      <c r="D261" s="11" t="s">
        <v>1331</v>
      </c>
      <c r="E261" s="10" t="s">
        <v>962</v>
      </c>
      <c r="F261" s="10" t="s">
        <v>963</v>
      </c>
      <c r="G261" s="10">
        <v>3</v>
      </c>
    </row>
    <row r="262" spans="1:7" x14ac:dyDescent="0.3">
      <c r="A262" s="10">
        <v>2313278</v>
      </c>
      <c r="B262" s="11" t="s">
        <v>1339</v>
      </c>
      <c r="C262" s="11" t="s">
        <v>1340</v>
      </c>
      <c r="D262" s="11" t="s">
        <v>1331</v>
      </c>
      <c r="E262" s="10" t="s">
        <v>962</v>
      </c>
      <c r="F262" s="10" t="s">
        <v>963</v>
      </c>
      <c r="G262" s="10">
        <v>4</v>
      </c>
    </row>
    <row r="263" spans="1:7" x14ac:dyDescent="0.3">
      <c r="A263" s="10">
        <v>2368989</v>
      </c>
      <c r="B263" s="11" t="s">
        <v>1341</v>
      </c>
      <c r="C263" s="11" t="s">
        <v>1340</v>
      </c>
      <c r="D263" s="11" t="s">
        <v>1331</v>
      </c>
      <c r="E263" s="10" t="s">
        <v>962</v>
      </c>
      <c r="F263" s="10" t="s">
        <v>963</v>
      </c>
      <c r="G263" s="10">
        <v>4</v>
      </c>
    </row>
    <row r="264" spans="1:7" x14ac:dyDescent="0.3">
      <c r="A264" s="10">
        <v>2152417</v>
      </c>
      <c r="B264" s="11" t="s">
        <v>1342</v>
      </c>
      <c r="C264" s="11" t="s">
        <v>1340</v>
      </c>
      <c r="D264" s="11" t="s">
        <v>1331</v>
      </c>
      <c r="E264" s="10" t="s">
        <v>962</v>
      </c>
      <c r="F264" s="10" t="s">
        <v>963</v>
      </c>
      <c r="G264" s="10">
        <v>4</v>
      </c>
    </row>
    <row r="265" spans="1:7" x14ac:dyDescent="0.3">
      <c r="A265" s="10">
        <v>2152790</v>
      </c>
      <c r="B265" s="11" t="s">
        <v>1343</v>
      </c>
      <c r="C265" s="11" t="s">
        <v>1340</v>
      </c>
      <c r="D265" s="11" t="s">
        <v>1331</v>
      </c>
      <c r="E265" s="10" t="s">
        <v>962</v>
      </c>
      <c r="F265" s="10" t="s">
        <v>963</v>
      </c>
      <c r="G265" s="10">
        <v>4</v>
      </c>
    </row>
    <row r="266" spans="1:7" x14ac:dyDescent="0.3">
      <c r="A266" s="10">
        <v>2313295</v>
      </c>
      <c r="B266" s="11" t="s">
        <v>1344</v>
      </c>
      <c r="C266" s="11" t="s">
        <v>1345</v>
      </c>
      <c r="D266" s="11" t="s">
        <v>1331</v>
      </c>
      <c r="E266" s="10" t="s">
        <v>962</v>
      </c>
      <c r="F266" s="10" t="s">
        <v>963</v>
      </c>
      <c r="G266" s="10">
        <v>3</v>
      </c>
    </row>
    <row r="267" spans="1:7" x14ac:dyDescent="0.3">
      <c r="A267" s="10">
        <v>2313279</v>
      </c>
      <c r="B267" s="11" t="s">
        <v>1346</v>
      </c>
      <c r="C267" s="11" t="s">
        <v>1345</v>
      </c>
      <c r="D267" s="11" t="s">
        <v>1331</v>
      </c>
      <c r="E267" s="10" t="s">
        <v>962</v>
      </c>
      <c r="F267" s="10" t="s">
        <v>963</v>
      </c>
      <c r="G267" s="10">
        <v>3</v>
      </c>
    </row>
    <row r="268" spans="1:7" x14ac:dyDescent="0.3">
      <c r="A268" s="10">
        <v>2814923</v>
      </c>
      <c r="B268" s="11" t="s">
        <v>1347</v>
      </c>
      <c r="C268" s="11" t="s">
        <v>1345</v>
      </c>
      <c r="D268" s="11" t="s">
        <v>1331</v>
      </c>
      <c r="E268" s="10" t="s">
        <v>962</v>
      </c>
      <c r="F268" s="10" t="s">
        <v>963</v>
      </c>
      <c r="G268" s="10">
        <v>3</v>
      </c>
    </row>
    <row r="269" spans="1:7" x14ac:dyDescent="0.3">
      <c r="A269" s="10">
        <v>2257752</v>
      </c>
      <c r="B269" s="11" t="s">
        <v>1348</v>
      </c>
      <c r="C269" s="11" t="s">
        <v>1349</v>
      </c>
      <c r="D269" s="11" t="s">
        <v>1331</v>
      </c>
      <c r="E269" s="10" t="s">
        <v>962</v>
      </c>
      <c r="F269" s="10" t="s">
        <v>963</v>
      </c>
      <c r="G269" s="10">
        <v>2</v>
      </c>
    </row>
    <row r="270" spans="1:7" x14ac:dyDescent="0.3">
      <c r="A270" s="10">
        <v>2982541</v>
      </c>
      <c r="B270" s="11" t="s">
        <v>1350</v>
      </c>
      <c r="C270" s="11" t="s">
        <v>1349</v>
      </c>
      <c r="D270" s="11" t="s">
        <v>1331</v>
      </c>
      <c r="E270" s="10" t="s">
        <v>962</v>
      </c>
      <c r="F270" s="10" t="s">
        <v>963</v>
      </c>
      <c r="G270" s="10">
        <v>2</v>
      </c>
    </row>
    <row r="271" spans="1:7" x14ac:dyDescent="0.3">
      <c r="A271" s="10">
        <v>2926669</v>
      </c>
      <c r="B271" s="11" t="s">
        <v>1351</v>
      </c>
      <c r="C271" s="11" t="s">
        <v>1352</v>
      </c>
      <c r="D271" s="11" t="s">
        <v>1331</v>
      </c>
      <c r="E271" s="10" t="s">
        <v>962</v>
      </c>
      <c r="F271" s="10" t="s">
        <v>963</v>
      </c>
      <c r="G271" s="10">
        <v>2</v>
      </c>
    </row>
    <row r="272" spans="1:7" x14ac:dyDescent="0.3">
      <c r="A272" s="10">
        <v>2814943</v>
      </c>
      <c r="B272" s="11" t="s">
        <v>1353</v>
      </c>
      <c r="C272" s="11" t="s">
        <v>1352</v>
      </c>
      <c r="D272" s="11" t="s">
        <v>1331</v>
      </c>
      <c r="E272" s="10" t="s">
        <v>962</v>
      </c>
      <c r="F272" s="10" t="s">
        <v>963</v>
      </c>
      <c r="G272" s="10">
        <v>2</v>
      </c>
    </row>
    <row r="273" spans="1:7" x14ac:dyDescent="0.3">
      <c r="A273" s="10">
        <v>2313332</v>
      </c>
      <c r="B273" s="11" t="s">
        <v>1354</v>
      </c>
      <c r="C273" s="11" t="s">
        <v>1355</v>
      </c>
      <c r="D273" s="11" t="s">
        <v>1331</v>
      </c>
      <c r="E273" s="10" t="s">
        <v>962</v>
      </c>
      <c r="F273" s="10" t="s">
        <v>963</v>
      </c>
      <c r="G273" s="10">
        <v>2</v>
      </c>
    </row>
    <row r="274" spans="1:7" x14ac:dyDescent="0.3">
      <c r="A274" s="10">
        <v>2759129</v>
      </c>
      <c r="B274" s="11" t="s">
        <v>1356</v>
      </c>
      <c r="C274" s="11" t="s">
        <v>1355</v>
      </c>
      <c r="D274" s="11" t="s">
        <v>1331</v>
      </c>
      <c r="E274" s="10" t="s">
        <v>962</v>
      </c>
      <c r="F274" s="10" t="s">
        <v>963</v>
      </c>
      <c r="G274" s="10">
        <v>2</v>
      </c>
    </row>
    <row r="275" spans="1:7" x14ac:dyDescent="0.3">
      <c r="A275" s="10">
        <v>2152086</v>
      </c>
      <c r="B275" s="11" t="s">
        <v>1357</v>
      </c>
      <c r="C275" s="11" t="s">
        <v>1358</v>
      </c>
      <c r="D275" s="11" t="s">
        <v>1331</v>
      </c>
      <c r="E275" s="10" t="s">
        <v>962</v>
      </c>
      <c r="F275" s="10" t="s">
        <v>963</v>
      </c>
      <c r="G275" s="10">
        <v>2</v>
      </c>
    </row>
    <row r="276" spans="1:7" x14ac:dyDescent="0.3">
      <c r="A276" s="10">
        <v>2151412</v>
      </c>
      <c r="B276" s="11" t="s">
        <v>1359</v>
      </c>
      <c r="C276" s="11" t="s">
        <v>1358</v>
      </c>
      <c r="D276" s="11" t="s">
        <v>1331</v>
      </c>
      <c r="E276" s="10" t="s">
        <v>962</v>
      </c>
      <c r="F276" s="10" t="s">
        <v>963</v>
      </c>
      <c r="G276" s="10">
        <v>2</v>
      </c>
    </row>
    <row r="277" spans="1:7" x14ac:dyDescent="0.3">
      <c r="A277" s="10">
        <v>2257809</v>
      </c>
      <c r="B277" s="11" t="s">
        <v>1360</v>
      </c>
      <c r="C277" s="11" t="s">
        <v>1361</v>
      </c>
      <c r="D277" s="11" t="s">
        <v>1331</v>
      </c>
      <c r="E277" s="10" t="s">
        <v>962</v>
      </c>
      <c r="F277" s="10" t="s">
        <v>963</v>
      </c>
      <c r="G277" s="10">
        <v>2</v>
      </c>
    </row>
    <row r="278" spans="1:7" x14ac:dyDescent="0.3">
      <c r="A278" s="10">
        <v>2313311</v>
      </c>
      <c r="B278" s="11" t="s">
        <v>1362</v>
      </c>
      <c r="C278" s="11" t="s">
        <v>1361</v>
      </c>
      <c r="D278" s="11" t="s">
        <v>1331</v>
      </c>
      <c r="E278" s="10" t="s">
        <v>962</v>
      </c>
      <c r="F278" s="10" t="s">
        <v>963</v>
      </c>
      <c r="G278" s="10">
        <v>2</v>
      </c>
    </row>
    <row r="279" spans="1:7" x14ac:dyDescent="0.3">
      <c r="A279" s="10">
        <v>2257787</v>
      </c>
      <c r="B279" s="11" t="s">
        <v>1363</v>
      </c>
      <c r="C279" s="11" t="s">
        <v>1364</v>
      </c>
      <c r="D279" s="11" t="s">
        <v>1331</v>
      </c>
      <c r="E279" s="10" t="s">
        <v>962</v>
      </c>
      <c r="F279" s="10" t="s">
        <v>963</v>
      </c>
      <c r="G279" s="10">
        <v>2</v>
      </c>
    </row>
    <row r="280" spans="1:7" x14ac:dyDescent="0.3">
      <c r="A280" s="10">
        <v>2759195</v>
      </c>
      <c r="B280" s="11" t="s">
        <v>1365</v>
      </c>
      <c r="C280" s="11" t="s">
        <v>1364</v>
      </c>
      <c r="D280" s="11" t="s">
        <v>1331</v>
      </c>
      <c r="E280" s="10" t="s">
        <v>962</v>
      </c>
      <c r="F280" s="10" t="s">
        <v>963</v>
      </c>
      <c r="G280" s="10">
        <v>2</v>
      </c>
    </row>
    <row r="281" spans="1:7" x14ac:dyDescent="0.3">
      <c r="A281" s="10">
        <v>2153854</v>
      </c>
      <c r="B281" s="11" t="s">
        <v>1366</v>
      </c>
      <c r="C281" s="11" t="s">
        <v>1367</v>
      </c>
      <c r="D281" s="11" t="s">
        <v>1331</v>
      </c>
      <c r="E281" s="10" t="s">
        <v>962</v>
      </c>
      <c r="F281" s="10" t="s">
        <v>963</v>
      </c>
      <c r="G281" s="10">
        <v>2</v>
      </c>
    </row>
    <row r="282" spans="1:7" x14ac:dyDescent="0.3">
      <c r="A282" s="10">
        <v>2151721</v>
      </c>
      <c r="B282" s="11" t="s">
        <v>1368</v>
      </c>
      <c r="C282" s="11" t="s">
        <v>1367</v>
      </c>
      <c r="D282" s="11" t="s">
        <v>1331</v>
      </c>
      <c r="E282" s="10" t="s">
        <v>962</v>
      </c>
      <c r="F282" s="10" t="s">
        <v>963</v>
      </c>
      <c r="G282" s="10">
        <v>2</v>
      </c>
    </row>
    <row r="283" spans="1:7" x14ac:dyDescent="0.3">
      <c r="A283" s="10">
        <v>2982511</v>
      </c>
      <c r="B283" s="11" t="s">
        <v>1369</v>
      </c>
      <c r="C283" s="11" t="s">
        <v>1370</v>
      </c>
      <c r="D283" s="11" t="s">
        <v>1331</v>
      </c>
      <c r="E283" s="10" t="s">
        <v>962</v>
      </c>
      <c r="F283" s="10" t="s">
        <v>963</v>
      </c>
      <c r="G283" s="10">
        <v>2</v>
      </c>
    </row>
    <row r="284" spans="1:7" x14ac:dyDescent="0.3">
      <c r="A284" s="10">
        <v>2982485</v>
      </c>
      <c r="B284" s="11" t="s">
        <v>1371</v>
      </c>
      <c r="C284" s="11" t="s">
        <v>1370</v>
      </c>
      <c r="D284" s="11" t="s">
        <v>1331</v>
      </c>
      <c r="E284" s="10" t="s">
        <v>962</v>
      </c>
      <c r="F284" s="10" t="s">
        <v>963</v>
      </c>
      <c r="G284" s="10">
        <v>2</v>
      </c>
    </row>
    <row r="285" spans="1:7" x14ac:dyDescent="0.3">
      <c r="A285" s="10">
        <v>2257823</v>
      </c>
      <c r="B285" s="11" t="s">
        <v>1372</v>
      </c>
      <c r="C285" s="11" t="s">
        <v>1373</v>
      </c>
      <c r="D285" s="11" t="s">
        <v>1331</v>
      </c>
      <c r="E285" s="10" t="s">
        <v>962</v>
      </c>
      <c r="F285" s="10" t="s">
        <v>963</v>
      </c>
      <c r="G285" s="10">
        <v>2</v>
      </c>
    </row>
    <row r="286" spans="1:7" x14ac:dyDescent="0.3">
      <c r="A286" s="10">
        <v>2814970</v>
      </c>
      <c r="B286" s="11" t="s">
        <v>1374</v>
      </c>
      <c r="C286" s="11" t="s">
        <v>1373</v>
      </c>
      <c r="D286" s="11" t="s">
        <v>1331</v>
      </c>
      <c r="E286" s="10" t="s">
        <v>962</v>
      </c>
      <c r="F286" s="10" t="s">
        <v>963</v>
      </c>
      <c r="G286" s="10">
        <v>2</v>
      </c>
    </row>
    <row r="287" spans="1:7" x14ac:dyDescent="0.3">
      <c r="A287" s="10">
        <v>2591813</v>
      </c>
      <c r="B287" s="11" t="s">
        <v>1375</v>
      </c>
      <c r="C287" s="11" t="s">
        <v>1376</v>
      </c>
      <c r="D287" s="11" t="s">
        <v>1331</v>
      </c>
      <c r="E287" s="10" t="s">
        <v>962</v>
      </c>
      <c r="F287" s="10" t="s">
        <v>963</v>
      </c>
      <c r="G287" s="10">
        <v>2</v>
      </c>
    </row>
    <row r="288" spans="1:7" x14ac:dyDescent="0.3">
      <c r="A288" s="10">
        <v>2153479</v>
      </c>
      <c r="B288" s="11" t="s">
        <v>1377</v>
      </c>
      <c r="C288" s="11" t="s">
        <v>1376</v>
      </c>
      <c r="D288" s="11" t="s">
        <v>1331</v>
      </c>
      <c r="E288" s="10" t="s">
        <v>962</v>
      </c>
      <c r="F288" s="10" t="s">
        <v>963</v>
      </c>
      <c r="G288" s="10">
        <v>2</v>
      </c>
    </row>
    <row r="289" spans="1:7" x14ac:dyDescent="0.3">
      <c r="A289" s="10">
        <v>2759105</v>
      </c>
      <c r="B289" s="11" t="s">
        <v>1378</v>
      </c>
      <c r="C289" s="11" t="s">
        <v>1379</v>
      </c>
      <c r="D289" s="11" t="s">
        <v>1331</v>
      </c>
      <c r="E289" s="10" t="s">
        <v>962</v>
      </c>
      <c r="F289" s="10" t="s">
        <v>963</v>
      </c>
      <c r="G289" s="10">
        <v>2</v>
      </c>
    </row>
    <row r="290" spans="1:7" x14ac:dyDescent="0.3">
      <c r="A290" s="10">
        <v>2155603</v>
      </c>
      <c r="B290" s="11" t="s">
        <v>1380</v>
      </c>
      <c r="C290" s="11" t="s">
        <v>1379</v>
      </c>
      <c r="D290" s="11" t="s">
        <v>1331</v>
      </c>
      <c r="E290" s="10" t="s">
        <v>962</v>
      </c>
      <c r="F290" s="10" t="s">
        <v>963</v>
      </c>
      <c r="G290" s="10">
        <v>2</v>
      </c>
    </row>
    <row r="291" spans="1:7" x14ac:dyDescent="0.3">
      <c r="A291" s="10">
        <v>2759272</v>
      </c>
      <c r="B291" s="11" t="s">
        <v>1381</v>
      </c>
      <c r="C291" s="11" t="s">
        <v>1382</v>
      </c>
      <c r="D291" s="11" t="s">
        <v>1331</v>
      </c>
      <c r="E291" s="10" t="s">
        <v>962</v>
      </c>
      <c r="F291" s="10" t="s">
        <v>963</v>
      </c>
      <c r="G291" s="10">
        <v>2</v>
      </c>
    </row>
    <row r="292" spans="1:7" x14ac:dyDescent="0.3">
      <c r="A292" s="10">
        <v>2982448</v>
      </c>
      <c r="B292" s="11" t="s">
        <v>1383</v>
      </c>
      <c r="C292" s="11" t="s">
        <v>1384</v>
      </c>
      <c r="D292" s="11" t="s">
        <v>1331</v>
      </c>
      <c r="E292" s="10" t="s">
        <v>962</v>
      </c>
      <c r="F292" s="10" t="s">
        <v>963</v>
      </c>
      <c r="G292" s="10">
        <v>2</v>
      </c>
    </row>
    <row r="293" spans="1:7" x14ac:dyDescent="0.3">
      <c r="A293" s="10">
        <v>2155250</v>
      </c>
      <c r="B293" s="11" t="s">
        <v>1385</v>
      </c>
      <c r="C293" s="11" t="s">
        <v>1386</v>
      </c>
      <c r="D293" s="11" t="s">
        <v>1331</v>
      </c>
      <c r="E293" s="10" t="s">
        <v>962</v>
      </c>
      <c r="F293" s="10" t="s">
        <v>963</v>
      </c>
      <c r="G293" s="10">
        <v>2</v>
      </c>
    </row>
    <row r="294" spans="1:7" x14ac:dyDescent="0.3">
      <c r="A294" s="10">
        <v>2815106</v>
      </c>
      <c r="B294" s="11" t="s">
        <v>1387</v>
      </c>
      <c r="C294" s="11" t="s">
        <v>1386</v>
      </c>
      <c r="D294" s="11" t="s">
        <v>1331</v>
      </c>
      <c r="E294" s="10" t="s">
        <v>962</v>
      </c>
      <c r="F294" s="10" t="s">
        <v>963</v>
      </c>
      <c r="G294" s="10">
        <v>2</v>
      </c>
    </row>
    <row r="295" spans="1:7" x14ac:dyDescent="0.3">
      <c r="A295" s="10">
        <v>2759271</v>
      </c>
      <c r="B295" s="11" t="s">
        <v>1388</v>
      </c>
      <c r="C295" s="11" t="s">
        <v>1389</v>
      </c>
      <c r="D295" s="11" t="s">
        <v>1331</v>
      </c>
      <c r="E295" s="10" t="s">
        <v>962</v>
      </c>
      <c r="F295" s="10" t="s">
        <v>963</v>
      </c>
      <c r="G295" s="10">
        <v>2</v>
      </c>
    </row>
    <row r="296" spans="1:7" x14ac:dyDescent="0.3">
      <c r="A296" s="10">
        <v>2257947</v>
      </c>
      <c r="B296" s="11" t="s">
        <v>1390</v>
      </c>
      <c r="C296" s="11" t="s">
        <v>1389</v>
      </c>
      <c r="D296" s="11" t="s">
        <v>1331</v>
      </c>
      <c r="E296" s="10" t="s">
        <v>962</v>
      </c>
      <c r="F296" s="10" t="s">
        <v>963</v>
      </c>
      <c r="G296" s="10">
        <v>2</v>
      </c>
    </row>
    <row r="297" spans="1:7" x14ac:dyDescent="0.3">
      <c r="A297" s="10">
        <v>2313334</v>
      </c>
      <c r="B297" s="11" t="s">
        <v>1391</v>
      </c>
      <c r="C297" s="11" t="s">
        <v>1392</v>
      </c>
      <c r="D297" s="11" t="s">
        <v>1331</v>
      </c>
      <c r="E297" s="10" t="s">
        <v>962</v>
      </c>
      <c r="F297" s="10" t="s">
        <v>963</v>
      </c>
      <c r="G297" s="10">
        <v>2</v>
      </c>
    </row>
    <row r="298" spans="1:7" x14ac:dyDescent="0.3">
      <c r="A298" s="10">
        <v>2591645</v>
      </c>
      <c r="B298" s="11" t="s">
        <v>1393</v>
      </c>
      <c r="C298" s="11" t="s">
        <v>1392</v>
      </c>
      <c r="D298" s="11" t="s">
        <v>1331</v>
      </c>
      <c r="E298" s="10" t="s">
        <v>962</v>
      </c>
      <c r="F298" s="10" t="s">
        <v>963</v>
      </c>
      <c r="G298" s="10">
        <v>2</v>
      </c>
    </row>
    <row r="299" spans="1:7" x14ac:dyDescent="0.3">
      <c r="A299" s="10">
        <v>2152428</v>
      </c>
      <c r="B299" s="11" t="s">
        <v>1394</v>
      </c>
      <c r="C299" s="11" t="s">
        <v>1395</v>
      </c>
      <c r="D299" s="11" t="s">
        <v>1331</v>
      </c>
      <c r="E299" s="10" t="s">
        <v>962</v>
      </c>
      <c r="F299" s="10" t="s">
        <v>963</v>
      </c>
      <c r="G299" s="10">
        <v>3</v>
      </c>
    </row>
    <row r="300" spans="1:7" x14ac:dyDescent="0.3">
      <c r="A300" s="10">
        <v>2703372</v>
      </c>
      <c r="B300" s="11" t="s">
        <v>1396</v>
      </c>
      <c r="C300" s="11" t="s">
        <v>1395</v>
      </c>
      <c r="D300" s="11" t="s">
        <v>1331</v>
      </c>
      <c r="E300" s="10" t="s">
        <v>962</v>
      </c>
      <c r="F300" s="10" t="s">
        <v>963</v>
      </c>
      <c r="G300" s="10">
        <v>3</v>
      </c>
    </row>
    <row r="301" spans="1:7" x14ac:dyDescent="0.3">
      <c r="A301" s="10">
        <v>2871100</v>
      </c>
      <c r="B301" s="11" t="s">
        <v>1397</v>
      </c>
      <c r="C301" s="11" t="s">
        <v>1395</v>
      </c>
      <c r="D301" s="11" t="s">
        <v>1331</v>
      </c>
      <c r="E301" s="10" t="s">
        <v>962</v>
      </c>
      <c r="F301" s="10" t="s">
        <v>963</v>
      </c>
      <c r="G301" s="10">
        <v>3</v>
      </c>
    </row>
    <row r="302" spans="1:7" x14ac:dyDescent="0.3">
      <c r="A302" s="10">
        <v>2591812</v>
      </c>
      <c r="B302" s="11" t="s">
        <v>1398</v>
      </c>
      <c r="C302" s="11" t="s">
        <v>1399</v>
      </c>
      <c r="D302" s="11" t="s">
        <v>1331</v>
      </c>
      <c r="E302" s="10" t="s">
        <v>962</v>
      </c>
      <c r="F302" s="10" t="s">
        <v>963</v>
      </c>
      <c r="G302" s="10">
        <v>3</v>
      </c>
    </row>
    <row r="303" spans="1:7" x14ac:dyDescent="0.3">
      <c r="A303" s="10">
        <v>2982684</v>
      </c>
      <c r="B303" s="11" t="s">
        <v>1400</v>
      </c>
      <c r="C303" s="11" t="s">
        <v>1399</v>
      </c>
      <c r="D303" s="11" t="s">
        <v>1331</v>
      </c>
      <c r="E303" s="10" t="s">
        <v>962</v>
      </c>
      <c r="F303" s="10" t="s">
        <v>963</v>
      </c>
      <c r="G303" s="10">
        <v>3</v>
      </c>
    </row>
    <row r="304" spans="1:7" x14ac:dyDescent="0.3">
      <c r="A304" s="10">
        <v>2257972</v>
      </c>
      <c r="B304" s="11" t="s">
        <v>1401</v>
      </c>
      <c r="C304" s="11" t="s">
        <v>1402</v>
      </c>
      <c r="D304" s="11" t="s">
        <v>1331</v>
      </c>
      <c r="E304" s="10" t="s">
        <v>962</v>
      </c>
      <c r="F304" s="10" t="s">
        <v>963</v>
      </c>
      <c r="G304" s="10">
        <v>2</v>
      </c>
    </row>
    <row r="305" spans="1:7" x14ac:dyDescent="0.3">
      <c r="A305" s="10">
        <v>2870922</v>
      </c>
      <c r="B305" s="11" t="s">
        <v>1403</v>
      </c>
      <c r="C305" s="11" t="s">
        <v>1402</v>
      </c>
      <c r="D305" s="11" t="s">
        <v>1331</v>
      </c>
      <c r="E305" s="10" t="s">
        <v>962</v>
      </c>
      <c r="F305" s="10" t="s">
        <v>963</v>
      </c>
      <c r="G305" s="10">
        <v>2</v>
      </c>
    </row>
    <row r="306" spans="1:7" x14ac:dyDescent="0.3">
      <c r="A306" s="10">
        <v>2759213</v>
      </c>
      <c r="B306" s="11" t="s">
        <v>1404</v>
      </c>
      <c r="C306" s="11" t="s">
        <v>1405</v>
      </c>
      <c r="D306" s="11" t="s">
        <v>1331</v>
      </c>
      <c r="E306" s="10" t="s">
        <v>962</v>
      </c>
      <c r="F306" s="10" t="s">
        <v>963</v>
      </c>
      <c r="G306" s="10">
        <v>2</v>
      </c>
    </row>
    <row r="307" spans="1:7" x14ac:dyDescent="0.3">
      <c r="A307" s="10">
        <v>2151420</v>
      </c>
      <c r="B307" s="11" t="s">
        <v>1406</v>
      </c>
      <c r="C307" s="11" t="s">
        <v>1405</v>
      </c>
      <c r="D307" s="11" t="s">
        <v>1331</v>
      </c>
      <c r="E307" s="10" t="s">
        <v>962</v>
      </c>
      <c r="F307" s="10" t="s">
        <v>963</v>
      </c>
      <c r="G307" s="10">
        <v>2</v>
      </c>
    </row>
    <row r="308" spans="1:7" x14ac:dyDescent="0.3">
      <c r="A308" s="10">
        <v>2368995</v>
      </c>
      <c r="B308" s="11" t="s">
        <v>1407</v>
      </c>
      <c r="C308" s="11" t="s">
        <v>1408</v>
      </c>
      <c r="D308" s="11" t="s">
        <v>1331</v>
      </c>
      <c r="E308" s="10" t="s">
        <v>962</v>
      </c>
      <c r="F308" s="10" t="s">
        <v>963</v>
      </c>
      <c r="G308" s="10">
        <v>2</v>
      </c>
    </row>
    <row r="309" spans="1:7" x14ac:dyDescent="0.3">
      <c r="A309" s="10">
        <v>2257835</v>
      </c>
      <c r="B309" s="11" t="s">
        <v>1409</v>
      </c>
      <c r="C309" s="11" t="s">
        <v>1408</v>
      </c>
      <c r="D309" s="11" t="s">
        <v>1331</v>
      </c>
      <c r="E309" s="10" t="s">
        <v>962</v>
      </c>
      <c r="F309" s="10" t="s">
        <v>963</v>
      </c>
      <c r="G309" s="10">
        <v>2</v>
      </c>
    </row>
    <row r="310" spans="1:7" x14ac:dyDescent="0.3">
      <c r="A310" s="10">
        <v>2759138</v>
      </c>
      <c r="B310" s="11" t="s">
        <v>1410</v>
      </c>
      <c r="C310" s="11" t="s">
        <v>1411</v>
      </c>
      <c r="D310" s="11" t="s">
        <v>1331</v>
      </c>
      <c r="E310" s="10" t="s">
        <v>962</v>
      </c>
      <c r="F310" s="10" t="s">
        <v>963</v>
      </c>
      <c r="G310" s="10">
        <v>2</v>
      </c>
    </row>
    <row r="311" spans="1:7" x14ac:dyDescent="0.3">
      <c r="A311" s="10">
        <v>2156274</v>
      </c>
      <c r="B311" s="11" t="s">
        <v>1412</v>
      </c>
      <c r="C311" s="11" t="s">
        <v>1411</v>
      </c>
      <c r="D311" s="11" t="s">
        <v>1331</v>
      </c>
      <c r="E311" s="10" t="s">
        <v>962</v>
      </c>
      <c r="F311" s="10" t="s">
        <v>963</v>
      </c>
      <c r="G311" s="10">
        <v>2</v>
      </c>
    </row>
    <row r="312" spans="1:7" x14ac:dyDescent="0.3">
      <c r="A312" s="10">
        <v>2153122</v>
      </c>
      <c r="B312" s="11" t="s">
        <v>1413</v>
      </c>
      <c r="C312" s="11" t="s">
        <v>1414</v>
      </c>
      <c r="D312" s="11" t="s">
        <v>1331</v>
      </c>
      <c r="E312" s="10" t="s">
        <v>962</v>
      </c>
      <c r="F312" s="10" t="s">
        <v>963</v>
      </c>
      <c r="G312" s="10">
        <v>2</v>
      </c>
    </row>
    <row r="313" spans="1:7" x14ac:dyDescent="0.3">
      <c r="A313" s="10">
        <v>2313312</v>
      </c>
      <c r="B313" s="11" t="s">
        <v>1415</v>
      </c>
      <c r="C313" s="11" t="s">
        <v>1414</v>
      </c>
      <c r="D313" s="11" t="s">
        <v>1331</v>
      </c>
      <c r="E313" s="10" t="s">
        <v>962</v>
      </c>
      <c r="F313" s="10" t="s">
        <v>963</v>
      </c>
      <c r="G313" s="10">
        <v>2</v>
      </c>
    </row>
    <row r="314" spans="1:7" x14ac:dyDescent="0.3">
      <c r="A314" s="10">
        <v>2759161</v>
      </c>
      <c r="B314" s="11" t="s">
        <v>1416</v>
      </c>
      <c r="C314" s="11" t="s">
        <v>1417</v>
      </c>
      <c r="D314" s="11" t="s">
        <v>1331</v>
      </c>
      <c r="E314" s="10" t="s">
        <v>962</v>
      </c>
      <c r="F314" s="10" t="s">
        <v>963</v>
      </c>
      <c r="G314" s="10">
        <v>2</v>
      </c>
    </row>
    <row r="315" spans="1:7" x14ac:dyDescent="0.3">
      <c r="A315" s="10">
        <v>2982490</v>
      </c>
      <c r="B315" s="11" t="s">
        <v>1418</v>
      </c>
      <c r="C315" s="11" t="s">
        <v>1417</v>
      </c>
      <c r="D315" s="11" t="s">
        <v>1331</v>
      </c>
      <c r="E315" s="10" t="s">
        <v>962</v>
      </c>
      <c r="F315" s="10" t="s">
        <v>963</v>
      </c>
      <c r="G315" s="10">
        <v>2</v>
      </c>
    </row>
    <row r="316" spans="1:7" x14ac:dyDescent="0.3">
      <c r="A316" s="10">
        <v>2870906</v>
      </c>
      <c r="B316" s="11" t="s">
        <v>1419</v>
      </c>
      <c r="C316" s="11" t="s">
        <v>1420</v>
      </c>
      <c r="D316" s="11" t="s">
        <v>1331</v>
      </c>
      <c r="E316" s="10" t="s">
        <v>962</v>
      </c>
      <c r="F316" s="10" t="s">
        <v>963</v>
      </c>
      <c r="G316" s="10">
        <v>2</v>
      </c>
    </row>
    <row r="317" spans="1:7" x14ac:dyDescent="0.3">
      <c r="A317" s="10">
        <v>2982491</v>
      </c>
      <c r="B317" s="11" t="s">
        <v>1421</v>
      </c>
      <c r="C317" s="11" t="s">
        <v>1420</v>
      </c>
      <c r="D317" s="11" t="s">
        <v>1331</v>
      </c>
      <c r="E317" s="10" t="s">
        <v>962</v>
      </c>
      <c r="F317" s="10" t="s">
        <v>963</v>
      </c>
      <c r="G317" s="10">
        <v>2</v>
      </c>
    </row>
    <row r="318" spans="1:7" x14ac:dyDescent="0.3">
      <c r="A318" s="10">
        <v>2153474</v>
      </c>
      <c r="B318" s="11" t="s">
        <v>1422</v>
      </c>
      <c r="C318" s="11" t="s">
        <v>1423</v>
      </c>
      <c r="D318" s="11" t="s">
        <v>1331</v>
      </c>
      <c r="E318" s="10" t="s">
        <v>962</v>
      </c>
      <c r="F318" s="10" t="s">
        <v>963</v>
      </c>
      <c r="G318" s="10">
        <v>2</v>
      </c>
    </row>
    <row r="319" spans="1:7" x14ac:dyDescent="0.3">
      <c r="A319" s="10">
        <v>2313465</v>
      </c>
      <c r="B319" s="11" t="s">
        <v>1424</v>
      </c>
      <c r="C319" s="11" t="s">
        <v>1423</v>
      </c>
      <c r="D319" s="11" t="s">
        <v>1331</v>
      </c>
      <c r="E319" s="10" t="s">
        <v>962</v>
      </c>
      <c r="F319" s="10" t="s">
        <v>963</v>
      </c>
      <c r="G319" s="10">
        <v>2</v>
      </c>
    </row>
    <row r="320" spans="1:7" x14ac:dyDescent="0.3">
      <c r="A320" s="10">
        <v>2703298</v>
      </c>
      <c r="B320" s="11" t="s">
        <v>1425</v>
      </c>
      <c r="C320" s="11" t="s">
        <v>1426</v>
      </c>
      <c r="D320" s="11" t="s">
        <v>1331</v>
      </c>
      <c r="E320" s="10" t="s">
        <v>962</v>
      </c>
      <c r="F320" s="10" t="s">
        <v>963</v>
      </c>
      <c r="G320" s="10">
        <v>2</v>
      </c>
    </row>
    <row r="321" spans="1:7" x14ac:dyDescent="0.3">
      <c r="A321" s="10">
        <v>2759385</v>
      </c>
      <c r="B321" s="11" t="s">
        <v>1427</v>
      </c>
      <c r="C321" s="11" t="s">
        <v>1426</v>
      </c>
      <c r="D321" s="11" t="s">
        <v>1331</v>
      </c>
      <c r="E321" s="10" t="s">
        <v>962</v>
      </c>
      <c r="F321" s="10" t="s">
        <v>963</v>
      </c>
      <c r="G321" s="10">
        <v>2</v>
      </c>
    </row>
    <row r="322" spans="1:7" x14ac:dyDescent="0.3">
      <c r="A322" s="10">
        <v>2368883</v>
      </c>
      <c r="B322" s="11" t="s">
        <v>1428</v>
      </c>
      <c r="C322" s="11" t="s">
        <v>1429</v>
      </c>
      <c r="D322" s="11" t="s">
        <v>1331</v>
      </c>
      <c r="E322" s="10" t="s">
        <v>962</v>
      </c>
      <c r="F322" s="10" t="s">
        <v>963</v>
      </c>
      <c r="G322" s="10">
        <v>3</v>
      </c>
    </row>
    <row r="323" spans="1:7" x14ac:dyDescent="0.3">
      <c r="A323" s="10">
        <v>2313280</v>
      </c>
      <c r="B323" s="11" t="s">
        <v>1430</v>
      </c>
      <c r="C323" s="11" t="s">
        <v>1429</v>
      </c>
      <c r="D323" s="11" t="s">
        <v>1331</v>
      </c>
      <c r="E323" s="10" t="s">
        <v>962</v>
      </c>
      <c r="F323" s="10" t="s">
        <v>963</v>
      </c>
      <c r="G323" s="10">
        <v>3</v>
      </c>
    </row>
    <row r="324" spans="1:7" x14ac:dyDescent="0.3">
      <c r="A324" s="10">
        <v>2703344</v>
      </c>
      <c r="B324" s="11" t="s">
        <v>1431</v>
      </c>
      <c r="C324" s="11" t="s">
        <v>1432</v>
      </c>
      <c r="D324" s="11" t="s">
        <v>1331</v>
      </c>
      <c r="E324" s="10" t="s">
        <v>962</v>
      </c>
      <c r="F324" s="10" t="s">
        <v>963</v>
      </c>
      <c r="G324" s="10">
        <v>2</v>
      </c>
    </row>
    <row r="325" spans="1:7" x14ac:dyDescent="0.3">
      <c r="A325" s="10">
        <v>2982456</v>
      </c>
      <c r="B325" s="11" t="s">
        <v>1433</v>
      </c>
      <c r="C325" s="11" t="s">
        <v>1432</v>
      </c>
      <c r="D325" s="11" t="s">
        <v>1331</v>
      </c>
      <c r="E325" s="10" t="s">
        <v>962</v>
      </c>
      <c r="F325" s="10" t="s">
        <v>963</v>
      </c>
      <c r="G325" s="10">
        <v>2</v>
      </c>
    </row>
    <row r="326" spans="1:7" x14ac:dyDescent="0.3">
      <c r="A326" s="10">
        <v>2151049</v>
      </c>
      <c r="B326" s="11" t="s">
        <v>1434</v>
      </c>
      <c r="C326" s="11" t="s">
        <v>1435</v>
      </c>
      <c r="D326" s="11" t="s">
        <v>1331</v>
      </c>
      <c r="E326" s="10" t="s">
        <v>962</v>
      </c>
      <c r="F326" s="10" t="s">
        <v>963</v>
      </c>
      <c r="G326" s="10">
        <v>2</v>
      </c>
    </row>
    <row r="327" spans="1:7" x14ac:dyDescent="0.3">
      <c r="A327" s="10">
        <v>2870876</v>
      </c>
      <c r="B327" s="11" t="s">
        <v>1436</v>
      </c>
      <c r="C327" s="11" t="s">
        <v>1435</v>
      </c>
      <c r="D327" s="11" t="s">
        <v>1331</v>
      </c>
      <c r="E327" s="10" t="s">
        <v>962</v>
      </c>
      <c r="F327" s="10" t="s">
        <v>963</v>
      </c>
      <c r="G327" s="10">
        <v>2</v>
      </c>
    </row>
    <row r="328" spans="1:7" x14ac:dyDescent="0.3">
      <c r="A328" s="10">
        <v>2257755</v>
      </c>
      <c r="B328" s="11" t="s">
        <v>1437</v>
      </c>
      <c r="C328" s="11" t="s">
        <v>1438</v>
      </c>
      <c r="D328" s="11" t="s">
        <v>1331</v>
      </c>
      <c r="E328" s="10" t="s">
        <v>962</v>
      </c>
      <c r="F328" s="10" t="s">
        <v>963</v>
      </c>
      <c r="G328" s="10">
        <v>2</v>
      </c>
    </row>
    <row r="329" spans="1:7" x14ac:dyDescent="0.3">
      <c r="A329" s="10">
        <v>2591772</v>
      </c>
      <c r="B329" s="11" t="s">
        <v>1439</v>
      </c>
      <c r="C329" s="11" t="s">
        <v>1438</v>
      </c>
      <c r="D329" s="11" t="s">
        <v>1331</v>
      </c>
      <c r="E329" s="10" t="s">
        <v>962</v>
      </c>
      <c r="F329" s="10" t="s">
        <v>963</v>
      </c>
      <c r="G329" s="10">
        <v>2</v>
      </c>
    </row>
    <row r="330" spans="1:7" x14ac:dyDescent="0.3">
      <c r="A330" s="10">
        <v>2155256</v>
      </c>
      <c r="B330" s="11" t="s">
        <v>1440</v>
      </c>
      <c r="C330" s="11" t="s">
        <v>1441</v>
      </c>
      <c r="D330" s="11" t="s">
        <v>1331</v>
      </c>
      <c r="E330" s="10" t="s">
        <v>962</v>
      </c>
      <c r="F330" s="10" t="s">
        <v>963</v>
      </c>
      <c r="G330" s="10">
        <v>3</v>
      </c>
    </row>
    <row r="331" spans="1:7" x14ac:dyDescent="0.3">
      <c r="A331" s="10">
        <v>2982457</v>
      </c>
      <c r="B331" s="11" t="s">
        <v>1442</v>
      </c>
      <c r="C331" s="11" t="s">
        <v>1441</v>
      </c>
      <c r="D331" s="11" t="s">
        <v>1331</v>
      </c>
      <c r="E331" s="10" t="s">
        <v>962</v>
      </c>
      <c r="F331" s="10" t="s">
        <v>963</v>
      </c>
      <c r="G331" s="10">
        <v>3</v>
      </c>
    </row>
    <row r="332" spans="1:7" x14ac:dyDescent="0.3">
      <c r="A332" s="10">
        <v>2982656</v>
      </c>
      <c r="B332" s="11" t="s">
        <v>1443</v>
      </c>
      <c r="C332" s="11" t="s">
        <v>1444</v>
      </c>
      <c r="D332" s="11" t="s">
        <v>1331</v>
      </c>
      <c r="E332" s="10" t="s">
        <v>962</v>
      </c>
      <c r="F332" s="10" t="s">
        <v>963</v>
      </c>
      <c r="G332" s="10">
        <v>2</v>
      </c>
    </row>
    <row r="333" spans="1:7" x14ac:dyDescent="0.3">
      <c r="A333" s="10">
        <v>2647170</v>
      </c>
      <c r="B333" s="11" t="s">
        <v>1445</v>
      </c>
      <c r="C333" s="11" t="s">
        <v>1444</v>
      </c>
      <c r="D333" s="11" t="s">
        <v>1331</v>
      </c>
      <c r="E333" s="10" t="s">
        <v>962</v>
      </c>
      <c r="F333" s="10" t="s">
        <v>963</v>
      </c>
      <c r="G333" s="10">
        <v>2</v>
      </c>
    </row>
    <row r="334" spans="1:7" x14ac:dyDescent="0.3">
      <c r="A334" s="10">
        <v>2871033</v>
      </c>
      <c r="B334" s="11" t="s">
        <v>1446</v>
      </c>
      <c r="C334" s="11" t="s">
        <v>1447</v>
      </c>
      <c r="D334" s="11" t="s">
        <v>1331</v>
      </c>
      <c r="E334" s="10" t="s">
        <v>962</v>
      </c>
      <c r="F334" s="10" t="s">
        <v>963</v>
      </c>
      <c r="G334" s="10">
        <v>3</v>
      </c>
    </row>
    <row r="335" spans="1:7" x14ac:dyDescent="0.3">
      <c r="A335" s="10">
        <v>2154559</v>
      </c>
      <c r="B335" s="11" t="s">
        <v>1448</v>
      </c>
      <c r="C335" s="11" t="s">
        <v>1447</v>
      </c>
      <c r="D335" s="11" t="s">
        <v>1331</v>
      </c>
      <c r="E335" s="10" t="s">
        <v>962</v>
      </c>
      <c r="F335" s="10" t="s">
        <v>963</v>
      </c>
      <c r="G335" s="10">
        <v>3</v>
      </c>
    </row>
    <row r="336" spans="1:7" x14ac:dyDescent="0.3">
      <c r="A336" s="10">
        <v>2647174</v>
      </c>
      <c r="B336" s="11" t="s">
        <v>1449</v>
      </c>
      <c r="C336" s="11" t="s">
        <v>1447</v>
      </c>
      <c r="D336" s="11" t="s">
        <v>1331</v>
      </c>
      <c r="E336" s="10" t="s">
        <v>962</v>
      </c>
      <c r="F336" s="10" t="s">
        <v>963</v>
      </c>
      <c r="G336" s="10">
        <v>3</v>
      </c>
    </row>
    <row r="337" spans="1:7" x14ac:dyDescent="0.3">
      <c r="A337" s="10">
        <v>2153862</v>
      </c>
      <c r="B337" s="11" t="s">
        <v>1450</v>
      </c>
      <c r="C337" s="11" t="s">
        <v>1451</v>
      </c>
      <c r="D337" s="11" t="s">
        <v>1331</v>
      </c>
      <c r="E337" s="10" t="s">
        <v>962</v>
      </c>
      <c r="F337" s="10" t="s">
        <v>963</v>
      </c>
      <c r="G337" s="10">
        <v>3</v>
      </c>
    </row>
    <row r="338" spans="1:7" x14ac:dyDescent="0.3">
      <c r="A338" s="10">
        <v>2155255</v>
      </c>
      <c r="B338" s="11" t="s">
        <v>1452</v>
      </c>
      <c r="C338" s="11" t="s">
        <v>1451</v>
      </c>
      <c r="D338" s="11" t="s">
        <v>1331</v>
      </c>
      <c r="E338" s="10" t="s">
        <v>962</v>
      </c>
      <c r="F338" s="10" t="s">
        <v>963</v>
      </c>
      <c r="G338" s="10">
        <v>3</v>
      </c>
    </row>
    <row r="339" spans="1:7" x14ac:dyDescent="0.3">
      <c r="A339" s="10">
        <v>2814926</v>
      </c>
      <c r="B339" s="11" t="s">
        <v>1453</v>
      </c>
      <c r="C339" s="11" t="s">
        <v>1451</v>
      </c>
      <c r="D339" s="11" t="s">
        <v>1331</v>
      </c>
      <c r="E339" s="10" t="s">
        <v>962</v>
      </c>
      <c r="F339" s="10" t="s">
        <v>963</v>
      </c>
      <c r="G339" s="10">
        <v>3</v>
      </c>
    </row>
    <row r="340" spans="1:7" x14ac:dyDescent="0.3">
      <c r="A340" s="10">
        <v>2871085</v>
      </c>
      <c r="B340" s="11" t="s">
        <v>1454</v>
      </c>
      <c r="C340" s="11" t="s">
        <v>1455</v>
      </c>
      <c r="D340" s="11" t="s">
        <v>1331</v>
      </c>
      <c r="E340" s="10" t="s">
        <v>962</v>
      </c>
      <c r="F340" s="10" t="s">
        <v>963</v>
      </c>
      <c r="G340" s="10">
        <v>2</v>
      </c>
    </row>
    <row r="341" spans="1:7" x14ac:dyDescent="0.3">
      <c r="A341" s="10">
        <v>2814949</v>
      </c>
      <c r="B341" s="11" t="s">
        <v>1456</v>
      </c>
      <c r="C341" s="11" t="s">
        <v>1455</v>
      </c>
      <c r="D341" s="11" t="s">
        <v>1331</v>
      </c>
      <c r="E341" s="10" t="s">
        <v>962</v>
      </c>
      <c r="F341" s="10" t="s">
        <v>963</v>
      </c>
      <c r="G341" s="10">
        <v>2</v>
      </c>
    </row>
    <row r="342" spans="1:7" x14ac:dyDescent="0.3">
      <c r="A342" s="10">
        <v>2155600</v>
      </c>
      <c r="B342" s="11" t="s">
        <v>1457</v>
      </c>
      <c r="C342" s="11" t="s">
        <v>1458</v>
      </c>
      <c r="D342" s="11" t="s">
        <v>1331</v>
      </c>
      <c r="E342" s="10" t="s">
        <v>962</v>
      </c>
      <c r="F342" s="10" t="s">
        <v>963</v>
      </c>
      <c r="G342" s="10">
        <v>2</v>
      </c>
    </row>
    <row r="343" spans="1:7" x14ac:dyDescent="0.3">
      <c r="A343" s="10">
        <v>2369076</v>
      </c>
      <c r="B343" s="11" t="s">
        <v>1459</v>
      </c>
      <c r="C343" s="11" t="s">
        <v>1458</v>
      </c>
      <c r="D343" s="11" t="s">
        <v>1331</v>
      </c>
      <c r="E343" s="10" t="s">
        <v>962</v>
      </c>
      <c r="F343" s="10" t="s">
        <v>963</v>
      </c>
      <c r="G343" s="10">
        <v>2</v>
      </c>
    </row>
    <row r="344" spans="1:7" x14ac:dyDescent="0.3">
      <c r="A344" s="10">
        <v>2257971</v>
      </c>
      <c r="B344" s="11" t="s">
        <v>1460</v>
      </c>
      <c r="C344" s="11" t="s">
        <v>1461</v>
      </c>
      <c r="D344" s="11" t="s">
        <v>1331</v>
      </c>
      <c r="E344" s="10" t="s">
        <v>962</v>
      </c>
      <c r="F344" s="10" t="s">
        <v>963</v>
      </c>
      <c r="G344" s="10">
        <v>2</v>
      </c>
    </row>
    <row r="345" spans="1:7" x14ac:dyDescent="0.3">
      <c r="A345" s="10">
        <v>2152090</v>
      </c>
      <c r="B345" s="11" t="s">
        <v>1462</v>
      </c>
      <c r="C345" s="11" t="s">
        <v>1461</v>
      </c>
      <c r="D345" s="11" t="s">
        <v>1331</v>
      </c>
      <c r="E345" s="10" t="s">
        <v>962</v>
      </c>
      <c r="F345" s="10" t="s">
        <v>963</v>
      </c>
      <c r="G345" s="10">
        <v>2</v>
      </c>
    </row>
    <row r="346" spans="1:7" x14ac:dyDescent="0.3">
      <c r="A346" s="10">
        <v>2814907</v>
      </c>
      <c r="B346" s="11" t="s">
        <v>1463</v>
      </c>
      <c r="C346" s="11" t="s">
        <v>1464</v>
      </c>
      <c r="D346" s="11" t="s">
        <v>1331</v>
      </c>
      <c r="E346" s="10" t="s">
        <v>962</v>
      </c>
      <c r="F346" s="10" t="s">
        <v>963</v>
      </c>
      <c r="G346" s="10">
        <v>2</v>
      </c>
    </row>
    <row r="347" spans="1:7" x14ac:dyDescent="0.3">
      <c r="A347" s="10">
        <v>2759111</v>
      </c>
      <c r="B347" s="11" t="s">
        <v>1465</v>
      </c>
      <c r="C347" s="11" t="s">
        <v>1464</v>
      </c>
      <c r="D347" s="11" t="s">
        <v>1331</v>
      </c>
      <c r="E347" s="10" t="s">
        <v>962</v>
      </c>
      <c r="F347" s="10" t="s">
        <v>963</v>
      </c>
      <c r="G347" s="10">
        <v>2</v>
      </c>
    </row>
    <row r="348" spans="1:7" x14ac:dyDescent="0.3">
      <c r="A348" s="10">
        <v>2871122</v>
      </c>
      <c r="B348" s="11" t="s">
        <v>1466</v>
      </c>
      <c r="C348" s="11" t="s">
        <v>1467</v>
      </c>
      <c r="D348" s="11" t="s">
        <v>1331</v>
      </c>
      <c r="E348" s="10" t="s">
        <v>962</v>
      </c>
      <c r="F348" s="10" t="s">
        <v>963</v>
      </c>
      <c r="G348" s="10">
        <v>2</v>
      </c>
    </row>
    <row r="349" spans="1:7" x14ac:dyDescent="0.3">
      <c r="A349" s="10">
        <v>2815155</v>
      </c>
      <c r="B349" s="11" t="s">
        <v>1468</v>
      </c>
      <c r="C349" s="11" t="s">
        <v>1467</v>
      </c>
      <c r="D349" s="11" t="s">
        <v>1331</v>
      </c>
      <c r="E349" s="10" t="s">
        <v>962</v>
      </c>
      <c r="F349" s="10" t="s">
        <v>963</v>
      </c>
      <c r="G349" s="10">
        <v>2</v>
      </c>
    </row>
    <row r="350" spans="1:7" x14ac:dyDescent="0.3">
      <c r="A350" s="10">
        <v>15055121</v>
      </c>
      <c r="B350" s="11" t="s">
        <v>359</v>
      </c>
      <c r="C350" s="11" t="s">
        <v>1032</v>
      </c>
      <c r="D350" s="11" t="s">
        <v>966</v>
      </c>
      <c r="E350" s="10" t="s">
        <v>962</v>
      </c>
      <c r="F350" s="10" t="s">
        <v>963</v>
      </c>
      <c r="G350" s="10">
        <v>2</v>
      </c>
    </row>
    <row r="351" spans="1:7" x14ac:dyDescent="0.3">
      <c r="A351" s="10">
        <v>15055120</v>
      </c>
      <c r="B351" s="11" t="s">
        <v>352</v>
      </c>
      <c r="C351" s="11" t="s">
        <v>1032</v>
      </c>
      <c r="D351" s="11" t="s">
        <v>966</v>
      </c>
      <c r="E351" s="10" t="s">
        <v>962</v>
      </c>
      <c r="F351" s="10" t="s">
        <v>963</v>
      </c>
      <c r="G351" s="10">
        <v>2</v>
      </c>
    </row>
    <row r="352" spans="1:7" x14ac:dyDescent="0.3">
      <c r="A352" s="10">
        <v>15052563</v>
      </c>
      <c r="B352" s="11" t="s">
        <v>364</v>
      </c>
      <c r="C352" s="11" t="s">
        <v>1003</v>
      </c>
      <c r="D352" s="11" t="s">
        <v>11</v>
      </c>
      <c r="E352" s="10" t="s">
        <v>962</v>
      </c>
      <c r="F352" s="10" t="s">
        <v>963</v>
      </c>
      <c r="G352" s="10">
        <v>3</v>
      </c>
    </row>
    <row r="353" spans="1:7" x14ac:dyDescent="0.3">
      <c r="A353" s="10">
        <v>15052570</v>
      </c>
      <c r="B353" s="11" t="s">
        <v>362</v>
      </c>
      <c r="C353" s="11" t="s">
        <v>1003</v>
      </c>
      <c r="D353" s="11" t="s">
        <v>11</v>
      </c>
      <c r="E353" s="10" t="s">
        <v>962</v>
      </c>
      <c r="F353" s="10" t="s">
        <v>963</v>
      </c>
      <c r="G353" s="10">
        <v>3</v>
      </c>
    </row>
    <row r="354" spans="1:7" x14ac:dyDescent="0.3">
      <c r="A354" s="10">
        <v>15052565</v>
      </c>
      <c r="B354" s="11" t="s">
        <v>367</v>
      </c>
      <c r="C354" s="11" t="s">
        <v>600</v>
      </c>
      <c r="D354" s="11" t="s">
        <v>11</v>
      </c>
      <c r="E354" s="10" t="s">
        <v>962</v>
      </c>
      <c r="F354" s="10" t="s">
        <v>963</v>
      </c>
      <c r="G354" s="10">
        <v>3</v>
      </c>
    </row>
    <row r="355" spans="1:7" x14ac:dyDescent="0.3">
      <c r="A355" s="10">
        <v>15064373</v>
      </c>
      <c r="B355" s="11" t="s">
        <v>363</v>
      </c>
      <c r="C355" s="11" t="s">
        <v>869</v>
      </c>
      <c r="D355" s="11" t="s">
        <v>988</v>
      </c>
      <c r="E355" s="10" t="s">
        <v>962</v>
      </c>
      <c r="F355" s="10" t="s">
        <v>963</v>
      </c>
      <c r="G355" s="10">
        <v>2</v>
      </c>
    </row>
    <row r="356" spans="1:7" x14ac:dyDescent="0.3">
      <c r="A356" s="10">
        <v>15039034</v>
      </c>
      <c r="B356" s="11" t="s">
        <v>361</v>
      </c>
      <c r="C356" s="11" t="s">
        <v>831</v>
      </c>
      <c r="D356" s="11" t="s">
        <v>988</v>
      </c>
      <c r="E356" s="10" t="s">
        <v>962</v>
      </c>
      <c r="F356" s="10" t="s">
        <v>963</v>
      </c>
      <c r="G356" s="10">
        <v>2</v>
      </c>
    </row>
    <row r="357" spans="1:7" x14ac:dyDescent="0.3">
      <c r="A357" s="10">
        <v>15059737</v>
      </c>
      <c r="B357" s="11" t="s">
        <v>373</v>
      </c>
      <c r="C357" s="11" t="s">
        <v>579</v>
      </c>
      <c r="D357" s="11" t="s">
        <v>828</v>
      </c>
      <c r="E357" s="10" t="s">
        <v>962</v>
      </c>
      <c r="F357" s="10" t="s">
        <v>963</v>
      </c>
      <c r="G357" s="10">
        <v>2</v>
      </c>
    </row>
    <row r="358" spans="1:7" x14ac:dyDescent="0.3">
      <c r="A358" s="10">
        <v>3074749</v>
      </c>
      <c r="B358" s="11" t="s">
        <v>1165</v>
      </c>
      <c r="C358" s="11" t="s">
        <v>1469</v>
      </c>
      <c r="D358" s="11" t="s">
        <v>828</v>
      </c>
      <c r="E358" s="10" t="s">
        <v>962</v>
      </c>
      <c r="F358" s="10" t="s">
        <v>963</v>
      </c>
      <c r="G358" s="10">
        <v>2</v>
      </c>
    </row>
    <row r="359" spans="1:7" x14ac:dyDescent="0.3">
      <c r="A359" s="10">
        <v>3049995</v>
      </c>
      <c r="B359" s="11" t="s">
        <v>1147</v>
      </c>
      <c r="C359" s="11" t="s">
        <v>608</v>
      </c>
      <c r="D359" s="11" t="s">
        <v>828</v>
      </c>
      <c r="E359" s="10" t="s">
        <v>962</v>
      </c>
      <c r="F359" s="10" t="s">
        <v>963</v>
      </c>
      <c r="G359" s="10">
        <v>2</v>
      </c>
    </row>
    <row r="360" spans="1:7" x14ac:dyDescent="0.3">
      <c r="A360" s="10">
        <v>15059736</v>
      </c>
      <c r="B360" s="11" t="s">
        <v>370</v>
      </c>
      <c r="C360" s="11" t="s">
        <v>608</v>
      </c>
      <c r="D360" s="11" t="s">
        <v>828</v>
      </c>
      <c r="E360" s="10" t="s">
        <v>962</v>
      </c>
      <c r="F360" s="10" t="s">
        <v>963</v>
      </c>
      <c r="G360" s="10">
        <v>2</v>
      </c>
    </row>
    <row r="361" spans="1:7" x14ac:dyDescent="0.3">
      <c r="A361" s="10">
        <v>15084350</v>
      </c>
      <c r="B361" s="11" t="s">
        <v>376</v>
      </c>
      <c r="C361" s="11" t="s">
        <v>833</v>
      </c>
      <c r="D361" s="11" t="s">
        <v>1270</v>
      </c>
      <c r="E361" s="10" t="s">
        <v>962</v>
      </c>
      <c r="F361" s="10" t="s">
        <v>963</v>
      </c>
      <c r="G361" s="10">
        <v>2</v>
      </c>
    </row>
    <row r="362" spans="1:7" x14ac:dyDescent="0.3">
      <c r="A362" s="10">
        <v>15053846</v>
      </c>
      <c r="B362" s="11" t="s">
        <v>369</v>
      </c>
      <c r="C362" s="11" t="s">
        <v>863</v>
      </c>
      <c r="D362" s="11" t="s">
        <v>1270</v>
      </c>
      <c r="E362" s="10" t="s">
        <v>962</v>
      </c>
      <c r="F362" s="10" t="s">
        <v>963</v>
      </c>
      <c r="G362" s="10">
        <v>2</v>
      </c>
    </row>
    <row r="363" spans="1:7" x14ac:dyDescent="0.3">
      <c r="A363" s="10">
        <v>15009836</v>
      </c>
      <c r="B363" s="11" t="s">
        <v>374</v>
      </c>
      <c r="C363" s="11" t="s">
        <v>610</v>
      </c>
      <c r="D363" s="11" t="s">
        <v>1266</v>
      </c>
      <c r="E363" s="10" t="s">
        <v>962</v>
      </c>
      <c r="F363" s="10" t="s">
        <v>963</v>
      </c>
      <c r="G363" s="10">
        <v>2</v>
      </c>
    </row>
    <row r="364" spans="1:7" x14ac:dyDescent="0.3">
      <c r="A364" s="10">
        <v>15084823</v>
      </c>
      <c r="B364" s="11" t="s">
        <v>368</v>
      </c>
      <c r="C364" s="11" t="s">
        <v>1030</v>
      </c>
      <c r="D364" s="11" t="s">
        <v>1266</v>
      </c>
      <c r="E364" s="10" t="s">
        <v>962</v>
      </c>
      <c r="F364" s="10" t="s">
        <v>963</v>
      </c>
      <c r="G364" s="10">
        <v>2</v>
      </c>
    </row>
    <row r="365" spans="1:7" x14ac:dyDescent="0.3">
      <c r="A365" s="10">
        <v>15055764</v>
      </c>
      <c r="B365" s="11" t="s">
        <v>375</v>
      </c>
      <c r="C365" s="11" t="s">
        <v>1030</v>
      </c>
      <c r="D365" s="11" t="s">
        <v>1266</v>
      </c>
      <c r="E365" s="10" t="s">
        <v>962</v>
      </c>
      <c r="F365" s="10" t="s">
        <v>963</v>
      </c>
      <c r="G365" s="10">
        <v>2</v>
      </c>
    </row>
    <row r="366" spans="1:7" x14ac:dyDescent="0.3">
      <c r="A366" s="10">
        <v>15062762</v>
      </c>
      <c r="B366" s="11" t="s">
        <v>371</v>
      </c>
      <c r="C366" s="11" t="s">
        <v>602</v>
      </c>
      <c r="D366" s="11" t="s">
        <v>1266</v>
      </c>
      <c r="E366" s="10" t="s">
        <v>962</v>
      </c>
      <c r="F366" s="10" t="s">
        <v>963</v>
      </c>
      <c r="G366" s="10">
        <v>2</v>
      </c>
    </row>
    <row r="367" spans="1:7" x14ac:dyDescent="0.3">
      <c r="A367" s="10">
        <v>15062064</v>
      </c>
      <c r="B367" s="11" t="s">
        <v>378</v>
      </c>
      <c r="C367" s="11" t="s">
        <v>609</v>
      </c>
      <c r="D367" s="11" t="s">
        <v>1223</v>
      </c>
      <c r="E367" s="10" t="s">
        <v>962</v>
      </c>
      <c r="F367" s="10" t="s">
        <v>963</v>
      </c>
      <c r="G367" s="10">
        <v>2</v>
      </c>
    </row>
    <row r="368" spans="1:7" x14ac:dyDescent="0.3">
      <c r="A368" s="10">
        <v>3069352</v>
      </c>
      <c r="B368" s="11" t="s">
        <v>1166</v>
      </c>
      <c r="C368" s="11" t="s">
        <v>682</v>
      </c>
      <c r="D368" s="11" t="s">
        <v>1223</v>
      </c>
      <c r="E368" s="10" t="s">
        <v>962</v>
      </c>
      <c r="F368" s="10" t="s">
        <v>963</v>
      </c>
      <c r="G368" s="10">
        <v>2</v>
      </c>
    </row>
    <row r="369" spans="1:7" x14ac:dyDescent="0.3">
      <c r="A369" s="10">
        <v>15045866</v>
      </c>
      <c r="B369" s="11" t="s">
        <v>366</v>
      </c>
      <c r="C369" s="11" t="s">
        <v>37</v>
      </c>
      <c r="D369" s="11" t="s">
        <v>1225</v>
      </c>
      <c r="E369" s="10" t="s">
        <v>962</v>
      </c>
      <c r="F369" s="10" t="s">
        <v>963</v>
      </c>
      <c r="G369" s="10">
        <v>2</v>
      </c>
    </row>
    <row r="370" spans="1:7" x14ac:dyDescent="0.3">
      <c r="A370" s="10">
        <v>15084707</v>
      </c>
      <c r="B370" s="11" t="s">
        <v>365</v>
      </c>
      <c r="C370" s="11" t="s">
        <v>39</v>
      </c>
      <c r="D370" s="11" t="s">
        <v>1225</v>
      </c>
      <c r="E370" s="10" t="s">
        <v>962</v>
      </c>
      <c r="F370" s="10" t="s">
        <v>963</v>
      </c>
      <c r="G370" s="10">
        <v>2</v>
      </c>
    </row>
    <row r="371" spans="1:7" x14ac:dyDescent="0.3">
      <c r="A371" s="10">
        <v>15046492</v>
      </c>
      <c r="B371" s="11" t="s">
        <v>372</v>
      </c>
      <c r="C371" s="11" t="s">
        <v>685</v>
      </c>
      <c r="D371" s="11" t="s">
        <v>967</v>
      </c>
      <c r="E371" s="10" t="s">
        <v>962</v>
      </c>
      <c r="F371" s="10" t="s">
        <v>963</v>
      </c>
      <c r="G371" s="10">
        <v>2</v>
      </c>
    </row>
    <row r="372" spans="1:7" x14ac:dyDescent="0.3">
      <c r="A372" s="10">
        <v>15047235</v>
      </c>
      <c r="B372" s="11" t="s">
        <v>360</v>
      </c>
      <c r="C372" s="11" t="s">
        <v>848</v>
      </c>
      <c r="D372" s="11" t="s">
        <v>967</v>
      </c>
      <c r="E372" s="10" t="s">
        <v>962</v>
      </c>
      <c r="F372" s="10" t="s">
        <v>963</v>
      </c>
      <c r="G372" s="10">
        <v>2</v>
      </c>
    </row>
    <row r="373" spans="1:7" x14ac:dyDescent="0.3">
      <c r="A373" s="10">
        <v>15086812</v>
      </c>
      <c r="B373" s="11" t="s">
        <v>377</v>
      </c>
      <c r="C373" s="11" t="s">
        <v>848</v>
      </c>
      <c r="D373" s="11" t="s">
        <v>967</v>
      </c>
      <c r="E373" s="10" t="s">
        <v>962</v>
      </c>
      <c r="F373" s="10" t="s">
        <v>963</v>
      </c>
      <c r="G373" s="10">
        <v>2</v>
      </c>
    </row>
    <row r="374" spans="1:7" x14ac:dyDescent="0.3">
      <c r="A374" s="10">
        <v>15046422</v>
      </c>
      <c r="B374" s="11" t="s">
        <v>393</v>
      </c>
      <c r="C374" s="11" t="s">
        <v>688</v>
      </c>
      <c r="D374" s="11" t="s">
        <v>967</v>
      </c>
      <c r="E374" s="10" t="s">
        <v>962</v>
      </c>
      <c r="F374" s="10" t="s">
        <v>963</v>
      </c>
      <c r="G374" s="10">
        <v>2</v>
      </c>
    </row>
    <row r="375" spans="1:7" x14ac:dyDescent="0.3">
      <c r="A375" s="10">
        <v>15046425</v>
      </c>
      <c r="B375" s="11" t="s">
        <v>409</v>
      </c>
      <c r="C375" s="11" t="s">
        <v>687</v>
      </c>
      <c r="D375" s="11" t="s">
        <v>967</v>
      </c>
      <c r="E375" s="10" t="s">
        <v>962</v>
      </c>
      <c r="F375" s="10" t="s">
        <v>963</v>
      </c>
      <c r="G375" s="10">
        <v>2</v>
      </c>
    </row>
    <row r="376" spans="1:7" x14ac:dyDescent="0.3">
      <c r="A376" s="10">
        <v>15046613</v>
      </c>
      <c r="B376" s="11" t="s">
        <v>383</v>
      </c>
      <c r="C376" s="11" t="s">
        <v>36</v>
      </c>
      <c r="D376" s="11" t="s">
        <v>967</v>
      </c>
      <c r="E376" s="10" t="s">
        <v>962</v>
      </c>
      <c r="F376" s="10" t="s">
        <v>963</v>
      </c>
      <c r="G376" s="10">
        <v>2</v>
      </c>
    </row>
    <row r="377" spans="1:7" x14ac:dyDescent="0.3">
      <c r="A377" s="10">
        <v>15072307</v>
      </c>
      <c r="B377" s="11" t="s">
        <v>410</v>
      </c>
      <c r="C377" s="11" t="s">
        <v>1044</v>
      </c>
      <c r="D377" s="11" t="s">
        <v>967</v>
      </c>
      <c r="E377" s="10" t="s">
        <v>962</v>
      </c>
      <c r="F377" s="10" t="s">
        <v>963</v>
      </c>
      <c r="G377" s="10">
        <v>2</v>
      </c>
    </row>
    <row r="378" spans="1:7" x14ac:dyDescent="0.3">
      <c r="A378" s="10">
        <v>15046703</v>
      </c>
      <c r="B378" s="11" t="s">
        <v>392</v>
      </c>
      <c r="C378" s="11" t="s">
        <v>1470</v>
      </c>
      <c r="D378" s="11" t="s">
        <v>967</v>
      </c>
      <c r="E378" s="10" t="s">
        <v>962</v>
      </c>
      <c r="F378" s="10" t="s">
        <v>963</v>
      </c>
      <c r="G378" s="10">
        <v>2</v>
      </c>
    </row>
    <row r="379" spans="1:7" x14ac:dyDescent="0.3">
      <c r="A379" s="10">
        <v>15046701</v>
      </c>
      <c r="B379" s="11" t="s">
        <v>405</v>
      </c>
      <c r="C379" s="11" t="s">
        <v>686</v>
      </c>
      <c r="D379" s="11" t="s">
        <v>967</v>
      </c>
      <c r="E379" s="10" t="s">
        <v>962</v>
      </c>
      <c r="F379" s="10" t="s">
        <v>963</v>
      </c>
      <c r="G379" s="10">
        <v>2</v>
      </c>
    </row>
    <row r="380" spans="1:7" x14ac:dyDescent="0.3">
      <c r="A380" s="10">
        <v>15046459</v>
      </c>
      <c r="B380" s="11" t="s">
        <v>394</v>
      </c>
      <c r="C380" s="11" t="s">
        <v>1019</v>
      </c>
      <c r="D380" s="11" t="s">
        <v>967</v>
      </c>
      <c r="E380" s="10" t="s">
        <v>962</v>
      </c>
      <c r="F380" s="10" t="s">
        <v>963</v>
      </c>
      <c r="G380" s="10">
        <v>2</v>
      </c>
    </row>
    <row r="381" spans="1:7" x14ac:dyDescent="0.3">
      <c r="A381" s="10">
        <v>15046456</v>
      </c>
      <c r="B381" s="11" t="s">
        <v>408</v>
      </c>
      <c r="C381" s="11" t="s">
        <v>689</v>
      </c>
      <c r="D381" s="11" t="s">
        <v>967</v>
      </c>
      <c r="E381" s="10" t="s">
        <v>962</v>
      </c>
      <c r="F381" s="10" t="s">
        <v>963</v>
      </c>
      <c r="G381" s="10">
        <v>2</v>
      </c>
    </row>
    <row r="382" spans="1:7" x14ac:dyDescent="0.3">
      <c r="A382" s="10">
        <v>15046666</v>
      </c>
      <c r="B382" s="11" t="s">
        <v>387</v>
      </c>
      <c r="C382" s="11" t="s">
        <v>33</v>
      </c>
      <c r="D382" s="11" t="s">
        <v>967</v>
      </c>
      <c r="E382" s="10" t="s">
        <v>962</v>
      </c>
      <c r="F382" s="10" t="s">
        <v>963</v>
      </c>
      <c r="G382" s="10">
        <v>2</v>
      </c>
    </row>
    <row r="383" spans="1:7" x14ac:dyDescent="0.3">
      <c r="A383" s="10">
        <v>15085966</v>
      </c>
      <c r="B383" s="11" t="s">
        <v>388</v>
      </c>
      <c r="C383" s="11" t="s">
        <v>42</v>
      </c>
      <c r="D383" s="11" t="s">
        <v>967</v>
      </c>
      <c r="E383" s="10" t="s">
        <v>962</v>
      </c>
      <c r="F383" s="10" t="s">
        <v>963</v>
      </c>
      <c r="G383" s="10">
        <v>2</v>
      </c>
    </row>
    <row r="384" spans="1:7" x14ac:dyDescent="0.3">
      <c r="A384" s="10">
        <v>15046344</v>
      </c>
      <c r="B384" s="11" t="s">
        <v>397</v>
      </c>
      <c r="C384" s="11" t="s">
        <v>611</v>
      </c>
      <c r="D384" s="11" t="s">
        <v>967</v>
      </c>
      <c r="E384" s="10" t="s">
        <v>962</v>
      </c>
      <c r="F384" s="10" t="s">
        <v>963</v>
      </c>
      <c r="G384" s="10">
        <v>2</v>
      </c>
    </row>
    <row r="385" spans="1:7" x14ac:dyDescent="0.3">
      <c r="A385" s="10">
        <v>15046346</v>
      </c>
      <c r="B385" s="11" t="s">
        <v>403</v>
      </c>
      <c r="C385" s="11" t="s">
        <v>611</v>
      </c>
      <c r="D385" s="11" t="s">
        <v>967</v>
      </c>
      <c r="E385" s="10" t="s">
        <v>962</v>
      </c>
      <c r="F385" s="10" t="s">
        <v>963</v>
      </c>
      <c r="G385" s="10">
        <v>2</v>
      </c>
    </row>
    <row r="386" spans="1:7" x14ac:dyDescent="0.3">
      <c r="A386" s="10">
        <v>15047040</v>
      </c>
      <c r="B386" s="11" t="s">
        <v>385</v>
      </c>
      <c r="C386" s="11" t="s">
        <v>1040</v>
      </c>
      <c r="D386" s="11" t="s">
        <v>967</v>
      </c>
      <c r="E386" s="10" t="s">
        <v>962</v>
      </c>
      <c r="F386" s="10" t="s">
        <v>963</v>
      </c>
      <c r="G386" s="10">
        <v>2</v>
      </c>
    </row>
    <row r="387" spans="1:7" x14ac:dyDescent="0.3">
      <c r="A387" s="10">
        <v>15047039</v>
      </c>
      <c r="B387" s="11" t="s">
        <v>402</v>
      </c>
      <c r="C387" s="11" t="s">
        <v>1040</v>
      </c>
      <c r="D387" s="11" t="s">
        <v>967</v>
      </c>
      <c r="E387" s="10" t="s">
        <v>962</v>
      </c>
      <c r="F387" s="10" t="s">
        <v>963</v>
      </c>
      <c r="G387" s="10">
        <v>2</v>
      </c>
    </row>
    <row r="388" spans="1:7" x14ac:dyDescent="0.3">
      <c r="A388" s="10">
        <v>15046343</v>
      </c>
      <c r="B388" s="11" t="s">
        <v>389</v>
      </c>
      <c r="C388" s="11" t="s">
        <v>599</v>
      </c>
      <c r="D388" s="11" t="s">
        <v>967</v>
      </c>
      <c r="E388" s="10" t="s">
        <v>962</v>
      </c>
      <c r="F388" s="10" t="s">
        <v>963</v>
      </c>
      <c r="G388" s="10">
        <v>2</v>
      </c>
    </row>
    <row r="389" spans="1:7" x14ac:dyDescent="0.3">
      <c r="A389" s="10">
        <v>15046347</v>
      </c>
      <c r="B389" s="11" t="s">
        <v>400</v>
      </c>
      <c r="C389" s="11" t="s">
        <v>599</v>
      </c>
      <c r="D389" s="11" t="s">
        <v>967</v>
      </c>
      <c r="E389" s="10" t="s">
        <v>962</v>
      </c>
      <c r="F389" s="10" t="s">
        <v>963</v>
      </c>
      <c r="G389" s="10">
        <v>2</v>
      </c>
    </row>
    <row r="390" spans="1:7" x14ac:dyDescent="0.3">
      <c r="A390" s="10">
        <v>15083613</v>
      </c>
      <c r="B390" s="11" t="s">
        <v>390</v>
      </c>
      <c r="C390" s="11" t="s">
        <v>544</v>
      </c>
      <c r="D390" s="11" t="s">
        <v>967</v>
      </c>
      <c r="E390" s="10" t="s">
        <v>962</v>
      </c>
      <c r="F390" s="10" t="s">
        <v>963</v>
      </c>
      <c r="G390" s="10">
        <v>2</v>
      </c>
    </row>
    <row r="391" spans="1:7" x14ac:dyDescent="0.3">
      <c r="A391" s="10">
        <v>15083619</v>
      </c>
      <c r="B391" s="11" t="s">
        <v>396</v>
      </c>
      <c r="C391" s="11" t="s">
        <v>544</v>
      </c>
      <c r="D391" s="11" t="s">
        <v>967</v>
      </c>
      <c r="E391" s="10" t="s">
        <v>962</v>
      </c>
      <c r="F391" s="10" t="s">
        <v>963</v>
      </c>
      <c r="G391" s="10">
        <v>2</v>
      </c>
    </row>
    <row r="392" spans="1:7" x14ac:dyDescent="0.3">
      <c r="A392" s="10">
        <v>15085927</v>
      </c>
      <c r="B392" s="11" t="s">
        <v>379</v>
      </c>
      <c r="C392" s="11" t="s">
        <v>1471</v>
      </c>
      <c r="D392" s="11" t="s">
        <v>967</v>
      </c>
      <c r="E392" s="10" t="s">
        <v>962</v>
      </c>
      <c r="F392" s="10" t="s">
        <v>963</v>
      </c>
      <c r="G392" s="10">
        <v>2</v>
      </c>
    </row>
    <row r="393" spans="1:7" x14ac:dyDescent="0.3">
      <c r="A393" s="10">
        <v>15071836</v>
      </c>
      <c r="B393" s="11" t="s">
        <v>401</v>
      </c>
      <c r="C393" s="11" t="s">
        <v>547</v>
      </c>
      <c r="D393" s="11" t="s">
        <v>967</v>
      </c>
      <c r="E393" s="10" t="s">
        <v>962</v>
      </c>
      <c r="F393" s="10" t="s">
        <v>963</v>
      </c>
      <c r="G393" s="10">
        <v>2</v>
      </c>
    </row>
    <row r="394" spans="1:7" x14ac:dyDescent="0.3">
      <c r="A394" s="10">
        <v>15085930</v>
      </c>
      <c r="B394" s="11" t="s">
        <v>406</v>
      </c>
      <c r="C394" s="11" t="s">
        <v>564</v>
      </c>
      <c r="D394" s="11" t="s">
        <v>967</v>
      </c>
      <c r="E394" s="10" t="s">
        <v>962</v>
      </c>
      <c r="F394" s="10" t="s">
        <v>963</v>
      </c>
      <c r="G394" s="10">
        <v>2</v>
      </c>
    </row>
    <row r="395" spans="1:7" x14ac:dyDescent="0.3">
      <c r="A395" s="10">
        <v>15085963</v>
      </c>
      <c r="B395" s="11" t="s">
        <v>398</v>
      </c>
      <c r="C395" s="11" t="s">
        <v>605</v>
      </c>
      <c r="D395" s="11" t="s">
        <v>967</v>
      </c>
      <c r="E395" s="10" t="s">
        <v>962</v>
      </c>
      <c r="F395" s="10" t="s">
        <v>963</v>
      </c>
      <c r="G395" s="10">
        <v>2</v>
      </c>
    </row>
    <row r="396" spans="1:7" x14ac:dyDescent="0.3">
      <c r="A396" s="10">
        <v>15071839</v>
      </c>
      <c r="B396" s="11" t="s">
        <v>380</v>
      </c>
      <c r="C396" s="11" t="s">
        <v>613</v>
      </c>
      <c r="D396" s="11" t="s">
        <v>967</v>
      </c>
      <c r="E396" s="10" t="s">
        <v>962</v>
      </c>
      <c r="F396" s="10" t="s">
        <v>963</v>
      </c>
      <c r="G396" s="10">
        <v>2</v>
      </c>
    </row>
    <row r="397" spans="1:7" x14ac:dyDescent="0.3">
      <c r="A397" s="10">
        <v>15071845</v>
      </c>
      <c r="B397" s="11" t="s">
        <v>404</v>
      </c>
      <c r="C397" s="11" t="s">
        <v>606</v>
      </c>
      <c r="D397" s="11" t="s">
        <v>967</v>
      </c>
      <c r="E397" s="10" t="s">
        <v>962</v>
      </c>
      <c r="F397" s="10" t="s">
        <v>963</v>
      </c>
      <c r="G397" s="10">
        <v>2</v>
      </c>
    </row>
    <row r="398" spans="1:7" x14ac:dyDescent="0.3">
      <c r="A398" s="10">
        <v>15085925</v>
      </c>
      <c r="B398" s="11" t="s">
        <v>395</v>
      </c>
      <c r="C398" s="11" t="s">
        <v>1472</v>
      </c>
      <c r="D398" s="11" t="s">
        <v>967</v>
      </c>
      <c r="E398" s="10" t="s">
        <v>962</v>
      </c>
      <c r="F398" s="10" t="s">
        <v>963</v>
      </c>
      <c r="G398" s="10">
        <v>2</v>
      </c>
    </row>
    <row r="399" spans="1:7" x14ac:dyDescent="0.3">
      <c r="A399" s="10">
        <v>15085965</v>
      </c>
      <c r="B399" s="11" t="s">
        <v>391</v>
      </c>
      <c r="C399" s="11" t="s">
        <v>522</v>
      </c>
      <c r="D399" s="11" t="s">
        <v>967</v>
      </c>
      <c r="E399" s="10" t="s">
        <v>962</v>
      </c>
      <c r="F399" s="10" t="s">
        <v>963</v>
      </c>
      <c r="G399" s="10">
        <v>2</v>
      </c>
    </row>
    <row r="400" spans="1:7" x14ac:dyDescent="0.3">
      <c r="A400" s="10">
        <v>15085929</v>
      </c>
      <c r="B400" s="11" t="s">
        <v>399</v>
      </c>
      <c r="C400" s="11" t="s">
        <v>517</v>
      </c>
      <c r="D400" s="11" t="s">
        <v>967</v>
      </c>
      <c r="E400" s="10" t="s">
        <v>962</v>
      </c>
      <c r="F400" s="10" t="s">
        <v>963</v>
      </c>
      <c r="G400" s="10">
        <v>2</v>
      </c>
    </row>
    <row r="401" spans="1:7" x14ac:dyDescent="0.3">
      <c r="A401" s="10">
        <v>15071841</v>
      </c>
      <c r="B401" s="11" t="s">
        <v>381</v>
      </c>
      <c r="C401" s="11" t="s">
        <v>519</v>
      </c>
      <c r="D401" s="11" t="s">
        <v>967</v>
      </c>
      <c r="E401" s="10" t="s">
        <v>962</v>
      </c>
      <c r="F401" s="10" t="s">
        <v>963</v>
      </c>
      <c r="G401" s="10">
        <v>2</v>
      </c>
    </row>
    <row r="402" spans="1:7" x14ac:dyDescent="0.3">
      <c r="A402" s="10">
        <v>15071848</v>
      </c>
      <c r="B402" s="11" t="s">
        <v>384</v>
      </c>
      <c r="C402" s="11" t="s">
        <v>512</v>
      </c>
      <c r="D402" s="11" t="s">
        <v>967</v>
      </c>
      <c r="E402" s="10" t="s">
        <v>962</v>
      </c>
      <c r="F402" s="10" t="s">
        <v>963</v>
      </c>
      <c r="G402" s="10">
        <v>2</v>
      </c>
    </row>
    <row r="403" spans="1:7" x14ac:dyDescent="0.3">
      <c r="A403" s="10">
        <v>15071853</v>
      </c>
      <c r="B403" s="11" t="s">
        <v>382</v>
      </c>
      <c r="C403" s="11" t="s">
        <v>520</v>
      </c>
      <c r="D403" s="11" t="s">
        <v>967</v>
      </c>
      <c r="E403" s="10" t="s">
        <v>962</v>
      </c>
      <c r="F403" s="10" t="s">
        <v>963</v>
      </c>
      <c r="G403" s="10">
        <v>2</v>
      </c>
    </row>
    <row r="404" spans="1:7" x14ac:dyDescent="0.3">
      <c r="A404" s="10">
        <v>15071855</v>
      </c>
      <c r="B404" s="11" t="s">
        <v>386</v>
      </c>
      <c r="C404" s="11" t="s">
        <v>1029</v>
      </c>
      <c r="D404" s="11" t="s">
        <v>967</v>
      </c>
      <c r="E404" s="10" t="s">
        <v>962</v>
      </c>
      <c r="F404" s="10" t="s">
        <v>963</v>
      </c>
      <c r="G404" s="10">
        <v>2</v>
      </c>
    </row>
    <row r="405" spans="1:7" x14ac:dyDescent="0.3">
      <c r="A405" s="10">
        <v>15085932</v>
      </c>
      <c r="B405" s="11" t="s">
        <v>407</v>
      </c>
      <c r="C405" s="11" t="s">
        <v>510</v>
      </c>
      <c r="D405" s="11" t="s">
        <v>967</v>
      </c>
      <c r="E405" s="10" t="s">
        <v>962</v>
      </c>
      <c r="F405" s="10" t="s">
        <v>963</v>
      </c>
      <c r="G405" s="10">
        <v>2</v>
      </c>
    </row>
    <row r="406" spans="1:7" x14ac:dyDescent="0.3">
      <c r="A406" s="10">
        <v>15046496</v>
      </c>
      <c r="B406" s="11" t="s">
        <v>438</v>
      </c>
      <c r="C406" s="11" t="s">
        <v>668</v>
      </c>
      <c r="D406" s="11" t="s">
        <v>967</v>
      </c>
      <c r="E406" s="10" t="s">
        <v>962</v>
      </c>
      <c r="F406" s="10" t="s">
        <v>963</v>
      </c>
      <c r="G406" s="10">
        <v>2</v>
      </c>
    </row>
    <row r="407" spans="1:7" x14ac:dyDescent="0.3">
      <c r="A407" s="10">
        <v>15071921</v>
      </c>
      <c r="B407" s="11" t="s">
        <v>434</v>
      </c>
      <c r="C407" s="11" t="s">
        <v>1190</v>
      </c>
      <c r="D407" s="11" t="s">
        <v>967</v>
      </c>
      <c r="E407" s="10" t="s">
        <v>962</v>
      </c>
      <c r="F407" s="10" t="s">
        <v>963</v>
      </c>
      <c r="G407" s="10">
        <v>2</v>
      </c>
    </row>
    <row r="408" spans="1:7" x14ac:dyDescent="0.3">
      <c r="A408" s="10">
        <v>15047401</v>
      </c>
      <c r="B408" s="11" t="s">
        <v>435</v>
      </c>
      <c r="C408" s="11" t="s">
        <v>1191</v>
      </c>
      <c r="D408" s="11" t="s">
        <v>967</v>
      </c>
      <c r="E408" s="10" t="s">
        <v>962</v>
      </c>
      <c r="F408" s="10" t="s">
        <v>963</v>
      </c>
      <c r="G408" s="10">
        <v>2</v>
      </c>
    </row>
    <row r="409" spans="1:7" x14ac:dyDescent="0.3">
      <c r="A409" s="10">
        <v>15046554</v>
      </c>
      <c r="B409" s="11" t="s">
        <v>416</v>
      </c>
      <c r="C409" s="11" t="s">
        <v>679</v>
      </c>
      <c r="D409" s="11" t="s">
        <v>967</v>
      </c>
      <c r="E409" s="10" t="s">
        <v>962</v>
      </c>
      <c r="F409" s="10" t="s">
        <v>963</v>
      </c>
      <c r="G409" s="10">
        <v>2</v>
      </c>
    </row>
    <row r="410" spans="1:7" x14ac:dyDescent="0.3">
      <c r="A410" s="10">
        <v>15047157</v>
      </c>
      <c r="B410" s="11" t="s">
        <v>421</v>
      </c>
      <c r="C410" s="11" t="s">
        <v>679</v>
      </c>
      <c r="D410" s="11" t="s">
        <v>967</v>
      </c>
      <c r="E410" s="10" t="s">
        <v>962</v>
      </c>
      <c r="F410" s="10" t="s">
        <v>963</v>
      </c>
      <c r="G410" s="10">
        <v>2</v>
      </c>
    </row>
    <row r="411" spans="1:7" x14ac:dyDescent="0.3">
      <c r="A411" s="10">
        <v>15075926</v>
      </c>
      <c r="B411" s="11" t="s">
        <v>423</v>
      </c>
      <c r="C411" s="11" t="s">
        <v>673</v>
      </c>
      <c r="D411" s="11" t="s">
        <v>1227</v>
      </c>
      <c r="E411" s="10" t="s">
        <v>962</v>
      </c>
      <c r="F411" s="10" t="s">
        <v>963</v>
      </c>
      <c r="G411" s="10">
        <v>2</v>
      </c>
    </row>
    <row r="412" spans="1:7" x14ac:dyDescent="0.3">
      <c r="A412" s="10">
        <v>15040220</v>
      </c>
      <c r="B412" s="11" t="s">
        <v>439</v>
      </c>
      <c r="C412" s="11" t="s">
        <v>1037</v>
      </c>
      <c r="D412" s="11" t="s">
        <v>1227</v>
      </c>
      <c r="E412" s="10" t="s">
        <v>962</v>
      </c>
      <c r="F412" s="10" t="s">
        <v>963</v>
      </c>
      <c r="G412" s="10">
        <v>2</v>
      </c>
    </row>
    <row r="413" spans="1:7" x14ac:dyDescent="0.3">
      <c r="A413" s="10">
        <v>15028125</v>
      </c>
      <c r="B413" s="11" t="s">
        <v>413</v>
      </c>
      <c r="C413" s="11" t="s">
        <v>683</v>
      </c>
      <c r="D413" s="11" t="s">
        <v>1224</v>
      </c>
      <c r="E413" s="10" t="s">
        <v>962</v>
      </c>
      <c r="F413" s="10" t="s">
        <v>963</v>
      </c>
      <c r="G413" s="10">
        <v>2</v>
      </c>
    </row>
    <row r="414" spans="1:7" x14ac:dyDescent="0.3">
      <c r="A414" s="10">
        <v>15066748</v>
      </c>
      <c r="B414" s="11" t="s">
        <v>427</v>
      </c>
      <c r="C414" s="11" t="s">
        <v>669</v>
      </c>
      <c r="D414" s="11" t="s">
        <v>1224</v>
      </c>
      <c r="E414" s="10" t="s">
        <v>962</v>
      </c>
      <c r="F414" s="10" t="s">
        <v>963</v>
      </c>
      <c r="G414" s="10">
        <v>2</v>
      </c>
    </row>
    <row r="415" spans="1:7" x14ac:dyDescent="0.3">
      <c r="A415" s="10">
        <v>15086279</v>
      </c>
      <c r="B415" s="11" t="s">
        <v>437</v>
      </c>
      <c r="C415" s="11" t="s">
        <v>558</v>
      </c>
      <c r="D415" s="11" t="s">
        <v>1222</v>
      </c>
      <c r="E415" s="10" t="s">
        <v>962</v>
      </c>
      <c r="F415" s="10" t="s">
        <v>963</v>
      </c>
      <c r="G415" s="10">
        <v>2</v>
      </c>
    </row>
    <row r="416" spans="1:7" x14ac:dyDescent="0.3">
      <c r="A416" s="10">
        <v>15086254</v>
      </c>
      <c r="B416" s="11" t="s">
        <v>425</v>
      </c>
      <c r="C416" s="11" t="s">
        <v>558</v>
      </c>
      <c r="D416" s="11" t="s">
        <v>1222</v>
      </c>
      <c r="E416" s="10" t="s">
        <v>962</v>
      </c>
      <c r="F416" s="10" t="s">
        <v>963</v>
      </c>
      <c r="G416" s="10">
        <v>2</v>
      </c>
    </row>
    <row r="417" spans="1:7" x14ac:dyDescent="0.3">
      <c r="A417" s="10">
        <v>15063679</v>
      </c>
      <c r="B417" s="11" t="s">
        <v>426</v>
      </c>
      <c r="C417" s="11" t="s">
        <v>1045</v>
      </c>
      <c r="D417" s="11" t="s">
        <v>1222</v>
      </c>
      <c r="E417" s="10" t="s">
        <v>962</v>
      </c>
      <c r="F417" s="10" t="s">
        <v>963</v>
      </c>
      <c r="G417" s="10">
        <v>2</v>
      </c>
    </row>
    <row r="418" spans="1:7" x14ac:dyDescent="0.3">
      <c r="A418" s="10">
        <v>15084572</v>
      </c>
      <c r="B418" s="11" t="s">
        <v>431</v>
      </c>
      <c r="C418" s="11" t="s">
        <v>1027</v>
      </c>
      <c r="D418" s="11" t="s">
        <v>1222</v>
      </c>
      <c r="E418" s="10" t="s">
        <v>962</v>
      </c>
      <c r="F418" s="10" t="s">
        <v>963</v>
      </c>
      <c r="G418" s="10">
        <v>2</v>
      </c>
    </row>
    <row r="419" spans="1:7" x14ac:dyDescent="0.3">
      <c r="A419" s="10">
        <v>15076306</v>
      </c>
      <c r="B419" s="11" t="s">
        <v>412</v>
      </c>
      <c r="C419" s="11" t="s">
        <v>580</v>
      </c>
      <c r="D419" s="11" t="s">
        <v>1222</v>
      </c>
      <c r="E419" s="10" t="s">
        <v>962</v>
      </c>
      <c r="F419" s="10" t="s">
        <v>963</v>
      </c>
      <c r="G419" s="10">
        <v>2</v>
      </c>
    </row>
    <row r="420" spans="1:7" x14ac:dyDescent="0.3">
      <c r="A420" s="10">
        <v>15037835</v>
      </c>
      <c r="B420" s="11" t="s">
        <v>441</v>
      </c>
      <c r="C420" s="11" t="s">
        <v>1192</v>
      </c>
      <c r="D420" s="11" t="s">
        <v>1222</v>
      </c>
      <c r="E420" s="10" t="s">
        <v>962</v>
      </c>
      <c r="F420" s="10" t="s">
        <v>963</v>
      </c>
      <c r="G420" s="10">
        <v>2</v>
      </c>
    </row>
    <row r="421" spans="1:7" x14ac:dyDescent="0.3">
      <c r="A421" s="10">
        <v>15085043</v>
      </c>
      <c r="B421" s="11" t="s">
        <v>422</v>
      </c>
      <c r="C421" s="11" t="s">
        <v>678</v>
      </c>
      <c r="D421" s="11" t="s">
        <v>1240</v>
      </c>
      <c r="E421" s="10" t="s">
        <v>962</v>
      </c>
      <c r="F421" s="10" t="s">
        <v>963</v>
      </c>
      <c r="G421" s="10">
        <v>2</v>
      </c>
    </row>
    <row r="422" spans="1:7" x14ac:dyDescent="0.3">
      <c r="A422" s="10">
        <v>15055466</v>
      </c>
      <c r="B422" s="11" t="s">
        <v>442</v>
      </c>
      <c r="C422" s="11" t="s">
        <v>678</v>
      </c>
      <c r="D422" s="11" t="s">
        <v>1240</v>
      </c>
      <c r="E422" s="10" t="s">
        <v>962</v>
      </c>
      <c r="F422" s="10" t="s">
        <v>963</v>
      </c>
      <c r="G422" s="10">
        <v>2</v>
      </c>
    </row>
    <row r="423" spans="1:7" x14ac:dyDescent="0.3">
      <c r="A423" s="10">
        <v>15051667</v>
      </c>
      <c r="B423" s="11" t="s">
        <v>429</v>
      </c>
      <c r="C423" s="11" t="s">
        <v>597</v>
      </c>
      <c r="D423" s="11" t="s">
        <v>1239</v>
      </c>
      <c r="E423" s="10" t="s">
        <v>962</v>
      </c>
      <c r="F423" s="10" t="s">
        <v>963</v>
      </c>
      <c r="G423" s="10">
        <v>2</v>
      </c>
    </row>
    <row r="424" spans="1:7" x14ac:dyDescent="0.3">
      <c r="A424" s="10">
        <v>15051694</v>
      </c>
      <c r="B424" s="11" t="s">
        <v>432</v>
      </c>
      <c r="C424" s="11" t="s">
        <v>21</v>
      </c>
      <c r="D424" s="11" t="s">
        <v>1239</v>
      </c>
      <c r="E424" s="10" t="s">
        <v>962</v>
      </c>
      <c r="F424" s="10" t="s">
        <v>963</v>
      </c>
      <c r="G424" s="10">
        <v>2</v>
      </c>
    </row>
    <row r="425" spans="1:7" x14ac:dyDescent="0.3">
      <c r="A425" s="10">
        <v>15048876</v>
      </c>
      <c r="B425" s="11" t="s">
        <v>430</v>
      </c>
      <c r="C425" s="11" t="s">
        <v>514</v>
      </c>
      <c r="D425" s="11" t="s">
        <v>1239</v>
      </c>
      <c r="E425" s="10" t="s">
        <v>962</v>
      </c>
      <c r="F425" s="10" t="s">
        <v>963</v>
      </c>
      <c r="G425" s="10">
        <v>2</v>
      </c>
    </row>
    <row r="426" spans="1:7" x14ac:dyDescent="0.3">
      <c r="A426" s="10">
        <v>15048877</v>
      </c>
      <c r="B426" s="11" t="s">
        <v>415</v>
      </c>
      <c r="C426" s="11" t="s">
        <v>566</v>
      </c>
      <c r="D426" s="11" t="s">
        <v>1239</v>
      </c>
      <c r="E426" s="10" t="s">
        <v>962</v>
      </c>
      <c r="F426" s="10" t="s">
        <v>963</v>
      </c>
      <c r="G426" s="10">
        <v>2</v>
      </c>
    </row>
    <row r="427" spans="1:7" x14ac:dyDescent="0.3">
      <c r="A427" s="10">
        <v>15075858</v>
      </c>
      <c r="B427" s="11" t="s">
        <v>440</v>
      </c>
      <c r="C427" s="11" t="s">
        <v>680</v>
      </c>
      <c r="D427" s="11" t="s">
        <v>1237</v>
      </c>
      <c r="E427" s="10" t="s">
        <v>962</v>
      </c>
      <c r="F427" s="10" t="s">
        <v>963</v>
      </c>
      <c r="G427" s="10">
        <v>2</v>
      </c>
    </row>
    <row r="428" spans="1:7" x14ac:dyDescent="0.3">
      <c r="A428" s="10">
        <v>15040312</v>
      </c>
      <c r="B428" s="11" t="s">
        <v>428</v>
      </c>
      <c r="C428" s="11" t="s">
        <v>681</v>
      </c>
      <c r="D428" s="11" t="s">
        <v>1237</v>
      </c>
      <c r="E428" s="10" t="s">
        <v>962</v>
      </c>
      <c r="F428" s="10" t="s">
        <v>963</v>
      </c>
      <c r="G428" s="10">
        <v>2</v>
      </c>
    </row>
    <row r="429" spans="1:7" x14ac:dyDescent="0.3">
      <c r="A429" s="10">
        <v>15071203</v>
      </c>
      <c r="B429" s="11" t="s">
        <v>424</v>
      </c>
      <c r="C429" s="11" t="s">
        <v>670</v>
      </c>
      <c r="D429" s="11" t="s">
        <v>1242</v>
      </c>
      <c r="E429" s="10" t="s">
        <v>962</v>
      </c>
      <c r="F429" s="10" t="s">
        <v>963</v>
      </c>
      <c r="G429" s="10">
        <v>2</v>
      </c>
    </row>
    <row r="430" spans="1:7" x14ac:dyDescent="0.3">
      <c r="A430" s="10">
        <v>3077893</v>
      </c>
      <c r="B430" s="11" t="s">
        <v>1143</v>
      </c>
      <c r="C430" s="11" t="s">
        <v>670</v>
      </c>
      <c r="D430" s="11" t="s">
        <v>1242</v>
      </c>
      <c r="E430" s="10" t="s">
        <v>962</v>
      </c>
      <c r="F430" s="10" t="s">
        <v>963</v>
      </c>
      <c r="G430" s="10">
        <v>2</v>
      </c>
    </row>
    <row r="431" spans="1:7" x14ac:dyDescent="0.3">
      <c r="A431" s="10">
        <v>15063551</v>
      </c>
      <c r="B431" s="11" t="s">
        <v>411</v>
      </c>
      <c r="C431" s="11" t="s">
        <v>1026</v>
      </c>
      <c r="D431" s="11" t="s">
        <v>15</v>
      </c>
      <c r="E431" s="10" t="s">
        <v>962</v>
      </c>
      <c r="F431" s="10" t="s">
        <v>963</v>
      </c>
      <c r="G431" s="10">
        <v>2</v>
      </c>
    </row>
    <row r="432" spans="1:7" x14ac:dyDescent="0.3">
      <c r="A432" s="10">
        <v>15063523</v>
      </c>
      <c r="B432" s="11" t="s">
        <v>419</v>
      </c>
      <c r="C432" s="11" t="s">
        <v>1026</v>
      </c>
      <c r="D432" s="11" t="s">
        <v>15</v>
      </c>
      <c r="E432" s="10" t="s">
        <v>962</v>
      </c>
      <c r="F432" s="10" t="s">
        <v>963</v>
      </c>
      <c r="G432" s="10">
        <v>2</v>
      </c>
    </row>
    <row r="433" spans="1:7" x14ac:dyDescent="0.3">
      <c r="A433" s="10">
        <v>15040569</v>
      </c>
      <c r="B433" s="11" t="s">
        <v>436</v>
      </c>
      <c r="C433" s="11" t="s">
        <v>841</v>
      </c>
      <c r="D433" s="11" t="s">
        <v>981</v>
      </c>
      <c r="E433" s="10" t="s">
        <v>962</v>
      </c>
      <c r="F433" s="10" t="s">
        <v>963</v>
      </c>
      <c r="G433" s="10">
        <v>2</v>
      </c>
    </row>
    <row r="434" spans="1:7" x14ac:dyDescent="0.3">
      <c r="A434" s="10">
        <v>15013091</v>
      </c>
      <c r="B434" s="11" t="s">
        <v>417</v>
      </c>
      <c r="C434" s="11" t="s">
        <v>826</v>
      </c>
      <c r="D434" s="11" t="s">
        <v>981</v>
      </c>
      <c r="E434" s="10" t="s">
        <v>962</v>
      </c>
      <c r="F434" s="10" t="s">
        <v>963</v>
      </c>
      <c r="G434" s="10">
        <v>2</v>
      </c>
    </row>
    <row r="435" spans="1:7" x14ac:dyDescent="0.3">
      <c r="A435" s="10">
        <v>15050214</v>
      </c>
      <c r="B435" s="11" t="s">
        <v>420</v>
      </c>
      <c r="C435" s="11" t="s">
        <v>844</v>
      </c>
      <c r="D435" s="11" t="s">
        <v>986</v>
      </c>
      <c r="E435" s="10" t="s">
        <v>962</v>
      </c>
      <c r="F435" s="10" t="s">
        <v>963</v>
      </c>
      <c r="G435" s="10">
        <v>2</v>
      </c>
    </row>
    <row r="436" spans="1:7" x14ac:dyDescent="0.3">
      <c r="A436" s="10">
        <v>15050215</v>
      </c>
      <c r="B436" s="11" t="s">
        <v>414</v>
      </c>
      <c r="C436" s="11" t="s">
        <v>836</v>
      </c>
      <c r="D436" s="11" t="s">
        <v>986</v>
      </c>
      <c r="E436" s="10" t="s">
        <v>962</v>
      </c>
      <c r="F436" s="10" t="s">
        <v>963</v>
      </c>
      <c r="G436" s="10">
        <v>2</v>
      </c>
    </row>
    <row r="437" spans="1:7" x14ac:dyDescent="0.3">
      <c r="A437" s="10">
        <v>15061584</v>
      </c>
      <c r="B437" s="11" t="s">
        <v>433</v>
      </c>
      <c r="C437" s="11" t="s">
        <v>675</v>
      </c>
      <c r="D437" s="11" t="s">
        <v>971</v>
      </c>
      <c r="E437" s="10" t="s">
        <v>962</v>
      </c>
      <c r="F437" s="10" t="s">
        <v>963</v>
      </c>
      <c r="G437" s="10">
        <v>2</v>
      </c>
    </row>
    <row r="438" spans="1:7" x14ac:dyDescent="0.3">
      <c r="A438" s="10">
        <v>15027577</v>
      </c>
      <c r="B438" s="11" t="s">
        <v>418</v>
      </c>
      <c r="C438" s="11" t="s">
        <v>675</v>
      </c>
      <c r="D438" s="11" t="s">
        <v>971</v>
      </c>
      <c r="E438" s="10" t="s">
        <v>962</v>
      </c>
      <c r="F438" s="10" t="s">
        <v>963</v>
      </c>
      <c r="G438" s="10">
        <v>2</v>
      </c>
    </row>
    <row r="439" spans="1:7" x14ac:dyDescent="0.3">
      <c r="A439" s="10">
        <v>15029807</v>
      </c>
      <c r="B439" s="11" t="s">
        <v>447</v>
      </c>
      <c r="C439" s="11" t="s">
        <v>1017</v>
      </c>
      <c r="D439" s="11" t="s">
        <v>1234</v>
      </c>
      <c r="E439" s="10" t="s">
        <v>962</v>
      </c>
      <c r="F439" s="10" t="s">
        <v>963</v>
      </c>
      <c r="G439" s="10">
        <v>2</v>
      </c>
    </row>
    <row r="440" spans="1:7" x14ac:dyDescent="0.3">
      <c r="A440" s="10">
        <v>15060289</v>
      </c>
      <c r="B440" s="11" t="s">
        <v>444</v>
      </c>
      <c r="C440" s="11" t="s">
        <v>684</v>
      </c>
      <c r="D440" s="11" t="s">
        <v>1234</v>
      </c>
      <c r="E440" s="10" t="s">
        <v>962</v>
      </c>
      <c r="F440" s="10" t="s">
        <v>963</v>
      </c>
      <c r="G440" s="10">
        <v>2</v>
      </c>
    </row>
    <row r="441" spans="1:7" x14ac:dyDescent="0.3">
      <c r="A441" s="10">
        <v>15073439</v>
      </c>
      <c r="B441" s="11" t="s">
        <v>469</v>
      </c>
      <c r="C441" s="11" t="s">
        <v>692</v>
      </c>
      <c r="D441" s="11" t="s">
        <v>991</v>
      </c>
      <c r="E441" s="10" t="s">
        <v>962</v>
      </c>
      <c r="F441" s="10" t="s">
        <v>963</v>
      </c>
      <c r="G441" s="10">
        <v>2</v>
      </c>
    </row>
    <row r="442" spans="1:7" x14ac:dyDescent="0.3">
      <c r="A442" s="10">
        <v>15055860</v>
      </c>
      <c r="B442" s="11" t="s">
        <v>454</v>
      </c>
      <c r="C442" s="11" t="s">
        <v>692</v>
      </c>
      <c r="D442" s="11" t="s">
        <v>991</v>
      </c>
      <c r="E442" s="10" t="s">
        <v>962</v>
      </c>
      <c r="F442" s="10" t="s">
        <v>963</v>
      </c>
      <c r="G442" s="10">
        <v>2</v>
      </c>
    </row>
    <row r="443" spans="1:7" x14ac:dyDescent="0.3">
      <c r="A443" s="10">
        <v>15076595</v>
      </c>
      <c r="B443" s="11" t="s">
        <v>452</v>
      </c>
      <c r="C443" s="11" t="s">
        <v>849</v>
      </c>
      <c r="D443" s="11" t="s">
        <v>991</v>
      </c>
      <c r="E443" s="10" t="s">
        <v>962</v>
      </c>
      <c r="F443" s="10" t="s">
        <v>963</v>
      </c>
      <c r="G443" s="10">
        <v>2</v>
      </c>
    </row>
    <row r="444" spans="1:7" x14ac:dyDescent="0.3">
      <c r="A444" s="10">
        <v>15075877</v>
      </c>
      <c r="B444" s="11" t="s">
        <v>460</v>
      </c>
      <c r="C444" s="11" t="s">
        <v>849</v>
      </c>
      <c r="D444" s="11" t="s">
        <v>991</v>
      </c>
      <c r="E444" s="10" t="s">
        <v>962</v>
      </c>
      <c r="F444" s="10" t="s">
        <v>963</v>
      </c>
      <c r="G444" s="10">
        <v>2</v>
      </c>
    </row>
    <row r="445" spans="1:7" x14ac:dyDescent="0.3">
      <c r="A445" s="10">
        <v>15085536</v>
      </c>
      <c r="B445" s="11" t="s">
        <v>450</v>
      </c>
      <c r="C445" s="11" t="s">
        <v>671</v>
      </c>
      <c r="D445" s="11" t="s">
        <v>1235</v>
      </c>
      <c r="E445" s="10" t="s">
        <v>962</v>
      </c>
      <c r="F445" s="10" t="s">
        <v>963</v>
      </c>
      <c r="G445" s="10">
        <v>2</v>
      </c>
    </row>
    <row r="446" spans="1:7" x14ac:dyDescent="0.3">
      <c r="A446" s="10">
        <v>15086378</v>
      </c>
      <c r="B446" s="11" t="s">
        <v>443</v>
      </c>
      <c r="C446" s="11" t="s">
        <v>677</v>
      </c>
      <c r="D446" s="11" t="s">
        <v>1235</v>
      </c>
      <c r="E446" s="10" t="s">
        <v>962</v>
      </c>
      <c r="F446" s="10" t="s">
        <v>963</v>
      </c>
      <c r="G446" s="10">
        <v>2</v>
      </c>
    </row>
    <row r="447" spans="1:7" x14ac:dyDescent="0.3">
      <c r="A447" s="10">
        <v>15085539</v>
      </c>
      <c r="B447" s="11" t="s">
        <v>466</v>
      </c>
      <c r="C447" s="11" t="s">
        <v>1043</v>
      </c>
      <c r="D447" s="11" t="s">
        <v>1235</v>
      </c>
      <c r="E447" s="10" t="s">
        <v>962</v>
      </c>
      <c r="F447" s="10" t="s">
        <v>963</v>
      </c>
      <c r="G447" s="10">
        <v>2</v>
      </c>
    </row>
    <row r="448" spans="1:7" x14ac:dyDescent="0.3">
      <c r="A448" s="10">
        <v>15086373</v>
      </c>
      <c r="B448" s="11" t="s">
        <v>464</v>
      </c>
      <c r="C448" s="11" t="s">
        <v>1023</v>
      </c>
      <c r="D448" s="11" t="s">
        <v>1235</v>
      </c>
      <c r="E448" s="10" t="s">
        <v>962</v>
      </c>
      <c r="F448" s="10" t="s">
        <v>963</v>
      </c>
      <c r="G448" s="10">
        <v>2</v>
      </c>
    </row>
    <row r="449" spans="1:7" x14ac:dyDescent="0.3">
      <c r="A449" s="10">
        <v>15081078</v>
      </c>
      <c r="B449" s="11" t="s">
        <v>445</v>
      </c>
      <c r="C449" s="11" t="s">
        <v>25</v>
      </c>
      <c r="D449" s="11" t="s">
        <v>1233</v>
      </c>
      <c r="E449" s="10" t="s">
        <v>962</v>
      </c>
      <c r="F449" s="10" t="s">
        <v>963</v>
      </c>
      <c r="G449" s="10">
        <v>2</v>
      </c>
    </row>
    <row r="450" spans="1:7" x14ac:dyDescent="0.3">
      <c r="A450" s="10">
        <v>15060239</v>
      </c>
      <c r="B450" s="11" t="s">
        <v>449</v>
      </c>
      <c r="C450" s="11" t="s">
        <v>1025</v>
      </c>
      <c r="D450" s="11" t="s">
        <v>1233</v>
      </c>
      <c r="E450" s="10" t="s">
        <v>962</v>
      </c>
      <c r="F450" s="10" t="s">
        <v>963</v>
      </c>
      <c r="G450" s="10">
        <v>2</v>
      </c>
    </row>
    <row r="451" spans="1:7" x14ac:dyDescent="0.3">
      <c r="A451" s="10">
        <v>15067544</v>
      </c>
      <c r="B451" s="11" t="s">
        <v>458</v>
      </c>
      <c r="C451" s="11" t="s">
        <v>511</v>
      </c>
      <c r="D451" s="11" t="s">
        <v>1231</v>
      </c>
      <c r="E451" s="10" t="s">
        <v>962</v>
      </c>
      <c r="F451" s="10" t="s">
        <v>963</v>
      </c>
      <c r="G451" s="10">
        <v>2</v>
      </c>
    </row>
    <row r="452" spans="1:7" x14ac:dyDescent="0.3">
      <c r="A452" s="10">
        <v>15055935</v>
      </c>
      <c r="B452" s="11" t="s">
        <v>468</v>
      </c>
      <c r="C452" s="11" t="s">
        <v>515</v>
      </c>
      <c r="D452" s="11" t="s">
        <v>1231</v>
      </c>
      <c r="E452" s="10" t="s">
        <v>962</v>
      </c>
      <c r="F452" s="10" t="s">
        <v>963</v>
      </c>
      <c r="G452" s="10">
        <v>2</v>
      </c>
    </row>
    <row r="453" spans="1:7" x14ac:dyDescent="0.3">
      <c r="A453" s="10">
        <v>15011144</v>
      </c>
      <c r="B453" s="11" t="s">
        <v>457</v>
      </c>
      <c r="C453" s="11" t="s">
        <v>20</v>
      </c>
      <c r="D453" s="11" t="s">
        <v>979</v>
      </c>
      <c r="E453" s="10" t="s">
        <v>962</v>
      </c>
      <c r="F453" s="10" t="s">
        <v>963</v>
      </c>
      <c r="G453" s="10">
        <v>2</v>
      </c>
    </row>
    <row r="454" spans="1:7" x14ac:dyDescent="0.3">
      <c r="A454" s="10">
        <v>15060553</v>
      </c>
      <c r="B454" s="11" t="s">
        <v>448</v>
      </c>
      <c r="C454" s="11" t="s">
        <v>20</v>
      </c>
      <c r="D454" s="11" t="s">
        <v>979</v>
      </c>
      <c r="E454" s="10" t="s">
        <v>962</v>
      </c>
      <c r="F454" s="10" t="s">
        <v>963</v>
      </c>
      <c r="G454" s="10">
        <v>2</v>
      </c>
    </row>
    <row r="455" spans="1:7" x14ac:dyDescent="0.3">
      <c r="A455" s="10">
        <v>15050380</v>
      </c>
      <c r="B455" s="11" t="s">
        <v>453</v>
      </c>
      <c r="C455" s="11" t="s">
        <v>19</v>
      </c>
      <c r="D455" s="11" t="s">
        <v>1241</v>
      </c>
      <c r="E455" s="10" t="s">
        <v>962</v>
      </c>
      <c r="F455" s="10" t="s">
        <v>963</v>
      </c>
      <c r="G455" s="10">
        <v>2</v>
      </c>
    </row>
    <row r="456" spans="1:7" x14ac:dyDescent="0.3">
      <c r="A456" s="10">
        <v>15050381</v>
      </c>
      <c r="B456" s="11" t="s">
        <v>459</v>
      </c>
      <c r="C456" s="11" t="s">
        <v>19</v>
      </c>
      <c r="D456" s="11" t="s">
        <v>1241</v>
      </c>
      <c r="E456" s="10" t="s">
        <v>962</v>
      </c>
      <c r="F456" s="10" t="s">
        <v>963</v>
      </c>
      <c r="G456" s="10">
        <v>2</v>
      </c>
    </row>
    <row r="457" spans="1:7" x14ac:dyDescent="0.3">
      <c r="A457" s="10">
        <v>2926680</v>
      </c>
      <c r="B457" s="11" t="s">
        <v>1163</v>
      </c>
      <c r="C457" s="11" t="s">
        <v>694</v>
      </c>
      <c r="D457" s="11" t="s">
        <v>1236</v>
      </c>
      <c r="E457" s="10" t="s">
        <v>962</v>
      </c>
      <c r="F457" s="10" t="s">
        <v>963</v>
      </c>
      <c r="G457" s="10">
        <v>2</v>
      </c>
    </row>
    <row r="458" spans="1:7" x14ac:dyDescent="0.3">
      <c r="A458" s="10">
        <v>2369201</v>
      </c>
      <c r="B458" s="11" t="s">
        <v>1168</v>
      </c>
      <c r="C458" s="11" t="s">
        <v>694</v>
      </c>
      <c r="D458" s="11" t="s">
        <v>1236</v>
      </c>
      <c r="E458" s="10" t="s">
        <v>962</v>
      </c>
      <c r="F458" s="10" t="s">
        <v>963</v>
      </c>
      <c r="G458" s="10">
        <v>2</v>
      </c>
    </row>
    <row r="459" spans="1:7" x14ac:dyDescent="0.3">
      <c r="A459" s="10">
        <v>2153594</v>
      </c>
      <c r="B459" s="11" t="s">
        <v>1164</v>
      </c>
      <c r="C459" s="11" t="s">
        <v>846</v>
      </c>
      <c r="D459" s="11" t="s">
        <v>1236</v>
      </c>
      <c r="E459" s="10" t="s">
        <v>962</v>
      </c>
      <c r="F459" s="10" t="s">
        <v>963</v>
      </c>
      <c r="G459" s="10">
        <v>2</v>
      </c>
    </row>
    <row r="460" spans="1:7" x14ac:dyDescent="0.3">
      <c r="A460" s="10">
        <v>2871110</v>
      </c>
      <c r="B460" s="11" t="s">
        <v>1115</v>
      </c>
      <c r="C460" s="11" t="s">
        <v>846</v>
      </c>
      <c r="D460" s="11" t="s">
        <v>1236</v>
      </c>
      <c r="E460" s="10" t="s">
        <v>962</v>
      </c>
      <c r="F460" s="10" t="s">
        <v>963</v>
      </c>
      <c r="G460" s="10">
        <v>2</v>
      </c>
    </row>
    <row r="461" spans="1:7" x14ac:dyDescent="0.3">
      <c r="A461" s="10">
        <v>2258012</v>
      </c>
      <c r="B461" s="11" t="s">
        <v>1097</v>
      </c>
      <c r="C461" s="11" t="s">
        <v>690</v>
      </c>
      <c r="D461" s="11" t="s">
        <v>1236</v>
      </c>
      <c r="E461" s="10" t="s">
        <v>962</v>
      </c>
      <c r="F461" s="10" t="s">
        <v>963</v>
      </c>
      <c r="G461" s="10">
        <v>2</v>
      </c>
    </row>
    <row r="462" spans="1:7" x14ac:dyDescent="0.3">
      <c r="A462" s="10">
        <v>2591597</v>
      </c>
      <c r="B462" s="11" t="s">
        <v>1099</v>
      </c>
      <c r="C462" s="11" t="s">
        <v>690</v>
      </c>
      <c r="D462" s="11" t="s">
        <v>1236</v>
      </c>
      <c r="E462" s="10" t="s">
        <v>962</v>
      </c>
      <c r="F462" s="10" t="s">
        <v>963</v>
      </c>
      <c r="G462" s="10">
        <v>2</v>
      </c>
    </row>
    <row r="463" spans="1:7" x14ac:dyDescent="0.3">
      <c r="A463" s="10">
        <v>2591598</v>
      </c>
      <c r="B463" s="11" t="s">
        <v>1107</v>
      </c>
      <c r="C463" s="11" t="s">
        <v>840</v>
      </c>
      <c r="D463" s="11" t="s">
        <v>1236</v>
      </c>
      <c r="E463" s="10" t="s">
        <v>962</v>
      </c>
      <c r="F463" s="10" t="s">
        <v>963</v>
      </c>
      <c r="G463" s="10">
        <v>2</v>
      </c>
    </row>
    <row r="464" spans="1:7" x14ac:dyDescent="0.3">
      <c r="A464" s="10">
        <v>2369178</v>
      </c>
      <c r="B464" s="11" t="s">
        <v>1104</v>
      </c>
      <c r="C464" s="11" t="s">
        <v>840</v>
      </c>
      <c r="D464" s="11" t="s">
        <v>1236</v>
      </c>
      <c r="E464" s="10" t="s">
        <v>962</v>
      </c>
      <c r="F464" s="10" t="s">
        <v>963</v>
      </c>
      <c r="G464" s="10">
        <v>2</v>
      </c>
    </row>
    <row r="465" spans="1:7" x14ac:dyDescent="0.3">
      <c r="A465" s="10">
        <v>2153958</v>
      </c>
      <c r="B465" s="11" t="s">
        <v>1134</v>
      </c>
      <c r="C465" s="11" t="s">
        <v>847</v>
      </c>
      <c r="D465" s="11" t="s">
        <v>1236</v>
      </c>
      <c r="E465" s="10" t="s">
        <v>962</v>
      </c>
      <c r="F465" s="10" t="s">
        <v>963</v>
      </c>
      <c r="G465" s="10">
        <v>3</v>
      </c>
    </row>
    <row r="466" spans="1:7" x14ac:dyDescent="0.3">
      <c r="A466" s="10">
        <v>2154316</v>
      </c>
      <c r="B466" s="11" t="s">
        <v>1126</v>
      </c>
      <c r="C466" s="11" t="s">
        <v>847</v>
      </c>
      <c r="D466" s="11" t="s">
        <v>1236</v>
      </c>
      <c r="E466" s="10" t="s">
        <v>962</v>
      </c>
      <c r="F466" s="10" t="s">
        <v>963</v>
      </c>
      <c r="G466" s="10">
        <v>3</v>
      </c>
    </row>
    <row r="467" spans="1:7" x14ac:dyDescent="0.3">
      <c r="A467" s="10">
        <v>2815175</v>
      </c>
      <c r="B467" s="11" t="s">
        <v>1110</v>
      </c>
      <c r="C467" s="11" t="s">
        <v>847</v>
      </c>
      <c r="D467" s="11" t="s">
        <v>1236</v>
      </c>
      <c r="E467" s="10" t="s">
        <v>962</v>
      </c>
      <c r="F467" s="10" t="s">
        <v>963</v>
      </c>
      <c r="G467" s="10">
        <v>3</v>
      </c>
    </row>
    <row r="468" spans="1:7" x14ac:dyDescent="0.3">
      <c r="A468" s="10">
        <v>2647447</v>
      </c>
      <c r="B468" s="11" t="s">
        <v>1124</v>
      </c>
      <c r="C468" s="11" t="s">
        <v>674</v>
      </c>
      <c r="D468" s="11" t="s">
        <v>1236</v>
      </c>
      <c r="E468" s="10" t="s">
        <v>962</v>
      </c>
      <c r="F468" s="10" t="s">
        <v>963</v>
      </c>
      <c r="G468" s="10">
        <v>3</v>
      </c>
    </row>
    <row r="469" spans="1:7" x14ac:dyDescent="0.3">
      <c r="A469" s="10">
        <v>2313339</v>
      </c>
      <c r="B469" s="11" t="s">
        <v>1102</v>
      </c>
      <c r="C469" s="11" t="s">
        <v>674</v>
      </c>
      <c r="D469" s="11" t="s">
        <v>1236</v>
      </c>
      <c r="E469" s="10" t="s">
        <v>962</v>
      </c>
      <c r="F469" s="10" t="s">
        <v>963</v>
      </c>
      <c r="G469" s="10">
        <v>3</v>
      </c>
    </row>
    <row r="470" spans="1:7" x14ac:dyDescent="0.3">
      <c r="A470" s="10">
        <v>2871163</v>
      </c>
      <c r="B470" s="11" t="s">
        <v>1106</v>
      </c>
      <c r="C470" s="11" t="s">
        <v>674</v>
      </c>
      <c r="D470" s="11" t="s">
        <v>1236</v>
      </c>
      <c r="E470" s="10" t="s">
        <v>962</v>
      </c>
      <c r="F470" s="10" t="s">
        <v>963</v>
      </c>
      <c r="G470" s="10">
        <v>3</v>
      </c>
    </row>
    <row r="471" spans="1:7" x14ac:dyDescent="0.3">
      <c r="A471" s="10">
        <v>2153960</v>
      </c>
      <c r="B471" s="11" t="s">
        <v>1125</v>
      </c>
      <c r="C471" s="11" t="s">
        <v>822</v>
      </c>
      <c r="D471" s="11" t="s">
        <v>1236</v>
      </c>
      <c r="E471" s="10" t="s">
        <v>962</v>
      </c>
      <c r="F471" s="10" t="s">
        <v>963</v>
      </c>
      <c r="G471" s="10">
        <v>2</v>
      </c>
    </row>
    <row r="472" spans="1:7" x14ac:dyDescent="0.3">
      <c r="A472" s="10">
        <v>2647192</v>
      </c>
      <c r="B472" s="11" t="s">
        <v>1111</v>
      </c>
      <c r="C472" s="11" t="s">
        <v>822</v>
      </c>
      <c r="D472" s="11" t="s">
        <v>1236</v>
      </c>
      <c r="E472" s="10" t="s">
        <v>962</v>
      </c>
      <c r="F472" s="10" t="s">
        <v>963</v>
      </c>
      <c r="G472" s="10">
        <v>2</v>
      </c>
    </row>
    <row r="473" spans="1:7" x14ac:dyDescent="0.3">
      <c r="A473" s="10">
        <v>2151144</v>
      </c>
      <c r="B473" s="11" t="s">
        <v>1122</v>
      </c>
      <c r="C473" s="11" t="s">
        <v>691</v>
      </c>
      <c r="D473" s="11" t="s">
        <v>1236</v>
      </c>
      <c r="E473" s="10" t="s">
        <v>962</v>
      </c>
      <c r="F473" s="10" t="s">
        <v>963</v>
      </c>
      <c r="G473" s="10">
        <v>2</v>
      </c>
    </row>
    <row r="474" spans="1:7" x14ac:dyDescent="0.3">
      <c r="A474" s="10">
        <v>2258030</v>
      </c>
      <c r="B474" s="11" t="s">
        <v>1101</v>
      </c>
      <c r="C474" s="11" t="s">
        <v>691</v>
      </c>
      <c r="D474" s="11" t="s">
        <v>1236</v>
      </c>
      <c r="E474" s="10" t="s">
        <v>962</v>
      </c>
      <c r="F474" s="10" t="s">
        <v>963</v>
      </c>
      <c r="G474" s="10">
        <v>2</v>
      </c>
    </row>
    <row r="475" spans="1:7" x14ac:dyDescent="0.3">
      <c r="A475" s="10">
        <v>2257995</v>
      </c>
      <c r="B475" s="11" t="s">
        <v>1133</v>
      </c>
      <c r="C475" s="11" t="s">
        <v>839</v>
      </c>
      <c r="D475" s="11" t="s">
        <v>1236</v>
      </c>
      <c r="E475" s="10" t="s">
        <v>962</v>
      </c>
      <c r="F475" s="10" t="s">
        <v>963</v>
      </c>
      <c r="G475" s="10">
        <v>2</v>
      </c>
    </row>
    <row r="476" spans="1:7" x14ac:dyDescent="0.3">
      <c r="A476" s="10">
        <v>2152535</v>
      </c>
      <c r="B476" s="11" t="s">
        <v>1098</v>
      </c>
      <c r="C476" s="11" t="s">
        <v>839</v>
      </c>
      <c r="D476" s="11" t="s">
        <v>1236</v>
      </c>
      <c r="E476" s="10" t="s">
        <v>962</v>
      </c>
      <c r="F476" s="10" t="s">
        <v>963</v>
      </c>
      <c r="G476" s="10">
        <v>2</v>
      </c>
    </row>
    <row r="477" spans="1:7" x14ac:dyDescent="0.3">
      <c r="A477" s="10">
        <v>2759123</v>
      </c>
      <c r="B477" s="11" t="s">
        <v>1103</v>
      </c>
      <c r="C477" s="11" t="s">
        <v>827</v>
      </c>
      <c r="D477" s="11" t="s">
        <v>1236</v>
      </c>
      <c r="E477" s="10" t="s">
        <v>962</v>
      </c>
      <c r="F477" s="10" t="s">
        <v>963</v>
      </c>
      <c r="G477" s="10">
        <v>5</v>
      </c>
    </row>
    <row r="478" spans="1:7" x14ac:dyDescent="0.3">
      <c r="A478" s="10">
        <v>2759121</v>
      </c>
      <c r="B478" s="11" t="s">
        <v>1100</v>
      </c>
      <c r="C478" s="11" t="s">
        <v>827</v>
      </c>
      <c r="D478" s="11" t="s">
        <v>1236</v>
      </c>
      <c r="E478" s="10" t="s">
        <v>962</v>
      </c>
      <c r="F478" s="10" t="s">
        <v>963</v>
      </c>
      <c r="G478" s="10">
        <v>5</v>
      </c>
    </row>
    <row r="479" spans="1:7" x14ac:dyDescent="0.3">
      <c r="A479" s="10">
        <v>2368889</v>
      </c>
      <c r="B479" s="11" t="s">
        <v>1094</v>
      </c>
      <c r="C479" s="11" t="s">
        <v>827</v>
      </c>
      <c r="D479" s="11" t="s">
        <v>1236</v>
      </c>
      <c r="E479" s="10" t="s">
        <v>962</v>
      </c>
      <c r="F479" s="10" t="s">
        <v>963</v>
      </c>
      <c r="G479" s="10">
        <v>5</v>
      </c>
    </row>
    <row r="480" spans="1:7" x14ac:dyDescent="0.3">
      <c r="A480" s="10">
        <v>2154317</v>
      </c>
      <c r="B480" s="11" t="s">
        <v>1089</v>
      </c>
      <c r="C480" s="11" t="s">
        <v>827</v>
      </c>
      <c r="D480" s="11" t="s">
        <v>1236</v>
      </c>
      <c r="E480" s="10" t="s">
        <v>962</v>
      </c>
      <c r="F480" s="10" t="s">
        <v>963</v>
      </c>
      <c r="G480" s="10">
        <v>5</v>
      </c>
    </row>
    <row r="481" spans="1:7" x14ac:dyDescent="0.3">
      <c r="A481" s="10">
        <v>2480225</v>
      </c>
      <c r="B481" s="11" t="s">
        <v>1091</v>
      </c>
      <c r="C481" s="11" t="s">
        <v>827</v>
      </c>
      <c r="D481" s="11" t="s">
        <v>1236</v>
      </c>
      <c r="E481" s="10" t="s">
        <v>962</v>
      </c>
      <c r="F481" s="10" t="s">
        <v>963</v>
      </c>
      <c r="G481" s="10">
        <v>5</v>
      </c>
    </row>
    <row r="482" spans="1:7" x14ac:dyDescent="0.3">
      <c r="A482" s="10">
        <v>2153596</v>
      </c>
      <c r="B482" s="11" t="s">
        <v>1087</v>
      </c>
      <c r="C482" s="11" t="s">
        <v>824</v>
      </c>
      <c r="D482" s="11" t="s">
        <v>1236</v>
      </c>
      <c r="E482" s="10" t="s">
        <v>962</v>
      </c>
      <c r="F482" s="10" t="s">
        <v>963</v>
      </c>
      <c r="G482" s="10">
        <v>3</v>
      </c>
    </row>
    <row r="483" spans="1:7" x14ac:dyDescent="0.3">
      <c r="A483" s="10">
        <v>2480238</v>
      </c>
      <c r="B483" s="11" t="s">
        <v>1081</v>
      </c>
      <c r="C483" s="11" t="s">
        <v>824</v>
      </c>
      <c r="D483" s="11" t="s">
        <v>1236</v>
      </c>
      <c r="E483" s="10" t="s">
        <v>962</v>
      </c>
      <c r="F483" s="10" t="s">
        <v>963</v>
      </c>
      <c r="G483" s="10">
        <v>3</v>
      </c>
    </row>
    <row r="484" spans="1:7" x14ac:dyDescent="0.3">
      <c r="A484" s="10">
        <v>2480131</v>
      </c>
      <c r="B484" s="11" t="s">
        <v>1092</v>
      </c>
      <c r="C484" s="11" t="s">
        <v>824</v>
      </c>
      <c r="D484" s="11" t="s">
        <v>1236</v>
      </c>
      <c r="E484" s="10" t="s">
        <v>962</v>
      </c>
      <c r="F484" s="10" t="s">
        <v>963</v>
      </c>
      <c r="G484" s="10">
        <v>3</v>
      </c>
    </row>
    <row r="485" spans="1:7" x14ac:dyDescent="0.3">
      <c r="A485" s="10">
        <v>2871109</v>
      </c>
      <c r="B485" s="11" t="s">
        <v>1096</v>
      </c>
      <c r="C485" s="11" t="s">
        <v>693</v>
      </c>
      <c r="D485" s="11" t="s">
        <v>1236</v>
      </c>
      <c r="E485" s="10" t="s">
        <v>962</v>
      </c>
      <c r="F485" s="10" t="s">
        <v>963</v>
      </c>
      <c r="G485" s="10">
        <v>2</v>
      </c>
    </row>
    <row r="486" spans="1:7" x14ac:dyDescent="0.3">
      <c r="A486" s="10">
        <v>2814983</v>
      </c>
      <c r="B486" s="11" t="s">
        <v>1082</v>
      </c>
      <c r="C486" s="11" t="s">
        <v>693</v>
      </c>
      <c r="D486" s="11" t="s">
        <v>1236</v>
      </c>
      <c r="E486" s="10" t="s">
        <v>962</v>
      </c>
      <c r="F486" s="10" t="s">
        <v>963</v>
      </c>
      <c r="G486" s="10">
        <v>2</v>
      </c>
    </row>
    <row r="487" spans="1:7" x14ac:dyDescent="0.3">
      <c r="A487" s="10">
        <v>2926976</v>
      </c>
      <c r="B487" s="11" t="s">
        <v>928</v>
      </c>
      <c r="C487" s="11" t="s">
        <v>632</v>
      </c>
      <c r="D487" s="11" t="s">
        <v>1236</v>
      </c>
      <c r="E487" s="10" t="s">
        <v>962</v>
      </c>
      <c r="F487" s="10" t="s">
        <v>963</v>
      </c>
      <c r="G487" s="10">
        <v>2</v>
      </c>
    </row>
    <row r="488" spans="1:7" x14ac:dyDescent="0.3">
      <c r="A488" s="10">
        <v>2703408</v>
      </c>
      <c r="B488" s="11" t="s">
        <v>1088</v>
      </c>
      <c r="C488" s="11" t="s">
        <v>632</v>
      </c>
      <c r="D488" s="11" t="s">
        <v>1236</v>
      </c>
      <c r="E488" s="10" t="s">
        <v>962</v>
      </c>
      <c r="F488" s="10" t="s">
        <v>963</v>
      </c>
      <c r="G488" s="10">
        <v>2</v>
      </c>
    </row>
    <row r="489" spans="1:7" x14ac:dyDescent="0.3">
      <c r="A489" s="10">
        <v>2647281</v>
      </c>
      <c r="B489" s="11" t="s">
        <v>535</v>
      </c>
      <c r="C489" s="11" t="s">
        <v>837</v>
      </c>
      <c r="D489" s="11" t="s">
        <v>1236</v>
      </c>
      <c r="E489" s="10" t="s">
        <v>962</v>
      </c>
      <c r="F489" s="10" t="s">
        <v>963</v>
      </c>
      <c r="G489" s="10">
        <v>2</v>
      </c>
    </row>
    <row r="490" spans="1:7" x14ac:dyDescent="0.3">
      <c r="A490" s="10">
        <v>2926891</v>
      </c>
      <c r="B490" s="11" t="s">
        <v>526</v>
      </c>
      <c r="C490" s="11" t="s">
        <v>837</v>
      </c>
      <c r="D490" s="11" t="s">
        <v>1236</v>
      </c>
      <c r="E490" s="10" t="s">
        <v>962</v>
      </c>
      <c r="F490" s="10" t="s">
        <v>963</v>
      </c>
      <c r="G490" s="10">
        <v>2</v>
      </c>
    </row>
    <row r="491" spans="1:7" x14ac:dyDescent="0.3">
      <c r="A491" s="10">
        <v>2871089</v>
      </c>
      <c r="B491" s="11" t="s">
        <v>926</v>
      </c>
      <c r="C491" s="11" t="s">
        <v>645</v>
      </c>
      <c r="D491" s="11" t="s">
        <v>1236</v>
      </c>
      <c r="E491" s="10" t="s">
        <v>962</v>
      </c>
      <c r="F491" s="10" t="s">
        <v>963</v>
      </c>
      <c r="G491" s="10">
        <v>2</v>
      </c>
    </row>
    <row r="492" spans="1:7" x14ac:dyDescent="0.3">
      <c r="A492" s="10">
        <v>2870953</v>
      </c>
      <c r="B492" s="11" t="s">
        <v>534</v>
      </c>
      <c r="C492" s="11" t="s">
        <v>645</v>
      </c>
      <c r="D492" s="11" t="s">
        <v>1236</v>
      </c>
      <c r="E492" s="10" t="s">
        <v>962</v>
      </c>
      <c r="F492" s="10" t="s">
        <v>963</v>
      </c>
      <c r="G492" s="10">
        <v>2</v>
      </c>
    </row>
    <row r="493" spans="1:7" x14ac:dyDescent="0.3">
      <c r="A493" s="10">
        <v>2759255</v>
      </c>
      <c r="B493" s="11" t="s">
        <v>525</v>
      </c>
      <c r="C493" s="11" t="s">
        <v>835</v>
      </c>
      <c r="D493" s="11" t="s">
        <v>1236</v>
      </c>
      <c r="E493" s="10" t="s">
        <v>962</v>
      </c>
      <c r="F493" s="10" t="s">
        <v>963</v>
      </c>
      <c r="G493" s="10">
        <v>3</v>
      </c>
    </row>
    <row r="494" spans="1:7" x14ac:dyDescent="0.3">
      <c r="A494" s="10">
        <v>2759120</v>
      </c>
      <c r="B494" s="11" t="s">
        <v>530</v>
      </c>
      <c r="C494" s="11" t="s">
        <v>835</v>
      </c>
      <c r="D494" s="11" t="s">
        <v>1236</v>
      </c>
      <c r="E494" s="10" t="s">
        <v>962</v>
      </c>
      <c r="F494" s="10" t="s">
        <v>963</v>
      </c>
      <c r="G494" s="10">
        <v>3</v>
      </c>
    </row>
    <row r="495" spans="1:7" x14ac:dyDescent="0.3">
      <c r="A495" s="10">
        <v>2257873</v>
      </c>
      <c r="B495" s="11" t="s">
        <v>927</v>
      </c>
      <c r="C495" s="11" t="s">
        <v>835</v>
      </c>
      <c r="D495" s="11" t="s">
        <v>1236</v>
      </c>
      <c r="E495" s="10" t="s">
        <v>962</v>
      </c>
      <c r="F495" s="10" t="s">
        <v>963</v>
      </c>
      <c r="G495" s="10">
        <v>3</v>
      </c>
    </row>
    <row r="496" spans="1:7" x14ac:dyDescent="0.3">
      <c r="A496" s="10">
        <v>2982527</v>
      </c>
      <c r="B496" s="11" t="s">
        <v>921</v>
      </c>
      <c r="C496" s="11" t="s">
        <v>644</v>
      </c>
      <c r="D496" s="11" t="s">
        <v>1236</v>
      </c>
      <c r="E496" s="10" t="s">
        <v>962</v>
      </c>
      <c r="F496" s="10" t="s">
        <v>963</v>
      </c>
      <c r="G496" s="10">
        <v>2</v>
      </c>
    </row>
    <row r="497" spans="1:7" x14ac:dyDescent="0.3">
      <c r="A497" s="10">
        <v>2870930</v>
      </c>
      <c r="B497" s="11" t="s">
        <v>524</v>
      </c>
      <c r="C497" s="11" t="s">
        <v>644</v>
      </c>
      <c r="D497" s="11" t="s">
        <v>1236</v>
      </c>
      <c r="E497" s="10" t="s">
        <v>962</v>
      </c>
      <c r="F497" s="10" t="s">
        <v>963</v>
      </c>
      <c r="G497" s="10">
        <v>2</v>
      </c>
    </row>
    <row r="498" spans="1:7" x14ac:dyDescent="0.3">
      <c r="A498" s="10">
        <v>2926869</v>
      </c>
      <c r="B498" s="11" t="s">
        <v>536</v>
      </c>
      <c r="C498" s="11" t="s">
        <v>851</v>
      </c>
      <c r="D498" s="11" t="s">
        <v>1236</v>
      </c>
      <c r="E498" s="10" t="s">
        <v>962</v>
      </c>
      <c r="F498" s="10" t="s">
        <v>963</v>
      </c>
      <c r="G498" s="10">
        <v>2</v>
      </c>
    </row>
    <row r="499" spans="1:7" x14ac:dyDescent="0.3">
      <c r="A499" s="10">
        <v>2369144</v>
      </c>
      <c r="B499" s="11" t="s">
        <v>919</v>
      </c>
      <c r="C499" s="11" t="s">
        <v>851</v>
      </c>
      <c r="D499" s="11" t="s">
        <v>1236</v>
      </c>
      <c r="E499" s="10" t="s">
        <v>962</v>
      </c>
      <c r="F499" s="10" t="s">
        <v>963</v>
      </c>
      <c r="G499" s="10">
        <v>2</v>
      </c>
    </row>
    <row r="500" spans="1:7" x14ac:dyDescent="0.3">
      <c r="A500" s="10">
        <v>2313546</v>
      </c>
      <c r="B500" s="11" t="s">
        <v>922</v>
      </c>
      <c r="C500" s="11" t="s">
        <v>637</v>
      </c>
      <c r="D500" s="11" t="s">
        <v>1236</v>
      </c>
      <c r="E500" s="10" t="s">
        <v>962</v>
      </c>
      <c r="F500" s="10" t="s">
        <v>963</v>
      </c>
      <c r="G500" s="10">
        <v>2</v>
      </c>
    </row>
    <row r="501" spans="1:7" x14ac:dyDescent="0.3">
      <c r="A501" s="10">
        <v>2870931</v>
      </c>
      <c r="B501" s="11" t="s">
        <v>527</v>
      </c>
      <c r="C501" s="11" t="s">
        <v>637</v>
      </c>
      <c r="D501" s="11" t="s">
        <v>1236</v>
      </c>
      <c r="E501" s="10" t="s">
        <v>962</v>
      </c>
      <c r="F501" s="10" t="s">
        <v>963</v>
      </c>
      <c r="G501" s="10">
        <v>2</v>
      </c>
    </row>
    <row r="502" spans="1:7" x14ac:dyDescent="0.3">
      <c r="A502" s="10">
        <v>2313304</v>
      </c>
      <c r="B502" s="11" t="s">
        <v>918</v>
      </c>
      <c r="C502" s="11" t="s">
        <v>658</v>
      </c>
      <c r="D502" s="11" t="s">
        <v>1236</v>
      </c>
      <c r="E502" s="10" t="s">
        <v>962</v>
      </c>
      <c r="F502" s="10" t="s">
        <v>963</v>
      </c>
      <c r="G502" s="10">
        <v>3</v>
      </c>
    </row>
    <row r="503" spans="1:7" x14ac:dyDescent="0.3">
      <c r="A503" s="10">
        <v>2152169</v>
      </c>
      <c r="B503" s="11" t="s">
        <v>917</v>
      </c>
      <c r="C503" s="11" t="s">
        <v>658</v>
      </c>
      <c r="D503" s="11" t="s">
        <v>1236</v>
      </c>
      <c r="E503" s="10" t="s">
        <v>962</v>
      </c>
      <c r="F503" s="10" t="s">
        <v>963</v>
      </c>
      <c r="G503" s="10">
        <v>3</v>
      </c>
    </row>
    <row r="504" spans="1:7" x14ac:dyDescent="0.3">
      <c r="A504" s="10">
        <v>2369123</v>
      </c>
      <c r="B504" s="11" t="s">
        <v>531</v>
      </c>
      <c r="C504" s="11" t="s">
        <v>658</v>
      </c>
      <c r="D504" s="11" t="s">
        <v>1236</v>
      </c>
      <c r="E504" s="10" t="s">
        <v>962</v>
      </c>
      <c r="F504" s="10" t="s">
        <v>963</v>
      </c>
      <c r="G504" s="10">
        <v>3</v>
      </c>
    </row>
    <row r="505" spans="1:7" x14ac:dyDescent="0.3">
      <c r="A505" s="10">
        <v>2647222</v>
      </c>
      <c r="B505" s="11" t="s">
        <v>533</v>
      </c>
      <c r="C505" s="11" t="s">
        <v>634</v>
      </c>
      <c r="D505" s="11" t="s">
        <v>1236</v>
      </c>
      <c r="E505" s="10" t="s">
        <v>962</v>
      </c>
      <c r="F505" s="10" t="s">
        <v>963</v>
      </c>
      <c r="G505" s="10">
        <v>2</v>
      </c>
    </row>
    <row r="506" spans="1:7" x14ac:dyDescent="0.3">
      <c r="A506" s="10">
        <v>2759393</v>
      </c>
      <c r="B506" s="11" t="s">
        <v>920</v>
      </c>
      <c r="C506" s="11" t="s">
        <v>634</v>
      </c>
      <c r="D506" s="11" t="s">
        <v>1236</v>
      </c>
      <c r="E506" s="10" t="s">
        <v>962</v>
      </c>
      <c r="F506" s="10" t="s">
        <v>963</v>
      </c>
      <c r="G506" s="10">
        <v>2</v>
      </c>
    </row>
    <row r="507" spans="1:7" x14ac:dyDescent="0.3">
      <c r="A507" s="10">
        <v>2151501</v>
      </c>
      <c r="B507" s="11" t="s">
        <v>941</v>
      </c>
      <c r="C507" s="11" t="s">
        <v>636</v>
      </c>
      <c r="D507" s="11" t="s">
        <v>1236</v>
      </c>
      <c r="E507" s="10" t="s">
        <v>962</v>
      </c>
      <c r="F507" s="10" t="s">
        <v>963</v>
      </c>
      <c r="G507" s="10">
        <v>2</v>
      </c>
    </row>
    <row r="508" spans="1:7" x14ac:dyDescent="0.3">
      <c r="A508" s="10">
        <v>2152534</v>
      </c>
      <c r="B508" s="11" t="s">
        <v>944</v>
      </c>
      <c r="C508" s="11" t="s">
        <v>636</v>
      </c>
      <c r="D508" s="11" t="s">
        <v>1236</v>
      </c>
      <c r="E508" s="10" t="s">
        <v>962</v>
      </c>
      <c r="F508" s="10" t="s">
        <v>963</v>
      </c>
      <c r="G508" s="10">
        <v>2</v>
      </c>
    </row>
    <row r="509" spans="1:7" x14ac:dyDescent="0.3">
      <c r="A509" s="10">
        <v>2313322</v>
      </c>
      <c r="B509" s="11" t="s">
        <v>940</v>
      </c>
      <c r="C509" s="11" t="s">
        <v>642</v>
      </c>
      <c r="D509" s="11" t="s">
        <v>1236</v>
      </c>
      <c r="E509" s="10" t="s">
        <v>962</v>
      </c>
      <c r="F509" s="10" t="s">
        <v>963</v>
      </c>
      <c r="G509" s="10">
        <v>2</v>
      </c>
    </row>
    <row r="510" spans="1:7" x14ac:dyDescent="0.3">
      <c r="A510" s="10">
        <v>2535921</v>
      </c>
      <c r="B510" s="11" t="s">
        <v>935</v>
      </c>
      <c r="C510" s="11" t="s">
        <v>642</v>
      </c>
      <c r="D510" s="11" t="s">
        <v>1236</v>
      </c>
      <c r="E510" s="10" t="s">
        <v>962</v>
      </c>
      <c r="F510" s="10" t="s">
        <v>963</v>
      </c>
      <c r="G510" s="10">
        <v>2</v>
      </c>
    </row>
    <row r="511" spans="1:7" x14ac:dyDescent="0.3">
      <c r="A511" s="10">
        <v>2703229</v>
      </c>
      <c r="B511" s="11" t="s">
        <v>932</v>
      </c>
      <c r="C511" s="11" t="s">
        <v>650</v>
      </c>
      <c r="D511" s="11" t="s">
        <v>1236</v>
      </c>
      <c r="E511" s="10" t="s">
        <v>962</v>
      </c>
      <c r="F511" s="10" t="s">
        <v>963</v>
      </c>
      <c r="G511" s="10">
        <v>2</v>
      </c>
    </row>
    <row r="512" spans="1:7" x14ac:dyDescent="0.3">
      <c r="A512" s="10">
        <v>2703263</v>
      </c>
      <c r="B512" s="11" t="s">
        <v>943</v>
      </c>
      <c r="C512" s="11" t="s">
        <v>650</v>
      </c>
      <c r="D512" s="11" t="s">
        <v>1236</v>
      </c>
      <c r="E512" s="10" t="s">
        <v>962</v>
      </c>
      <c r="F512" s="10" t="s">
        <v>963</v>
      </c>
      <c r="G512" s="10">
        <v>2</v>
      </c>
    </row>
    <row r="513" spans="1:7" x14ac:dyDescent="0.3">
      <c r="A513" s="10">
        <v>2369179</v>
      </c>
      <c r="B513" s="11" t="s">
        <v>938</v>
      </c>
      <c r="C513" s="11" t="s">
        <v>862</v>
      </c>
      <c r="D513" s="11" t="s">
        <v>1236</v>
      </c>
      <c r="E513" s="10" t="s">
        <v>962</v>
      </c>
      <c r="F513" s="10" t="s">
        <v>963</v>
      </c>
      <c r="G513" s="10">
        <v>4</v>
      </c>
    </row>
    <row r="514" spans="1:7" x14ac:dyDescent="0.3">
      <c r="A514" s="10">
        <v>2926892</v>
      </c>
      <c r="B514" s="11" t="s">
        <v>947</v>
      </c>
      <c r="C514" s="11" t="s">
        <v>862</v>
      </c>
      <c r="D514" s="11" t="s">
        <v>1236</v>
      </c>
      <c r="E514" s="10" t="s">
        <v>962</v>
      </c>
      <c r="F514" s="10" t="s">
        <v>963</v>
      </c>
      <c r="G514" s="10">
        <v>4</v>
      </c>
    </row>
    <row r="515" spans="1:7" x14ac:dyDescent="0.3">
      <c r="A515" s="10">
        <v>2424749</v>
      </c>
      <c r="B515" s="11" t="s">
        <v>945</v>
      </c>
      <c r="C515" s="11" t="s">
        <v>862</v>
      </c>
      <c r="D515" s="11" t="s">
        <v>1236</v>
      </c>
      <c r="E515" s="10" t="s">
        <v>962</v>
      </c>
      <c r="F515" s="10" t="s">
        <v>963</v>
      </c>
      <c r="G515" s="10">
        <v>4</v>
      </c>
    </row>
    <row r="516" spans="1:7" x14ac:dyDescent="0.3">
      <c r="A516" s="10">
        <v>2647361</v>
      </c>
      <c r="B516" s="11" t="s">
        <v>930</v>
      </c>
      <c r="C516" s="11" t="s">
        <v>862</v>
      </c>
      <c r="D516" s="11" t="s">
        <v>1236</v>
      </c>
      <c r="E516" s="10" t="s">
        <v>962</v>
      </c>
      <c r="F516" s="10" t="s">
        <v>963</v>
      </c>
      <c r="G516" s="10">
        <v>4</v>
      </c>
    </row>
    <row r="517" spans="1:7" x14ac:dyDescent="0.3">
      <c r="A517" s="10">
        <v>2647245</v>
      </c>
      <c r="B517" s="11" t="s">
        <v>942</v>
      </c>
      <c r="C517" s="11" t="s">
        <v>635</v>
      </c>
      <c r="D517" s="11" t="s">
        <v>1236</v>
      </c>
      <c r="E517" s="10" t="s">
        <v>962</v>
      </c>
      <c r="F517" s="10" t="s">
        <v>963</v>
      </c>
      <c r="G517" s="10">
        <v>2</v>
      </c>
    </row>
    <row r="518" spans="1:7" x14ac:dyDescent="0.3">
      <c r="A518" s="10">
        <v>2815129</v>
      </c>
      <c r="B518" s="11" t="s">
        <v>937</v>
      </c>
      <c r="C518" s="11" t="s">
        <v>635</v>
      </c>
      <c r="D518" s="11" t="s">
        <v>1236</v>
      </c>
      <c r="E518" s="10" t="s">
        <v>962</v>
      </c>
      <c r="F518" s="10" t="s">
        <v>963</v>
      </c>
      <c r="G518" s="10">
        <v>2</v>
      </c>
    </row>
    <row r="519" spans="1:7" x14ac:dyDescent="0.3">
      <c r="A519" s="10">
        <v>2480168</v>
      </c>
      <c r="B519" s="11" t="s">
        <v>936</v>
      </c>
      <c r="C519" s="11" t="s">
        <v>628</v>
      </c>
      <c r="D519" s="11" t="s">
        <v>1236</v>
      </c>
      <c r="E519" s="10" t="s">
        <v>962</v>
      </c>
      <c r="F519" s="10" t="s">
        <v>963</v>
      </c>
      <c r="G519" s="10">
        <v>2</v>
      </c>
    </row>
    <row r="520" spans="1:7" x14ac:dyDescent="0.3">
      <c r="A520" s="10">
        <v>2257959</v>
      </c>
      <c r="B520" s="11" t="s">
        <v>946</v>
      </c>
      <c r="C520" s="11" t="s">
        <v>628</v>
      </c>
      <c r="D520" s="11" t="s">
        <v>1236</v>
      </c>
      <c r="E520" s="10" t="s">
        <v>962</v>
      </c>
      <c r="F520" s="10" t="s">
        <v>963</v>
      </c>
      <c r="G520" s="10">
        <v>2</v>
      </c>
    </row>
    <row r="521" spans="1:7" x14ac:dyDescent="0.3">
      <c r="A521" s="10">
        <v>2313512</v>
      </c>
      <c r="B521" s="11" t="s">
        <v>931</v>
      </c>
      <c r="C521" s="11" t="s">
        <v>884</v>
      </c>
      <c r="D521" s="11" t="s">
        <v>1236</v>
      </c>
      <c r="E521" s="10" t="s">
        <v>962</v>
      </c>
      <c r="F521" s="10" t="s">
        <v>963</v>
      </c>
      <c r="G521" s="10">
        <v>2</v>
      </c>
    </row>
    <row r="522" spans="1:7" x14ac:dyDescent="0.3">
      <c r="A522" s="10">
        <v>2703348</v>
      </c>
      <c r="B522" s="11" t="s">
        <v>933</v>
      </c>
      <c r="C522" s="11" t="s">
        <v>884</v>
      </c>
      <c r="D522" s="11" t="s">
        <v>1236</v>
      </c>
      <c r="E522" s="10" t="s">
        <v>962</v>
      </c>
      <c r="F522" s="10" t="s">
        <v>963</v>
      </c>
      <c r="G522" s="10">
        <v>2</v>
      </c>
    </row>
    <row r="523" spans="1:7" x14ac:dyDescent="0.3">
      <c r="A523" s="10">
        <v>2151149</v>
      </c>
      <c r="B523" s="11" t="s">
        <v>934</v>
      </c>
      <c r="C523" s="11" t="s">
        <v>649</v>
      </c>
      <c r="D523" s="11" t="s">
        <v>1236</v>
      </c>
      <c r="E523" s="10" t="s">
        <v>962</v>
      </c>
      <c r="F523" s="10" t="s">
        <v>963</v>
      </c>
      <c r="G523" s="10">
        <v>2</v>
      </c>
    </row>
    <row r="524" spans="1:7" x14ac:dyDescent="0.3">
      <c r="A524" s="10">
        <v>2591753</v>
      </c>
      <c r="B524" s="11" t="s">
        <v>929</v>
      </c>
      <c r="C524" s="11" t="s">
        <v>649</v>
      </c>
      <c r="D524" s="11" t="s">
        <v>1236</v>
      </c>
      <c r="E524" s="10" t="s">
        <v>962</v>
      </c>
      <c r="F524" s="10" t="s">
        <v>963</v>
      </c>
      <c r="G524" s="10">
        <v>2</v>
      </c>
    </row>
    <row r="525" spans="1:7" x14ac:dyDescent="0.3">
      <c r="A525" s="10">
        <v>2870912</v>
      </c>
      <c r="B525" s="11" t="s">
        <v>1199</v>
      </c>
      <c r="C525" s="11" t="s">
        <v>853</v>
      </c>
      <c r="D525" s="11" t="s">
        <v>1236</v>
      </c>
      <c r="E525" s="10" t="s">
        <v>962</v>
      </c>
      <c r="F525" s="10" t="s">
        <v>963</v>
      </c>
      <c r="G525" s="10">
        <v>3</v>
      </c>
    </row>
    <row r="526" spans="1:7" x14ac:dyDescent="0.3">
      <c r="A526" s="10">
        <v>2759317</v>
      </c>
      <c r="B526" s="11" t="s">
        <v>1202</v>
      </c>
      <c r="C526" s="11" t="s">
        <v>853</v>
      </c>
      <c r="D526" s="11" t="s">
        <v>1236</v>
      </c>
      <c r="E526" s="10" t="s">
        <v>962</v>
      </c>
      <c r="F526" s="10" t="s">
        <v>963</v>
      </c>
      <c r="G526" s="10">
        <v>3</v>
      </c>
    </row>
    <row r="527" spans="1:7" x14ac:dyDescent="0.3">
      <c r="A527" s="10">
        <v>2257839</v>
      </c>
      <c r="B527" s="11" t="s">
        <v>939</v>
      </c>
      <c r="C527" s="11" t="s">
        <v>853</v>
      </c>
      <c r="D527" s="11" t="s">
        <v>1236</v>
      </c>
      <c r="E527" s="10" t="s">
        <v>962</v>
      </c>
      <c r="F527" s="10" t="s">
        <v>963</v>
      </c>
      <c r="G527" s="10">
        <v>3</v>
      </c>
    </row>
    <row r="528" spans="1:7" x14ac:dyDescent="0.3">
      <c r="A528" s="10">
        <v>2424750</v>
      </c>
      <c r="B528" s="11" t="s">
        <v>1195</v>
      </c>
      <c r="C528" s="11" t="s">
        <v>855</v>
      </c>
      <c r="D528" s="11" t="s">
        <v>1236</v>
      </c>
      <c r="E528" s="10" t="s">
        <v>962</v>
      </c>
      <c r="F528" s="10" t="s">
        <v>963</v>
      </c>
      <c r="G528" s="10">
        <v>2</v>
      </c>
    </row>
    <row r="529" spans="1:7" x14ac:dyDescent="0.3">
      <c r="A529" s="10">
        <v>2871162</v>
      </c>
      <c r="B529" s="11" t="s">
        <v>1211</v>
      </c>
      <c r="C529" s="11" t="s">
        <v>855</v>
      </c>
      <c r="D529" s="11" t="s">
        <v>1236</v>
      </c>
      <c r="E529" s="10" t="s">
        <v>962</v>
      </c>
      <c r="F529" s="10" t="s">
        <v>963</v>
      </c>
      <c r="G529" s="10">
        <v>2</v>
      </c>
    </row>
    <row r="530" spans="1:7" x14ac:dyDescent="0.3">
      <c r="A530" s="10">
        <v>2368930</v>
      </c>
      <c r="B530" s="11" t="s">
        <v>1197</v>
      </c>
      <c r="C530" s="11" t="s">
        <v>873</v>
      </c>
      <c r="D530" s="11" t="s">
        <v>1236</v>
      </c>
      <c r="E530" s="10" t="s">
        <v>962</v>
      </c>
      <c r="F530" s="10" t="s">
        <v>963</v>
      </c>
      <c r="G530" s="10">
        <v>2</v>
      </c>
    </row>
    <row r="531" spans="1:7" x14ac:dyDescent="0.3">
      <c r="A531" s="10">
        <v>2870968</v>
      </c>
      <c r="B531" s="11" t="s">
        <v>1204</v>
      </c>
      <c r="C531" s="11" t="s">
        <v>873</v>
      </c>
      <c r="D531" s="11" t="s">
        <v>1236</v>
      </c>
      <c r="E531" s="10" t="s">
        <v>962</v>
      </c>
      <c r="F531" s="10" t="s">
        <v>963</v>
      </c>
      <c r="G531" s="10">
        <v>2</v>
      </c>
    </row>
    <row r="532" spans="1:7" x14ac:dyDescent="0.3">
      <c r="A532" s="10">
        <v>2647189</v>
      </c>
      <c r="B532" s="11" t="s">
        <v>1213</v>
      </c>
      <c r="C532" s="11" t="s">
        <v>639</v>
      </c>
      <c r="D532" s="11" t="s">
        <v>1236</v>
      </c>
      <c r="E532" s="10" t="s">
        <v>962</v>
      </c>
      <c r="F532" s="10" t="s">
        <v>963</v>
      </c>
      <c r="G532" s="10">
        <v>3</v>
      </c>
    </row>
    <row r="533" spans="1:7" x14ac:dyDescent="0.3">
      <c r="A533" s="10">
        <v>2759392</v>
      </c>
      <c r="B533" s="11" t="s">
        <v>1218</v>
      </c>
      <c r="C533" s="11" t="s">
        <v>639</v>
      </c>
      <c r="D533" s="11" t="s">
        <v>1236</v>
      </c>
      <c r="E533" s="10" t="s">
        <v>962</v>
      </c>
      <c r="F533" s="10" t="s">
        <v>963</v>
      </c>
      <c r="G533" s="10">
        <v>3</v>
      </c>
    </row>
    <row r="534" spans="1:7" x14ac:dyDescent="0.3">
      <c r="A534" s="10">
        <v>2424513</v>
      </c>
      <c r="B534" s="11" t="s">
        <v>1203</v>
      </c>
      <c r="C534" s="11" t="s">
        <v>639</v>
      </c>
      <c r="D534" s="11" t="s">
        <v>1236</v>
      </c>
      <c r="E534" s="10" t="s">
        <v>962</v>
      </c>
      <c r="F534" s="10" t="s">
        <v>963</v>
      </c>
      <c r="G534" s="10">
        <v>3</v>
      </c>
    </row>
    <row r="535" spans="1:7" x14ac:dyDescent="0.3">
      <c r="A535" s="10">
        <v>2480226</v>
      </c>
      <c r="B535" s="11" t="s">
        <v>1198</v>
      </c>
      <c r="C535" s="11" t="s">
        <v>852</v>
      </c>
      <c r="D535" s="11" t="s">
        <v>1236</v>
      </c>
      <c r="E535" s="10" t="s">
        <v>962</v>
      </c>
      <c r="F535" s="10" t="s">
        <v>963</v>
      </c>
      <c r="G535" s="10">
        <v>2</v>
      </c>
    </row>
    <row r="536" spans="1:7" x14ac:dyDescent="0.3">
      <c r="A536" s="10">
        <v>2369082</v>
      </c>
      <c r="B536" s="11" t="s">
        <v>1201</v>
      </c>
      <c r="C536" s="11" t="s">
        <v>852</v>
      </c>
      <c r="D536" s="11" t="s">
        <v>1236</v>
      </c>
      <c r="E536" s="10" t="s">
        <v>962</v>
      </c>
      <c r="F536" s="10" t="s">
        <v>963</v>
      </c>
      <c r="G536" s="10">
        <v>2</v>
      </c>
    </row>
    <row r="537" spans="1:7" x14ac:dyDescent="0.3">
      <c r="A537" s="10">
        <v>2703203</v>
      </c>
      <c r="B537" s="11" t="s">
        <v>1200</v>
      </c>
      <c r="C537" s="11" t="s">
        <v>627</v>
      </c>
      <c r="D537" s="11" t="s">
        <v>1236</v>
      </c>
      <c r="E537" s="10" t="s">
        <v>962</v>
      </c>
      <c r="F537" s="10" t="s">
        <v>963</v>
      </c>
      <c r="G537" s="10">
        <v>2</v>
      </c>
    </row>
    <row r="538" spans="1:7" x14ac:dyDescent="0.3">
      <c r="A538" s="10">
        <v>2151503</v>
      </c>
      <c r="B538" s="11" t="s">
        <v>1214</v>
      </c>
      <c r="C538" s="11" t="s">
        <v>627</v>
      </c>
      <c r="D538" s="11" t="s">
        <v>1236</v>
      </c>
      <c r="E538" s="10" t="s">
        <v>962</v>
      </c>
      <c r="F538" s="10" t="s">
        <v>963</v>
      </c>
      <c r="G538" s="10">
        <v>2</v>
      </c>
    </row>
    <row r="539" spans="1:7" x14ac:dyDescent="0.3">
      <c r="A539" s="10">
        <v>2703378</v>
      </c>
      <c r="B539" s="11" t="s">
        <v>1196</v>
      </c>
      <c r="C539" s="11" t="s">
        <v>656</v>
      </c>
      <c r="D539" s="11" t="s">
        <v>1236</v>
      </c>
      <c r="E539" s="10" t="s">
        <v>962</v>
      </c>
      <c r="F539" s="10" t="s">
        <v>963</v>
      </c>
      <c r="G539" s="10">
        <v>2</v>
      </c>
    </row>
    <row r="540" spans="1:7" x14ac:dyDescent="0.3">
      <c r="A540" s="10">
        <v>2535708</v>
      </c>
      <c r="B540" s="11" t="s">
        <v>1220</v>
      </c>
      <c r="C540" s="11" t="s">
        <v>656</v>
      </c>
      <c r="D540" s="11" t="s">
        <v>1236</v>
      </c>
      <c r="E540" s="10" t="s">
        <v>962</v>
      </c>
      <c r="F540" s="10" t="s">
        <v>963</v>
      </c>
      <c r="G540" s="10">
        <v>2</v>
      </c>
    </row>
    <row r="541" spans="1:7" x14ac:dyDescent="0.3">
      <c r="A541" s="10">
        <v>2313562</v>
      </c>
      <c r="B541" s="11" t="s">
        <v>1205</v>
      </c>
      <c r="C541" s="11" t="s">
        <v>654</v>
      </c>
      <c r="D541" s="11" t="s">
        <v>1236</v>
      </c>
      <c r="E541" s="10" t="s">
        <v>962</v>
      </c>
      <c r="F541" s="10" t="s">
        <v>963</v>
      </c>
      <c r="G541" s="10">
        <v>2</v>
      </c>
    </row>
    <row r="542" spans="1:7" x14ac:dyDescent="0.3">
      <c r="A542" s="10">
        <v>2368914</v>
      </c>
      <c r="B542" s="11" t="s">
        <v>1216</v>
      </c>
      <c r="C542" s="11" t="s">
        <v>654</v>
      </c>
      <c r="D542" s="11" t="s">
        <v>1236</v>
      </c>
      <c r="E542" s="10" t="s">
        <v>962</v>
      </c>
      <c r="F542" s="10" t="s">
        <v>963</v>
      </c>
      <c r="G542" s="10">
        <v>2</v>
      </c>
    </row>
    <row r="543" spans="1:7" x14ac:dyDescent="0.3">
      <c r="A543" s="10">
        <v>2313563</v>
      </c>
      <c r="B543" s="11" t="s">
        <v>1194</v>
      </c>
      <c r="C543" s="11" t="s">
        <v>888</v>
      </c>
      <c r="D543" s="11" t="s">
        <v>1236</v>
      </c>
      <c r="E543" s="10" t="s">
        <v>962</v>
      </c>
      <c r="F543" s="10" t="s">
        <v>963</v>
      </c>
      <c r="G543" s="10">
        <v>2</v>
      </c>
    </row>
    <row r="544" spans="1:7" x14ac:dyDescent="0.3">
      <c r="A544" s="10">
        <v>2926834</v>
      </c>
      <c r="B544" s="11" t="s">
        <v>1208</v>
      </c>
      <c r="C544" s="11" t="s">
        <v>888</v>
      </c>
      <c r="D544" s="11" t="s">
        <v>1236</v>
      </c>
      <c r="E544" s="10" t="s">
        <v>962</v>
      </c>
      <c r="F544" s="10" t="s">
        <v>963</v>
      </c>
      <c r="G544" s="10">
        <v>2</v>
      </c>
    </row>
    <row r="545" spans="1:7" x14ac:dyDescent="0.3">
      <c r="A545" s="10">
        <v>2926866</v>
      </c>
      <c r="B545" s="11" t="s">
        <v>1217</v>
      </c>
      <c r="C545" s="11" t="s">
        <v>643</v>
      </c>
      <c r="D545" s="11" t="s">
        <v>1236</v>
      </c>
      <c r="E545" s="10" t="s">
        <v>962</v>
      </c>
      <c r="F545" s="10" t="s">
        <v>963</v>
      </c>
      <c r="G545" s="10">
        <v>2</v>
      </c>
    </row>
    <row r="546" spans="1:7" x14ac:dyDescent="0.3">
      <c r="A546" s="10">
        <v>2152888</v>
      </c>
      <c r="B546" s="11" t="s">
        <v>1212</v>
      </c>
      <c r="C546" s="11" t="s">
        <v>643</v>
      </c>
      <c r="D546" s="11" t="s">
        <v>1236</v>
      </c>
      <c r="E546" s="10" t="s">
        <v>962</v>
      </c>
      <c r="F546" s="10" t="s">
        <v>963</v>
      </c>
      <c r="G546" s="10">
        <v>2</v>
      </c>
    </row>
    <row r="547" spans="1:7" x14ac:dyDescent="0.3">
      <c r="A547" s="10">
        <v>2703365</v>
      </c>
      <c r="B547" s="11" t="s">
        <v>1210</v>
      </c>
      <c r="C547" s="11" t="s">
        <v>629</v>
      </c>
      <c r="D547" s="11" t="s">
        <v>1236</v>
      </c>
      <c r="E547" s="10" t="s">
        <v>962</v>
      </c>
      <c r="F547" s="10" t="s">
        <v>963</v>
      </c>
      <c r="G547" s="10">
        <v>2</v>
      </c>
    </row>
    <row r="548" spans="1:7" x14ac:dyDescent="0.3">
      <c r="A548" s="10">
        <v>2982528</v>
      </c>
      <c r="B548" s="11" t="s">
        <v>1286</v>
      </c>
      <c r="C548" s="11" t="s">
        <v>629</v>
      </c>
      <c r="D548" s="11" t="s">
        <v>1236</v>
      </c>
      <c r="E548" s="10" t="s">
        <v>962</v>
      </c>
      <c r="F548" s="10" t="s">
        <v>963</v>
      </c>
      <c r="G548" s="10">
        <v>2</v>
      </c>
    </row>
    <row r="549" spans="1:7" x14ac:dyDescent="0.3">
      <c r="A549" s="10">
        <v>2152537</v>
      </c>
      <c r="B549" s="11" t="s">
        <v>1289</v>
      </c>
      <c r="C549" s="11" t="s">
        <v>630</v>
      </c>
      <c r="D549" s="11" t="s">
        <v>1236</v>
      </c>
      <c r="E549" s="10" t="s">
        <v>962</v>
      </c>
      <c r="F549" s="10" t="s">
        <v>963</v>
      </c>
      <c r="G549" s="10">
        <v>2</v>
      </c>
    </row>
    <row r="550" spans="1:7" x14ac:dyDescent="0.3">
      <c r="A550" s="10">
        <v>2926867</v>
      </c>
      <c r="B550" s="11" t="s">
        <v>1219</v>
      </c>
      <c r="C550" s="11" t="s">
        <v>630</v>
      </c>
      <c r="D550" s="11" t="s">
        <v>1236</v>
      </c>
      <c r="E550" s="10" t="s">
        <v>962</v>
      </c>
      <c r="F550" s="10" t="s">
        <v>963</v>
      </c>
      <c r="G550" s="10">
        <v>2</v>
      </c>
    </row>
    <row r="551" spans="1:7" x14ac:dyDescent="0.3">
      <c r="A551" s="10">
        <v>2926724</v>
      </c>
      <c r="B551" s="11" t="s">
        <v>1282</v>
      </c>
      <c r="C551" s="11" t="s">
        <v>631</v>
      </c>
      <c r="D551" s="11" t="s">
        <v>1236</v>
      </c>
      <c r="E551" s="10" t="s">
        <v>962</v>
      </c>
      <c r="F551" s="10" t="s">
        <v>963</v>
      </c>
      <c r="G551" s="10">
        <v>3</v>
      </c>
    </row>
    <row r="552" spans="1:7" x14ac:dyDescent="0.3">
      <c r="A552" s="10">
        <v>2480344</v>
      </c>
      <c r="B552" s="11" t="s">
        <v>1193</v>
      </c>
      <c r="C552" s="11" t="s">
        <v>631</v>
      </c>
      <c r="D552" s="11" t="s">
        <v>1236</v>
      </c>
      <c r="E552" s="10" t="s">
        <v>962</v>
      </c>
      <c r="F552" s="10" t="s">
        <v>963</v>
      </c>
      <c r="G552" s="10">
        <v>3</v>
      </c>
    </row>
    <row r="553" spans="1:7" x14ac:dyDescent="0.3">
      <c r="A553" s="10">
        <v>2647205</v>
      </c>
      <c r="B553" s="11" t="s">
        <v>1285</v>
      </c>
      <c r="C553" s="11" t="s">
        <v>631</v>
      </c>
      <c r="D553" s="11" t="s">
        <v>1236</v>
      </c>
      <c r="E553" s="10" t="s">
        <v>962</v>
      </c>
      <c r="F553" s="10" t="s">
        <v>963</v>
      </c>
      <c r="G553" s="10">
        <v>3</v>
      </c>
    </row>
    <row r="554" spans="1:7" x14ac:dyDescent="0.3">
      <c r="A554" s="10">
        <v>2480306</v>
      </c>
      <c r="B554" s="11" t="s">
        <v>1284</v>
      </c>
      <c r="C554" s="11" t="s">
        <v>640</v>
      </c>
      <c r="D554" s="11" t="s">
        <v>1236</v>
      </c>
      <c r="E554" s="10" t="s">
        <v>962</v>
      </c>
      <c r="F554" s="10" t="s">
        <v>963</v>
      </c>
      <c r="G554" s="10">
        <v>3</v>
      </c>
    </row>
    <row r="555" spans="1:7" x14ac:dyDescent="0.3">
      <c r="A555" s="10">
        <v>2703231</v>
      </c>
      <c r="B555" s="11" t="s">
        <v>1215</v>
      </c>
      <c r="C555" s="11" t="s">
        <v>640</v>
      </c>
      <c r="D555" s="11" t="s">
        <v>1236</v>
      </c>
      <c r="E555" s="10" t="s">
        <v>962</v>
      </c>
      <c r="F555" s="10" t="s">
        <v>963</v>
      </c>
      <c r="G555" s="10">
        <v>3</v>
      </c>
    </row>
    <row r="556" spans="1:7" x14ac:dyDescent="0.3">
      <c r="A556" s="10">
        <v>2424556</v>
      </c>
      <c r="B556" s="11" t="s">
        <v>1287</v>
      </c>
      <c r="C556" s="11" t="s">
        <v>640</v>
      </c>
      <c r="D556" s="11" t="s">
        <v>1236</v>
      </c>
      <c r="E556" s="10" t="s">
        <v>962</v>
      </c>
      <c r="F556" s="10" t="s">
        <v>963</v>
      </c>
      <c r="G556" s="10">
        <v>3</v>
      </c>
    </row>
    <row r="557" spans="1:7" x14ac:dyDescent="0.3">
      <c r="A557" s="10">
        <v>2424536</v>
      </c>
      <c r="B557" s="11" t="s">
        <v>1221</v>
      </c>
      <c r="C557" s="11" t="s">
        <v>633</v>
      </c>
      <c r="D557" s="11" t="s">
        <v>1236</v>
      </c>
      <c r="E557" s="10" t="s">
        <v>962</v>
      </c>
      <c r="F557" s="10" t="s">
        <v>963</v>
      </c>
      <c r="G557" s="10">
        <v>3</v>
      </c>
    </row>
    <row r="558" spans="1:7" x14ac:dyDescent="0.3">
      <c r="A558" s="10">
        <v>2926761</v>
      </c>
      <c r="B558" s="11" t="s">
        <v>1283</v>
      </c>
      <c r="C558" s="11" t="s">
        <v>633</v>
      </c>
      <c r="D558" s="11" t="s">
        <v>1236</v>
      </c>
      <c r="E558" s="10" t="s">
        <v>962</v>
      </c>
      <c r="F558" s="10" t="s">
        <v>963</v>
      </c>
      <c r="G558" s="10">
        <v>3</v>
      </c>
    </row>
    <row r="559" spans="1:7" x14ac:dyDescent="0.3">
      <c r="A559" s="10">
        <v>2982571</v>
      </c>
      <c r="B559" s="11" t="s">
        <v>1206</v>
      </c>
      <c r="C559" s="11" t="s">
        <v>633</v>
      </c>
      <c r="D559" s="11" t="s">
        <v>1236</v>
      </c>
      <c r="E559" s="10" t="s">
        <v>962</v>
      </c>
      <c r="F559" s="10" t="s">
        <v>963</v>
      </c>
      <c r="G559" s="10">
        <v>3</v>
      </c>
    </row>
    <row r="560" spans="1:7" x14ac:dyDescent="0.3">
      <c r="A560" s="10">
        <v>2480290</v>
      </c>
      <c r="B560" s="11" t="s">
        <v>1209</v>
      </c>
      <c r="C560" s="11" t="s">
        <v>657</v>
      </c>
      <c r="D560" s="11" t="s">
        <v>1236</v>
      </c>
      <c r="E560" s="10" t="s">
        <v>962</v>
      </c>
      <c r="F560" s="10" t="s">
        <v>963</v>
      </c>
      <c r="G560" s="10">
        <v>2</v>
      </c>
    </row>
    <row r="561" spans="1:7" x14ac:dyDescent="0.3">
      <c r="A561" s="10">
        <v>2814928</v>
      </c>
      <c r="B561" s="11" t="s">
        <v>1288</v>
      </c>
      <c r="C561" s="11" t="s">
        <v>657</v>
      </c>
      <c r="D561" s="11" t="s">
        <v>1236</v>
      </c>
      <c r="E561" s="10" t="s">
        <v>962</v>
      </c>
      <c r="F561" s="10" t="s">
        <v>963</v>
      </c>
      <c r="G561" s="10">
        <v>2</v>
      </c>
    </row>
    <row r="562" spans="1:7" x14ac:dyDescent="0.3">
      <c r="A562" s="10">
        <v>2313305</v>
      </c>
      <c r="B562" s="11" t="s">
        <v>1290</v>
      </c>
      <c r="C562" s="11" t="s">
        <v>638</v>
      </c>
      <c r="D562" s="11" t="s">
        <v>1236</v>
      </c>
      <c r="E562" s="10" t="s">
        <v>962</v>
      </c>
      <c r="F562" s="10" t="s">
        <v>963</v>
      </c>
      <c r="G562" s="10">
        <v>2</v>
      </c>
    </row>
    <row r="563" spans="1:7" x14ac:dyDescent="0.3">
      <c r="A563" s="10">
        <v>2926926</v>
      </c>
      <c r="B563" s="11" t="s">
        <v>1207</v>
      </c>
      <c r="C563" s="11" t="s">
        <v>638</v>
      </c>
      <c r="D563" s="11" t="s">
        <v>1236</v>
      </c>
      <c r="E563" s="10" t="s">
        <v>962</v>
      </c>
      <c r="F563" s="10" t="s">
        <v>963</v>
      </c>
      <c r="G563" s="10">
        <v>2</v>
      </c>
    </row>
    <row r="564" spans="1:7" x14ac:dyDescent="0.3">
      <c r="A564" s="10">
        <v>2647180</v>
      </c>
      <c r="B564" s="11" t="s">
        <v>1150</v>
      </c>
      <c r="C564" s="11" t="s">
        <v>651</v>
      </c>
      <c r="D564" s="11" t="s">
        <v>1236</v>
      </c>
      <c r="E564" s="10" t="s">
        <v>962</v>
      </c>
      <c r="F564" s="10" t="s">
        <v>963</v>
      </c>
      <c r="G564" s="10">
        <v>2</v>
      </c>
    </row>
    <row r="565" spans="1:7" x14ac:dyDescent="0.3">
      <c r="A565" s="10">
        <v>2814958</v>
      </c>
      <c r="B565" s="11" t="s">
        <v>1183</v>
      </c>
      <c r="C565" s="11" t="s">
        <v>651</v>
      </c>
      <c r="D565" s="11" t="s">
        <v>1236</v>
      </c>
      <c r="E565" s="10" t="s">
        <v>962</v>
      </c>
      <c r="F565" s="10" t="s">
        <v>963</v>
      </c>
      <c r="G565" s="10">
        <v>2</v>
      </c>
    </row>
    <row r="566" spans="1:7" x14ac:dyDescent="0.3">
      <c r="A566" s="10">
        <v>2313564</v>
      </c>
      <c r="B566" s="11" t="s">
        <v>1182</v>
      </c>
      <c r="C566" s="11" t="s">
        <v>641</v>
      </c>
      <c r="D566" s="11" t="s">
        <v>1236</v>
      </c>
      <c r="E566" s="10" t="s">
        <v>962</v>
      </c>
      <c r="F566" s="10" t="s">
        <v>963</v>
      </c>
      <c r="G566" s="10">
        <v>2</v>
      </c>
    </row>
    <row r="567" spans="1:7" x14ac:dyDescent="0.3">
      <c r="A567" s="10">
        <v>2647221</v>
      </c>
      <c r="B567" s="11" t="s">
        <v>1184</v>
      </c>
      <c r="C567" s="11" t="s">
        <v>641</v>
      </c>
      <c r="D567" s="11" t="s">
        <v>1236</v>
      </c>
      <c r="E567" s="10" t="s">
        <v>962</v>
      </c>
      <c r="F567" s="10" t="s">
        <v>963</v>
      </c>
      <c r="G567" s="10">
        <v>2</v>
      </c>
    </row>
    <row r="568" spans="1:7" x14ac:dyDescent="0.3">
      <c r="A568" s="10">
        <v>2814956</v>
      </c>
      <c r="B568" s="11" t="s">
        <v>1179</v>
      </c>
      <c r="C568" s="11" t="s">
        <v>655</v>
      </c>
      <c r="D568" s="11" t="s">
        <v>1236</v>
      </c>
      <c r="E568" s="10" t="s">
        <v>962</v>
      </c>
      <c r="F568" s="10" t="s">
        <v>963</v>
      </c>
      <c r="G568" s="10">
        <v>3</v>
      </c>
    </row>
    <row r="569" spans="1:7" x14ac:dyDescent="0.3">
      <c r="A569" s="10">
        <v>2368954</v>
      </c>
      <c r="B569" s="11" t="s">
        <v>1175</v>
      </c>
      <c r="C569" s="11" t="s">
        <v>655</v>
      </c>
      <c r="D569" s="11" t="s">
        <v>1236</v>
      </c>
      <c r="E569" s="10" t="s">
        <v>962</v>
      </c>
      <c r="F569" s="10" t="s">
        <v>963</v>
      </c>
      <c r="G569" s="10">
        <v>3</v>
      </c>
    </row>
    <row r="570" spans="1:7" x14ac:dyDescent="0.3">
      <c r="A570" s="10">
        <v>2151502</v>
      </c>
      <c r="B570" s="11" t="s">
        <v>1185</v>
      </c>
      <c r="C570" s="11" t="s">
        <v>655</v>
      </c>
      <c r="D570" s="11" t="s">
        <v>1236</v>
      </c>
      <c r="E570" s="10" t="s">
        <v>962</v>
      </c>
      <c r="F570" s="10" t="s">
        <v>963</v>
      </c>
      <c r="G570" s="10">
        <v>3</v>
      </c>
    </row>
    <row r="571" spans="1:7" x14ac:dyDescent="0.3">
      <c r="A571" s="10">
        <v>2153598</v>
      </c>
      <c r="B571" s="11" t="s">
        <v>1186</v>
      </c>
      <c r="C571" s="11" t="s">
        <v>857</v>
      </c>
      <c r="D571" s="11" t="s">
        <v>1236</v>
      </c>
      <c r="E571" s="10" t="s">
        <v>962</v>
      </c>
      <c r="F571" s="10" t="s">
        <v>963</v>
      </c>
      <c r="G571" s="10">
        <v>4</v>
      </c>
    </row>
    <row r="572" spans="1:7" x14ac:dyDescent="0.3">
      <c r="A572" s="10">
        <v>2759335</v>
      </c>
      <c r="B572" s="11" t="s">
        <v>1174</v>
      </c>
      <c r="C572" s="11" t="s">
        <v>857</v>
      </c>
      <c r="D572" s="11" t="s">
        <v>1236</v>
      </c>
      <c r="E572" s="10" t="s">
        <v>962</v>
      </c>
      <c r="F572" s="10" t="s">
        <v>963</v>
      </c>
      <c r="G572" s="10">
        <v>4</v>
      </c>
    </row>
    <row r="573" spans="1:7" x14ac:dyDescent="0.3">
      <c r="A573" s="10">
        <v>2647383</v>
      </c>
      <c r="B573" s="11" t="s">
        <v>1181</v>
      </c>
      <c r="C573" s="11" t="s">
        <v>857</v>
      </c>
      <c r="D573" s="11" t="s">
        <v>1236</v>
      </c>
      <c r="E573" s="10" t="s">
        <v>962</v>
      </c>
      <c r="F573" s="10" t="s">
        <v>963</v>
      </c>
      <c r="G573" s="10">
        <v>4</v>
      </c>
    </row>
    <row r="574" spans="1:7" x14ac:dyDescent="0.3">
      <c r="A574" s="10">
        <v>2535948</v>
      </c>
      <c r="B574" s="11" t="s">
        <v>1187</v>
      </c>
      <c r="C574" s="11" t="s">
        <v>857</v>
      </c>
      <c r="D574" s="11" t="s">
        <v>1236</v>
      </c>
      <c r="E574" s="10" t="s">
        <v>962</v>
      </c>
      <c r="F574" s="10" t="s">
        <v>963</v>
      </c>
      <c r="G574" s="10">
        <v>4</v>
      </c>
    </row>
    <row r="575" spans="1:7" x14ac:dyDescent="0.3">
      <c r="A575" s="10">
        <v>2480364</v>
      </c>
      <c r="B575" s="11" t="s">
        <v>1188</v>
      </c>
      <c r="C575" s="11" t="s">
        <v>879</v>
      </c>
      <c r="D575" s="11" t="s">
        <v>1236</v>
      </c>
      <c r="E575" s="10" t="s">
        <v>962</v>
      </c>
      <c r="F575" s="10" t="s">
        <v>963</v>
      </c>
      <c r="G575" s="10">
        <v>2</v>
      </c>
    </row>
    <row r="576" spans="1:7" x14ac:dyDescent="0.3">
      <c r="A576" s="10">
        <v>2591858</v>
      </c>
      <c r="B576" s="11" t="s">
        <v>1189</v>
      </c>
      <c r="C576" s="11" t="s">
        <v>879</v>
      </c>
      <c r="D576" s="11" t="s">
        <v>1236</v>
      </c>
      <c r="E576" s="10" t="s">
        <v>962</v>
      </c>
      <c r="F576" s="10" t="s">
        <v>963</v>
      </c>
      <c r="G576" s="10">
        <v>2</v>
      </c>
    </row>
    <row r="577" spans="1:7" x14ac:dyDescent="0.3">
      <c r="A577" s="10">
        <v>2257761</v>
      </c>
      <c r="B577" s="11" t="s">
        <v>1176</v>
      </c>
      <c r="C577" s="11" t="s">
        <v>864</v>
      </c>
      <c r="D577" s="11" t="s">
        <v>1236</v>
      </c>
      <c r="E577" s="10" t="s">
        <v>962</v>
      </c>
      <c r="F577" s="10" t="s">
        <v>963</v>
      </c>
      <c r="G577" s="10">
        <v>4</v>
      </c>
    </row>
    <row r="578" spans="1:7" x14ac:dyDescent="0.3">
      <c r="A578" s="10">
        <v>2257762</v>
      </c>
      <c r="B578" s="11" t="s">
        <v>1180</v>
      </c>
      <c r="C578" s="11" t="s">
        <v>864</v>
      </c>
      <c r="D578" s="11" t="s">
        <v>1236</v>
      </c>
      <c r="E578" s="10" t="s">
        <v>962</v>
      </c>
      <c r="F578" s="10" t="s">
        <v>963</v>
      </c>
      <c r="G578" s="10">
        <v>4</v>
      </c>
    </row>
    <row r="579" spans="1:7" x14ac:dyDescent="0.3">
      <c r="A579" s="10">
        <v>2870864</v>
      </c>
      <c r="B579" s="11" t="s">
        <v>1169</v>
      </c>
      <c r="C579" s="11" t="s">
        <v>864</v>
      </c>
      <c r="D579" s="11" t="s">
        <v>1236</v>
      </c>
      <c r="E579" s="10" t="s">
        <v>962</v>
      </c>
      <c r="F579" s="10" t="s">
        <v>963</v>
      </c>
      <c r="G579" s="10">
        <v>4</v>
      </c>
    </row>
    <row r="580" spans="1:7" x14ac:dyDescent="0.3">
      <c r="A580" s="10">
        <v>2535879</v>
      </c>
      <c r="B580" s="11" t="s">
        <v>1173</v>
      </c>
      <c r="C580" s="11" t="s">
        <v>864</v>
      </c>
      <c r="D580" s="11" t="s">
        <v>1236</v>
      </c>
      <c r="E580" s="10" t="s">
        <v>962</v>
      </c>
      <c r="F580" s="10" t="s">
        <v>963</v>
      </c>
      <c r="G580" s="10">
        <v>4</v>
      </c>
    </row>
    <row r="581" spans="1:7" x14ac:dyDescent="0.3">
      <c r="A581" s="10">
        <v>2313511</v>
      </c>
      <c r="B581" s="11" t="s">
        <v>1177</v>
      </c>
      <c r="C581" s="11" t="s">
        <v>652</v>
      </c>
      <c r="D581" s="11" t="s">
        <v>1236</v>
      </c>
      <c r="E581" s="10" t="s">
        <v>962</v>
      </c>
      <c r="F581" s="10" t="s">
        <v>963</v>
      </c>
      <c r="G581" s="10">
        <v>2</v>
      </c>
    </row>
    <row r="582" spans="1:7" x14ac:dyDescent="0.3">
      <c r="A582" s="10">
        <v>2151146</v>
      </c>
      <c r="B582" s="11" t="s">
        <v>1178</v>
      </c>
      <c r="C582" s="11" t="s">
        <v>652</v>
      </c>
      <c r="D582" s="11" t="s">
        <v>1236</v>
      </c>
      <c r="E582" s="10" t="s">
        <v>962</v>
      </c>
      <c r="F582" s="10" t="s">
        <v>963</v>
      </c>
      <c r="G582" s="10">
        <v>2</v>
      </c>
    </row>
    <row r="583" spans="1:7" x14ac:dyDescent="0.3">
      <c r="A583" s="10">
        <v>2313289</v>
      </c>
      <c r="B583" s="11" t="s">
        <v>1118</v>
      </c>
      <c r="C583" s="11" t="s">
        <v>894</v>
      </c>
      <c r="D583" s="11" t="s">
        <v>1236</v>
      </c>
      <c r="E583" s="10" t="s">
        <v>962</v>
      </c>
      <c r="F583" s="10" t="s">
        <v>963</v>
      </c>
      <c r="G583" s="10">
        <v>3</v>
      </c>
    </row>
    <row r="584" spans="1:7" x14ac:dyDescent="0.3">
      <c r="A584" s="10">
        <v>2424473</v>
      </c>
      <c r="B584" s="11" t="s">
        <v>1142</v>
      </c>
      <c r="C584" s="11" t="s">
        <v>894</v>
      </c>
      <c r="D584" s="11" t="s">
        <v>1236</v>
      </c>
      <c r="E584" s="10" t="s">
        <v>962</v>
      </c>
      <c r="F584" s="10" t="s">
        <v>963</v>
      </c>
      <c r="G584" s="10">
        <v>3</v>
      </c>
    </row>
    <row r="585" spans="1:7" x14ac:dyDescent="0.3">
      <c r="A585" s="10">
        <v>2535863</v>
      </c>
      <c r="B585" s="11" t="s">
        <v>1144</v>
      </c>
      <c r="C585" s="11" t="s">
        <v>894</v>
      </c>
      <c r="D585" s="11" t="s">
        <v>1236</v>
      </c>
      <c r="E585" s="10" t="s">
        <v>962</v>
      </c>
      <c r="F585" s="10" t="s">
        <v>963</v>
      </c>
      <c r="G585" s="10">
        <v>3</v>
      </c>
    </row>
    <row r="586" spans="1:7" x14ac:dyDescent="0.3">
      <c r="A586" s="10">
        <v>2814913</v>
      </c>
      <c r="B586" s="11" t="s">
        <v>1129</v>
      </c>
      <c r="C586" s="11" t="s">
        <v>872</v>
      </c>
      <c r="D586" s="11" t="s">
        <v>1236</v>
      </c>
      <c r="E586" s="10" t="s">
        <v>962</v>
      </c>
      <c r="F586" s="10" t="s">
        <v>963</v>
      </c>
      <c r="G586" s="10">
        <v>3</v>
      </c>
    </row>
    <row r="587" spans="1:7" x14ac:dyDescent="0.3">
      <c r="A587" s="10">
        <v>2703178</v>
      </c>
      <c r="B587" s="11" t="s">
        <v>1116</v>
      </c>
      <c r="C587" s="11" t="s">
        <v>872</v>
      </c>
      <c r="D587" s="11" t="s">
        <v>1236</v>
      </c>
      <c r="E587" s="10" t="s">
        <v>962</v>
      </c>
      <c r="F587" s="10" t="s">
        <v>963</v>
      </c>
      <c r="G587" s="10">
        <v>3</v>
      </c>
    </row>
    <row r="588" spans="1:7" x14ac:dyDescent="0.3">
      <c r="A588" s="10">
        <v>2368891</v>
      </c>
      <c r="B588" s="11" t="s">
        <v>1121</v>
      </c>
      <c r="C588" s="11" t="s">
        <v>872</v>
      </c>
      <c r="D588" s="11" t="s">
        <v>1236</v>
      </c>
      <c r="E588" s="10" t="s">
        <v>962</v>
      </c>
      <c r="F588" s="10" t="s">
        <v>963</v>
      </c>
      <c r="G588" s="10">
        <v>3</v>
      </c>
    </row>
    <row r="589" spans="1:7" x14ac:dyDescent="0.3">
      <c r="A589" s="10">
        <v>15062013</v>
      </c>
      <c r="B589" s="11" t="s">
        <v>451</v>
      </c>
      <c r="C589" s="11" t="s">
        <v>1020</v>
      </c>
      <c r="D589" s="11" t="s">
        <v>1232</v>
      </c>
      <c r="E589" s="10" t="s">
        <v>962</v>
      </c>
      <c r="F589" s="10" t="s">
        <v>963</v>
      </c>
      <c r="G589" s="10">
        <v>2</v>
      </c>
    </row>
    <row r="590" spans="1:7" x14ac:dyDescent="0.3">
      <c r="A590" s="10">
        <v>15034461</v>
      </c>
      <c r="B590" s="11" t="s">
        <v>456</v>
      </c>
      <c r="C590" s="11" t="s">
        <v>1033</v>
      </c>
      <c r="D590" s="11" t="s">
        <v>1232</v>
      </c>
      <c r="E590" s="10" t="s">
        <v>962</v>
      </c>
      <c r="F590" s="10" t="s">
        <v>963</v>
      </c>
      <c r="G590" s="10">
        <v>2</v>
      </c>
    </row>
    <row r="591" spans="1:7" x14ac:dyDescent="0.3">
      <c r="A591" s="10">
        <v>3072812</v>
      </c>
      <c r="B591" s="11" t="s">
        <v>1109</v>
      </c>
      <c r="C591" s="11" t="s">
        <v>865</v>
      </c>
      <c r="D591" s="11" t="s">
        <v>1229</v>
      </c>
      <c r="E591" s="10" t="s">
        <v>962</v>
      </c>
      <c r="F591" s="10" t="s">
        <v>963</v>
      </c>
      <c r="G591" s="10">
        <v>2</v>
      </c>
    </row>
    <row r="592" spans="1:7" x14ac:dyDescent="0.3">
      <c r="A592" s="10">
        <v>15062909</v>
      </c>
      <c r="B592" s="11" t="s">
        <v>463</v>
      </c>
      <c r="C592" s="11" t="s">
        <v>865</v>
      </c>
      <c r="D592" s="11" t="s">
        <v>1229</v>
      </c>
      <c r="E592" s="10" t="s">
        <v>962</v>
      </c>
      <c r="F592" s="10" t="s">
        <v>963</v>
      </c>
      <c r="G592" s="10">
        <v>2</v>
      </c>
    </row>
    <row r="593" spans="1:7" x14ac:dyDescent="0.3">
      <c r="A593" s="10">
        <v>3079984</v>
      </c>
      <c r="B593" s="11" t="s">
        <v>1473</v>
      </c>
      <c r="C593" s="11" t="s">
        <v>1474</v>
      </c>
      <c r="D593" s="11" t="s">
        <v>1230</v>
      </c>
      <c r="E593" s="10" t="s">
        <v>962</v>
      </c>
      <c r="F593" s="10" t="s">
        <v>963</v>
      </c>
      <c r="G593" s="10">
        <v>2</v>
      </c>
    </row>
    <row r="594" spans="1:7" x14ac:dyDescent="0.3">
      <c r="A594" s="10">
        <v>15060632</v>
      </c>
      <c r="B594" s="11" t="s">
        <v>1475</v>
      </c>
      <c r="C594" s="11" t="s">
        <v>1476</v>
      </c>
      <c r="D594" s="11" t="s">
        <v>1230</v>
      </c>
      <c r="E594" s="10" t="s">
        <v>962</v>
      </c>
      <c r="F594" s="10" t="s">
        <v>963</v>
      </c>
      <c r="G594" s="10">
        <v>2</v>
      </c>
    </row>
    <row r="595" spans="1:7" x14ac:dyDescent="0.3">
      <c r="A595" s="10">
        <v>15082041</v>
      </c>
      <c r="B595" s="11" t="s">
        <v>465</v>
      </c>
      <c r="C595" s="11" t="s">
        <v>653</v>
      </c>
      <c r="D595" s="11" t="s">
        <v>1230</v>
      </c>
      <c r="E595" s="10" t="s">
        <v>962</v>
      </c>
      <c r="F595" s="10" t="s">
        <v>963</v>
      </c>
      <c r="G595" s="10">
        <v>2</v>
      </c>
    </row>
    <row r="596" spans="1:7" x14ac:dyDescent="0.3">
      <c r="A596" s="10">
        <v>3073419</v>
      </c>
      <c r="B596" s="11" t="s">
        <v>1139</v>
      </c>
      <c r="C596" s="11" t="s">
        <v>871</v>
      </c>
      <c r="D596" s="11" t="s">
        <v>1230</v>
      </c>
      <c r="E596" s="10" t="s">
        <v>962</v>
      </c>
      <c r="F596" s="10" t="s">
        <v>963</v>
      </c>
      <c r="G596" s="10">
        <v>2</v>
      </c>
    </row>
    <row r="597" spans="1:7" x14ac:dyDescent="0.3">
      <c r="A597" s="10">
        <v>15084060</v>
      </c>
      <c r="B597" s="11" t="s">
        <v>461</v>
      </c>
      <c r="C597" s="11" t="s">
        <v>1018</v>
      </c>
      <c r="D597" s="11" t="s">
        <v>1230</v>
      </c>
      <c r="E597" s="10" t="s">
        <v>962</v>
      </c>
      <c r="F597" s="10" t="s">
        <v>963</v>
      </c>
      <c r="G597" s="10">
        <v>2</v>
      </c>
    </row>
    <row r="598" spans="1:7" x14ac:dyDescent="0.3">
      <c r="A598" s="10">
        <v>3070784</v>
      </c>
      <c r="B598" s="11" t="s">
        <v>1130</v>
      </c>
      <c r="C598" s="11" t="s">
        <v>1041</v>
      </c>
      <c r="D598" s="11" t="s">
        <v>1230</v>
      </c>
      <c r="E598" s="10" t="s">
        <v>962</v>
      </c>
      <c r="F598" s="10" t="s">
        <v>963</v>
      </c>
      <c r="G598" s="10">
        <v>2</v>
      </c>
    </row>
    <row r="599" spans="1:7" x14ac:dyDescent="0.3">
      <c r="A599" s="10">
        <v>15055777</v>
      </c>
      <c r="B599" s="11" t="s">
        <v>446</v>
      </c>
      <c r="C599" s="11" t="s">
        <v>646</v>
      </c>
      <c r="D599" s="11" t="s">
        <v>976</v>
      </c>
      <c r="E599" s="10" t="s">
        <v>962</v>
      </c>
      <c r="F599" s="10" t="s">
        <v>963</v>
      </c>
      <c r="G599" s="10">
        <v>2</v>
      </c>
    </row>
    <row r="600" spans="1:7" x14ac:dyDescent="0.3">
      <c r="A600" s="10">
        <v>15055775</v>
      </c>
      <c r="B600" s="11" t="s">
        <v>462</v>
      </c>
      <c r="C600" s="11" t="s">
        <v>646</v>
      </c>
      <c r="D600" s="11" t="s">
        <v>976</v>
      </c>
      <c r="E600" s="10" t="s">
        <v>962</v>
      </c>
      <c r="F600" s="10" t="s">
        <v>963</v>
      </c>
      <c r="G600" s="10">
        <v>2</v>
      </c>
    </row>
    <row r="601" spans="1:7" x14ac:dyDescent="0.3">
      <c r="A601" s="10">
        <v>15045385</v>
      </c>
      <c r="B601" s="11" t="s">
        <v>455</v>
      </c>
      <c r="C601" s="11" t="s">
        <v>648</v>
      </c>
      <c r="D601" s="11" t="s">
        <v>976</v>
      </c>
      <c r="E601" s="10" t="s">
        <v>962</v>
      </c>
      <c r="F601" s="10" t="s">
        <v>963</v>
      </c>
      <c r="G601" s="10">
        <v>2</v>
      </c>
    </row>
    <row r="602" spans="1:7" x14ac:dyDescent="0.3">
      <c r="A602" s="10">
        <v>15045386</v>
      </c>
      <c r="B602" s="11" t="s">
        <v>467</v>
      </c>
      <c r="C602" s="11" t="s">
        <v>647</v>
      </c>
      <c r="D602" s="11" t="s">
        <v>976</v>
      </c>
      <c r="E602" s="10" t="s">
        <v>962</v>
      </c>
      <c r="F602" s="10" t="s">
        <v>963</v>
      </c>
      <c r="G602" s="10">
        <v>2</v>
      </c>
    </row>
    <row r="603" spans="1:7" x14ac:dyDescent="0.3">
      <c r="A603" s="10">
        <v>15051330</v>
      </c>
      <c r="B603" s="11" t="s">
        <v>488</v>
      </c>
      <c r="C603" s="11" t="s">
        <v>664</v>
      </c>
      <c r="D603" s="11" t="s">
        <v>976</v>
      </c>
      <c r="E603" s="10" t="s">
        <v>962</v>
      </c>
      <c r="F603" s="10" t="s">
        <v>963</v>
      </c>
      <c r="G603" s="10">
        <v>2</v>
      </c>
    </row>
    <row r="604" spans="1:7" x14ac:dyDescent="0.3">
      <c r="A604" s="10">
        <v>15051333</v>
      </c>
      <c r="B604" s="11" t="s">
        <v>476</v>
      </c>
      <c r="C604" s="11" t="s">
        <v>664</v>
      </c>
      <c r="D604" s="11" t="s">
        <v>976</v>
      </c>
      <c r="E604" s="10" t="s">
        <v>962</v>
      </c>
      <c r="F604" s="10" t="s">
        <v>963</v>
      </c>
      <c r="G604" s="10">
        <v>2</v>
      </c>
    </row>
    <row r="605" spans="1:7" x14ac:dyDescent="0.3">
      <c r="A605" s="10">
        <v>15055657</v>
      </c>
      <c r="B605" s="11" t="s">
        <v>484</v>
      </c>
      <c r="C605" s="11" t="s">
        <v>1031</v>
      </c>
      <c r="D605" s="11" t="s">
        <v>976</v>
      </c>
      <c r="E605" s="10" t="s">
        <v>962</v>
      </c>
      <c r="F605" s="10" t="s">
        <v>963</v>
      </c>
      <c r="G605" s="10">
        <v>2</v>
      </c>
    </row>
    <row r="606" spans="1:7" x14ac:dyDescent="0.3">
      <c r="A606" s="10">
        <v>15055659</v>
      </c>
      <c r="B606" s="11" t="s">
        <v>497</v>
      </c>
      <c r="C606" s="11" t="s">
        <v>1031</v>
      </c>
      <c r="D606" s="11" t="s">
        <v>976</v>
      </c>
      <c r="E606" s="10" t="s">
        <v>962</v>
      </c>
      <c r="F606" s="10" t="s">
        <v>963</v>
      </c>
      <c r="G606" s="10">
        <v>2</v>
      </c>
    </row>
    <row r="607" spans="1:7" x14ac:dyDescent="0.3">
      <c r="A607" s="10">
        <v>15055545</v>
      </c>
      <c r="B607" s="11" t="s">
        <v>486</v>
      </c>
      <c r="C607" s="11" t="s">
        <v>889</v>
      </c>
      <c r="D607" s="11" t="s">
        <v>976</v>
      </c>
      <c r="E607" s="10" t="s">
        <v>962</v>
      </c>
      <c r="F607" s="10" t="s">
        <v>963</v>
      </c>
      <c r="G607" s="10">
        <v>2</v>
      </c>
    </row>
    <row r="608" spans="1:7" x14ac:dyDescent="0.3">
      <c r="A608" s="10">
        <v>15055546</v>
      </c>
      <c r="B608" s="11" t="s">
        <v>470</v>
      </c>
      <c r="C608" s="11" t="s">
        <v>860</v>
      </c>
      <c r="D608" s="11" t="s">
        <v>976</v>
      </c>
      <c r="E608" s="10" t="s">
        <v>962</v>
      </c>
      <c r="F608" s="10" t="s">
        <v>963</v>
      </c>
      <c r="G608" s="10">
        <v>2</v>
      </c>
    </row>
    <row r="609" spans="1:7" x14ac:dyDescent="0.3">
      <c r="A609" s="10">
        <v>15055645</v>
      </c>
      <c r="B609" s="11" t="s">
        <v>482</v>
      </c>
      <c r="C609" s="11" t="s">
        <v>661</v>
      </c>
      <c r="D609" s="11" t="s">
        <v>976</v>
      </c>
      <c r="E609" s="10" t="s">
        <v>962</v>
      </c>
      <c r="F609" s="10" t="s">
        <v>963</v>
      </c>
      <c r="G609" s="10">
        <v>2</v>
      </c>
    </row>
    <row r="610" spans="1:7" x14ac:dyDescent="0.3">
      <c r="A610" s="10">
        <v>15055644</v>
      </c>
      <c r="B610" s="11" t="s">
        <v>481</v>
      </c>
      <c r="C610" s="11" t="s">
        <v>661</v>
      </c>
      <c r="D610" s="11" t="s">
        <v>976</v>
      </c>
      <c r="E610" s="10" t="s">
        <v>962</v>
      </c>
      <c r="F610" s="10" t="s">
        <v>963</v>
      </c>
      <c r="G610" s="10">
        <v>2</v>
      </c>
    </row>
    <row r="611" spans="1:7" x14ac:dyDescent="0.3">
      <c r="A611" s="10">
        <v>15055686</v>
      </c>
      <c r="B611" s="11" t="s">
        <v>483</v>
      </c>
      <c r="C611" s="11" t="s">
        <v>856</v>
      </c>
      <c r="D611" s="11" t="s">
        <v>976</v>
      </c>
      <c r="E611" s="10" t="s">
        <v>962</v>
      </c>
      <c r="F611" s="10" t="s">
        <v>963</v>
      </c>
      <c r="G611" s="10">
        <v>2</v>
      </c>
    </row>
    <row r="612" spans="1:7" x14ac:dyDescent="0.3">
      <c r="A612" s="10">
        <v>15055688</v>
      </c>
      <c r="B612" s="11" t="s">
        <v>492</v>
      </c>
      <c r="C612" s="11" t="s">
        <v>856</v>
      </c>
      <c r="D612" s="11" t="s">
        <v>976</v>
      </c>
      <c r="E612" s="10" t="s">
        <v>962</v>
      </c>
      <c r="F612" s="10" t="s">
        <v>963</v>
      </c>
      <c r="G612" s="10">
        <v>2</v>
      </c>
    </row>
    <row r="613" spans="1:7" x14ac:dyDescent="0.3">
      <c r="A613" s="10">
        <v>3081330</v>
      </c>
      <c r="B613" s="11" t="s">
        <v>1114</v>
      </c>
      <c r="C613" s="11" t="s">
        <v>866</v>
      </c>
      <c r="D613" s="11" t="s">
        <v>976</v>
      </c>
      <c r="E613" s="10" t="s">
        <v>962</v>
      </c>
      <c r="F613" s="10" t="s">
        <v>963</v>
      </c>
      <c r="G613" s="10">
        <v>2</v>
      </c>
    </row>
    <row r="614" spans="1:7" x14ac:dyDescent="0.3">
      <c r="A614" s="10">
        <v>15055695</v>
      </c>
      <c r="B614" s="11" t="s">
        <v>471</v>
      </c>
      <c r="C614" s="11" t="s">
        <v>868</v>
      </c>
      <c r="D614" s="11" t="s">
        <v>976</v>
      </c>
      <c r="E614" s="10" t="s">
        <v>962</v>
      </c>
      <c r="F614" s="10" t="s">
        <v>963</v>
      </c>
      <c r="G614" s="10">
        <v>2</v>
      </c>
    </row>
    <row r="615" spans="1:7" x14ac:dyDescent="0.3">
      <c r="A615" s="10">
        <v>15059688</v>
      </c>
      <c r="B615" s="11" t="s">
        <v>489</v>
      </c>
      <c r="C615" s="11" t="s">
        <v>1050</v>
      </c>
      <c r="D615" s="11" t="s">
        <v>976</v>
      </c>
      <c r="E615" s="10" t="s">
        <v>962</v>
      </c>
      <c r="F615" s="10" t="s">
        <v>963</v>
      </c>
      <c r="G615" s="10">
        <v>2</v>
      </c>
    </row>
    <row r="616" spans="1:7" x14ac:dyDescent="0.3">
      <c r="A616" s="10">
        <v>15059691</v>
      </c>
      <c r="B616" s="11" t="s">
        <v>494</v>
      </c>
      <c r="C616" s="11" t="s">
        <v>1050</v>
      </c>
      <c r="D616" s="11" t="s">
        <v>976</v>
      </c>
      <c r="E616" s="10" t="s">
        <v>962</v>
      </c>
      <c r="F616" s="10" t="s">
        <v>963</v>
      </c>
      <c r="G616" s="10">
        <v>2</v>
      </c>
    </row>
    <row r="617" spans="1:7" x14ac:dyDescent="0.3">
      <c r="A617" s="10">
        <v>15055676</v>
      </c>
      <c r="B617" s="11" t="s">
        <v>500</v>
      </c>
      <c r="C617" s="11" t="s">
        <v>659</v>
      </c>
      <c r="D617" s="11" t="s">
        <v>976</v>
      </c>
      <c r="E617" s="10" t="s">
        <v>962</v>
      </c>
      <c r="F617" s="10" t="s">
        <v>963</v>
      </c>
      <c r="G617" s="10">
        <v>2</v>
      </c>
    </row>
    <row r="618" spans="1:7" x14ac:dyDescent="0.3">
      <c r="A618" s="10">
        <v>15055675</v>
      </c>
      <c r="B618" s="11" t="s">
        <v>493</v>
      </c>
      <c r="C618" s="11" t="s">
        <v>667</v>
      </c>
      <c r="D618" s="11" t="s">
        <v>976</v>
      </c>
      <c r="E618" s="10" t="s">
        <v>962</v>
      </c>
      <c r="F618" s="10" t="s">
        <v>963</v>
      </c>
      <c r="G618" s="10">
        <v>2</v>
      </c>
    </row>
    <row r="619" spans="1:7" x14ac:dyDescent="0.3">
      <c r="A619" s="10">
        <v>15055590</v>
      </c>
      <c r="B619" s="11" t="s">
        <v>501</v>
      </c>
      <c r="C619" s="11" t="s">
        <v>859</v>
      </c>
      <c r="D619" s="11" t="s">
        <v>976</v>
      </c>
      <c r="E619" s="10" t="s">
        <v>962</v>
      </c>
      <c r="F619" s="10" t="s">
        <v>963</v>
      </c>
      <c r="G619" s="10">
        <v>2</v>
      </c>
    </row>
    <row r="620" spans="1:7" x14ac:dyDescent="0.3">
      <c r="A620" s="10">
        <v>15055589</v>
      </c>
      <c r="B620" s="11" t="s">
        <v>479</v>
      </c>
      <c r="C620" s="11" t="s">
        <v>859</v>
      </c>
      <c r="D620" s="11" t="s">
        <v>976</v>
      </c>
      <c r="E620" s="10" t="s">
        <v>962</v>
      </c>
      <c r="F620" s="10" t="s">
        <v>963</v>
      </c>
      <c r="G620" s="10">
        <v>2</v>
      </c>
    </row>
    <row r="621" spans="1:7" x14ac:dyDescent="0.3">
      <c r="A621" s="10">
        <v>15055538</v>
      </c>
      <c r="B621" s="11" t="s">
        <v>477</v>
      </c>
      <c r="C621" s="11" t="s">
        <v>870</v>
      </c>
      <c r="D621" s="11" t="s">
        <v>976</v>
      </c>
      <c r="E621" s="10" t="s">
        <v>962</v>
      </c>
      <c r="F621" s="10" t="s">
        <v>963</v>
      </c>
      <c r="G621" s="10">
        <v>2</v>
      </c>
    </row>
    <row r="622" spans="1:7" x14ac:dyDescent="0.3">
      <c r="A622" s="10">
        <v>15055537</v>
      </c>
      <c r="B622" s="11" t="s">
        <v>498</v>
      </c>
      <c r="C622" s="11" t="s">
        <v>870</v>
      </c>
      <c r="D622" s="11" t="s">
        <v>976</v>
      </c>
      <c r="E622" s="10" t="s">
        <v>962</v>
      </c>
      <c r="F622" s="10" t="s">
        <v>963</v>
      </c>
      <c r="G622" s="10">
        <v>2</v>
      </c>
    </row>
    <row r="623" spans="1:7" x14ac:dyDescent="0.3">
      <c r="A623" s="10">
        <v>15059728</v>
      </c>
      <c r="B623" s="11" t="s">
        <v>499</v>
      </c>
      <c r="C623" s="11" t="s">
        <v>662</v>
      </c>
      <c r="D623" s="11" t="s">
        <v>976</v>
      </c>
      <c r="E623" s="10" t="s">
        <v>962</v>
      </c>
      <c r="F623" s="10" t="s">
        <v>963</v>
      </c>
      <c r="G623" s="10">
        <v>3</v>
      </c>
    </row>
    <row r="624" spans="1:7" x14ac:dyDescent="0.3">
      <c r="A624" s="10">
        <v>15055622</v>
      </c>
      <c r="B624" s="11" t="s">
        <v>496</v>
      </c>
      <c r="C624" s="11" t="s">
        <v>878</v>
      </c>
      <c r="D624" s="11" t="s">
        <v>976</v>
      </c>
      <c r="E624" s="10" t="s">
        <v>962</v>
      </c>
      <c r="F624" s="10" t="s">
        <v>963</v>
      </c>
      <c r="G624" s="10">
        <v>3</v>
      </c>
    </row>
    <row r="625" spans="1:7" x14ac:dyDescent="0.3">
      <c r="A625" s="10">
        <v>15055614</v>
      </c>
      <c r="B625" s="11" t="s">
        <v>495</v>
      </c>
      <c r="C625" s="11" t="s">
        <v>878</v>
      </c>
      <c r="D625" s="11" t="s">
        <v>976</v>
      </c>
      <c r="E625" s="10" t="s">
        <v>962</v>
      </c>
      <c r="F625" s="10" t="s">
        <v>963</v>
      </c>
      <c r="G625" s="10">
        <v>3</v>
      </c>
    </row>
    <row r="626" spans="1:7" x14ac:dyDescent="0.3">
      <c r="A626" s="10">
        <v>15055616</v>
      </c>
      <c r="B626" s="11" t="s">
        <v>474</v>
      </c>
      <c r="C626" s="11" t="s">
        <v>43</v>
      </c>
      <c r="D626" s="11" t="s">
        <v>976</v>
      </c>
      <c r="E626" s="10" t="s">
        <v>962</v>
      </c>
      <c r="F626" s="10" t="s">
        <v>963</v>
      </c>
      <c r="G626" s="10">
        <v>2</v>
      </c>
    </row>
    <row r="627" spans="1:7" x14ac:dyDescent="0.3">
      <c r="A627" s="10">
        <v>15055623</v>
      </c>
      <c r="B627" s="11" t="s">
        <v>478</v>
      </c>
      <c r="C627" s="11" t="s">
        <v>43</v>
      </c>
      <c r="D627" s="11" t="s">
        <v>976</v>
      </c>
      <c r="E627" s="10" t="s">
        <v>962</v>
      </c>
      <c r="F627" s="10" t="s">
        <v>963</v>
      </c>
      <c r="G627" s="10">
        <v>2</v>
      </c>
    </row>
    <row r="628" spans="1:7" x14ac:dyDescent="0.3">
      <c r="A628" s="10">
        <v>3081325</v>
      </c>
      <c r="B628" s="11" t="s">
        <v>1170</v>
      </c>
      <c r="C628" s="11" t="s">
        <v>867</v>
      </c>
      <c r="D628" s="11" t="s">
        <v>976</v>
      </c>
      <c r="E628" s="10" t="s">
        <v>962</v>
      </c>
      <c r="F628" s="10" t="s">
        <v>963</v>
      </c>
      <c r="G628" s="10">
        <v>2</v>
      </c>
    </row>
    <row r="629" spans="1:7" x14ac:dyDescent="0.3">
      <c r="A629" s="10">
        <v>3081326</v>
      </c>
      <c r="B629" s="11" t="s">
        <v>1132</v>
      </c>
      <c r="C629" s="11" t="s">
        <v>867</v>
      </c>
      <c r="D629" s="11" t="s">
        <v>976</v>
      </c>
      <c r="E629" s="10" t="s">
        <v>962</v>
      </c>
      <c r="F629" s="10" t="s">
        <v>963</v>
      </c>
      <c r="G629" s="10">
        <v>2</v>
      </c>
    </row>
    <row r="630" spans="1:7" x14ac:dyDescent="0.3">
      <c r="A630" s="10">
        <v>15059803</v>
      </c>
      <c r="B630" s="11" t="s">
        <v>475</v>
      </c>
      <c r="C630" s="11" t="s">
        <v>665</v>
      </c>
      <c r="D630" s="11" t="s">
        <v>976</v>
      </c>
      <c r="E630" s="10" t="s">
        <v>962</v>
      </c>
      <c r="F630" s="10" t="s">
        <v>963</v>
      </c>
      <c r="G630" s="10">
        <v>2</v>
      </c>
    </row>
    <row r="631" spans="1:7" x14ac:dyDescent="0.3">
      <c r="A631" s="10">
        <v>15055648</v>
      </c>
      <c r="B631" s="11" t="s">
        <v>472</v>
      </c>
      <c r="C631" s="11" t="s">
        <v>660</v>
      </c>
      <c r="D631" s="11" t="s">
        <v>976</v>
      </c>
      <c r="E631" s="10" t="s">
        <v>962</v>
      </c>
      <c r="F631" s="10" t="s">
        <v>963</v>
      </c>
      <c r="G631" s="10">
        <v>2</v>
      </c>
    </row>
    <row r="632" spans="1:7" x14ac:dyDescent="0.3">
      <c r="A632" s="10">
        <v>15051316</v>
      </c>
      <c r="B632" s="11" t="s">
        <v>485</v>
      </c>
      <c r="C632" s="11" t="s">
        <v>663</v>
      </c>
      <c r="D632" s="11" t="s">
        <v>976</v>
      </c>
      <c r="E632" s="10" t="s">
        <v>962</v>
      </c>
      <c r="F632" s="10" t="s">
        <v>963</v>
      </c>
      <c r="G632" s="10">
        <v>2</v>
      </c>
    </row>
    <row r="633" spans="1:7" x14ac:dyDescent="0.3">
      <c r="A633" s="10">
        <v>15051322</v>
      </c>
      <c r="B633" s="11" t="s">
        <v>473</v>
      </c>
      <c r="C633" s="11" t="s">
        <v>861</v>
      </c>
      <c r="D633" s="11" t="s">
        <v>976</v>
      </c>
      <c r="E633" s="10" t="s">
        <v>962</v>
      </c>
      <c r="F633" s="10" t="s">
        <v>963</v>
      </c>
      <c r="G633" s="10">
        <v>2</v>
      </c>
    </row>
    <row r="634" spans="1:7" x14ac:dyDescent="0.3">
      <c r="A634" s="10">
        <v>15059702</v>
      </c>
      <c r="B634" s="11" t="s">
        <v>487</v>
      </c>
      <c r="C634" s="11" t="s">
        <v>666</v>
      </c>
      <c r="D634" s="11" t="s">
        <v>976</v>
      </c>
      <c r="E634" s="10" t="s">
        <v>962</v>
      </c>
      <c r="F634" s="10" t="s">
        <v>963</v>
      </c>
      <c r="G634" s="10">
        <v>2</v>
      </c>
    </row>
    <row r="635" spans="1:7" x14ac:dyDescent="0.3">
      <c r="A635" s="10">
        <v>15055724</v>
      </c>
      <c r="B635" s="11" t="s">
        <v>491</v>
      </c>
      <c r="C635" s="11" t="s">
        <v>720</v>
      </c>
      <c r="D635" s="11" t="s">
        <v>976</v>
      </c>
      <c r="E635" s="10" t="s">
        <v>962</v>
      </c>
      <c r="F635" s="10" t="s">
        <v>963</v>
      </c>
      <c r="G635" s="10">
        <v>2</v>
      </c>
    </row>
    <row r="636" spans="1:7" x14ac:dyDescent="0.3">
      <c r="A636" s="10">
        <v>15051370</v>
      </c>
      <c r="B636" s="11" t="s">
        <v>490</v>
      </c>
      <c r="C636" s="11" t="s">
        <v>854</v>
      </c>
      <c r="D636" s="11" t="s">
        <v>976</v>
      </c>
      <c r="E636" s="10" t="s">
        <v>962</v>
      </c>
      <c r="F636" s="10" t="s">
        <v>963</v>
      </c>
      <c r="G636" s="10">
        <v>2</v>
      </c>
    </row>
    <row r="637" spans="1:7" x14ac:dyDescent="0.3">
      <c r="A637" s="10">
        <v>15051369</v>
      </c>
      <c r="B637" s="11" t="s">
        <v>480</v>
      </c>
      <c r="C637" s="11" t="s">
        <v>854</v>
      </c>
      <c r="D637" s="11" t="s">
        <v>976</v>
      </c>
      <c r="E637" s="10" t="s">
        <v>962</v>
      </c>
      <c r="F637" s="10" t="s">
        <v>963</v>
      </c>
      <c r="G637" s="10">
        <v>2</v>
      </c>
    </row>
    <row r="638" spans="1:7" x14ac:dyDescent="0.3">
      <c r="A638" s="10">
        <v>15045403</v>
      </c>
      <c r="B638" s="11" t="s">
        <v>505</v>
      </c>
      <c r="C638" s="11" t="s">
        <v>731</v>
      </c>
      <c r="D638" s="11" t="s">
        <v>976</v>
      </c>
      <c r="E638" s="10" t="s">
        <v>962</v>
      </c>
      <c r="F638" s="10" t="s">
        <v>963</v>
      </c>
      <c r="G638" s="10">
        <v>2</v>
      </c>
    </row>
    <row r="639" spans="1:7" x14ac:dyDescent="0.3">
      <c r="A639" s="10">
        <v>15045404</v>
      </c>
      <c r="B639" s="11" t="s">
        <v>75</v>
      </c>
      <c r="C639" s="11" t="s">
        <v>731</v>
      </c>
      <c r="D639" s="11" t="s">
        <v>976</v>
      </c>
      <c r="E639" s="10" t="s">
        <v>962</v>
      </c>
      <c r="F639" s="10" t="s">
        <v>963</v>
      </c>
      <c r="G639" s="10">
        <v>2</v>
      </c>
    </row>
    <row r="640" spans="1:7" x14ac:dyDescent="0.3">
      <c r="A640" s="10">
        <v>3081354</v>
      </c>
      <c r="B640" s="11" t="s">
        <v>1155</v>
      </c>
      <c r="C640" s="11" t="s">
        <v>875</v>
      </c>
      <c r="D640" s="11" t="s">
        <v>976</v>
      </c>
      <c r="E640" s="10" t="s">
        <v>962</v>
      </c>
      <c r="F640" s="10" t="s">
        <v>963</v>
      </c>
      <c r="G640" s="10">
        <v>2</v>
      </c>
    </row>
    <row r="641" spans="1:7" x14ac:dyDescent="0.3">
      <c r="A641" s="10">
        <v>15055666</v>
      </c>
      <c r="B641" s="11" t="s">
        <v>73</v>
      </c>
      <c r="C641" s="11" t="s">
        <v>875</v>
      </c>
      <c r="D641" s="11" t="s">
        <v>976</v>
      </c>
      <c r="E641" s="10" t="s">
        <v>962</v>
      </c>
      <c r="F641" s="10" t="s">
        <v>963</v>
      </c>
      <c r="G641" s="10">
        <v>2</v>
      </c>
    </row>
    <row r="642" spans="1:7" x14ac:dyDescent="0.3">
      <c r="A642" s="10">
        <v>15055599</v>
      </c>
      <c r="B642" s="11" t="s">
        <v>70</v>
      </c>
      <c r="C642" s="11" t="s">
        <v>1238</v>
      </c>
      <c r="D642" s="11" t="s">
        <v>976</v>
      </c>
      <c r="E642" s="10" t="s">
        <v>962</v>
      </c>
      <c r="F642" s="10" t="s">
        <v>963</v>
      </c>
      <c r="G642" s="10">
        <v>2</v>
      </c>
    </row>
    <row r="643" spans="1:7" x14ac:dyDescent="0.3">
      <c r="A643" s="10">
        <v>15059747</v>
      </c>
      <c r="B643" s="11" t="s">
        <v>507</v>
      </c>
      <c r="C643" s="11" t="s">
        <v>1228</v>
      </c>
      <c r="D643" s="11" t="s">
        <v>976</v>
      </c>
      <c r="E643" s="10" t="s">
        <v>962</v>
      </c>
      <c r="F643" s="10" t="s">
        <v>963</v>
      </c>
      <c r="G643" s="10">
        <v>2</v>
      </c>
    </row>
    <row r="644" spans="1:7" x14ac:dyDescent="0.3">
      <c r="A644" s="10">
        <v>15055808</v>
      </c>
      <c r="B644" s="11" t="s">
        <v>62</v>
      </c>
      <c r="C644" s="11" t="s">
        <v>876</v>
      </c>
      <c r="D644" s="11" t="s">
        <v>976</v>
      </c>
      <c r="E644" s="10" t="s">
        <v>962</v>
      </c>
      <c r="F644" s="10" t="s">
        <v>963</v>
      </c>
      <c r="G644" s="10">
        <v>2</v>
      </c>
    </row>
    <row r="645" spans="1:7" x14ac:dyDescent="0.3">
      <c r="A645" s="10">
        <v>15055807</v>
      </c>
      <c r="B645" s="11" t="s">
        <v>509</v>
      </c>
      <c r="C645" s="11" t="s">
        <v>876</v>
      </c>
      <c r="D645" s="11" t="s">
        <v>976</v>
      </c>
      <c r="E645" s="10" t="s">
        <v>962</v>
      </c>
      <c r="F645" s="10" t="s">
        <v>963</v>
      </c>
      <c r="G645" s="10">
        <v>2</v>
      </c>
    </row>
    <row r="646" spans="1:7" x14ac:dyDescent="0.3">
      <c r="A646" s="10">
        <v>15056484</v>
      </c>
      <c r="B646" s="11" t="s">
        <v>508</v>
      </c>
      <c r="C646" s="11" t="s">
        <v>726</v>
      </c>
      <c r="D646" s="11" t="s">
        <v>976</v>
      </c>
      <c r="E646" s="10" t="s">
        <v>962</v>
      </c>
      <c r="F646" s="10" t="s">
        <v>963</v>
      </c>
      <c r="G646" s="10">
        <v>2</v>
      </c>
    </row>
    <row r="647" spans="1:7" x14ac:dyDescent="0.3">
      <c r="A647" s="10">
        <v>15056485</v>
      </c>
      <c r="B647" s="11" t="s">
        <v>502</v>
      </c>
      <c r="C647" s="11" t="s">
        <v>726</v>
      </c>
      <c r="D647" s="11" t="s">
        <v>976</v>
      </c>
      <c r="E647" s="10" t="s">
        <v>962</v>
      </c>
      <c r="F647" s="10" t="s">
        <v>963</v>
      </c>
      <c r="G647" s="10">
        <v>2</v>
      </c>
    </row>
    <row r="648" spans="1:7" x14ac:dyDescent="0.3">
      <c r="A648" s="10">
        <v>15084502</v>
      </c>
      <c r="B648" s="11" t="s">
        <v>71</v>
      </c>
      <c r="C648" s="11" t="s">
        <v>745</v>
      </c>
      <c r="D648" s="11" t="s">
        <v>1251</v>
      </c>
      <c r="E648" s="10" t="s">
        <v>962</v>
      </c>
      <c r="F648" s="10" t="s">
        <v>963</v>
      </c>
      <c r="G648" s="10">
        <v>2</v>
      </c>
    </row>
    <row r="649" spans="1:7" x14ac:dyDescent="0.3">
      <c r="A649" s="10">
        <v>15084544</v>
      </c>
      <c r="B649" s="11" t="s">
        <v>64</v>
      </c>
      <c r="C649" s="11" t="s">
        <v>745</v>
      </c>
      <c r="D649" s="11" t="s">
        <v>1251</v>
      </c>
      <c r="E649" s="10" t="s">
        <v>962</v>
      </c>
      <c r="F649" s="10" t="s">
        <v>963</v>
      </c>
      <c r="G649" s="10">
        <v>2</v>
      </c>
    </row>
    <row r="650" spans="1:7" x14ac:dyDescent="0.3">
      <c r="A650" s="10">
        <v>3076585</v>
      </c>
      <c r="B650" s="11" t="s">
        <v>1136</v>
      </c>
      <c r="C650" s="11" t="s">
        <v>698</v>
      </c>
      <c r="D650" s="11" t="s">
        <v>1254</v>
      </c>
      <c r="E650" s="10" t="s">
        <v>962</v>
      </c>
      <c r="F650" s="10" t="s">
        <v>963</v>
      </c>
      <c r="G650" s="10">
        <v>2</v>
      </c>
    </row>
    <row r="651" spans="1:7" x14ac:dyDescent="0.3">
      <c r="A651" s="10">
        <v>15086120</v>
      </c>
      <c r="B651" s="11" t="s">
        <v>504</v>
      </c>
      <c r="C651" s="11" t="s">
        <v>725</v>
      </c>
      <c r="D651" s="11" t="s">
        <v>1254</v>
      </c>
      <c r="E651" s="10" t="s">
        <v>962</v>
      </c>
      <c r="F651" s="10" t="s">
        <v>963</v>
      </c>
      <c r="G651" s="10">
        <v>2</v>
      </c>
    </row>
    <row r="652" spans="1:7" x14ac:dyDescent="0.3">
      <c r="A652" s="10">
        <v>15084277</v>
      </c>
      <c r="B652" s="11" t="s">
        <v>66</v>
      </c>
      <c r="C652" s="11" t="s">
        <v>554</v>
      </c>
      <c r="D652" s="11" t="s">
        <v>877</v>
      </c>
      <c r="E652" s="10" t="s">
        <v>962</v>
      </c>
      <c r="F652" s="10" t="s">
        <v>963</v>
      </c>
      <c r="G652" s="10">
        <v>2</v>
      </c>
    </row>
    <row r="653" spans="1:7" x14ac:dyDescent="0.3">
      <c r="A653" s="10">
        <v>15084276</v>
      </c>
      <c r="B653" s="11" t="s">
        <v>74</v>
      </c>
      <c r="C653" s="11" t="s">
        <v>554</v>
      </c>
      <c r="D653" s="11" t="s">
        <v>877</v>
      </c>
      <c r="E653" s="10" t="s">
        <v>962</v>
      </c>
      <c r="F653" s="10" t="s">
        <v>963</v>
      </c>
      <c r="G653" s="10">
        <v>2</v>
      </c>
    </row>
    <row r="654" spans="1:7" x14ac:dyDescent="0.3">
      <c r="A654" s="10">
        <v>15084847</v>
      </c>
      <c r="B654" s="11" t="s">
        <v>65</v>
      </c>
      <c r="C654" s="11" t="s">
        <v>1477</v>
      </c>
      <c r="D654" s="11" t="s">
        <v>877</v>
      </c>
      <c r="E654" s="10" t="s">
        <v>962</v>
      </c>
      <c r="F654" s="10" t="s">
        <v>963</v>
      </c>
      <c r="G654" s="10">
        <v>2</v>
      </c>
    </row>
    <row r="655" spans="1:7" x14ac:dyDescent="0.3">
      <c r="A655" s="10">
        <v>15084871</v>
      </c>
      <c r="B655" s="11" t="s">
        <v>81</v>
      </c>
      <c r="C655" s="11" t="s">
        <v>51</v>
      </c>
      <c r="D655" s="11" t="s">
        <v>877</v>
      </c>
      <c r="E655" s="10" t="s">
        <v>962</v>
      </c>
      <c r="F655" s="10" t="s">
        <v>963</v>
      </c>
      <c r="G655" s="10">
        <v>2</v>
      </c>
    </row>
    <row r="656" spans="1:7" x14ac:dyDescent="0.3">
      <c r="A656" s="10">
        <v>15086457</v>
      </c>
      <c r="B656" s="11" t="s">
        <v>61</v>
      </c>
      <c r="C656" s="11" t="s">
        <v>702</v>
      </c>
      <c r="D656" s="11" t="s">
        <v>877</v>
      </c>
      <c r="E656" s="10" t="s">
        <v>962</v>
      </c>
      <c r="F656" s="10" t="s">
        <v>963</v>
      </c>
      <c r="G656" s="10">
        <v>2</v>
      </c>
    </row>
    <row r="657" spans="1:7" x14ac:dyDescent="0.3">
      <c r="A657" s="10">
        <v>3050978</v>
      </c>
      <c r="B657" s="11" t="s">
        <v>1112</v>
      </c>
      <c r="C657" s="11" t="s">
        <v>702</v>
      </c>
      <c r="D657" s="11" t="s">
        <v>877</v>
      </c>
      <c r="E657" s="10" t="s">
        <v>962</v>
      </c>
      <c r="F657" s="10" t="s">
        <v>963</v>
      </c>
      <c r="G657" s="10">
        <v>2</v>
      </c>
    </row>
    <row r="658" spans="1:7" x14ac:dyDescent="0.3">
      <c r="A658" s="10">
        <v>15087728</v>
      </c>
      <c r="B658" s="11" t="s">
        <v>1478</v>
      </c>
      <c r="C658" s="11" t="s">
        <v>1479</v>
      </c>
      <c r="D658" s="11" t="s">
        <v>877</v>
      </c>
      <c r="E658" s="10" t="s">
        <v>962</v>
      </c>
      <c r="F658" s="10" t="s">
        <v>963</v>
      </c>
      <c r="G658" s="10">
        <v>2</v>
      </c>
    </row>
    <row r="659" spans="1:7" x14ac:dyDescent="0.3">
      <c r="A659" s="10">
        <v>15087710</v>
      </c>
      <c r="B659" s="11" t="s">
        <v>1480</v>
      </c>
      <c r="C659" s="11" t="s">
        <v>1479</v>
      </c>
      <c r="D659" s="11" t="s">
        <v>877</v>
      </c>
      <c r="E659" s="10" t="s">
        <v>962</v>
      </c>
      <c r="F659" s="10" t="s">
        <v>963</v>
      </c>
      <c r="G659" s="10">
        <v>2</v>
      </c>
    </row>
    <row r="660" spans="1:7" x14ac:dyDescent="0.3">
      <c r="A660" s="10">
        <v>3083277</v>
      </c>
      <c r="B660" s="11" t="s">
        <v>1123</v>
      </c>
      <c r="C660" s="11" t="s">
        <v>1049</v>
      </c>
      <c r="D660" s="11" t="s">
        <v>858</v>
      </c>
      <c r="E660" s="10" t="s">
        <v>962</v>
      </c>
      <c r="F660" s="10" t="s">
        <v>963</v>
      </c>
      <c r="G660" s="10">
        <v>2</v>
      </c>
    </row>
    <row r="661" spans="1:7" x14ac:dyDescent="0.3">
      <c r="A661" s="10">
        <v>3083278</v>
      </c>
      <c r="B661" s="11" t="s">
        <v>1138</v>
      </c>
      <c r="C661" s="11" t="s">
        <v>1049</v>
      </c>
      <c r="D661" s="11" t="s">
        <v>858</v>
      </c>
      <c r="E661" s="10" t="s">
        <v>962</v>
      </c>
      <c r="F661" s="10" t="s">
        <v>963</v>
      </c>
      <c r="G661" s="10">
        <v>2</v>
      </c>
    </row>
    <row r="662" spans="1:7" x14ac:dyDescent="0.3">
      <c r="A662" s="10">
        <v>15048555</v>
      </c>
      <c r="B662" s="11" t="s">
        <v>58</v>
      </c>
      <c r="C662" s="11" t="s">
        <v>743</v>
      </c>
      <c r="D662" s="11" t="s">
        <v>969</v>
      </c>
      <c r="E662" s="10" t="s">
        <v>962</v>
      </c>
      <c r="F662" s="10" t="s">
        <v>963</v>
      </c>
      <c r="G662" s="10">
        <v>2</v>
      </c>
    </row>
    <row r="663" spans="1:7" x14ac:dyDescent="0.3">
      <c r="A663" s="10">
        <v>15048554</v>
      </c>
      <c r="B663" s="11" t="s">
        <v>60</v>
      </c>
      <c r="C663" s="11" t="s">
        <v>743</v>
      </c>
      <c r="D663" s="11" t="s">
        <v>969</v>
      </c>
      <c r="E663" s="10" t="s">
        <v>962</v>
      </c>
      <c r="F663" s="10" t="s">
        <v>963</v>
      </c>
      <c r="G663" s="10">
        <v>2</v>
      </c>
    </row>
    <row r="664" spans="1:7" x14ac:dyDescent="0.3">
      <c r="A664" s="10">
        <v>15086643</v>
      </c>
      <c r="B664" s="11" t="s">
        <v>76</v>
      </c>
      <c r="C664" s="11" t="s">
        <v>890</v>
      </c>
      <c r="D664" s="11" t="s">
        <v>1247</v>
      </c>
      <c r="E664" s="10" t="s">
        <v>962</v>
      </c>
      <c r="F664" s="10" t="s">
        <v>963</v>
      </c>
      <c r="G664" s="10">
        <v>2</v>
      </c>
    </row>
    <row r="665" spans="1:7" x14ac:dyDescent="0.3">
      <c r="A665" s="10">
        <v>15027401</v>
      </c>
      <c r="B665" s="11" t="s">
        <v>72</v>
      </c>
      <c r="C665" s="11" t="s">
        <v>882</v>
      </c>
      <c r="D665" s="11" t="s">
        <v>1247</v>
      </c>
      <c r="E665" s="10" t="s">
        <v>962</v>
      </c>
      <c r="F665" s="10" t="s">
        <v>963</v>
      </c>
      <c r="G665" s="10">
        <v>2</v>
      </c>
    </row>
    <row r="666" spans="1:7" x14ac:dyDescent="0.3">
      <c r="A666" s="10">
        <v>15054240</v>
      </c>
      <c r="B666" s="11" t="s">
        <v>63</v>
      </c>
      <c r="C666" s="11" t="s">
        <v>892</v>
      </c>
      <c r="D666" s="11" t="s">
        <v>1248</v>
      </c>
      <c r="E666" s="10" t="s">
        <v>962</v>
      </c>
      <c r="F666" s="10" t="s">
        <v>963</v>
      </c>
      <c r="G666" s="10">
        <v>2</v>
      </c>
    </row>
    <row r="667" spans="1:7" x14ac:dyDescent="0.3">
      <c r="A667" s="10">
        <v>15054241</v>
      </c>
      <c r="B667" s="11" t="s">
        <v>77</v>
      </c>
      <c r="C667" s="11" t="s">
        <v>895</v>
      </c>
      <c r="D667" s="11" t="s">
        <v>1248</v>
      </c>
      <c r="E667" s="10" t="s">
        <v>962</v>
      </c>
      <c r="F667" s="10" t="s">
        <v>963</v>
      </c>
      <c r="G667" s="10">
        <v>2</v>
      </c>
    </row>
    <row r="668" spans="1:7" x14ac:dyDescent="0.3">
      <c r="A668" s="10">
        <v>15069191</v>
      </c>
      <c r="B668" s="11" t="s">
        <v>69</v>
      </c>
      <c r="C668" s="11" t="s">
        <v>734</v>
      </c>
      <c r="D668" s="11" t="s">
        <v>1243</v>
      </c>
      <c r="E668" s="10" t="s">
        <v>962</v>
      </c>
      <c r="F668" s="10" t="s">
        <v>963</v>
      </c>
      <c r="G668" s="10">
        <v>2</v>
      </c>
    </row>
    <row r="669" spans="1:7" x14ac:dyDescent="0.3">
      <c r="A669" s="10">
        <v>15053513</v>
      </c>
      <c r="B669" s="11" t="s">
        <v>85</v>
      </c>
      <c r="C669" s="11" t="s">
        <v>732</v>
      </c>
      <c r="D669" s="11" t="s">
        <v>1243</v>
      </c>
      <c r="E669" s="10" t="s">
        <v>962</v>
      </c>
      <c r="F669" s="10" t="s">
        <v>963</v>
      </c>
      <c r="G669" s="10">
        <v>2</v>
      </c>
    </row>
    <row r="670" spans="1:7" x14ac:dyDescent="0.3">
      <c r="A670" s="10">
        <v>15069197</v>
      </c>
      <c r="B670" s="11" t="s">
        <v>59</v>
      </c>
      <c r="C670" s="11" t="s">
        <v>713</v>
      </c>
      <c r="D670" s="11" t="s">
        <v>1243</v>
      </c>
      <c r="E670" s="10" t="s">
        <v>962</v>
      </c>
      <c r="F670" s="10" t="s">
        <v>963</v>
      </c>
      <c r="G670" s="10">
        <v>2</v>
      </c>
    </row>
    <row r="671" spans="1:7" x14ac:dyDescent="0.3">
      <c r="A671" s="10">
        <v>15053055</v>
      </c>
      <c r="B671" s="11" t="s">
        <v>506</v>
      </c>
      <c r="C671" s="11" t="s">
        <v>887</v>
      </c>
      <c r="D671" s="11" t="s">
        <v>1243</v>
      </c>
      <c r="E671" s="10" t="s">
        <v>962</v>
      </c>
      <c r="F671" s="10" t="s">
        <v>963</v>
      </c>
      <c r="G671" s="10">
        <v>2</v>
      </c>
    </row>
    <row r="672" spans="1:7" x14ac:dyDescent="0.3">
      <c r="A672" s="10">
        <v>15081133</v>
      </c>
      <c r="B672" s="11" t="s">
        <v>503</v>
      </c>
      <c r="C672" s="11" t="s">
        <v>44</v>
      </c>
      <c r="D672" s="11" t="s">
        <v>1253</v>
      </c>
      <c r="E672" s="10" t="s">
        <v>962</v>
      </c>
      <c r="F672" s="10" t="s">
        <v>963</v>
      </c>
      <c r="G672" s="10">
        <v>2</v>
      </c>
    </row>
    <row r="673" spans="1:7" x14ac:dyDescent="0.3">
      <c r="A673" s="10">
        <v>15066890</v>
      </c>
      <c r="B673" s="11" t="s">
        <v>57</v>
      </c>
      <c r="C673" s="11" t="s">
        <v>1042</v>
      </c>
      <c r="D673" s="11" t="s">
        <v>1253</v>
      </c>
      <c r="E673" s="10" t="s">
        <v>962</v>
      </c>
      <c r="F673" s="10" t="s">
        <v>963</v>
      </c>
      <c r="G673" s="10">
        <v>2</v>
      </c>
    </row>
    <row r="674" spans="1:7" x14ac:dyDescent="0.3">
      <c r="A674" s="10">
        <v>15088783</v>
      </c>
      <c r="B674" s="11" t="s">
        <v>1481</v>
      </c>
      <c r="C674" s="11" t="s">
        <v>1482</v>
      </c>
      <c r="D674" s="11" t="s">
        <v>1483</v>
      </c>
      <c r="E674" s="10" t="s">
        <v>962</v>
      </c>
      <c r="F674" s="10" t="s">
        <v>963</v>
      </c>
      <c r="G674" s="10">
        <v>2</v>
      </c>
    </row>
    <row r="675" spans="1:7" x14ac:dyDescent="0.3">
      <c r="A675" s="10">
        <v>15088751</v>
      </c>
      <c r="B675" s="11" t="s">
        <v>1484</v>
      </c>
      <c r="C675" s="11" t="s">
        <v>1482</v>
      </c>
      <c r="D675" s="11" t="s">
        <v>1483</v>
      </c>
      <c r="E675" s="10" t="s">
        <v>962</v>
      </c>
      <c r="F675" s="10" t="s">
        <v>963</v>
      </c>
      <c r="G675" s="10">
        <v>2</v>
      </c>
    </row>
    <row r="676" spans="1:7" x14ac:dyDescent="0.3">
      <c r="A676" s="10">
        <v>3077833</v>
      </c>
      <c r="B676" s="11" t="s">
        <v>1135</v>
      </c>
      <c r="C676" s="11" t="s">
        <v>752</v>
      </c>
      <c r="D676" s="11" t="s">
        <v>1252</v>
      </c>
      <c r="E676" s="10" t="s">
        <v>962</v>
      </c>
      <c r="F676" s="10" t="s">
        <v>963</v>
      </c>
      <c r="G676" s="10">
        <v>2</v>
      </c>
    </row>
    <row r="677" spans="1:7" x14ac:dyDescent="0.3">
      <c r="A677" s="10">
        <v>15067742</v>
      </c>
      <c r="B677" s="11" t="s">
        <v>84</v>
      </c>
      <c r="C677" s="11" t="s">
        <v>750</v>
      </c>
      <c r="D677" s="11" t="s">
        <v>1252</v>
      </c>
      <c r="E677" s="10" t="s">
        <v>962</v>
      </c>
      <c r="F677" s="10" t="s">
        <v>963</v>
      </c>
      <c r="G677" s="10">
        <v>2</v>
      </c>
    </row>
    <row r="678" spans="1:7" x14ac:dyDescent="0.3">
      <c r="A678" s="10">
        <v>3077878</v>
      </c>
      <c r="B678" s="11" t="s">
        <v>1154</v>
      </c>
      <c r="C678" s="11" t="s">
        <v>1024</v>
      </c>
      <c r="D678" s="11" t="s">
        <v>1252</v>
      </c>
      <c r="E678" s="10" t="s">
        <v>962</v>
      </c>
      <c r="F678" s="10" t="s">
        <v>963</v>
      </c>
      <c r="G678" s="10">
        <v>2</v>
      </c>
    </row>
    <row r="679" spans="1:7" x14ac:dyDescent="0.3">
      <c r="A679" s="10">
        <v>15067743</v>
      </c>
      <c r="B679" s="11" t="s">
        <v>56</v>
      </c>
      <c r="C679" s="11" t="s">
        <v>728</v>
      </c>
      <c r="D679" s="11" t="s">
        <v>1252</v>
      </c>
      <c r="E679" s="10" t="s">
        <v>962</v>
      </c>
      <c r="F679" s="10" t="s">
        <v>963</v>
      </c>
      <c r="G679" s="10">
        <v>2</v>
      </c>
    </row>
    <row r="680" spans="1:7" x14ac:dyDescent="0.3">
      <c r="A680" s="10">
        <v>15084255</v>
      </c>
      <c r="B680" s="11" t="s">
        <v>82</v>
      </c>
      <c r="C680" s="11" t="s">
        <v>735</v>
      </c>
      <c r="D680" s="11" t="s">
        <v>982</v>
      </c>
      <c r="E680" s="10" t="s">
        <v>962</v>
      </c>
      <c r="F680" s="10" t="s">
        <v>963</v>
      </c>
      <c r="G680" s="10">
        <v>2</v>
      </c>
    </row>
    <row r="681" spans="1:7" x14ac:dyDescent="0.3">
      <c r="A681" s="10">
        <v>15084035</v>
      </c>
      <c r="B681" s="11" t="s">
        <v>83</v>
      </c>
      <c r="C681" s="11" t="s">
        <v>735</v>
      </c>
      <c r="D681" s="11" t="s">
        <v>982</v>
      </c>
      <c r="E681" s="10" t="s">
        <v>962</v>
      </c>
      <c r="F681" s="10" t="s">
        <v>963</v>
      </c>
      <c r="G681" s="10">
        <v>2</v>
      </c>
    </row>
    <row r="682" spans="1:7" x14ac:dyDescent="0.3">
      <c r="A682" s="10">
        <v>15081068</v>
      </c>
      <c r="B682" s="11" t="s">
        <v>1485</v>
      </c>
      <c r="C682" s="11" t="s">
        <v>1486</v>
      </c>
      <c r="D682" s="11" t="s">
        <v>1245</v>
      </c>
      <c r="E682" s="10" t="s">
        <v>962</v>
      </c>
      <c r="F682" s="10" t="s">
        <v>963</v>
      </c>
      <c r="G682" s="10">
        <v>3</v>
      </c>
    </row>
    <row r="683" spans="1:7" x14ac:dyDescent="0.3">
      <c r="A683" s="10">
        <v>15059874</v>
      </c>
      <c r="B683" s="11" t="s">
        <v>775</v>
      </c>
      <c r="C683" s="11" t="s">
        <v>729</v>
      </c>
      <c r="D683" s="11" t="s">
        <v>1245</v>
      </c>
      <c r="E683" s="10" t="s">
        <v>962</v>
      </c>
      <c r="F683" s="10" t="s">
        <v>963</v>
      </c>
      <c r="G683" s="10">
        <v>3</v>
      </c>
    </row>
    <row r="684" spans="1:7" x14ac:dyDescent="0.3">
      <c r="A684" s="10">
        <v>3041731</v>
      </c>
      <c r="B684" s="11" t="s">
        <v>1140</v>
      </c>
      <c r="C684" s="11" t="s">
        <v>729</v>
      </c>
      <c r="D684" s="11" t="s">
        <v>1245</v>
      </c>
      <c r="E684" s="10" t="s">
        <v>962</v>
      </c>
      <c r="F684" s="10" t="s">
        <v>963</v>
      </c>
      <c r="G684" s="10">
        <v>3</v>
      </c>
    </row>
    <row r="685" spans="1:7" x14ac:dyDescent="0.3">
      <c r="A685" s="10">
        <v>15068297</v>
      </c>
      <c r="B685" s="11" t="s">
        <v>67</v>
      </c>
      <c r="C685" s="11" t="s">
        <v>516</v>
      </c>
      <c r="D685" s="11" t="s">
        <v>987</v>
      </c>
      <c r="E685" s="10" t="s">
        <v>962</v>
      </c>
      <c r="F685" s="10" t="s">
        <v>963</v>
      </c>
      <c r="G685" s="10">
        <v>2</v>
      </c>
    </row>
    <row r="686" spans="1:7" x14ac:dyDescent="0.3">
      <c r="A686" s="10">
        <v>15068384</v>
      </c>
      <c r="B686" s="11" t="s">
        <v>87</v>
      </c>
      <c r="C686" s="11" t="s">
        <v>516</v>
      </c>
      <c r="D686" s="11" t="s">
        <v>987</v>
      </c>
      <c r="E686" s="10" t="s">
        <v>962</v>
      </c>
      <c r="F686" s="10" t="s">
        <v>963</v>
      </c>
      <c r="G686" s="10">
        <v>2</v>
      </c>
    </row>
    <row r="687" spans="1:7" x14ac:dyDescent="0.3">
      <c r="A687" s="10">
        <v>15061137</v>
      </c>
      <c r="B687" s="11" t="s">
        <v>68</v>
      </c>
      <c r="C687" s="11" t="s">
        <v>1035</v>
      </c>
      <c r="D687" s="11" t="s">
        <v>1256</v>
      </c>
      <c r="E687" s="10" t="s">
        <v>962</v>
      </c>
      <c r="F687" s="10" t="s">
        <v>963</v>
      </c>
      <c r="G687" s="10">
        <v>2</v>
      </c>
    </row>
    <row r="688" spans="1:7" x14ac:dyDescent="0.3">
      <c r="A688" s="10">
        <v>15042274</v>
      </c>
      <c r="B688" s="11" t="s">
        <v>79</v>
      </c>
      <c r="C688" s="11" t="s">
        <v>1035</v>
      </c>
      <c r="D688" s="11" t="s">
        <v>1256</v>
      </c>
      <c r="E688" s="10" t="s">
        <v>962</v>
      </c>
      <c r="F688" s="10" t="s">
        <v>963</v>
      </c>
      <c r="G688" s="10">
        <v>2</v>
      </c>
    </row>
    <row r="689" spans="1:7" x14ac:dyDescent="0.3">
      <c r="A689" s="10">
        <v>15069249</v>
      </c>
      <c r="B689" s="11" t="s">
        <v>88</v>
      </c>
      <c r="C689" s="11" t="s">
        <v>714</v>
      </c>
      <c r="D689" s="11" t="s">
        <v>1244</v>
      </c>
      <c r="E689" s="10" t="s">
        <v>962</v>
      </c>
      <c r="F689" s="10" t="s">
        <v>963</v>
      </c>
      <c r="G689" s="10">
        <v>2</v>
      </c>
    </row>
    <row r="690" spans="1:7" x14ac:dyDescent="0.3">
      <c r="A690" s="10">
        <v>15054783</v>
      </c>
      <c r="B690" s="11" t="s">
        <v>86</v>
      </c>
      <c r="C690" s="11" t="s">
        <v>733</v>
      </c>
      <c r="D690" s="11" t="s">
        <v>1244</v>
      </c>
      <c r="E690" s="10" t="s">
        <v>962</v>
      </c>
      <c r="F690" s="10" t="s">
        <v>963</v>
      </c>
      <c r="G690" s="10">
        <v>2</v>
      </c>
    </row>
    <row r="691" spans="1:7" x14ac:dyDescent="0.3">
      <c r="A691" s="10">
        <v>15069607</v>
      </c>
      <c r="B691" s="11" t="s">
        <v>770</v>
      </c>
      <c r="C691" s="11" t="s">
        <v>1038</v>
      </c>
      <c r="D691" s="11" t="s">
        <v>1244</v>
      </c>
      <c r="E691" s="10" t="s">
        <v>962</v>
      </c>
      <c r="F691" s="10" t="s">
        <v>963</v>
      </c>
      <c r="G691" s="10">
        <v>2</v>
      </c>
    </row>
    <row r="692" spans="1:7" x14ac:dyDescent="0.3">
      <c r="A692" s="10">
        <v>15044427</v>
      </c>
      <c r="B692" s="11" t="s">
        <v>783</v>
      </c>
      <c r="C692" s="11" t="s">
        <v>1059</v>
      </c>
      <c r="D692" s="11" t="s">
        <v>1244</v>
      </c>
      <c r="E692" s="10" t="s">
        <v>962</v>
      </c>
      <c r="F692" s="10" t="s">
        <v>963</v>
      </c>
      <c r="G692" s="10">
        <v>2</v>
      </c>
    </row>
    <row r="693" spans="1:7" x14ac:dyDescent="0.3">
      <c r="A693" s="10">
        <v>15061236</v>
      </c>
      <c r="B693" s="11" t="s">
        <v>80</v>
      </c>
      <c r="C693" s="11" t="s">
        <v>751</v>
      </c>
      <c r="D693" s="11" t="s">
        <v>1255</v>
      </c>
      <c r="E693" s="10" t="s">
        <v>962</v>
      </c>
      <c r="F693" s="10" t="s">
        <v>963</v>
      </c>
      <c r="G693" s="10">
        <v>2</v>
      </c>
    </row>
    <row r="694" spans="1:7" x14ac:dyDescent="0.3">
      <c r="A694" s="10">
        <v>15085002</v>
      </c>
      <c r="B694" s="11" t="s">
        <v>78</v>
      </c>
      <c r="C694" s="11" t="s">
        <v>751</v>
      </c>
      <c r="D694" s="11" t="s">
        <v>1255</v>
      </c>
      <c r="E694" s="10" t="s">
        <v>962</v>
      </c>
      <c r="F694" s="10" t="s">
        <v>963</v>
      </c>
      <c r="G694" s="10">
        <v>2</v>
      </c>
    </row>
    <row r="695" spans="1:7" x14ac:dyDescent="0.3">
      <c r="A695" s="10">
        <v>3040164</v>
      </c>
      <c r="B695" s="11" t="s">
        <v>1113</v>
      </c>
      <c r="C695" s="11" t="s">
        <v>753</v>
      </c>
      <c r="D695" s="11" t="s">
        <v>983</v>
      </c>
      <c r="E695" s="10" t="s">
        <v>962</v>
      </c>
      <c r="F695" s="10" t="s">
        <v>963</v>
      </c>
      <c r="G695" s="10">
        <v>2</v>
      </c>
    </row>
    <row r="696" spans="1:7" x14ac:dyDescent="0.3">
      <c r="A696" s="10">
        <v>15061305</v>
      </c>
      <c r="B696" s="11" t="s">
        <v>55</v>
      </c>
      <c r="C696" s="11" t="s">
        <v>753</v>
      </c>
      <c r="D696" s="11" t="s">
        <v>983</v>
      </c>
      <c r="E696" s="10" t="s">
        <v>962</v>
      </c>
      <c r="F696" s="10" t="s">
        <v>963</v>
      </c>
      <c r="G696" s="10">
        <v>2</v>
      </c>
    </row>
    <row r="697" spans="1:7" x14ac:dyDescent="0.3">
      <c r="A697" s="10">
        <v>15043827</v>
      </c>
      <c r="B697" s="11" t="s">
        <v>781</v>
      </c>
      <c r="C697" s="11" t="s">
        <v>1054</v>
      </c>
      <c r="D697" s="11" t="s">
        <v>1246</v>
      </c>
      <c r="E697" s="10" t="s">
        <v>962</v>
      </c>
      <c r="F697" s="10" t="s">
        <v>963</v>
      </c>
      <c r="G697" s="10">
        <v>2</v>
      </c>
    </row>
    <row r="698" spans="1:7" x14ac:dyDescent="0.3">
      <c r="A698" s="10">
        <v>15069518</v>
      </c>
      <c r="B698" s="11" t="s">
        <v>769</v>
      </c>
      <c r="C698" s="11" t="s">
        <v>1054</v>
      </c>
      <c r="D698" s="11" t="s">
        <v>1246</v>
      </c>
      <c r="E698" s="10" t="s">
        <v>962</v>
      </c>
      <c r="F698" s="10" t="s">
        <v>963</v>
      </c>
      <c r="G698" s="10">
        <v>2</v>
      </c>
    </row>
    <row r="699" spans="1:7" x14ac:dyDescent="0.3">
      <c r="A699" s="10">
        <v>15001340</v>
      </c>
      <c r="B699" s="11" t="s">
        <v>774</v>
      </c>
      <c r="C699" s="11" t="s">
        <v>1048</v>
      </c>
      <c r="D699" s="11" t="s">
        <v>1246</v>
      </c>
      <c r="E699" s="10" t="s">
        <v>962</v>
      </c>
      <c r="F699" s="10" t="s">
        <v>963</v>
      </c>
      <c r="G699" s="10">
        <v>2</v>
      </c>
    </row>
    <row r="700" spans="1:7" x14ac:dyDescent="0.3">
      <c r="A700" s="10">
        <v>15043830</v>
      </c>
      <c r="B700" s="11" t="s">
        <v>771</v>
      </c>
      <c r="C700" s="11" t="s">
        <v>1048</v>
      </c>
      <c r="D700" s="11" t="s">
        <v>1246</v>
      </c>
      <c r="E700" s="10" t="s">
        <v>962</v>
      </c>
      <c r="F700" s="10" t="s">
        <v>963</v>
      </c>
      <c r="G700" s="10">
        <v>2</v>
      </c>
    </row>
    <row r="701" spans="1:7" x14ac:dyDescent="0.3">
      <c r="A701" s="10">
        <v>15069517</v>
      </c>
      <c r="B701" s="11" t="s">
        <v>777</v>
      </c>
      <c r="C701" s="11" t="s">
        <v>583</v>
      </c>
      <c r="D701" s="11" t="s">
        <v>1246</v>
      </c>
      <c r="E701" s="10" t="s">
        <v>962</v>
      </c>
      <c r="F701" s="10" t="s">
        <v>963</v>
      </c>
      <c r="G701" s="10">
        <v>2</v>
      </c>
    </row>
    <row r="702" spans="1:7" x14ac:dyDescent="0.3">
      <c r="A702" s="10">
        <v>15069706</v>
      </c>
      <c r="B702" s="11" t="s">
        <v>765</v>
      </c>
      <c r="C702" s="11" t="s">
        <v>46</v>
      </c>
      <c r="D702" s="11" t="s">
        <v>1246</v>
      </c>
      <c r="E702" s="10" t="s">
        <v>962</v>
      </c>
      <c r="F702" s="10" t="s">
        <v>963</v>
      </c>
      <c r="G702" s="10">
        <v>2</v>
      </c>
    </row>
    <row r="703" spans="1:7" x14ac:dyDescent="0.3">
      <c r="A703" s="10">
        <v>15072328</v>
      </c>
      <c r="B703" s="11" t="s">
        <v>782</v>
      </c>
      <c r="C703" s="11" t="s">
        <v>1067</v>
      </c>
      <c r="D703" s="11" t="s">
        <v>977</v>
      </c>
      <c r="E703" s="10" t="s">
        <v>962</v>
      </c>
      <c r="F703" s="10" t="s">
        <v>963</v>
      </c>
      <c r="G703" s="10">
        <v>2</v>
      </c>
    </row>
    <row r="704" spans="1:7" x14ac:dyDescent="0.3">
      <c r="A704" s="10">
        <v>15069039</v>
      </c>
      <c r="B704" s="11" t="s">
        <v>779</v>
      </c>
      <c r="C704" s="11" t="s">
        <v>1063</v>
      </c>
      <c r="D704" s="11" t="s">
        <v>977</v>
      </c>
      <c r="E704" s="10" t="s">
        <v>962</v>
      </c>
      <c r="F704" s="10" t="s">
        <v>963</v>
      </c>
      <c r="G704" s="10">
        <v>2</v>
      </c>
    </row>
    <row r="705" spans="1:7" x14ac:dyDescent="0.3">
      <c r="A705" s="10">
        <v>15049739</v>
      </c>
      <c r="B705" s="11" t="s">
        <v>768</v>
      </c>
      <c r="C705" s="11" t="s">
        <v>754</v>
      </c>
      <c r="D705" s="11" t="s">
        <v>1257</v>
      </c>
      <c r="E705" s="10" t="s">
        <v>962</v>
      </c>
      <c r="F705" s="10" t="s">
        <v>963</v>
      </c>
      <c r="G705" s="10">
        <v>2</v>
      </c>
    </row>
    <row r="706" spans="1:7" x14ac:dyDescent="0.3">
      <c r="A706" s="10">
        <v>15072812</v>
      </c>
      <c r="B706" s="11" t="s">
        <v>767</v>
      </c>
      <c r="C706" s="11" t="s">
        <v>754</v>
      </c>
      <c r="D706" s="11" t="s">
        <v>1257</v>
      </c>
      <c r="E706" s="10" t="s">
        <v>962</v>
      </c>
      <c r="F706" s="10" t="s">
        <v>963</v>
      </c>
      <c r="G706" s="10">
        <v>2</v>
      </c>
    </row>
    <row r="707" spans="1:7" x14ac:dyDescent="0.3">
      <c r="A707" s="10">
        <v>15072852</v>
      </c>
      <c r="B707" s="11" t="s">
        <v>780</v>
      </c>
      <c r="C707" s="11" t="s">
        <v>730</v>
      </c>
      <c r="D707" s="11" t="s">
        <v>1257</v>
      </c>
      <c r="E707" s="10" t="s">
        <v>962</v>
      </c>
      <c r="F707" s="10" t="s">
        <v>963</v>
      </c>
      <c r="G707" s="10">
        <v>2</v>
      </c>
    </row>
    <row r="708" spans="1:7" x14ac:dyDescent="0.3">
      <c r="A708" s="10">
        <v>15049765</v>
      </c>
      <c r="B708" s="11" t="s">
        <v>772</v>
      </c>
      <c r="C708" s="11" t="s">
        <v>730</v>
      </c>
      <c r="D708" s="11" t="s">
        <v>1257</v>
      </c>
      <c r="E708" s="10" t="s">
        <v>962</v>
      </c>
      <c r="F708" s="10" t="s">
        <v>963</v>
      </c>
      <c r="G708" s="10">
        <v>2</v>
      </c>
    </row>
    <row r="709" spans="1:7" x14ac:dyDescent="0.3">
      <c r="A709" s="10">
        <v>15049766</v>
      </c>
      <c r="B709" s="11" t="s">
        <v>773</v>
      </c>
      <c r="C709" s="11" t="s">
        <v>1039</v>
      </c>
      <c r="D709" s="11" t="s">
        <v>1257</v>
      </c>
      <c r="E709" s="10" t="s">
        <v>962</v>
      </c>
      <c r="F709" s="10" t="s">
        <v>963</v>
      </c>
      <c r="G709" s="10">
        <v>2</v>
      </c>
    </row>
    <row r="710" spans="1:7" x14ac:dyDescent="0.3">
      <c r="A710" s="10">
        <v>15072833</v>
      </c>
      <c r="B710" s="11" t="s">
        <v>778</v>
      </c>
      <c r="C710" s="11" t="s">
        <v>1039</v>
      </c>
      <c r="D710" s="11" t="s">
        <v>1257</v>
      </c>
      <c r="E710" s="10" t="s">
        <v>962</v>
      </c>
      <c r="F710" s="10" t="s">
        <v>963</v>
      </c>
      <c r="G710" s="10">
        <v>2</v>
      </c>
    </row>
    <row r="711" spans="1:7" x14ac:dyDescent="0.3">
      <c r="A711" s="10">
        <v>15072861</v>
      </c>
      <c r="B711" s="11" t="s">
        <v>784</v>
      </c>
      <c r="C711" s="11" t="s">
        <v>727</v>
      </c>
      <c r="D711" s="11" t="s">
        <v>1257</v>
      </c>
      <c r="E711" s="10" t="s">
        <v>962</v>
      </c>
      <c r="F711" s="10" t="s">
        <v>963</v>
      </c>
      <c r="G711" s="10">
        <v>2</v>
      </c>
    </row>
    <row r="712" spans="1:7" x14ac:dyDescent="0.3">
      <c r="A712" s="10">
        <v>15049764</v>
      </c>
      <c r="B712" s="11" t="s">
        <v>766</v>
      </c>
      <c r="C712" s="11" t="s">
        <v>719</v>
      </c>
      <c r="D712" s="11" t="s">
        <v>1257</v>
      </c>
      <c r="E712" s="10" t="s">
        <v>962</v>
      </c>
      <c r="F712" s="10" t="s">
        <v>963</v>
      </c>
      <c r="G712" s="10">
        <v>2</v>
      </c>
    </row>
    <row r="713" spans="1:7" x14ac:dyDescent="0.3">
      <c r="A713" s="10">
        <v>15049748</v>
      </c>
      <c r="B713" s="11" t="s">
        <v>94</v>
      </c>
      <c r="C713" s="11" t="s">
        <v>1057</v>
      </c>
      <c r="D713" s="11" t="s">
        <v>1257</v>
      </c>
      <c r="E713" s="10" t="s">
        <v>962</v>
      </c>
      <c r="F713" s="10" t="s">
        <v>963</v>
      </c>
      <c r="G713" s="10">
        <v>2</v>
      </c>
    </row>
    <row r="714" spans="1:7" x14ac:dyDescent="0.3">
      <c r="A714" s="10">
        <v>15073108</v>
      </c>
      <c r="B714" s="11" t="s">
        <v>776</v>
      </c>
      <c r="C714" s="11" t="s">
        <v>1057</v>
      </c>
      <c r="D714" s="11" t="s">
        <v>1257</v>
      </c>
      <c r="E714" s="10" t="s">
        <v>962</v>
      </c>
      <c r="F714" s="10" t="s">
        <v>963</v>
      </c>
      <c r="G714" s="10">
        <v>2</v>
      </c>
    </row>
    <row r="715" spans="1:7" x14ac:dyDescent="0.3">
      <c r="A715" s="10">
        <v>15073112</v>
      </c>
      <c r="B715" s="11" t="s">
        <v>114</v>
      </c>
      <c r="C715" s="11" t="s">
        <v>709</v>
      </c>
      <c r="D715" s="11" t="s">
        <v>1257</v>
      </c>
      <c r="E715" s="10" t="s">
        <v>962</v>
      </c>
      <c r="F715" s="10" t="s">
        <v>963</v>
      </c>
      <c r="G715" s="10">
        <v>2</v>
      </c>
    </row>
    <row r="716" spans="1:7" x14ac:dyDescent="0.3">
      <c r="A716" s="10">
        <v>15049747</v>
      </c>
      <c r="B716" s="11" t="s">
        <v>115</v>
      </c>
      <c r="C716" s="11" t="s">
        <v>709</v>
      </c>
      <c r="D716" s="11" t="s">
        <v>1257</v>
      </c>
      <c r="E716" s="10" t="s">
        <v>962</v>
      </c>
      <c r="F716" s="10" t="s">
        <v>963</v>
      </c>
      <c r="G716" s="10">
        <v>2</v>
      </c>
    </row>
    <row r="717" spans="1:7" x14ac:dyDescent="0.3">
      <c r="A717" s="10">
        <v>15073004</v>
      </c>
      <c r="B717" s="11" t="s">
        <v>91</v>
      </c>
      <c r="C717" s="11" t="s">
        <v>1071</v>
      </c>
      <c r="D717" s="11" t="s">
        <v>1257</v>
      </c>
      <c r="E717" s="10" t="s">
        <v>962</v>
      </c>
      <c r="F717" s="10" t="s">
        <v>963</v>
      </c>
      <c r="G717" s="10">
        <v>2</v>
      </c>
    </row>
    <row r="718" spans="1:7" x14ac:dyDescent="0.3">
      <c r="A718" s="10">
        <v>15049771</v>
      </c>
      <c r="B718" s="11" t="s">
        <v>99</v>
      </c>
      <c r="C718" s="11" t="s">
        <v>1071</v>
      </c>
      <c r="D718" s="11" t="s">
        <v>1257</v>
      </c>
      <c r="E718" s="10" t="s">
        <v>962</v>
      </c>
      <c r="F718" s="10" t="s">
        <v>963</v>
      </c>
      <c r="G718" s="10">
        <v>2</v>
      </c>
    </row>
    <row r="719" spans="1:7" x14ac:dyDescent="0.3">
      <c r="A719" s="10">
        <v>15072930</v>
      </c>
      <c r="B719" s="11" t="s">
        <v>116</v>
      </c>
      <c r="C719" s="11" t="s">
        <v>710</v>
      </c>
      <c r="D719" s="11" t="s">
        <v>1257</v>
      </c>
      <c r="E719" s="10" t="s">
        <v>962</v>
      </c>
      <c r="F719" s="10" t="s">
        <v>963</v>
      </c>
      <c r="G719" s="10">
        <v>2</v>
      </c>
    </row>
    <row r="720" spans="1:7" x14ac:dyDescent="0.3">
      <c r="A720" s="10">
        <v>15049770</v>
      </c>
      <c r="B720" s="11" t="s">
        <v>111</v>
      </c>
      <c r="C720" s="11" t="s">
        <v>711</v>
      </c>
      <c r="D720" s="11" t="s">
        <v>1257</v>
      </c>
      <c r="E720" s="10" t="s">
        <v>962</v>
      </c>
      <c r="F720" s="10" t="s">
        <v>963</v>
      </c>
      <c r="G720" s="10">
        <v>2</v>
      </c>
    </row>
    <row r="721" spans="1:7" x14ac:dyDescent="0.3">
      <c r="A721" s="10">
        <v>15072937</v>
      </c>
      <c r="B721" s="11" t="s">
        <v>100</v>
      </c>
      <c r="C721" s="11" t="s">
        <v>711</v>
      </c>
      <c r="D721" s="11" t="s">
        <v>1257</v>
      </c>
      <c r="E721" s="10" t="s">
        <v>962</v>
      </c>
      <c r="F721" s="10" t="s">
        <v>963</v>
      </c>
      <c r="G721" s="10">
        <v>2</v>
      </c>
    </row>
    <row r="722" spans="1:7" x14ac:dyDescent="0.3">
      <c r="A722" s="10">
        <v>15049773</v>
      </c>
      <c r="B722" s="11" t="s">
        <v>108</v>
      </c>
      <c r="C722" s="11" t="s">
        <v>715</v>
      </c>
      <c r="D722" s="11" t="s">
        <v>1257</v>
      </c>
      <c r="E722" s="10" t="s">
        <v>962</v>
      </c>
      <c r="F722" s="10" t="s">
        <v>963</v>
      </c>
      <c r="G722" s="10">
        <v>2</v>
      </c>
    </row>
    <row r="723" spans="1:7" x14ac:dyDescent="0.3">
      <c r="A723" s="10">
        <v>15073144</v>
      </c>
      <c r="B723" s="11" t="s">
        <v>136</v>
      </c>
      <c r="C723" s="11" t="s">
        <v>748</v>
      </c>
      <c r="D723" s="11" t="s">
        <v>1257</v>
      </c>
      <c r="E723" s="10" t="s">
        <v>962</v>
      </c>
      <c r="F723" s="10" t="s">
        <v>963</v>
      </c>
      <c r="G723" s="10">
        <v>2</v>
      </c>
    </row>
    <row r="724" spans="1:7" x14ac:dyDescent="0.3">
      <c r="A724" s="10">
        <v>15049745</v>
      </c>
      <c r="B724" s="11" t="s">
        <v>97</v>
      </c>
      <c r="C724" s="11" t="s">
        <v>748</v>
      </c>
      <c r="D724" s="11" t="s">
        <v>1257</v>
      </c>
      <c r="E724" s="10" t="s">
        <v>962</v>
      </c>
      <c r="F724" s="10" t="s">
        <v>963</v>
      </c>
      <c r="G724" s="10">
        <v>2</v>
      </c>
    </row>
    <row r="725" spans="1:7" x14ac:dyDescent="0.3">
      <c r="A725" s="10">
        <v>15049740</v>
      </c>
      <c r="B725" s="11" t="s">
        <v>120</v>
      </c>
      <c r="C725" s="11" t="s">
        <v>741</v>
      </c>
      <c r="D725" s="11" t="s">
        <v>1257</v>
      </c>
      <c r="E725" s="10" t="s">
        <v>962</v>
      </c>
      <c r="F725" s="10" t="s">
        <v>963</v>
      </c>
      <c r="G725" s="10">
        <v>2</v>
      </c>
    </row>
    <row r="726" spans="1:7" x14ac:dyDescent="0.3">
      <c r="A726" s="10">
        <v>15073151</v>
      </c>
      <c r="B726" s="11" t="s">
        <v>109</v>
      </c>
      <c r="C726" s="11" t="s">
        <v>741</v>
      </c>
      <c r="D726" s="11" t="s">
        <v>1257</v>
      </c>
      <c r="E726" s="10" t="s">
        <v>962</v>
      </c>
      <c r="F726" s="10" t="s">
        <v>963</v>
      </c>
      <c r="G726" s="10">
        <v>2</v>
      </c>
    </row>
    <row r="727" spans="1:7" x14ac:dyDescent="0.3">
      <c r="A727" s="10">
        <v>15049741</v>
      </c>
      <c r="B727" s="11" t="s">
        <v>93</v>
      </c>
      <c r="C727" s="11" t="s">
        <v>744</v>
      </c>
      <c r="D727" s="11" t="s">
        <v>1257</v>
      </c>
      <c r="E727" s="10" t="s">
        <v>962</v>
      </c>
      <c r="F727" s="10" t="s">
        <v>963</v>
      </c>
      <c r="G727" s="10">
        <v>2</v>
      </c>
    </row>
    <row r="728" spans="1:7" x14ac:dyDescent="0.3">
      <c r="A728" s="10">
        <v>15073162</v>
      </c>
      <c r="B728" s="11" t="s">
        <v>101</v>
      </c>
      <c r="C728" s="11" t="s">
        <v>744</v>
      </c>
      <c r="D728" s="11" t="s">
        <v>1257</v>
      </c>
      <c r="E728" s="10" t="s">
        <v>962</v>
      </c>
      <c r="F728" s="10" t="s">
        <v>963</v>
      </c>
      <c r="G728" s="10">
        <v>2</v>
      </c>
    </row>
    <row r="729" spans="1:7" x14ac:dyDescent="0.3">
      <c r="A729" s="10">
        <v>15073168</v>
      </c>
      <c r="B729" s="11" t="s">
        <v>106</v>
      </c>
      <c r="C729" s="11" t="s">
        <v>736</v>
      </c>
      <c r="D729" s="11" t="s">
        <v>1257</v>
      </c>
      <c r="E729" s="10" t="s">
        <v>962</v>
      </c>
      <c r="F729" s="10" t="s">
        <v>963</v>
      </c>
      <c r="G729" s="10">
        <v>2</v>
      </c>
    </row>
    <row r="730" spans="1:7" x14ac:dyDescent="0.3">
      <c r="A730" s="10">
        <v>15049744</v>
      </c>
      <c r="B730" s="11" t="s">
        <v>90</v>
      </c>
      <c r="C730" s="11" t="s">
        <v>736</v>
      </c>
      <c r="D730" s="11" t="s">
        <v>1257</v>
      </c>
      <c r="E730" s="10" t="s">
        <v>962</v>
      </c>
      <c r="F730" s="10" t="s">
        <v>963</v>
      </c>
      <c r="G730" s="10">
        <v>2</v>
      </c>
    </row>
    <row r="731" spans="1:7" x14ac:dyDescent="0.3">
      <c r="A731" s="10">
        <v>15073185</v>
      </c>
      <c r="B731" s="11" t="s">
        <v>105</v>
      </c>
      <c r="C731" s="11" t="s">
        <v>1058</v>
      </c>
      <c r="D731" s="11" t="s">
        <v>1257</v>
      </c>
      <c r="E731" s="10" t="s">
        <v>962</v>
      </c>
      <c r="F731" s="10" t="s">
        <v>963</v>
      </c>
      <c r="G731" s="10">
        <v>2</v>
      </c>
    </row>
    <row r="732" spans="1:7" x14ac:dyDescent="0.3">
      <c r="A732" s="10">
        <v>15049769</v>
      </c>
      <c r="B732" s="11" t="s">
        <v>103</v>
      </c>
      <c r="C732" s="11" t="s">
        <v>1058</v>
      </c>
      <c r="D732" s="11" t="s">
        <v>1257</v>
      </c>
      <c r="E732" s="10" t="s">
        <v>962</v>
      </c>
      <c r="F732" s="10" t="s">
        <v>963</v>
      </c>
      <c r="G732" s="10">
        <v>2</v>
      </c>
    </row>
    <row r="733" spans="1:7" x14ac:dyDescent="0.3">
      <c r="A733" s="10">
        <v>15072875</v>
      </c>
      <c r="B733" s="11" t="s">
        <v>117</v>
      </c>
      <c r="C733" s="11" t="s">
        <v>52</v>
      </c>
      <c r="D733" s="11" t="s">
        <v>1257</v>
      </c>
      <c r="E733" s="10" t="s">
        <v>962</v>
      </c>
      <c r="F733" s="10" t="s">
        <v>963</v>
      </c>
      <c r="G733" s="10">
        <v>2</v>
      </c>
    </row>
    <row r="734" spans="1:7" x14ac:dyDescent="0.3">
      <c r="A734" s="10">
        <v>15049772</v>
      </c>
      <c r="B734" s="11" t="s">
        <v>131</v>
      </c>
      <c r="C734" s="11" t="s">
        <v>52</v>
      </c>
      <c r="D734" s="11" t="s">
        <v>1257</v>
      </c>
      <c r="E734" s="10" t="s">
        <v>962</v>
      </c>
      <c r="F734" s="10" t="s">
        <v>963</v>
      </c>
      <c r="G734" s="10">
        <v>2</v>
      </c>
    </row>
    <row r="735" spans="1:7" x14ac:dyDescent="0.3">
      <c r="A735" s="10">
        <v>15073016</v>
      </c>
      <c r="B735" s="11" t="s">
        <v>113</v>
      </c>
      <c r="C735" s="11" t="s">
        <v>742</v>
      </c>
      <c r="D735" s="11" t="s">
        <v>1257</v>
      </c>
      <c r="E735" s="10" t="s">
        <v>962</v>
      </c>
      <c r="F735" s="10" t="s">
        <v>963</v>
      </c>
      <c r="G735" s="10">
        <v>2</v>
      </c>
    </row>
    <row r="736" spans="1:7" x14ac:dyDescent="0.3">
      <c r="A736" s="10">
        <v>15049746</v>
      </c>
      <c r="B736" s="11" t="s">
        <v>107</v>
      </c>
      <c r="C736" s="11" t="s">
        <v>742</v>
      </c>
      <c r="D736" s="11" t="s">
        <v>1257</v>
      </c>
      <c r="E736" s="10" t="s">
        <v>962</v>
      </c>
      <c r="F736" s="10" t="s">
        <v>963</v>
      </c>
      <c r="G736" s="10">
        <v>2</v>
      </c>
    </row>
    <row r="737" spans="1:7" x14ac:dyDescent="0.3">
      <c r="A737" s="10">
        <v>15073054</v>
      </c>
      <c r="B737" s="11" t="s">
        <v>92</v>
      </c>
      <c r="C737" s="11" t="s">
        <v>45</v>
      </c>
      <c r="D737" s="11" t="s">
        <v>1257</v>
      </c>
      <c r="E737" s="10" t="s">
        <v>962</v>
      </c>
      <c r="F737" s="10" t="s">
        <v>963</v>
      </c>
      <c r="G737" s="10">
        <v>2</v>
      </c>
    </row>
    <row r="738" spans="1:7" x14ac:dyDescent="0.3">
      <c r="A738" s="10">
        <v>15049763</v>
      </c>
      <c r="B738" s="11" t="s">
        <v>110</v>
      </c>
      <c r="C738" s="11" t="s">
        <v>45</v>
      </c>
      <c r="D738" s="11" t="s">
        <v>1257</v>
      </c>
      <c r="E738" s="10" t="s">
        <v>962</v>
      </c>
      <c r="F738" s="10" t="s">
        <v>963</v>
      </c>
      <c r="G738" s="10">
        <v>2</v>
      </c>
    </row>
    <row r="739" spans="1:7" x14ac:dyDescent="0.3">
      <c r="A739" s="10">
        <v>15044217</v>
      </c>
      <c r="B739" s="11" t="s">
        <v>96</v>
      </c>
      <c r="C739" s="11" t="s">
        <v>737</v>
      </c>
      <c r="D739" s="11" t="s">
        <v>1249</v>
      </c>
      <c r="E739" s="10" t="s">
        <v>962</v>
      </c>
      <c r="F739" s="10" t="s">
        <v>963</v>
      </c>
      <c r="G739" s="10">
        <v>2</v>
      </c>
    </row>
    <row r="740" spans="1:7" x14ac:dyDescent="0.3">
      <c r="A740" s="10">
        <v>15069257</v>
      </c>
      <c r="B740" s="11" t="s">
        <v>104</v>
      </c>
      <c r="C740" s="11" t="s">
        <v>749</v>
      </c>
      <c r="D740" s="11" t="s">
        <v>1249</v>
      </c>
      <c r="E740" s="10" t="s">
        <v>962</v>
      </c>
      <c r="F740" s="10" t="s">
        <v>963</v>
      </c>
      <c r="G740" s="10">
        <v>2</v>
      </c>
    </row>
    <row r="741" spans="1:7" x14ac:dyDescent="0.3">
      <c r="A741" s="10">
        <v>15069242</v>
      </c>
      <c r="B741" s="11" t="s">
        <v>95</v>
      </c>
      <c r="C741" s="11" t="s">
        <v>738</v>
      </c>
      <c r="D741" s="11" t="s">
        <v>1249</v>
      </c>
      <c r="E741" s="10" t="s">
        <v>962</v>
      </c>
      <c r="F741" s="10" t="s">
        <v>963</v>
      </c>
      <c r="G741" s="10">
        <v>2</v>
      </c>
    </row>
    <row r="742" spans="1:7" x14ac:dyDescent="0.3">
      <c r="A742" s="10">
        <v>15069218</v>
      </c>
      <c r="B742" s="11" t="s">
        <v>112</v>
      </c>
      <c r="C742" s="11" t="s">
        <v>739</v>
      </c>
      <c r="D742" s="11" t="s">
        <v>1249</v>
      </c>
      <c r="E742" s="10" t="s">
        <v>962</v>
      </c>
      <c r="F742" s="10" t="s">
        <v>963</v>
      </c>
      <c r="G742" s="10">
        <v>2</v>
      </c>
    </row>
    <row r="743" spans="1:7" x14ac:dyDescent="0.3">
      <c r="A743" s="10">
        <v>15044201</v>
      </c>
      <c r="B743" s="11" t="s">
        <v>89</v>
      </c>
      <c r="C743" s="11" t="s">
        <v>747</v>
      </c>
      <c r="D743" s="11" t="s">
        <v>1249</v>
      </c>
      <c r="E743" s="10" t="s">
        <v>962</v>
      </c>
      <c r="F743" s="10" t="s">
        <v>963</v>
      </c>
      <c r="G743" s="10">
        <v>2</v>
      </c>
    </row>
    <row r="744" spans="1:7" x14ac:dyDescent="0.3">
      <c r="A744" s="10">
        <v>15069256</v>
      </c>
      <c r="B744" s="11" t="s">
        <v>102</v>
      </c>
      <c r="C744" s="11" t="s">
        <v>746</v>
      </c>
      <c r="D744" s="11" t="s">
        <v>1249</v>
      </c>
      <c r="E744" s="10" t="s">
        <v>962</v>
      </c>
      <c r="F744" s="10" t="s">
        <v>963</v>
      </c>
      <c r="G744" s="10">
        <v>2</v>
      </c>
    </row>
    <row r="745" spans="1:7" x14ac:dyDescent="0.3">
      <c r="A745" s="10">
        <v>15044498</v>
      </c>
      <c r="B745" s="11" t="s">
        <v>98</v>
      </c>
      <c r="C745" s="11" t="s">
        <v>897</v>
      </c>
      <c r="D745" s="11" t="s">
        <v>989</v>
      </c>
      <c r="E745" s="10" t="s">
        <v>962</v>
      </c>
      <c r="F745" s="10" t="s">
        <v>963</v>
      </c>
      <c r="G745" s="10">
        <v>2</v>
      </c>
    </row>
    <row r="746" spans="1:7" x14ac:dyDescent="0.3">
      <c r="A746" s="10">
        <v>15044499</v>
      </c>
      <c r="B746" s="11" t="s">
        <v>137</v>
      </c>
      <c r="C746" s="11" t="s">
        <v>891</v>
      </c>
      <c r="D746" s="11" t="s">
        <v>989</v>
      </c>
      <c r="E746" s="10" t="s">
        <v>962</v>
      </c>
      <c r="F746" s="10" t="s">
        <v>963</v>
      </c>
      <c r="G746" s="10">
        <v>2</v>
      </c>
    </row>
    <row r="747" spans="1:7" x14ac:dyDescent="0.3">
      <c r="A747" s="10">
        <v>15084279</v>
      </c>
      <c r="B747" s="11" t="s">
        <v>122</v>
      </c>
      <c r="C747" s="11" t="s">
        <v>1065</v>
      </c>
      <c r="D747" s="11" t="s">
        <v>1250</v>
      </c>
      <c r="E747" s="10" t="s">
        <v>962</v>
      </c>
      <c r="F747" s="10" t="s">
        <v>963</v>
      </c>
      <c r="G747" s="10">
        <v>2</v>
      </c>
    </row>
    <row r="748" spans="1:7" x14ac:dyDescent="0.3">
      <c r="A748" s="10">
        <v>15064177</v>
      </c>
      <c r="B748" s="11" t="s">
        <v>127</v>
      </c>
      <c r="C748" s="11" t="s">
        <v>1056</v>
      </c>
      <c r="D748" s="11" t="s">
        <v>1250</v>
      </c>
      <c r="E748" s="10" t="s">
        <v>962</v>
      </c>
      <c r="F748" s="10" t="s">
        <v>963</v>
      </c>
      <c r="G748" s="10">
        <v>2</v>
      </c>
    </row>
    <row r="749" spans="1:7" x14ac:dyDescent="0.3">
      <c r="A749" s="10">
        <v>15049167</v>
      </c>
      <c r="B749" s="11" t="s">
        <v>118</v>
      </c>
      <c r="C749" s="11" t="s">
        <v>880</v>
      </c>
      <c r="D749" s="11" t="s">
        <v>1258</v>
      </c>
      <c r="E749" s="10" t="s">
        <v>962</v>
      </c>
      <c r="F749" s="10" t="s">
        <v>963</v>
      </c>
      <c r="G749" s="10">
        <v>2</v>
      </c>
    </row>
    <row r="750" spans="1:7" x14ac:dyDescent="0.3">
      <c r="A750" s="10">
        <v>15067500</v>
      </c>
      <c r="B750" s="11" t="s">
        <v>124</v>
      </c>
      <c r="C750" s="11" t="s">
        <v>880</v>
      </c>
      <c r="D750" s="11" t="s">
        <v>1258</v>
      </c>
      <c r="E750" s="10" t="s">
        <v>962</v>
      </c>
      <c r="F750" s="10" t="s">
        <v>963</v>
      </c>
      <c r="G750" s="10">
        <v>2</v>
      </c>
    </row>
    <row r="751" spans="1:7" x14ac:dyDescent="0.3">
      <c r="A751" s="10">
        <v>15067498</v>
      </c>
      <c r="B751" s="11" t="s">
        <v>126</v>
      </c>
      <c r="C751" s="11" t="s">
        <v>1066</v>
      </c>
      <c r="D751" s="11" t="s">
        <v>1258</v>
      </c>
      <c r="E751" s="10" t="s">
        <v>962</v>
      </c>
      <c r="F751" s="10" t="s">
        <v>963</v>
      </c>
      <c r="G751" s="10">
        <v>2</v>
      </c>
    </row>
    <row r="752" spans="1:7" x14ac:dyDescent="0.3">
      <c r="A752" s="10">
        <v>15049168</v>
      </c>
      <c r="B752" s="11" t="s">
        <v>130</v>
      </c>
      <c r="C752" s="11" t="s">
        <v>1066</v>
      </c>
      <c r="D752" s="11" t="s">
        <v>1258</v>
      </c>
      <c r="E752" s="10" t="s">
        <v>962</v>
      </c>
      <c r="F752" s="10" t="s">
        <v>963</v>
      </c>
      <c r="G752" s="10">
        <v>2</v>
      </c>
    </row>
    <row r="753" spans="1:7" x14ac:dyDescent="0.3">
      <c r="A753" s="10">
        <v>15049170</v>
      </c>
      <c r="B753" s="11" t="s">
        <v>144</v>
      </c>
      <c r="C753" s="11" t="s">
        <v>1061</v>
      </c>
      <c r="D753" s="11" t="s">
        <v>1258</v>
      </c>
      <c r="E753" s="10" t="s">
        <v>962</v>
      </c>
      <c r="F753" s="10" t="s">
        <v>963</v>
      </c>
      <c r="G753" s="10">
        <v>2</v>
      </c>
    </row>
    <row r="754" spans="1:7" x14ac:dyDescent="0.3">
      <c r="A754" s="10">
        <v>15067496</v>
      </c>
      <c r="B754" s="11" t="s">
        <v>123</v>
      </c>
      <c r="C754" s="11" t="s">
        <v>1061</v>
      </c>
      <c r="D754" s="11" t="s">
        <v>1258</v>
      </c>
      <c r="E754" s="10" t="s">
        <v>962</v>
      </c>
      <c r="F754" s="10" t="s">
        <v>963</v>
      </c>
      <c r="G754" s="10">
        <v>2</v>
      </c>
    </row>
    <row r="755" spans="1:7" x14ac:dyDescent="0.3">
      <c r="A755" s="10">
        <v>15049169</v>
      </c>
      <c r="B755" s="11" t="s">
        <v>129</v>
      </c>
      <c r="C755" s="11" t="s">
        <v>47</v>
      </c>
      <c r="D755" s="11" t="s">
        <v>1258</v>
      </c>
      <c r="E755" s="10" t="s">
        <v>962</v>
      </c>
      <c r="F755" s="10" t="s">
        <v>963</v>
      </c>
      <c r="G755" s="10">
        <v>2</v>
      </c>
    </row>
    <row r="756" spans="1:7" x14ac:dyDescent="0.3">
      <c r="A756" s="10">
        <v>15067497</v>
      </c>
      <c r="B756" s="11" t="s">
        <v>145</v>
      </c>
      <c r="C756" s="11" t="s">
        <v>49</v>
      </c>
      <c r="D756" s="11" t="s">
        <v>1258</v>
      </c>
      <c r="E756" s="10" t="s">
        <v>962</v>
      </c>
      <c r="F756" s="10" t="s">
        <v>963</v>
      </c>
      <c r="G756" s="10">
        <v>2</v>
      </c>
    </row>
    <row r="757" spans="1:7" x14ac:dyDescent="0.3">
      <c r="A757" s="10">
        <v>15049171</v>
      </c>
      <c r="B757" s="11" t="s">
        <v>141</v>
      </c>
      <c r="C757" s="11" t="s">
        <v>1022</v>
      </c>
      <c r="D757" s="11" t="s">
        <v>1258</v>
      </c>
      <c r="E757" s="10" t="s">
        <v>962</v>
      </c>
      <c r="F757" s="10" t="s">
        <v>963</v>
      </c>
      <c r="G757" s="10">
        <v>2</v>
      </c>
    </row>
    <row r="758" spans="1:7" x14ac:dyDescent="0.3">
      <c r="A758" s="10">
        <v>15067492</v>
      </c>
      <c r="B758" s="11" t="s">
        <v>149</v>
      </c>
      <c r="C758" s="11" t="s">
        <v>1022</v>
      </c>
      <c r="D758" s="11" t="s">
        <v>1258</v>
      </c>
      <c r="E758" s="10" t="s">
        <v>962</v>
      </c>
      <c r="F758" s="10" t="s">
        <v>963</v>
      </c>
      <c r="G758" s="10">
        <v>2</v>
      </c>
    </row>
    <row r="759" spans="1:7" x14ac:dyDescent="0.3">
      <c r="A759" s="10">
        <v>15067915</v>
      </c>
      <c r="B759" s="11" t="s">
        <v>138</v>
      </c>
      <c r="C759" s="11" t="s">
        <v>48</v>
      </c>
      <c r="D759" s="11" t="s">
        <v>1261</v>
      </c>
      <c r="E759" s="10" t="s">
        <v>962</v>
      </c>
      <c r="F759" s="10" t="s">
        <v>963</v>
      </c>
      <c r="G759" s="10">
        <v>2</v>
      </c>
    </row>
    <row r="760" spans="1:7" x14ac:dyDescent="0.3">
      <c r="A760" s="10">
        <v>15067768</v>
      </c>
      <c r="B760" s="11" t="s">
        <v>146</v>
      </c>
      <c r="C760" s="11" t="s">
        <v>48</v>
      </c>
      <c r="D760" s="11" t="s">
        <v>1261</v>
      </c>
      <c r="E760" s="10" t="s">
        <v>962</v>
      </c>
      <c r="F760" s="10" t="s">
        <v>963</v>
      </c>
      <c r="G760" s="10">
        <v>2</v>
      </c>
    </row>
    <row r="761" spans="1:7" x14ac:dyDescent="0.3">
      <c r="A761" s="10">
        <v>15072401</v>
      </c>
      <c r="B761" s="11" t="s">
        <v>125</v>
      </c>
      <c r="C761" s="11" t="s">
        <v>896</v>
      </c>
      <c r="D761" s="11" t="s">
        <v>973</v>
      </c>
      <c r="E761" s="10" t="s">
        <v>962</v>
      </c>
      <c r="F761" s="10" t="s">
        <v>963</v>
      </c>
      <c r="G761" s="10">
        <v>2</v>
      </c>
    </row>
    <row r="762" spans="1:7" x14ac:dyDescent="0.3">
      <c r="A762" s="10">
        <v>15069315</v>
      </c>
      <c r="B762" s="11" t="s">
        <v>139</v>
      </c>
      <c r="C762" s="11" t="s">
        <v>886</v>
      </c>
      <c r="D762" s="11" t="s">
        <v>973</v>
      </c>
      <c r="E762" s="10" t="s">
        <v>962</v>
      </c>
      <c r="F762" s="10" t="s">
        <v>963</v>
      </c>
      <c r="G762" s="10">
        <v>2</v>
      </c>
    </row>
    <row r="763" spans="1:7" x14ac:dyDescent="0.3">
      <c r="A763" s="10">
        <v>15055852</v>
      </c>
      <c r="B763" s="11" t="s">
        <v>132</v>
      </c>
      <c r="C763" s="11" t="s">
        <v>1052</v>
      </c>
      <c r="D763" s="11" t="s">
        <v>973</v>
      </c>
      <c r="E763" s="10" t="s">
        <v>962</v>
      </c>
      <c r="F763" s="10" t="s">
        <v>963</v>
      </c>
      <c r="G763" s="10">
        <v>2</v>
      </c>
    </row>
    <row r="764" spans="1:7" x14ac:dyDescent="0.3">
      <c r="A764" s="10">
        <v>15055853</v>
      </c>
      <c r="B764" s="11" t="s">
        <v>133</v>
      </c>
      <c r="C764" s="11" t="s">
        <v>1052</v>
      </c>
      <c r="D764" s="11" t="s">
        <v>973</v>
      </c>
      <c r="E764" s="10" t="s">
        <v>962</v>
      </c>
      <c r="F764" s="10" t="s">
        <v>963</v>
      </c>
      <c r="G764" s="10">
        <v>2</v>
      </c>
    </row>
    <row r="765" spans="1:7" x14ac:dyDescent="0.3">
      <c r="A765" s="10">
        <v>15066975</v>
      </c>
      <c r="B765" s="11" t="s">
        <v>121</v>
      </c>
      <c r="C765" s="11" t="s">
        <v>1108</v>
      </c>
      <c r="D765" s="11" t="s">
        <v>1069</v>
      </c>
      <c r="E765" s="10" t="s">
        <v>962</v>
      </c>
      <c r="F765" s="10" t="s">
        <v>963</v>
      </c>
      <c r="G765" s="10">
        <v>2</v>
      </c>
    </row>
    <row r="766" spans="1:7" x14ac:dyDescent="0.3">
      <c r="A766" s="10">
        <v>15071814</v>
      </c>
      <c r="B766" s="11" t="s">
        <v>128</v>
      </c>
      <c r="C766" s="11" t="s">
        <v>1108</v>
      </c>
      <c r="D766" s="11" t="s">
        <v>1069</v>
      </c>
      <c r="E766" s="10" t="s">
        <v>962</v>
      </c>
      <c r="F766" s="10" t="s">
        <v>963</v>
      </c>
      <c r="G766" s="10">
        <v>2</v>
      </c>
    </row>
    <row r="767" spans="1:7" x14ac:dyDescent="0.3">
      <c r="A767" s="10">
        <v>15067904</v>
      </c>
      <c r="B767" s="11" t="s">
        <v>142</v>
      </c>
      <c r="C767" s="11" t="s">
        <v>523</v>
      </c>
      <c r="D767" s="11" t="s">
        <v>1069</v>
      </c>
      <c r="E767" s="10" t="s">
        <v>962</v>
      </c>
      <c r="F767" s="10" t="s">
        <v>963</v>
      </c>
      <c r="G767" s="10">
        <v>2</v>
      </c>
    </row>
    <row r="768" spans="1:7" x14ac:dyDescent="0.3">
      <c r="A768" s="10">
        <v>15067879</v>
      </c>
      <c r="B768" s="11" t="s">
        <v>143</v>
      </c>
      <c r="C768" s="11" t="s">
        <v>523</v>
      </c>
      <c r="D768" s="11" t="s">
        <v>1069</v>
      </c>
      <c r="E768" s="10" t="s">
        <v>962</v>
      </c>
      <c r="F768" s="10" t="s">
        <v>963</v>
      </c>
      <c r="G768" s="10">
        <v>2</v>
      </c>
    </row>
    <row r="769" spans="1:7" x14ac:dyDescent="0.3">
      <c r="A769" s="10">
        <v>15044302</v>
      </c>
      <c r="B769" s="11" t="s">
        <v>140</v>
      </c>
      <c r="C769" s="11" t="s">
        <v>626</v>
      </c>
      <c r="D769" s="11" t="s">
        <v>975</v>
      </c>
      <c r="E769" s="10" t="s">
        <v>962</v>
      </c>
      <c r="F769" s="10" t="s">
        <v>963</v>
      </c>
      <c r="G769" s="10">
        <v>2</v>
      </c>
    </row>
    <row r="770" spans="1:7" x14ac:dyDescent="0.3">
      <c r="A770" s="10">
        <v>15044300</v>
      </c>
      <c r="B770" s="11" t="s">
        <v>119</v>
      </c>
      <c r="C770" s="11" t="s">
        <v>626</v>
      </c>
      <c r="D770" s="11" t="s">
        <v>975</v>
      </c>
      <c r="E770" s="10" t="s">
        <v>962</v>
      </c>
      <c r="F770" s="10" t="s">
        <v>963</v>
      </c>
      <c r="G770" s="10">
        <v>2</v>
      </c>
    </row>
    <row r="771" spans="1:7" x14ac:dyDescent="0.3">
      <c r="A771" s="10">
        <v>15048084</v>
      </c>
      <c r="B771" s="11" t="s">
        <v>147</v>
      </c>
      <c r="C771" s="11" t="s">
        <v>881</v>
      </c>
      <c r="D771" s="11" t="s">
        <v>992</v>
      </c>
      <c r="E771" s="10" t="s">
        <v>962</v>
      </c>
      <c r="F771" s="10" t="s">
        <v>963</v>
      </c>
      <c r="G771" s="10">
        <v>2</v>
      </c>
    </row>
    <row r="772" spans="1:7" x14ac:dyDescent="0.3">
      <c r="A772" s="10">
        <v>15048083</v>
      </c>
      <c r="B772" s="11" t="s">
        <v>135</v>
      </c>
      <c r="C772" s="11" t="s">
        <v>881</v>
      </c>
      <c r="D772" s="11" t="s">
        <v>992</v>
      </c>
      <c r="E772" s="10" t="s">
        <v>962</v>
      </c>
      <c r="F772" s="10" t="s">
        <v>963</v>
      </c>
      <c r="G772" s="10">
        <v>2</v>
      </c>
    </row>
    <row r="773" spans="1:7" x14ac:dyDescent="0.3">
      <c r="A773" s="10">
        <v>15049589</v>
      </c>
      <c r="B773" s="11" t="s">
        <v>134</v>
      </c>
      <c r="C773" s="11" t="s">
        <v>567</v>
      </c>
      <c r="D773" s="11" t="s">
        <v>893</v>
      </c>
      <c r="E773" s="10" t="s">
        <v>962</v>
      </c>
      <c r="F773" s="10" t="s">
        <v>963</v>
      </c>
      <c r="G773" s="10">
        <v>2</v>
      </c>
    </row>
    <row r="774" spans="1:7" x14ac:dyDescent="0.3">
      <c r="A774" s="10">
        <v>15049590</v>
      </c>
      <c r="B774" s="11" t="s">
        <v>148</v>
      </c>
      <c r="C774" s="11" t="s">
        <v>548</v>
      </c>
      <c r="D774" s="11" t="s">
        <v>893</v>
      </c>
      <c r="E774" s="10" t="s">
        <v>962</v>
      </c>
      <c r="F774" s="10" t="s">
        <v>963</v>
      </c>
      <c r="G774" s="10">
        <v>2</v>
      </c>
    </row>
    <row r="775" spans="1:7" x14ac:dyDescent="0.3">
      <c r="A775" s="10">
        <v>15024517</v>
      </c>
      <c r="B775" s="11" t="s">
        <v>151</v>
      </c>
      <c r="C775" s="11" t="s">
        <v>1062</v>
      </c>
      <c r="D775" s="11" t="s">
        <v>1262</v>
      </c>
      <c r="E775" s="10" t="s">
        <v>962</v>
      </c>
      <c r="F775" s="10" t="s">
        <v>963</v>
      </c>
      <c r="G775" s="10">
        <v>2</v>
      </c>
    </row>
    <row r="776" spans="1:7" x14ac:dyDescent="0.3">
      <c r="A776" s="10">
        <v>15069200</v>
      </c>
      <c r="B776" s="11" t="s">
        <v>150</v>
      </c>
      <c r="C776" s="11" t="s">
        <v>1062</v>
      </c>
      <c r="D776" s="11" t="s">
        <v>1262</v>
      </c>
      <c r="E776" s="10" t="s">
        <v>962</v>
      </c>
      <c r="F776" s="10" t="s">
        <v>963</v>
      </c>
      <c r="G776" s="10">
        <v>2</v>
      </c>
    </row>
    <row r="777" spans="1:7" x14ac:dyDescent="0.3">
      <c r="A777" s="10">
        <v>15059407</v>
      </c>
      <c r="B777" s="11" t="s">
        <v>1127</v>
      </c>
      <c r="C777" s="11" t="s">
        <v>53</v>
      </c>
      <c r="D777" s="11" t="s">
        <v>974</v>
      </c>
      <c r="E777" s="10" t="s">
        <v>962</v>
      </c>
      <c r="F777" s="10" t="s">
        <v>1259</v>
      </c>
      <c r="G777" s="10">
        <v>2</v>
      </c>
    </row>
    <row r="778" spans="1:7" x14ac:dyDescent="0.3">
      <c r="A778" s="10">
        <v>15033103</v>
      </c>
      <c r="B778" s="11" t="s">
        <v>1105</v>
      </c>
      <c r="C778" s="11" t="s">
        <v>53</v>
      </c>
      <c r="D778" s="11" t="s">
        <v>974</v>
      </c>
      <c r="E778" s="10" t="s">
        <v>962</v>
      </c>
      <c r="F778" s="10" t="s">
        <v>1259</v>
      </c>
      <c r="G778" s="10">
        <v>2</v>
      </c>
    </row>
    <row r="779" spans="1:7" x14ac:dyDescent="0.3">
      <c r="A779" s="10">
        <v>15033104</v>
      </c>
      <c r="B779" s="11" t="s">
        <v>1128</v>
      </c>
      <c r="C779" s="11" t="s">
        <v>1073</v>
      </c>
      <c r="D779" s="11" t="s">
        <v>974</v>
      </c>
      <c r="E779" s="10" t="s">
        <v>962</v>
      </c>
      <c r="F779" s="10" t="s">
        <v>1259</v>
      </c>
      <c r="G779" s="10">
        <v>2</v>
      </c>
    </row>
    <row r="780" spans="1:7" x14ac:dyDescent="0.3">
      <c r="A780" s="10">
        <v>15057472</v>
      </c>
      <c r="B780" s="11" t="s">
        <v>1137</v>
      </c>
      <c r="C780" s="11" t="s">
        <v>1073</v>
      </c>
      <c r="D780" s="11" t="s">
        <v>974</v>
      </c>
      <c r="E780" s="10" t="s">
        <v>962</v>
      </c>
      <c r="F780" s="10" t="s">
        <v>1259</v>
      </c>
      <c r="G780" s="10">
        <v>2</v>
      </c>
    </row>
    <row r="781" spans="1:7" x14ac:dyDescent="0.3">
      <c r="A781" s="10">
        <v>15033054</v>
      </c>
      <c r="B781" s="11" t="s">
        <v>1117</v>
      </c>
      <c r="C781" s="11" t="s">
        <v>1070</v>
      </c>
      <c r="D781" s="11" t="s">
        <v>974</v>
      </c>
      <c r="E781" s="10" t="s">
        <v>962</v>
      </c>
      <c r="F781" s="10" t="s">
        <v>1259</v>
      </c>
      <c r="G781" s="10">
        <v>2</v>
      </c>
    </row>
    <row r="782" spans="1:7" x14ac:dyDescent="0.3">
      <c r="A782" s="10">
        <v>15033055</v>
      </c>
      <c r="B782" s="11" t="s">
        <v>1141</v>
      </c>
      <c r="C782" s="11" t="s">
        <v>1064</v>
      </c>
      <c r="D782" s="11" t="s">
        <v>974</v>
      </c>
      <c r="E782" s="10" t="s">
        <v>962</v>
      </c>
      <c r="F782" s="10" t="s">
        <v>1259</v>
      </c>
      <c r="G782" s="10">
        <v>2</v>
      </c>
    </row>
    <row r="783" spans="1:7" x14ac:dyDescent="0.3">
      <c r="A783" s="10">
        <v>15057841</v>
      </c>
      <c r="B783" s="11" t="s">
        <v>1120</v>
      </c>
      <c r="C783" s="11" t="s">
        <v>885</v>
      </c>
      <c r="D783" s="11" t="s">
        <v>990</v>
      </c>
      <c r="E783" s="10" t="s">
        <v>962</v>
      </c>
      <c r="F783" s="10" t="s">
        <v>1259</v>
      </c>
      <c r="G783" s="10">
        <v>2</v>
      </c>
    </row>
    <row r="784" spans="1:7" x14ac:dyDescent="0.3">
      <c r="A784" s="10">
        <v>15057783</v>
      </c>
      <c r="B784" s="11" t="s">
        <v>1131</v>
      </c>
      <c r="C784" s="11" t="s">
        <v>885</v>
      </c>
      <c r="D784" s="11" t="s">
        <v>990</v>
      </c>
      <c r="E784" s="10" t="s">
        <v>962</v>
      </c>
      <c r="F784" s="10" t="s">
        <v>1259</v>
      </c>
      <c r="G784" s="10">
        <v>2</v>
      </c>
    </row>
    <row r="785" spans="1:7" x14ac:dyDescent="0.3">
      <c r="A785" s="10">
        <v>3055744</v>
      </c>
      <c r="B785" s="11" t="s">
        <v>1146</v>
      </c>
      <c r="C785" s="11" t="s">
        <v>1053</v>
      </c>
      <c r="D785" s="11" t="s">
        <v>829</v>
      </c>
      <c r="E785" s="10" t="s">
        <v>962</v>
      </c>
      <c r="F785" s="10" t="s">
        <v>1259</v>
      </c>
      <c r="G785" s="10">
        <v>2</v>
      </c>
    </row>
    <row r="786" spans="1:7" x14ac:dyDescent="0.3">
      <c r="A786" s="10">
        <v>15069287</v>
      </c>
      <c r="B786" s="11" t="s">
        <v>1119</v>
      </c>
      <c r="C786" s="11" t="s">
        <v>1053</v>
      </c>
      <c r="D786" s="11" t="s">
        <v>829</v>
      </c>
      <c r="E786" s="10" t="s">
        <v>962</v>
      </c>
      <c r="F786" s="10" t="s">
        <v>1259</v>
      </c>
      <c r="G786" s="10">
        <v>2</v>
      </c>
    </row>
    <row r="787" spans="1:7" x14ac:dyDescent="0.3">
      <c r="A787" s="10">
        <v>15084696</v>
      </c>
      <c r="B787" s="11" t="s">
        <v>1171</v>
      </c>
      <c r="C787" s="11" t="s">
        <v>625</v>
      </c>
      <c r="D787" s="11" t="s">
        <v>1226</v>
      </c>
      <c r="E787" s="10" t="s">
        <v>962</v>
      </c>
      <c r="F787" s="10" t="s">
        <v>1259</v>
      </c>
      <c r="G787" s="10">
        <v>3</v>
      </c>
    </row>
    <row r="788" spans="1:7" x14ac:dyDescent="0.3">
      <c r="A788" s="10">
        <v>15058959</v>
      </c>
      <c r="B788" s="11" t="s">
        <v>1157</v>
      </c>
      <c r="C788" s="11" t="s">
        <v>762</v>
      </c>
      <c r="D788" s="11" t="s">
        <v>1226</v>
      </c>
      <c r="E788" s="10" t="s">
        <v>962</v>
      </c>
      <c r="F788" s="10" t="s">
        <v>1259</v>
      </c>
      <c r="G788" s="10">
        <v>3</v>
      </c>
    </row>
    <row r="789" spans="1:7" x14ac:dyDescent="0.3">
      <c r="A789" s="10">
        <v>15058535</v>
      </c>
      <c r="B789" s="11" t="s">
        <v>1160</v>
      </c>
      <c r="C789" s="11" t="s">
        <v>1060</v>
      </c>
      <c r="D789" s="11" t="s">
        <v>1226</v>
      </c>
      <c r="E789" s="10" t="s">
        <v>962</v>
      </c>
      <c r="F789" s="10" t="s">
        <v>1259</v>
      </c>
      <c r="G789" s="10">
        <v>3</v>
      </c>
    </row>
    <row r="790" spans="1:7" x14ac:dyDescent="0.3">
      <c r="A790" s="10">
        <v>15083744</v>
      </c>
      <c r="B790" s="11" t="s">
        <v>1156</v>
      </c>
      <c r="C790" s="11" t="s">
        <v>764</v>
      </c>
      <c r="D790" s="11" t="s">
        <v>1226</v>
      </c>
      <c r="E790" s="10" t="s">
        <v>962</v>
      </c>
      <c r="F790" s="10" t="s">
        <v>1259</v>
      </c>
      <c r="G790" s="10">
        <v>3</v>
      </c>
    </row>
    <row r="791" spans="1:7" x14ac:dyDescent="0.3">
      <c r="A791" s="10">
        <v>15042722</v>
      </c>
      <c r="B791" s="11" t="s">
        <v>1151</v>
      </c>
      <c r="C791" s="11" t="s">
        <v>624</v>
      </c>
      <c r="D791" s="11" t="s">
        <v>1226</v>
      </c>
      <c r="E791" s="10" t="s">
        <v>962</v>
      </c>
      <c r="F791" s="10" t="s">
        <v>1259</v>
      </c>
      <c r="G791" s="10">
        <v>3</v>
      </c>
    </row>
    <row r="792" spans="1:7" x14ac:dyDescent="0.3">
      <c r="A792" s="10">
        <v>15042724</v>
      </c>
      <c r="B792" s="11" t="s">
        <v>1161</v>
      </c>
      <c r="C792" s="11" t="s">
        <v>758</v>
      </c>
      <c r="D792" s="11" t="s">
        <v>1226</v>
      </c>
      <c r="E792" s="10" t="s">
        <v>962</v>
      </c>
      <c r="F792" s="10" t="s">
        <v>1259</v>
      </c>
      <c r="G792" s="10">
        <v>3</v>
      </c>
    </row>
    <row r="793" spans="1:7" x14ac:dyDescent="0.3">
      <c r="A793" s="10">
        <v>15056720</v>
      </c>
      <c r="B793" s="11" t="s">
        <v>898</v>
      </c>
      <c r="C793" s="11" t="s">
        <v>1263</v>
      </c>
      <c r="D793" s="11" t="s">
        <v>13</v>
      </c>
      <c r="E793" s="10" t="s">
        <v>962</v>
      </c>
      <c r="F793" s="10" t="s">
        <v>1259</v>
      </c>
      <c r="G793" s="10">
        <v>2</v>
      </c>
    </row>
    <row r="794" spans="1:7" x14ac:dyDescent="0.3">
      <c r="A794" s="10">
        <v>15059232</v>
      </c>
      <c r="B794" s="11" t="s">
        <v>1085</v>
      </c>
      <c r="C794" s="11" t="s">
        <v>1263</v>
      </c>
      <c r="D794" s="11" t="s">
        <v>13</v>
      </c>
      <c r="E794" s="10" t="s">
        <v>962</v>
      </c>
      <c r="F794" s="10" t="s">
        <v>1259</v>
      </c>
      <c r="G794" s="10">
        <v>2</v>
      </c>
    </row>
    <row r="795" spans="1:7" x14ac:dyDescent="0.3">
      <c r="A795" s="10">
        <v>15065669</v>
      </c>
      <c r="B795" s="11" t="s">
        <v>906</v>
      </c>
      <c r="C795" s="11" t="s">
        <v>760</v>
      </c>
      <c r="D795" s="11" t="s">
        <v>991</v>
      </c>
      <c r="E795" s="10" t="s">
        <v>962</v>
      </c>
      <c r="F795" s="10" t="s">
        <v>1259</v>
      </c>
      <c r="G795" s="10">
        <v>2</v>
      </c>
    </row>
    <row r="796" spans="1:7" x14ac:dyDescent="0.3">
      <c r="A796" s="10">
        <v>15065597</v>
      </c>
      <c r="B796" s="11" t="s">
        <v>1090</v>
      </c>
      <c r="C796" s="11" t="s">
        <v>755</v>
      </c>
      <c r="D796" s="11" t="s">
        <v>991</v>
      </c>
      <c r="E796" s="10" t="s">
        <v>962</v>
      </c>
      <c r="F796" s="10" t="s">
        <v>1259</v>
      </c>
      <c r="G796" s="10">
        <v>2</v>
      </c>
    </row>
    <row r="797" spans="1:7" x14ac:dyDescent="0.3">
      <c r="A797" s="10">
        <v>15058361</v>
      </c>
      <c r="B797" s="11" t="s">
        <v>1080</v>
      </c>
      <c r="C797" s="11" t="s">
        <v>50</v>
      </c>
      <c r="D797" s="11" t="s">
        <v>980</v>
      </c>
      <c r="E797" s="10" t="s">
        <v>962</v>
      </c>
      <c r="F797" s="10" t="s">
        <v>1259</v>
      </c>
      <c r="G797" s="10">
        <v>2</v>
      </c>
    </row>
    <row r="798" spans="1:7" x14ac:dyDescent="0.3">
      <c r="A798" s="10">
        <v>15058862</v>
      </c>
      <c r="B798" s="11" t="s">
        <v>905</v>
      </c>
      <c r="C798" s="11" t="s">
        <v>50</v>
      </c>
      <c r="D798" s="11" t="s">
        <v>980</v>
      </c>
      <c r="E798" s="10" t="s">
        <v>962</v>
      </c>
      <c r="F798" s="10" t="s">
        <v>1259</v>
      </c>
      <c r="G798" s="10">
        <v>2</v>
      </c>
    </row>
    <row r="799" spans="1:7" x14ac:dyDescent="0.3">
      <c r="A799" s="10">
        <v>15084296</v>
      </c>
      <c r="B799" s="11" t="s">
        <v>1095</v>
      </c>
      <c r="C799" s="11" t="s">
        <v>54</v>
      </c>
      <c r="D799" s="11" t="s">
        <v>978</v>
      </c>
      <c r="E799" s="10" t="s">
        <v>962</v>
      </c>
      <c r="F799" s="10" t="s">
        <v>1259</v>
      </c>
      <c r="G799" s="10">
        <v>2</v>
      </c>
    </row>
    <row r="800" spans="1:7" x14ac:dyDescent="0.3">
      <c r="A800" s="10">
        <v>15009302</v>
      </c>
      <c r="B800" s="11" t="s">
        <v>907</v>
      </c>
      <c r="C800" s="11" t="s">
        <v>1047</v>
      </c>
      <c r="D800" s="11" t="s">
        <v>978</v>
      </c>
      <c r="E800" s="10" t="s">
        <v>962</v>
      </c>
      <c r="F800" s="10" t="s">
        <v>1259</v>
      </c>
      <c r="G800" s="10">
        <v>2</v>
      </c>
    </row>
    <row r="801" spans="1:7" x14ac:dyDescent="0.3">
      <c r="A801" s="10">
        <v>15059449</v>
      </c>
      <c r="B801" s="9" t="s">
        <v>912</v>
      </c>
      <c r="C801" s="9" t="s">
        <v>1068</v>
      </c>
      <c r="D801" s="9" t="s">
        <v>1265</v>
      </c>
      <c r="E801" s="10" t="s">
        <v>962</v>
      </c>
      <c r="F801" s="10" t="s">
        <v>1259</v>
      </c>
      <c r="G801" s="10">
        <v>2</v>
      </c>
    </row>
    <row r="802" spans="1:7" x14ac:dyDescent="0.3">
      <c r="A802" s="10">
        <v>15059373</v>
      </c>
      <c r="B802" s="9" t="s">
        <v>901</v>
      </c>
      <c r="C802" s="9" t="s">
        <v>1068</v>
      </c>
      <c r="D802" s="9" t="s">
        <v>1265</v>
      </c>
      <c r="E802" s="10" t="s">
        <v>962</v>
      </c>
      <c r="F802" s="10" t="s">
        <v>1259</v>
      </c>
      <c r="G802" s="10">
        <v>2</v>
      </c>
    </row>
    <row r="803" spans="1:7" x14ac:dyDescent="0.3">
      <c r="A803" s="10">
        <v>15057085</v>
      </c>
      <c r="B803" s="9" t="s">
        <v>1079</v>
      </c>
      <c r="C803" s="9" t="s">
        <v>568</v>
      </c>
      <c r="D803" s="9" t="s">
        <v>1265</v>
      </c>
      <c r="E803" s="10" t="s">
        <v>962</v>
      </c>
      <c r="F803" s="10" t="s">
        <v>1259</v>
      </c>
      <c r="G803" s="10">
        <v>2</v>
      </c>
    </row>
    <row r="804" spans="1:7" x14ac:dyDescent="0.3">
      <c r="A804" s="10">
        <v>15058177</v>
      </c>
      <c r="B804" s="9" t="s">
        <v>911</v>
      </c>
      <c r="C804" s="9" t="s">
        <v>568</v>
      </c>
      <c r="D804" s="9" t="s">
        <v>1265</v>
      </c>
      <c r="E804" s="10" t="s">
        <v>962</v>
      </c>
      <c r="F804" s="10" t="s">
        <v>1259</v>
      </c>
      <c r="G804" s="10">
        <v>2</v>
      </c>
    </row>
    <row r="805" spans="1:7" x14ac:dyDescent="0.3">
      <c r="A805" s="10">
        <v>15057083</v>
      </c>
      <c r="B805" s="9" t="s">
        <v>925</v>
      </c>
      <c r="C805" s="9" t="s">
        <v>518</v>
      </c>
      <c r="D805" s="9" t="s">
        <v>1265</v>
      </c>
      <c r="E805" s="10" t="s">
        <v>962</v>
      </c>
      <c r="F805" s="10" t="s">
        <v>1259</v>
      </c>
      <c r="G805" s="10">
        <v>2</v>
      </c>
    </row>
    <row r="806" spans="1:7" x14ac:dyDescent="0.3">
      <c r="A806" s="10">
        <v>15058589</v>
      </c>
      <c r="B806" s="9" t="s">
        <v>909</v>
      </c>
      <c r="C806" s="9" t="s">
        <v>518</v>
      </c>
      <c r="D806" s="9" t="s">
        <v>1265</v>
      </c>
      <c r="E806" s="10" t="s">
        <v>962</v>
      </c>
      <c r="F806" s="10" t="s">
        <v>1259</v>
      </c>
      <c r="G806" s="10">
        <v>2</v>
      </c>
    </row>
    <row r="807" spans="1:7" x14ac:dyDescent="0.3">
      <c r="A807" s="10">
        <v>15058928</v>
      </c>
      <c r="B807" s="9" t="s">
        <v>1078</v>
      </c>
      <c r="C807" s="9" t="s">
        <v>569</v>
      </c>
      <c r="D807" s="9" t="s">
        <v>1265</v>
      </c>
      <c r="E807" s="10" t="s">
        <v>962</v>
      </c>
      <c r="F807" s="10" t="s">
        <v>1259</v>
      </c>
      <c r="G807" s="10">
        <v>2</v>
      </c>
    </row>
    <row r="808" spans="1:7" x14ac:dyDescent="0.3">
      <c r="A808" s="10">
        <v>15059161</v>
      </c>
      <c r="B808" s="9" t="s">
        <v>924</v>
      </c>
      <c r="C808" s="9" t="s">
        <v>569</v>
      </c>
      <c r="D808" s="9" t="s">
        <v>1265</v>
      </c>
      <c r="E808" s="10" t="s">
        <v>962</v>
      </c>
      <c r="F808" s="10" t="s">
        <v>1259</v>
      </c>
      <c r="G808" s="10">
        <v>2</v>
      </c>
    </row>
    <row r="809" spans="1:7" x14ac:dyDescent="0.3">
      <c r="A809" s="10">
        <v>15057322</v>
      </c>
      <c r="B809" s="9" t="s">
        <v>1086</v>
      </c>
      <c r="C809" s="9" t="s">
        <v>759</v>
      </c>
      <c r="D809" s="9" t="s">
        <v>1265</v>
      </c>
      <c r="E809" s="10" t="s">
        <v>962</v>
      </c>
      <c r="F809" s="10" t="s">
        <v>1259</v>
      </c>
      <c r="G809" s="10">
        <v>2</v>
      </c>
    </row>
    <row r="810" spans="1:7" x14ac:dyDescent="0.3">
      <c r="A810" s="10">
        <v>15058397</v>
      </c>
      <c r="B810" s="9" t="s">
        <v>902</v>
      </c>
      <c r="C810" s="9" t="s">
        <v>759</v>
      </c>
      <c r="D810" s="9" t="s">
        <v>1265</v>
      </c>
      <c r="E810" s="10" t="s">
        <v>962</v>
      </c>
      <c r="F810" s="10" t="s">
        <v>1259</v>
      </c>
      <c r="G810" s="10">
        <v>2</v>
      </c>
    </row>
    <row r="811" spans="1:7" x14ac:dyDescent="0.3">
      <c r="A811" s="10">
        <v>15057138</v>
      </c>
      <c r="B811" s="9" t="s">
        <v>910</v>
      </c>
      <c r="C811" s="9" t="s">
        <v>1055</v>
      </c>
      <c r="D811" s="9" t="s">
        <v>1265</v>
      </c>
      <c r="E811" s="10" t="s">
        <v>962</v>
      </c>
      <c r="F811" s="10" t="s">
        <v>1259</v>
      </c>
      <c r="G811" s="10">
        <v>2</v>
      </c>
    </row>
    <row r="812" spans="1:7" x14ac:dyDescent="0.3">
      <c r="A812" s="10">
        <v>15057200</v>
      </c>
      <c r="B812" s="9" t="s">
        <v>899</v>
      </c>
      <c r="C812" s="9" t="s">
        <v>1055</v>
      </c>
      <c r="D812" s="9" t="s">
        <v>1265</v>
      </c>
      <c r="E812" s="10" t="s">
        <v>962</v>
      </c>
      <c r="F812" s="10" t="s">
        <v>1259</v>
      </c>
      <c r="G812" s="10">
        <v>2</v>
      </c>
    </row>
    <row r="813" spans="1:7" x14ac:dyDescent="0.3">
      <c r="A813" s="10">
        <v>15058688</v>
      </c>
      <c r="B813" s="9" t="s">
        <v>908</v>
      </c>
      <c r="C813" s="9" t="s">
        <v>1072</v>
      </c>
      <c r="D813" s="9" t="s">
        <v>1265</v>
      </c>
      <c r="E813" s="10" t="s">
        <v>962</v>
      </c>
      <c r="F813" s="10" t="s">
        <v>1259</v>
      </c>
      <c r="G813" s="10">
        <v>2</v>
      </c>
    </row>
    <row r="814" spans="1:7" x14ac:dyDescent="0.3">
      <c r="A814" s="10">
        <v>15056961</v>
      </c>
      <c r="B814" s="9" t="s">
        <v>913</v>
      </c>
      <c r="C814" s="9" t="s">
        <v>1072</v>
      </c>
      <c r="D814" s="9" t="s">
        <v>1265</v>
      </c>
      <c r="E814" s="10" t="s">
        <v>962</v>
      </c>
      <c r="F814" s="10" t="s">
        <v>1259</v>
      </c>
      <c r="G814" s="10">
        <v>2</v>
      </c>
    </row>
    <row r="815" spans="1:7" x14ac:dyDescent="0.3">
      <c r="A815" s="10">
        <v>15058752</v>
      </c>
      <c r="B815" s="9" t="s">
        <v>900</v>
      </c>
      <c r="C815" s="9" t="s">
        <v>1046</v>
      </c>
      <c r="D815" s="9" t="s">
        <v>1265</v>
      </c>
      <c r="E815" s="10" t="s">
        <v>962</v>
      </c>
      <c r="F815" s="10" t="s">
        <v>1259</v>
      </c>
      <c r="G815" s="10">
        <v>2</v>
      </c>
    </row>
    <row r="816" spans="1:7" x14ac:dyDescent="0.3">
      <c r="A816" s="10">
        <v>15058307</v>
      </c>
      <c r="B816" s="9" t="s">
        <v>914</v>
      </c>
      <c r="C816" s="9" t="s">
        <v>1046</v>
      </c>
      <c r="D816" s="9" t="s">
        <v>1265</v>
      </c>
      <c r="E816" s="10" t="s">
        <v>962</v>
      </c>
      <c r="F816" s="10" t="s">
        <v>1259</v>
      </c>
      <c r="G816" s="10">
        <v>2</v>
      </c>
    </row>
    <row r="817" spans="1:7" x14ac:dyDescent="0.3">
      <c r="A817" s="10">
        <v>3071485</v>
      </c>
      <c r="B817" s="9" t="s">
        <v>903</v>
      </c>
      <c r="C817" s="9" t="s">
        <v>761</v>
      </c>
      <c r="D817" s="9" t="s">
        <v>1264</v>
      </c>
      <c r="E817" s="10" t="s">
        <v>962</v>
      </c>
      <c r="F817" s="10" t="s">
        <v>1259</v>
      </c>
      <c r="G817" s="10">
        <v>2</v>
      </c>
    </row>
    <row r="818" spans="1:7" x14ac:dyDescent="0.3">
      <c r="A818" s="10">
        <v>15082035</v>
      </c>
      <c r="B818" s="9" t="s">
        <v>915</v>
      </c>
      <c r="C818" s="9" t="s">
        <v>740</v>
      </c>
      <c r="D818" s="9" t="s">
        <v>1264</v>
      </c>
      <c r="E818" s="10" t="s">
        <v>962</v>
      </c>
      <c r="F818" s="10" t="s">
        <v>1259</v>
      </c>
      <c r="G818" s="10">
        <v>2</v>
      </c>
    </row>
    <row r="819" spans="1:7" x14ac:dyDescent="0.3">
      <c r="A819" s="10">
        <v>15054523</v>
      </c>
      <c r="B819" s="9" t="s">
        <v>916</v>
      </c>
      <c r="C819" s="9" t="s">
        <v>1034</v>
      </c>
      <c r="D819" s="9" t="s">
        <v>970</v>
      </c>
      <c r="E819" s="10" t="s">
        <v>962</v>
      </c>
      <c r="F819" s="10" t="s">
        <v>1259</v>
      </c>
      <c r="G819" s="10">
        <v>2</v>
      </c>
    </row>
    <row r="820" spans="1:7" x14ac:dyDescent="0.3">
      <c r="A820" s="10">
        <v>15073556</v>
      </c>
      <c r="B820" s="9" t="s">
        <v>923</v>
      </c>
      <c r="C820" s="9" t="s">
        <v>1034</v>
      </c>
      <c r="D820" s="9" t="s">
        <v>970</v>
      </c>
      <c r="E820" s="10" t="s">
        <v>962</v>
      </c>
      <c r="F820" s="10" t="s">
        <v>1259</v>
      </c>
      <c r="G820" s="10">
        <v>2</v>
      </c>
    </row>
    <row r="821" spans="1:7" x14ac:dyDescent="0.3">
      <c r="A821" s="10">
        <v>15058121</v>
      </c>
      <c r="B821" s="9" t="s">
        <v>904</v>
      </c>
      <c r="C821" s="9" t="s">
        <v>1051</v>
      </c>
      <c r="D821" s="9" t="s">
        <v>973</v>
      </c>
      <c r="E821" s="10" t="s">
        <v>962</v>
      </c>
      <c r="F821" s="10" t="s">
        <v>1259</v>
      </c>
      <c r="G821" s="10">
        <v>2</v>
      </c>
    </row>
    <row r="822" spans="1:7" x14ac:dyDescent="0.3">
      <c r="A822" s="10">
        <v>15059302</v>
      </c>
      <c r="B822" s="9" t="s">
        <v>1093</v>
      </c>
      <c r="C822" s="9" t="s">
        <v>1051</v>
      </c>
      <c r="D822" s="9" t="s">
        <v>973</v>
      </c>
      <c r="E822" s="10" t="s">
        <v>962</v>
      </c>
      <c r="F822" s="10" t="s">
        <v>1259</v>
      </c>
      <c r="G822" s="10">
        <v>2</v>
      </c>
    </row>
    <row r="823" spans="1:7" x14ac:dyDescent="0.3">
      <c r="A823" s="10">
        <v>15059170</v>
      </c>
      <c r="B823" s="9" t="s">
        <v>1084</v>
      </c>
      <c r="C823" s="9" t="s">
        <v>763</v>
      </c>
      <c r="D823" s="9" t="s">
        <v>973</v>
      </c>
      <c r="E823" s="10" t="s">
        <v>962</v>
      </c>
      <c r="F823" s="10" t="s">
        <v>1259</v>
      </c>
      <c r="G823" s="10">
        <v>2</v>
      </c>
    </row>
    <row r="824" spans="1:7" x14ac:dyDescent="0.3">
      <c r="A824" s="10">
        <v>15068121</v>
      </c>
      <c r="B824" s="9" t="s">
        <v>1083</v>
      </c>
      <c r="C824" s="9" t="s">
        <v>756</v>
      </c>
      <c r="D824" s="9" t="s">
        <v>973</v>
      </c>
      <c r="E824" s="10" t="s">
        <v>962</v>
      </c>
      <c r="F824" s="10" t="s">
        <v>1259</v>
      </c>
      <c r="G824" s="10">
        <v>2</v>
      </c>
    </row>
    <row r="825" spans="1:7" x14ac:dyDescent="0.3">
      <c r="A825" s="10">
        <v>15056650</v>
      </c>
      <c r="B825" s="9" t="s">
        <v>537</v>
      </c>
      <c r="C825" s="9" t="s">
        <v>883</v>
      </c>
      <c r="D825" s="9" t="s">
        <v>992</v>
      </c>
      <c r="E825" s="10" t="s">
        <v>962</v>
      </c>
      <c r="F825" s="10" t="s">
        <v>1259</v>
      </c>
      <c r="G825" s="10">
        <v>2</v>
      </c>
    </row>
    <row r="826" spans="1:7" x14ac:dyDescent="0.3">
      <c r="A826" s="10">
        <v>15056547</v>
      </c>
      <c r="B826" s="9" t="s">
        <v>539</v>
      </c>
      <c r="C826" s="9" t="s">
        <v>883</v>
      </c>
      <c r="D826" s="9" t="s">
        <v>992</v>
      </c>
      <c r="E826" s="10" t="s">
        <v>962</v>
      </c>
      <c r="F826" s="10" t="s">
        <v>1259</v>
      </c>
      <c r="G826" s="10">
        <v>2</v>
      </c>
    </row>
    <row r="827" spans="1:7" x14ac:dyDescent="0.3">
      <c r="A827" s="10">
        <v>15059434</v>
      </c>
      <c r="B827" s="9" t="s">
        <v>538</v>
      </c>
      <c r="C827" s="9" t="s">
        <v>757</v>
      </c>
      <c r="D827" s="9" t="s">
        <v>992</v>
      </c>
      <c r="E827" s="10" t="s">
        <v>962</v>
      </c>
      <c r="F827" s="10" t="s">
        <v>1259</v>
      </c>
      <c r="G827" s="10">
        <v>2</v>
      </c>
    </row>
    <row r="828" spans="1:7" x14ac:dyDescent="0.3">
      <c r="A828" s="10">
        <v>15056982</v>
      </c>
      <c r="B828" s="9" t="s">
        <v>529</v>
      </c>
      <c r="C828" s="9" t="s">
        <v>757</v>
      </c>
      <c r="D828" s="9" t="s">
        <v>992</v>
      </c>
      <c r="E828" s="10" t="s">
        <v>962</v>
      </c>
      <c r="F828" s="10" t="s">
        <v>1259</v>
      </c>
      <c r="G828" s="10">
        <v>2</v>
      </c>
    </row>
    <row r="829" spans="1:7" x14ac:dyDescent="0.3">
      <c r="A829" s="10">
        <v>15059265</v>
      </c>
      <c r="B829" s="9" t="s">
        <v>528</v>
      </c>
      <c r="C829" s="9" t="s">
        <v>1260</v>
      </c>
      <c r="D829" s="9" t="s">
        <v>992</v>
      </c>
      <c r="E829" s="10" t="s">
        <v>962</v>
      </c>
      <c r="F829" s="10" t="s">
        <v>1259</v>
      </c>
      <c r="G829" s="10">
        <v>2</v>
      </c>
    </row>
    <row r="830" spans="1:7" x14ac:dyDescent="0.3">
      <c r="A830" s="10">
        <v>15058043</v>
      </c>
      <c r="B830" s="9" t="s">
        <v>532</v>
      </c>
      <c r="C830" s="9" t="s">
        <v>1260</v>
      </c>
      <c r="D830" s="9" t="s">
        <v>992</v>
      </c>
      <c r="E830" s="10" t="s">
        <v>962</v>
      </c>
      <c r="F830" s="10" t="s">
        <v>1259</v>
      </c>
      <c r="G830" s="10">
        <v>2</v>
      </c>
    </row>
    <row r="831" spans="1:7" ht="13.5" x14ac:dyDescent="0.3">
      <c r="A831" s="12">
        <v>15089675</v>
      </c>
      <c r="B831" s="13" t="s">
        <v>1491</v>
      </c>
      <c r="C831" s="13" t="s">
        <v>1492</v>
      </c>
      <c r="D831" s="13" t="s">
        <v>1279</v>
      </c>
      <c r="E831" s="12" t="s">
        <v>1490</v>
      </c>
      <c r="F831" s="14" t="s">
        <v>963</v>
      </c>
      <c r="G831" s="15">
        <v>3</v>
      </c>
    </row>
    <row r="832" spans="1:7" ht="13.5" x14ac:dyDescent="0.3">
      <c r="A832" s="12">
        <v>15048156</v>
      </c>
      <c r="B832" s="13" t="s">
        <v>1493</v>
      </c>
      <c r="C832" s="13" t="s">
        <v>1494</v>
      </c>
      <c r="D832" s="13" t="s">
        <v>1279</v>
      </c>
      <c r="E832" s="12" t="s">
        <v>1490</v>
      </c>
      <c r="F832" s="14" t="s">
        <v>963</v>
      </c>
      <c r="G832" s="15">
        <v>3</v>
      </c>
    </row>
    <row r="833" spans="1:7" ht="13.5" x14ac:dyDescent="0.3">
      <c r="A833" s="12">
        <v>15048157</v>
      </c>
      <c r="B833" s="13" t="s">
        <v>1495</v>
      </c>
      <c r="C833" s="13" t="s">
        <v>1494</v>
      </c>
      <c r="D833" s="13" t="s">
        <v>1279</v>
      </c>
      <c r="E833" s="12" t="s">
        <v>1490</v>
      </c>
      <c r="F833" s="14" t="s">
        <v>963</v>
      </c>
      <c r="G833" s="15">
        <v>3</v>
      </c>
    </row>
    <row r="834" spans="1:7" ht="13.5" x14ac:dyDescent="0.3">
      <c r="A834" s="12">
        <v>15043844</v>
      </c>
      <c r="B834" s="13" t="s">
        <v>1497</v>
      </c>
      <c r="C834" s="13" t="s">
        <v>1498</v>
      </c>
      <c r="D834" s="13" t="s">
        <v>985</v>
      </c>
      <c r="E834" s="12" t="s">
        <v>1496</v>
      </c>
      <c r="F834" s="14" t="s">
        <v>963</v>
      </c>
      <c r="G834" s="15">
        <v>2</v>
      </c>
    </row>
    <row r="835" spans="1:7" ht="13.5" x14ac:dyDescent="0.3">
      <c r="A835" s="12">
        <v>15091228</v>
      </c>
      <c r="B835" s="13" t="s">
        <v>1499</v>
      </c>
      <c r="C835" s="13" t="s">
        <v>1498</v>
      </c>
      <c r="D835" s="13" t="s">
        <v>985</v>
      </c>
      <c r="E835" s="12" t="s">
        <v>1496</v>
      </c>
      <c r="F835" s="14" t="s">
        <v>963</v>
      </c>
      <c r="G835" s="15">
        <v>2</v>
      </c>
    </row>
    <row r="836" spans="1:7" ht="13.5" x14ac:dyDescent="0.3">
      <c r="A836" s="12">
        <v>15077599</v>
      </c>
      <c r="B836" s="13" t="s">
        <v>1500</v>
      </c>
      <c r="C836" s="13" t="s">
        <v>1501</v>
      </c>
      <c r="D836" s="13" t="s">
        <v>968</v>
      </c>
      <c r="E836" s="12" t="s">
        <v>1490</v>
      </c>
      <c r="F836" s="14" t="s">
        <v>963</v>
      </c>
      <c r="G836" s="15">
        <v>2</v>
      </c>
    </row>
    <row r="837" spans="1:7" ht="13.5" x14ac:dyDescent="0.3">
      <c r="A837" s="12">
        <v>15077600</v>
      </c>
      <c r="B837" s="13" t="s">
        <v>1502</v>
      </c>
      <c r="C837" s="13" t="s">
        <v>1501</v>
      </c>
      <c r="D837" s="13" t="s">
        <v>968</v>
      </c>
      <c r="E837" s="12" t="s">
        <v>1490</v>
      </c>
      <c r="F837" s="14" t="s">
        <v>963</v>
      </c>
      <c r="G837" s="15">
        <v>2</v>
      </c>
    </row>
    <row r="838" spans="1:7" ht="13.5" x14ac:dyDescent="0.3">
      <c r="A838" s="12">
        <v>2151050</v>
      </c>
      <c r="B838" s="13" t="s">
        <v>1503</v>
      </c>
      <c r="C838" s="13" t="s">
        <v>1330</v>
      </c>
      <c r="D838" s="13" t="s">
        <v>1331</v>
      </c>
      <c r="E838" s="12" t="s">
        <v>1496</v>
      </c>
      <c r="F838" s="14" t="s">
        <v>963</v>
      </c>
      <c r="G838" s="15">
        <v>2</v>
      </c>
    </row>
    <row r="839" spans="1:7" ht="13.5" x14ac:dyDescent="0.3">
      <c r="A839" s="12">
        <v>2982542</v>
      </c>
      <c r="B839" s="13" t="s">
        <v>1504</v>
      </c>
      <c r="C839" s="13" t="s">
        <v>1330</v>
      </c>
      <c r="D839" s="13" t="s">
        <v>1331</v>
      </c>
      <c r="E839" s="12" t="s">
        <v>1496</v>
      </c>
      <c r="F839" s="14" t="s">
        <v>963</v>
      </c>
      <c r="G839" s="15">
        <v>2</v>
      </c>
    </row>
    <row r="840" spans="1:7" ht="13.5" x14ac:dyDescent="0.3">
      <c r="A840" s="12">
        <v>2759107</v>
      </c>
      <c r="B840" s="13" t="s">
        <v>1505</v>
      </c>
      <c r="C840" s="13" t="s">
        <v>1345</v>
      </c>
      <c r="D840" s="13" t="s">
        <v>1331</v>
      </c>
      <c r="E840" s="12" t="s">
        <v>1496</v>
      </c>
      <c r="F840" s="14" t="s">
        <v>963</v>
      </c>
      <c r="G840" s="15">
        <v>2</v>
      </c>
    </row>
    <row r="841" spans="1:7" ht="13.5" x14ac:dyDescent="0.3">
      <c r="A841" s="12">
        <v>2982540</v>
      </c>
      <c r="B841" s="13" t="s">
        <v>1506</v>
      </c>
      <c r="C841" s="13" t="s">
        <v>1345</v>
      </c>
      <c r="D841" s="13" t="s">
        <v>1331</v>
      </c>
      <c r="E841" s="12" t="s">
        <v>1496</v>
      </c>
      <c r="F841" s="14" t="s">
        <v>963</v>
      </c>
      <c r="G841" s="15">
        <v>2</v>
      </c>
    </row>
    <row r="842" spans="1:7" ht="13.5" x14ac:dyDescent="0.3">
      <c r="A842" s="12">
        <v>2647239</v>
      </c>
      <c r="B842" s="13" t="s">
        <v>1507</v>
      </c>
      <c r="C842" s="13" t="s">
        <v>1508</v>
      </c>
      <c r="D842" s="13" t="s">
        <v>1331</v>
      </c>
      <c r="E842" s="12" t="s">
        <v>1496</v>
      </c>
      <c r="F842" s="14" t="s">
        <v>963</v>
      </c>
      <c r="G842" s="15">
        <v>2</v>
      </c>
    </row>
    <row r="843" spans="1:7" ht="13.5" x14ac:dyDescent="0.3">
      <c r="A843" s="12">
        <v>2871102</v>
      </c>
      <c r="B843" s="13" t="s">
        <v>1509</v>
      </c>
      <c r="C843" s="13" t="s">
        <v>1508</v>
      </c>
      <c r="D843" s="13" t="s">
        <v>1331</v>
      </c>
      <c r="E843" s="12" t="s">
        <v>1496</v>
      </c>
      <c r="F843" s="14" t="s">
        <v>963</v>
      </c>
      <c r="G843" s="15">
        <v>2</v>
      </c>
    </row>
    <row r="844" spans="1:7" ht="13.5" x14ac:dyDescent="0.3">
      <c r="A844" s="12">
        <v>2647187</v>
      </c>
      <c r="B844" s="13" t="s">
        <v>1510</v>
      </c>
      <c r="C844" s="13" t="s">
        <v>1511</v>
      </c>
      <c r="D844" s="13" t="s">
        <v>1331</v>
      </c>
      <c r="E844" s="12" t="s">
        <v>1496</v>
      </c>
      <c r="F844" s="14" t="s">
        <v>963</v>
      </c>
      <c r="G844" s="15">
        <v>2</v>
      </c>
    </row>
    <row r="845" spans="1:7" ht="13.5" x14ac:dyDescent="0.3">
      <c r="A845" s="12">
        <v>2982654</v>
      </c>
      <c r="B845" s="13" t="s">
        <v>1512</v>
      </c>
      <c r="C845" s="13" t="s">
        <v>1511</v>
      </c>
      <c r="D845" s="13" t="s">
        <v>1331</v>
      </c>
      <c r="E845" s="12" t="s">
        <v>1496</v>
      </c>
      <c r="F845" s="14" t="s">
        <v>963</v>
      </c>
      <c r="G845" s="15">
        <v>2</v>
      </c>
    </row>
    <row r="846" spans="1:7" ht="13.5" x14ac:dyDescent="0.3">
      <c r="A846" s="12">
        <v>2591770</v>
      </c>
      <c r="B846" s="13" t="s">
        <v>1513</v>
      </c>
      <c r="C846" s="13" t="s">
        <v>1514</v>
      </c>
      <c r="D846" s="13" t="s">
        <v>1331</v>
      </c>
      <c r="E846" s="12" t="s">
        <v>1496</v>
      </c>
      <c r="F846" s="14" t="s">
        <v>963</v>
      </c>
      <c r="G846" s="15">
        <v>2</v>
      </c>
    </row>
    <row r="847" spans="1:7" ht="13.5" x14ac:dyDescent="0.3">
      <c r="A847" s="12">
        <v>2703176</v>
      </c>
      <c r="B847" s="13" t="s">
        <v>1515</v>
      </c>
      <c r="C847" s="13" t="s">
        <v>1514</v>
      </c>
      <c r="D847" s="13" t="s">
        <v>1331</v>
      </c>
      <c r="E847" s="12" t="s">
        <v>1496</v>
      </c>
      <c r="F847" s="14" t="s">
        <v>963</v>
      </c>
      <c r="G847" s="15">
        <v>2</v>
      </c>
    </row>
    <row r="848" spans="1:7" ht="13.5" x14ac:dyDescent="0.3">
      <c r="A848" s="12">
        <v>2703221</v>
      </c>
      <c r="B848" s="13" t="s">
        <v>1516</v>
      </c>
      <c r="C848" s="13" t="s">
        <v>1399</v>
      </c>
      <c r="D848" s="13" t="s">
        <v>1331</v>
      </c>
      <c r="E848" s="12" t="s">
        <v>1496</v>
      </c>
      <c r="F848" s="14" t="s">
        <v>963</v>
      </c>
      <c r="G848" s="15">
        <v>3</v>
      </c>
    </row>
    <row r="849" spans="1:7" ht="13.5" x14ac:dyDescent="0.3">
      <c r="A849" s="12">
        <v>2591732</v>
      </c>
      <c r="B849" s="13" t="s">
        <v>1517</v>
      </c>
      <c r="C849" s="13" t="s">
        <v>1518</v>
      </c>
      <c r="D849" s="13" t="s">
        <v>1331</v>
      </c>
      <c r="E849" s="12" t="s">
        <v>1496</v>
      </c>
      <c r="F849" s="14" t="s">
        <v>963</v>
      </c>
      <c r="G849" s="15">
        <v>2</v>
      </c>
    </row>
    <row r="850" spans="1:7" ht="13.5" x14ac:dyDescent="0.3">
      <c r="A850" s="12">
        <v>2647217</v>
      </c>
      <c r="B850" s="13" t="s">
        <v>1519</v>
      </c>
      <c r="C850" s="13" t="s">
        <v>1518</v>
      </c>
      <c r="D850" s="13" t="s">
        <v>1331</v>
      </c>
      <c r="E850" s="12" t="s">
        <v>1496</v>
      </c>
      <c r="F850" s="14" t="s">
        <v>963</v>
      </c>
      <c r="G850" s="15">
        <v>2</v>
      </c>
    </row>
    <row r="851" spans="1:7" ht="13.5" x14ac:dyDescent="0.3">
      <c r="A851" s="12">
        <v>2591627</v>
      </c>
      <c r="B851" s="13" t="s">
        <v>1520</v>
      </c>
      <c r="C851" s="13" t="s">
        <v>1521</v>
      </c>
      <c r="D851" s="13" t="s">
        <v>1331</v>
      </c>
      <c r="E851" s="12" t="s">
        <v>1496</v>
      </c>
      <c r="F851" s="14" t="s">
        <v>963</v>
      </c>
      <c r="G851" s="15">
        <v>3</v>
      </c>
    </row>
    <row r="852" spans="1:7" ht="13.5" x14ac:dyDescent="0.3">
      <c r="A852" s="12">
        <v>2703222</v>
      </c>
      <c r="B852" s="13" t="s">
        <v>1522</v>
      </c>
      <c r="C852" s="13" t="s">
        <v>1521</v>
      </c>
      <c r="D852" s="13" t="s">
        <v>1331</v>
      </c>
      <c r="E852" s="12" t="s">
        <v>1496</v>
      </c>
      <c r="F852" s="14" t="s">
        <v>963</v>
      </c>
      <c r="G852" s="15">
        <v>3</v>
      </c>
    </row>
    <row r="853" spans="1:7" ht="13.5" x14ac:dyDescent="0.3">
      <c r="A853" s="12">
        <v>2759344</v>
      </c>
      <c r="B853" s="13" t="s">
        <v>1523</v>
      </c>
      <c r="C853" s="13" t="s">
        <v>1521</v>
      </c>
      <c r="D853" s="13" t="s">
        <v>1331</v>
      </c>
      <c r="E853" s="12" t="s">
        <v>1496</v>
      </c>
      <c r="F853" s="14" t="s">
        <v>963</v>
      </c>
      <c r="G853" s="15">
        <v>3</v>
      </c>
    </row>
    <row r="854" spans="1:7" ht="13.5" x14ac:dyDescent="0.3">
      <c r="A854" s="12">
        <v>2647254</v>
      </c>
      <c r="B854" s="13" t="s">
        <v>1524</v>
      </c>
      <c r="C854" s="13" t="s">
        <v>1525</v>
      </c>
      <c r="D854" s="13" t="s">
        <v>1331</v>
      </c>
      <c r="E854" s="12" t="s">
        <v>1496</v>
      </c>
      <c r="F854" s="14" t="s">
        <v>963</v>
      </c>
      <c r="G854" s="15">
        <v>2</v>
      </c>
    </row>
    <row r="855" spans="1:7" ht="13.5" x14ac:dyDescent="0.3">
      <c r="A855" s="12">
        <v>2926823</v>
      </c>
      <c r="B855" s="13" t="s">
        <v>1526</v>
      </c>
      <c r="C855" s="13" t="s">
        <v>1525</v>
      </c>
      <c r="D855" s="13" t="s">
        <v>1331</v>
      </c>
      <c r="E855" s="12" t="s">
        <v>1496</v>
      </c>
      <c r="F855" s="14" t="s">
        <v>963</v>
      </c>
      <c r="G855" s="15">
        <v>2</v>
      </c>
    </row>
    <row r="856" spans="1:7" ht="13.5" x14ac:dyDescent="0.3">
      <c r="A856" s="12">
        <v>2154562</v>
      </c>
      <c r="B856" s="13" t="s">
        <v>1527</v>
      </c>
      <c r="C856" s="13" t="s">
        <v>1528</v>
      </c>
      <c r="D856" s="13" t="s">
        <v>1331</v>
      </c>
      <c r="E856" s="12" t="s">
        <v>1496</v>
      </c>
      <c r="F856" s="14" t="s">
        <v>963</v>
      </c>
      <c r="G856" s="15">
        <v>2</v>
      </c>
    </row>
    <row r="857" spans="1:7" ht="13.5" x14ac:dyDescent="0.3">
      <c r="A857" s="12">
        <v>2647380</v>
      </c>
      <c r="B857" s="13" t="s">
        <v>1529</v>
      </c>
      <c r="C857" s="13" t="s">
        <v>1528</v>
      </c>
      <c r="D857" s="13" t="s">
        <v>1331</v>
      </c>
      <c r="E857" s="12" t="s">
        <v>1496</v>
      </c>
      <c r="F857" s="14" t="s">
        <v>963</v>
      </c>
      <c r="G857" s="15">
        <v>2</v>
      </c>
    </row>
    <row r="858" spans="1:7" ht="13.5" x14ac:dyDescent="0.3">
      <c r="A858" s="12">
        <v>2257907</v>
      </c>
      <c r="B858" s="13" t="s">
        <v>1530</v>
      </c>
      <c r="C858" s="13" t="s">
        <v>1531</v>
      </c>
      <c r="D858" s="13" t="s">
        <v>1331</v>
      </c>
      <c r="E858" s="12" t="s">
        <v>1496</v>
      </c>
      <c r="F858" s="14" t="s">
        <v>963</v>
      </c>
      <c r="G858" s="15">
        <v>2</v>
      </c>
    </row>
    <row r="859" spans="1:7" ht="13.5" x14ac:dyDescent="0.3">
      <c r="A859" s="12">
        <v>2703154</v>
      </c>
      <c r="B859" s="13" t="s">
        <v>1532</v>
      </c>
      <c r="C859" s="13" t="s">
        <v>1531</v>
      </c>
      <c r="D859" s="13" t="s">
        <v>1331</v>
      </c>
      <c r="E859" s="12" t="s">
        <v>1496</v>
      </c>
      <c r="F859" s="14" t="s">
        <v>963</v>
      </c>
      <c r="G859" s="15">
        <v>2</v>
      </c>
    </row>
    <row r="860" spans="1:7" ht="13.5" x14ac:dyDescent="0.3">
      <c r="A860" s="12">
        <v>2591734</v>
      </c>
      <c r="B860" s="13" t="s">
        <v>1533</v>
      </c>
      <c r="C860" s="13" t="s">
        <v>1426</v>
      </c>
      <c r="D860" s="13" t="s">
        <v>1331</v>
      </c>
      <c r="E860" s="12" t="s">
        <v>1496</v>
      </c>
      <c r="F860" s="14" t="s">
        <v>963</v>
      </c>
      <c r="G860" s="15">
        <v>2</v>
      </c>
    </row>
    <row r="861" spans="1:7" ht="13.5" x14ac:dyDescent="0.3">
      <c r="A861" s="12">
        <v>2703299</v>
      </c>
      <c r="B861" s="13" t="s">
        <v>1534</v>
      </c>
      <c r="C861" s="13" t="s">
        <v>1426</v>
      </c>
      <c r="D861" s="13" t="s">
        <v>1331</v>
      </c>
      <c r="E861" s="12" t="s">
        <v>1496</v>
      </c>
      <c r="F861" s="14" t="s">
        <v>963</v>
      </c>
      <c r="G861" s="15">
        <v>2</v>
      </c>
    </row>
    <row r="862" spans="1:7" ht="13.5" x14ac:dyDescent="0.3">
      <c r="A862" s="12">
        <v>2647175</v>
      </c>
      <c r="B862" s="13" t="s">
        <v>1535</v>
      </c>
      <c r="C862" s="13" t="s">
        <v>1429</v>
      </c>
      <c r="D862" s="13" t="s">
        <v>1331</v>
      </c>
      <c r="E862" s="12" t="s">
        <v>1496</v>
      </c>
      <c r="F862" s="14" t="s">
        <v>963</v>
      </c>
      <c r="G862" s="15">
        <v>3</v>
      </c>
    </row>
    <row r="863" spans="1:7" ht="13.5" x14ac:dyDescent="0.3">
      <c r="A863" s="12">
        <v>2591642</v>
      </c>
      <c r="B863" s="13" t="s">
        <v>1536</v>
      </c>
      <c r="C863" s="13" t="s">
        <v>1537</v>
      </c>
      <c r="D863" s="13" t="s">
        <v>1331</v>
      </c>
      <c r="E863" s="12" t="s">
        <v>1496</v>
      </c>
      <c r="F863" s="14" t="s">
        <v>963</v>
      </c>
      <c r="G863" s="15">
        <v>2</v>
      </c>
    </row>
    <row r="864" spans="1:7" ht="13.5" x14ac:dyDescent="0.3">
      <c r="A864" s="12">
        <v>2814925</v>
      </c>
      <c r="B864" s="13" t="s">
        <v>1538</v>
      </c>
      <c r="C864" s="13" t="s">
        <v>1537</v>
      </c>
      <c r="D864" s="13" t="s">
        <v>1331</v>
      </c>
      <c r="E864" s="12" t="s">
        <v>1496</v>
      </c>
      <c r="F864" s="14" t="s">
        <v>963</v>
      </c>
      <c r="G864" s="15">
        <v>2</v>
      </c>
    </row>
    <row r="865" spans="1:7" ht="13.5" x14ac:dyDescent="0.3">
      <c r="A865" s="12">
        <v>2703148</v>
      </c>
      <c r="B865" s="13" t="s">
        <v>1539</v>
      </c>
      <c r="C865" s="13" t="s">
        <v>1540</v>
      </c>
      <c r="D865" s="13" t="s">
        <v>1331</v>
      </c>
      <c r="E865" s="12" t="s">
        <v>1496</v>
      </c>
      <c r="F865" s="14" t="s">
        <v>963</v>
      </c>
      <c r="G865" s="15">
        <v>2</v>
      </c>
    </row>
    <row r="866" spans="1:7" ht="13.5" x14ac:dyDescent="0.3">
      <c r="A866" s="12">
        <v>2926674</v>
      </c>
      <c r="B866" s="13" t="s">
        <v>1541</v>
      </c>
      <c r="C866" s="13" t="s">
        <v>1540</v>
      </c>
      <c r="D866" s="13" t="s">
        <v>1331</v>
      </c>
      <c r="E866" s="12" t="s">
        <v>1496</v>
      </c>
      <c r="F866" s="14" t="s">
        <v>963</v>
      </c>
      <c r="G866" s="15">
        <v>2</v>
      </c>
    </row>
    <row r="867" spans="1:7" ht="13.5" x14ac:dyDescent="0.3">
      <c r="A867" s="12">
        <v>2647318</v>
      </c>
      <c r="B867" s="13" t="s">
        <v>1542</v>
      </c>
      <c r="C867" s="13" t="s">
        <v>1441</v>
      </c>
      <c r="D867" s="13" t="s">
        <v>1331</v>
      </c>
      <c r="E867" s="12" t="s">
        <v>1496</v>
      </c>
      <c r="F867" s="14" t="s">
        <v>963</v>
      </c>
      <c r="G867" s="15">
        <v>3</v>
      </c>
    </row>
    <row r="868" spans="1:7" ht="13.5" x14ac:dyDescent="0.3">
      <c r="A868" s="12">
        <v>2647319</v>
      </c>
      <c r="B868" s="13" t="s">
        <v>1543</v>
      </c>
      <c r="C868" s="13" t="s">
        <v>1444</v>
      </c>
      <c r="D868" s="13" t="s">
        <v>1331</v>
      </c>
      <c r="E868" s="12" t="s">
        <v>1496</v>
      </c>
      <c r="F868" s="14" t="s">
        <v>963</v>
      </c>
      <c r="G868" s="15">
        <v>2</v>
      </c>
    </row>
    <row r="869" spans="1:7" ht="13.5" x14ac:dyDescent="0.3">
      <c r="A869" s="12">
        <v>2703177</v>
      </c>
      <c r="B869" s="13" t="s">
        <v>1544</v>
      </c>
      <c r="C869" s="13" t="s">
        <v>1444</v>
      </c>
      <c r="D869" s="13" t="s">
        <v>1331</v>
      </c>
      <c r="E869" s="12" t="s">
        <v>1496</v>
      </c>
      <c r="F869" s="14" t="s">
        <v>963</v>
      </c>
      <c r="G869" s="15">
        <v>2</v>
      </c>
    </row>
    <row r="870" spans="1:7" ht="13.5" x14ac:dyDescent="0.3">
      <c r="A870" s="12">
        <v>2591733</v>
      </c>
      <c r="B870" s="13" t="s">
        <v>1545</v>
      </c>
      <c r="C870" s="13" t="s">
        <v>1546</v>
      </c>
      <c r="D870" s="13" t="s">
        <v>1331</v>
      </c>
      <c r="E870" s="12" t="s">
        <v>1496</v>
      </c>
      <c r="F870" s="14" t="s">
        <v>963</v>
      </c>
      <c r="G870" s="15">
        <v>2</v>
      </c>
    </row>
    <row r="871" spans="1:7" ht="13.5" x14ac:dyDescent="0.3">
      <c r="A871" s="12">
        <v>2703297</v>
      </c>
      <c r="B871" s="13" t="s">
        <v>1547</v>
      </c>
      <c r="C871" s="13" t="s">
        <v>1546</v>
      </c>
      <c r="D871" s="13" t="s">
        <v>1331</v>
      </c>
      <c r="E871" s="12" t="s">
        <v>1496</v>
      </c>
      <c r="F871" s="14" t="s">
        <v>963</v>
      </c>
      <c r="G871" s="15">
        <v>2</v>
      </c>
    </row>
    <row r="872" spans="1:7" ht="13.5" x14ac:dyDescent="0.3">
      <c r="A872" s="12">
        <v>2591628</v>
      </c>
      <c r="B872" s="13" t="s">
        <v>1548</v>
      </c>
      <c r="C872" s="13" t="s">
        <v>1549</v>
      </c>
      <c r="D872" s="13" t="s">
        <v>1331</v>
      </c>
      <c r="E872" s="12" t="s">
        <v>1496</v>
      </c>
      <c r="F872" s="14" t="s">
        <v>963</v>
      </c>
      <c r="G872" s="15">
        <v>2</v>
      </c>
    </row>
    <row r="873" spans="1:7" ht="13.5" x14ac:dyDescent="0.3">
      <c r="A873" s="12">
        <v>2815108</v>
      </c>
      <c r="B873" s="13" t="s">
        <v>1550</v>
      </c>
      <c r="C873" s="13" t="s">
        <v>1549</v>
      </c>
      <c r="D873" s="13" t="s">
        <v>1331</v>
      </c>
      <c r="E873" s="12" t="s">
        <v>1496</v>
      </c>
      <c r="F873" s="14" t="s">
        <v>963</v>
      </c>
      <c r="G873" s="15">
        <v>2</v>
      </c>
    </row>
    <row r="874" spans="1:7" ht="13.5" x14ac:dyDescent="0.3">
      <c r="A874" s="12">
        <v>2313502</v>
      </c>
      <c r="B874" s="13" t="s">
        <v>1551</v>
      </c>
      <c r="C874" s="13" t="s">
        <v>1552</v>
      </c>
      <c r="D874" s="13" t="s">
        <v>1331</v>
      </c>
      <c r="E874" s="12" t="s">
        <v>1496</v>
      </c>
      <c r="F874" s="14" t="s">
        <v>963</v>
      </c>
      <c r="G874" s="15">
        <v>2</v>
      </c>
    </row>
    <row r="875" spans="1:7" ht="13.5" x14ac:dyDescent="0.3">
      <c r="A875" s="12">
        <v>2591693</v>
      </c>
      <c r="B875" s="13" t="s">
        <v>1553</v>
      </c>
      <c r="C875" s="13" t="s">
        <v>1552</v>
      </c>
      <c r="D875" s="13" t="s">
        <v>1331</v>
      </c>
      <c r="E875" s="12" t="s">
        <v>1496</v>
      </c>
      <c r="F875" s="14" t="s">
        <v>963</v>
      </c>
      <c r="G875" s="15">
        <v>2</v>
      </c>
    </row>
    <row r="876" spans="1:7" ht="13.5" x14ac:dyDescent="0.3">
      <c r="A876" s="12">
        <v>15088650</v>
      </c>
      <c r="B876" s="13" t="s">
        <v>1554</v>
      </c>
      <c r="C876" s="13" t="s">
        <v>1555</v>
      </c>
      <c r="D876" s="13" t="s">
        <v>1556</v>
      </c>
      <c r="E876" s="12" t="s">
        <v>1490</v>
      </c>
      <c r="F876" s="14" t="s">
        <v>963</v>
      </c>
      <c r="G876" s="15">
        <v>2</v>
      </c>
    </row>
    <row r="877" spans="1:7" ht="13.5" x14ac:dyDescent="0.3">
      <c r="A877" s="12">
        <v>3071940</v>
      </c>
      <c r="B877" s="13" t="s">
        <v>1557</v>
      </c>
      <c r="C877" s="13" t="s">
        <v>1555</v>
      </c>
      <c r="D877" s="13" t="s">
        <v>1556</v>
      </c>
      <c r="E877" s="12" t="s">
        <v>1490</v>
      </c>
      <c r="F877" s="14" t="s">
        <v>963</v>
      </c>
      <c r="G877" s="15">
        <v>2</v>
      </c>
    </row>
    <row r="878" spans="1:7" ht="13.5" x14ac:dyDescent="0.3">
      <c r="A878" s="12">
        <v>15090601</v>
      </c>
      <c r="B878" s="13" t="s">
        <v>1558</v>
      </c>
      <c r="C878" s="13" t="s">
        <v>1559</v>
      </c>
      <c r="D878" s="13" t="s">
        <v>1560</v>
      </c>
      <c r="E878" s="12" t="s">
        <v>1496</v>
      </c>
      <c r="F878" s="14" t="s">
        <v>963</v>
      </c>
      <c r="G878" s="15">
        <v>2</v>
      </c>
    </row>
    <row r="879" spans="1:7" ht="13.5" x14ac:dyDescent="0.3">
      <c r="A879" s="12">
        <v>15066936</v>
      </c>
      <c r="B879" s="13" t="s">
        <v>1561</v>
      </c>
      <c r="C879" s="13" t="s">
        <v>1562</v>
      </c>
      <c r="D879" s="13" t="s">
        <v>1560</v>
      </c>
      <c r="E879" s="12" t="s">
        <v>1496</v>
      </c>
      <c r="F879" s="14" t="s">
        <v>963</v>
      </c>
      <c r="G879" s="15">
        <v>2</v>
      </c>
    </row>
    <row r="880" spans="1:7" ht="13.5" x14ac:dyDescent="0.3">
      <c r="A880" s="12">
        <v>15090598</v>
      </c>
      <c r="B880" s="13" t="s">
        <v>1563</v>
      </c>
      <c r="C880" s="13" t="s">
        <v>1564</v>
      </c>
      <c r="D880" s="13" t="s">
        <v>1560</v>
      </c>
      <c r="E880" s="12" t="s">
        <v>1496</v>
      </c>
      <c r="F880" s="14" t="s">
        <v>963</v>
      </c>
      <c r="G880" s="15">
        <v>2</v>
      </c>
    </row>
    <row r="881" spans="1:7" ht="13.5" x14ac:dyDescent="0.3">
      <c r="A881" s="12">
        <v>15066937</v>
      </c>
      <c r="B881" s="13" t="s">
        <v>1565</v>
      </c>
      <c r="C881" s="13" t="s">
        <v>1566</v>
      </c>
      <c r="D881" s="13" t="s">
        <v>1560</v>
      </c>
      <c r="E881" s="12" t="s">
        <v>1496</v>
      </c>
      <c r="F881" s="14" t="s">
        <v>963</v>
      </c>
      <c r="G881" s="15">
        <v>2</v>
      </c>
    </row>
    <row r="882" spans="1:7" ht="13.5" x14ac:dyDescent="0.3">
      <c r="A882" s="12">
        <v>15090596</v>
      </c>
      <c r="B882" s="13" t="s">
        <v>1567</v>
      </c>
      <c r="C882" s="13" t="s">
        <v>1568</v>
      </c>
      <c r="D882" s="13" t="s">
        <v>1560</v>
      </c>
      <c r="E882" s="12" t="s">
        <v>1496</v>
      </c>
      <c r="F882" s="14" t="s">
        <v>963</v>
      </c>
      <c r="G882" s="15">
        <v>2</v>
      </c>
    </row>
    <row r="883" spans="1:7" ht="13.5" x14ac:dyDescent="0.3">
      <c r="A883" s="12">
        <v>15066934</v>
      </c>
      <c r="B883" s="13" t="s">
        <v>1569</v>
      </c>
      <c r="C883" s="13" t="s">
        <v>1570</v>
      </c>
      <c r="D883" s="13" t="s">
        <v>1560</v>
      </c>
      <c r="E883" s="12" t="s">
        <v>1496</v>
      </c>
      <c r="F883" s="14" t="s">
        <v>963</v>
      </c>
      <c r="G883" s="15">
        <v>2</v>
      </c>
    </row>
    <row r="884" spans="1:7" ht="13.5" x14ac:dyDescent="0.3">
      <c r="A884" s="12">
        <v>15090608</v>
      </c>
      <c r="B884" s="13" t="s">
        <v>1571</v>
      </c>
      <c r="C884" s="13" t="s">
        <v>1572</v>
      </c>
      <c r="D884" s="13" t="s">
        <v>1560</v>
      </c>
      <c r="E884" s="12" t="s">
        <v>1573</v>
      </c>
      <c r="F884" s="14" t="s">
        <v>963</v>
      </c>
      <c r="G884" s="15">
        <v>2</v>
      </c>
    </row>
    <row r="885" spans="1:7" ht="13.5" x14ac:dyDescent="0.3">
      <c r="A885" s="12">
        <v>15066935</v>
      </c>
      <c r="B885" s="13" t="s">
        <v>1574</v>
      </c>
      <c r="C885" s="13" t="s">
        <v>1575</v>
      </c>
      <c r="D885" s="13" t="s">
        <v>1560</v>
      </c>
      <c r="E885" s="12" t="s">
        <v>1496</v>
      </c>
      <c r="F885" s="14" t="s">
        <v>963</v>
      </c>
      <c r="G885" s="15">
        <v>2</v>
      </c>
    </row>
    <row r="886" spans="1:7" ht="13.5" x14ac:dyDescent="0.3">
      <c r="A886" s="12">
        <v>15090343</v>
      </c>
      <c r="B886" s="13" t="s">
        <v>1578</v>
      </c>
      <c r="C886" s="13" t="s">
        <v>1579</v>
      </c>
      <c r="D886" s="13" t="s">
        <v>1580</v>
      </c>
      <c r="E886" s="12" t="s">
        <v>1490</v>
      </c>
      <c r="F886" s="14" t="s">
        <v>963</v>
      </c>
      <c r="G886" s="15">
        <v>2</v>
      </c>
    </row>
    <row r="887" spans="1:7" ht="13.5" x14ac:dyDescent="0.3">
      <c r="A887" s="12">
        <v>15067591</v>
      </c>
      <c r="B887" s="13" t="s">
        <v>1581</v>
      </c>
      <c r="C887" s="13" t="s">
        <v>1582</v>
      </c>
      <c r="D887" s="13" t="s">
        <v>1580</v>
      </c>
      <c r="E887" s="12" t="s">
        <v>1496</v>
      </c>
      <c r="F887" s="14" t="s">
        <v>963</v>
      </c>
      <c r="G887" s="15">
        <v>2</v>
      </c>
    </row>
    <row r="888" spans="1:7" ht="13.5" x14ac:dyDescent="0.3">
      <c r="A888" s="12">
        <v>15077652</v>
      </c>
      <c r="B888" s="13" t="s">
        <v>1583</v>
      </c>
      <c r="C888" s="13" t="s">
        <v>1584</v>
      </c>
      <c r="D888" s="13" t="s">
        <v>1580</v>
      </c>
      <c r="E888" s="12" t="s">
        <v>1496</v>
      </c>
      <c r="F888" s="14" t="s">
        <v>963</v>
      </c>
      <c r="G888" s="15">
        <v>2</v>
      </c>
    </row>
    <row r="889" spans="1:7" ht="13.5" x14ac:dyDescent="0.3">
      <c r="A889" s="12">
        <v>15091019</v>
      </c>
      <c r="B889" s="13" t="s">
        <v>1585</v>
      </c>
      <c r="C889" s="13" t="s">
        <v>1586</v>
      </c>
      <c r="D889" s="13" t="s">
        <v>1580</v>
      </c>
      <c r="E889" s="12" t="s">
        <v>1496</v>
      </c>
      <c r="F889" s="14" t="s">
        <v>963</v>
      </c>
      <c r="G889" s="15">
        <v>2</v>
      </c>
    </row>
    <row r="890" spans="1:7" ht="13.5" x14ac:dyDescent="0.3">
      <c r="A890" s="12">
        <v>15092682</v>
      </c>
      <c r="B890" s="13" t="s">
        <v>1587</v>
      </c>
      <c r="C890" s="13" t="s">
        <v>1588</v>
      </c>
      <c r="D890" s="13" t="s">
        <v>1589</v>
      </c>
      <c r="E890" s="12" t="s">
        <v>1496</v>
      </c>
      <c r="F890" s="14" t="s">
        <v>963</v>
      </c>
      <c r="G890" s="15">
        <v>2</v>
      </c>
    </row>
    <row r="891" spans="1:7" ht="13.5" x14ac:dyDescent="0.3">
      <c r="A891" s="12">
        <v>15092685</v>
      </c>
      <c r="B891" s="13" t="s">
        <v>1590</v>
      </c>
      <c r="C891" s="13" t="s">
        <v>1591</v>
      </c>
      <c r="D891" s="13" t="s">
        <v>1589</v>
      </c>
      <c r="E891" s="12" t="s">
        <v>1496</v>
      </c>
      <c r="F891" s="14" t="s">
        <v>963</v>
      </c>
      <c r="G891" s="15">
        <v>2</v>
      </c>
    </row>
    <row r="892" spans="1:7" ht="13.5" x14ac:dyDescent="0.3">
      <c r="A892" s="12">
        <v>15080579</v>
      </c>
      <c r="B892" s="13" t="s">
        <v>1592</v>
      </c>
      <c r="C892" s="13" t="s">
        <v>1593</v>
      </c>
      <c r="D892" s="13" t="s">
        <v>1594</v>
      </c>
      <c r="E892" s="12" t="s">
        <v>1595</v>
      </c>
      <c r="F892" s="14" t="s">
        <v>963</v>
      </c>
      <c r="G892" s="15">
        <v>2</v>
      </c>
    </row>
    <row r="893" spans="1:7" ht="13.5" x14ac:dyDescent="0.3">
      <c r="A893" s="12">
        <v>15092268</v>
      </c>
      <c r="B893" s="13" t="s">
        <v>1596</v>
      </c>
      <c r="C893" s="13" t="s">
        <v>1593</v>
      </c>
      <c r="D893" s="13" t="s">
        <v>1594</v>
      </c>
      <c r="E893" s="12" t="s">
        <v>1595</v>
      </c>
      <c r="F893" s="14" t="s">
        <v>963</v>
      </c>
      <c r="G893" s="15">
        <v>2</v>
      </c>
    </row>
    <row r="894" spans="1:7" ht="13.5" x14ac:dyDescent="0.3">
      <c r="A894" s="12">
        <v>15089505</v>
      </c>
      <c r="B894" s="13" t="s">
        <v>1597</v>
      </c>
      <c r="C894" s="13" t="s">
        <v>1598</v>
      </c>
      <c r="D894" s="13" t="s">
        <v>1233</v>
      </c>
      <c r="E894" s="12" t="s">
        <v>1490</v>
      </c>
      <c r="F894" s="14" t="s">
        <v>963</v>
      </c>
      <c r="G894" s="15">
        <v>2</v>
      </c>
    </row>
    <row r="895" spans="1:7" ht="13.5" x14ac:dyDescent="0.3">
      <c r="A895" s="12">
        <v>15090757</v>
      </c>
      <c r="B895" s="13" t="s">
        <v>1599</v>
      </c>
      <c r="C895" s="13" t="s">
        <v>1600</v>
      </c>
      <c r="D895" s="13" t="s">
        <v>1233</v>
      </c>
      <c r="E895" s="12" t="s">
        <v>1490</v>
      </c>
      <c r="F895" s="14" t="s">
        <v>963</v>
      </c>
      <c r="G895" s="15">
        <v>2</v>
      </c>
    </row>
    <row r="896" spans="1:7" ht="13.5" x14ac:dyDescent="0.3">
      <c r="A896" s="12">
        <v>15090851</v>
      </c>
      <c r="B896" s="13" t="s">
        <v>1601</v>
      </c>
      <c r="C896" s="13" t="s">
        <v>1602</v>
      </c>
      <c r="D896" s="13" t="s">
        <v>1233</v>
      </c>
      <c r="E896" s="12" t="s">
        <v>1490</v>
      </c>
      <c r="F896" s="14" t="s">
        <v>963</v>
      </c>
      <c r="G896" s="15">
        <v>2</v>
      </c>
    </row>
    <row r="897" spans="1:7" ht="13.5" x14ac:dyDescent="0.3">
      <c r="A897" s="12">
        <v>15090854</v>
      </c>
      <c r="B897" s="13" t="s">
        <v>1603</v>
      </c>
      <c r="C897" s="13" t="s">
        <v>1602</v>
      </c>
      <c r="D897" s="13" t="s">
        <v>1233</v>
      </c>
      <c r="E897" s="12" t="s">
        <v>1490</v>
      </c>
      <c r="F897" s="14" t="s">
        <v>963</v>
      </c>
      <c r="G897" s="15">
        <v>2</v>
      </c>
    </row>
    <row r="898" spans="1:7" ht="13.5" x14ac:dyDescent="0.3">
      <c r="A898" s="12">
        <v>15090239</v>
      </c>
      <c r="B898" s="13" t="s">
        <v>1604</v>
      </c>
      <c r="C898" s="13" t="s">
        <v>1605</v>
      </c>
      <c r="D898" s="13" t="s">
        <v>1606</v>
      </c>
      <c r="E898" s="12" t="s">
        <v>1577</v>
      </c>
      <c r="F898" s="14" t="s">
        <v>963</v>
      </c>
      <c r="G898" s="15">
        <v>2</v>
      </c>
    </row>
    <row r="899" spans="1:7" ht="13.5" x14ac:dyDescent="0.3">
      <c r="A899" s="12">
        <v>15090802</v>
      </c>
      <c r="B899" s="13" t="s">
        <v>1607</v>
      </c>
      <c r="C899" s="13" t="s">
        <v>1605</v>
      </c>
      <c r="D899" s="13" t="s">
        <v>1606</v>
      </c>
      <c r="E899" s="12" t="s">
        <v>1577</v>
      </c>
      <c r="F899" s="14" t="s">
        <v>963</v>
      </c>
      <c r="G899" s="15">
        <v>2</v>
      </c>
    </row>
    <row r="900" spans="1:7" ht="13.5" x14ac:dyDescent="0.3">
      <c r="A900" s="12">
        <v>15090049</v>
      </c>
      <c r="B900" s="13" t="s">
        <v>1608</v>
      </c>
      <c r="C900" s="13" t="s">
        <v>1609</v>
      </c>
      <c r="D900" s="13" t="s">
        <v>1606</v>
      </c>
      <c r="E900" s="12" t="s">
        <v>1577</v>
      </c>
      <c r="F900" s="14" t="s">
        <v>963</v>
      </c>
      <c r="G900" s="15">
        <v>2</v>
      </c>
    </row>
    <row r="901" spans="1:7" ht="13.5" x14ac:dyDescent="0.3">
      <c r="A901" s="12">
        <v>15090845</v>
      </c>
      <c r="B901" s="13" t="s">
        <v>1610</v>
      </c>
      <c r="C901" s="13" t="s">
        <v>1609</v>
      </c>
      <c r="D901" s="13" t="s">
        <v>1606</v>
      </c>
      <c r="E901" s="12" t="s">
        <v>1577</v>
      </c>
      <c r="F901" s="14" t="s">
        <v>963</v>
      </c>
      <c r="G901" s="15">
        <v>2</v>
      </c>
    </row>
    <row r="902" spans="1:7" ht="13.5" x14ac:dyDescent="0.3">
      <c r="A902" s="12">
        <v>3076573</v>
      </c>
      <c r="B902" s="13" t="s">
        <v>1611</v>
      </c>
      <c r="C902" s="13" t="s">
        <v>1612</v>
      </c>
      <c r="D902" s="13" t="s">
        <v>1254</v>
      </c>
      <c r="E902" s="12" t="s">
        <v>1490</v>
      </c>
      <c r="F902" s="14" t="s">
        <v>963</v>
      </c>
      <c r="G902" s="15">
        <v>2</v>
      </c>
    </row>
    <row r="903" spans="1:7" ht="13.5" x14ac:dyDescent="0.3">
      <c r="A903" s="12">
        <v>15091827</v>
      </c>
      <c r="B903" s="13" t="s">
        <v>1613</v>
      </c>
      <c r="C903" s="13" t="s">
        <v>1614</v>
      </c>
      <c r="D903" s="13" t="s">
        <v>1254</v>
      </c>
      <c r="E903" s="12" t="s">
        <v>1595</v>
      </c>
      <c r="F903" s="14" t="s">
        <v>963</v>
      </c>
      <c r="G903" s="15">
        <v>2</v>
      </c>
    </row>
    <row r="904" spans="1:7" ht="13.5" x14ac:dyDescent="0.3">
      <c r="A904" s="12">
        <v>15089805</v>
      </c>
      <c r="B904" s="13" t="s">
        <v>1615</v>
      </c>
      <c r="C904" s="13" t="s">
        <v>1616</v>
      </c>
      <c r="D904" s="13" t="s">
        <v>1617</v>
      </c>
      <c r="E904" s="12" t="s">
        <v>1490</v>
      </c>
      <c r="F904" s="14" t="s">
        <v>963</v>
      </c>
      <c r="G904" s="15">
        <v>2</v>
      </c>
    </row>
    <row r="905" spans="1:7" ht="13.5" x14ac:dyDescent="0.3">
      <c r="A905" s="12">
        <v>3048280</v>
      </c>
      <c r="B905" s="13" t="s">
        <v>1618</v>
      </c>
      <c r="C905" s="13" t="s">
        <v>1619</v>
      </c>
      <c r="D905" s="13" t="s">
        <v>1617</v>
      </c>
      <c r="E905" s="12" t="s">
        <v>1490</v>
      </c>
      <c r="F905" s="14" t="s">
        <v>963</v>
      </c>
      <c r="G905" s="15">
        <v>2</v>
      </c>
    </row>
    <row r="906" spans="1:7" ht="13.5" x14ac:dyDescent="0.3">
      <c r="A906" s="12">
        <v>15092981</v>
      </c>
      <c r="B906" s="13" t="s">
        <v>1620</v>
      </c>
      <c r="C906" s="13" t="s">
        <v>1621</v>
      </c>
      <c r="D906" s="13" t="s">
        <v>1622</v>
      </c>
      <c r="E906" s="12" t="s">
        <v>1490</v>
      </c>
      <c r="F906" s="14" t="s">
        <v>963</v>
      </c>
      <c r="G906" s="15">
        <v>2</v>
      </c>
    </row>
    <row r="907" spans="1:7" ht="13.5" x14ac:dyDescent="0.3">
      <c r="A907" s="12">
        <v>15068902</v>
      </c>
      <c r="B907" s="13" t="s">
        <v>1623</v>
      </c>
      <c r="C907" s="13" t="s">
        <v>1624</v>
      </c>
      <c r="D907" s="13" t="s">
        <v>1622</v>
      </c>
      <c r="E907" s="12" t="s">
        <v>1490</v>
      </c>
      <c r="F907" s="14" t="s">
        <v>963</v>
      </c>
      <c r="G907" s="15">
        <v>2</v>
      </c>
    </row>
    <row r="908" spans="1:7" ht="13.5" x14ac:dyDescent="0.3">
      <c r="A908" s="12">
        <v>15090968</v>
      </c>
      <c r="B908" s="13" t="s">
        <v>1625</v>
      </c>
      <c r="C908" s="13" t="s">
        <v>1626</v>
      </c>
      <c r="D908" s="13" t="s">
        <v>1627</v>
      </c>
      <c r="E908" s="12" t="s">
        <v>1496</v>
      </c>
      <c r="F908" s="14" t="s">
        <v>963</v>
      </c>
      <c r="G908" s="15">
        <v>2</v>
      </c>
    </row>
    <row r="909" spans="1:7" ht="13.5" x14ac:dyDescent="0.3">
      <c r="A909" s="12">
        <v>15090980</v>
      </c>
      <c r="B909" s="13" t="s">
        <v>1628</v>
      </c>
      <c r="C909" s="13" t="s">
        <v>1626</v>
      </c>
      <c r="D909" s="13" t="s">
        <v>1627</v>
      </c>
      <c r="E909" s="12" t="s">
        <v>1595</v>
      </c>
      <c r="F909" s="14" t="s">
        <v>963</v>
      </c>
      <c r="G909" s="15">
        <v>2</v>
      </c>
    </row>
    <row r="910" spans="1:7" ht="13.5" x14ac:dyDescent="0.3">
      <c r="A910" s="12">
        <v>15065143</v>
      </c>
      <c r="B910" s="13" t="s">
        <v>1629</v>
      </c>
      <c r="C910" s="13" t="s">
        <v>1630</v>
      </c>
      <c r="D910" s="13" t="s">
        <v>1631</v>
      </c>
      <c r="E910" s="12" t="s">
        <v>1490</v>
      </c>
      <c r="F910" s="14" t="s">
        <v>963</v>
      </c>
      <c r="G910" s="15">
        <v>4</v>
      </c>
    </row>
    <row r="911" spans="1:7" ht="13.5" x14ac:dyDescent="0.3">
      <c r="A911" s="12">
        <v>15065145</v>
      </c>
      <c r="B911" s="13" t="s">
        <v>1632</v>
      </c>
      <c r="C911" s="13" t="s">
        <v>1633</v>
      </c>
      <c r="D911" s="13" t="s">
        <v>1631</v>
      </c>
      <c r="E911" s="12" t="s">
        <v>1490</v>
      </c>
      <c r="F911" s="14" t="s">
        <v>963</v>
      </c>
      <c r="G911" s="15">
        <v>4</v>
      </c>
    </row>
    <row r="912" spans="1:7" ht="13.5" x14ac:dyDescent="0.3">
      <c r="A912" s="12">
        <v>15089543</v>
      </c>
      <c r="B912" s="13" t="s">
        <v>1634</v>
      </c>
      <c r="C912" s="13" t="s">
        <v>1635</v>
      </c>
      <c r="D912" s="13" t="s">
        <v>1631</v>
      </c>
      <c r="E912" s="12" t="s">
        <v>1490</v>
      </c>
      <c r="F912" s="14" t="s">
        <v>963</v>
      </c>
      <c r="G912" s="15">
        <v>4</v>
      </c>
    </row>
    <row r="913" spans="1:7" ht="13.5" x14ac:dyDescent="0.3">
      <c r="A913" s="12">
        <v>15089544</v>
      </c>
      <c r="B913" s="13" t="s">
        <v>1636</v>
      </c>
      <c r="C913" s="13" t="s">
        <v>1637</v>
      </c>
      <c r="D913" s="13" t="s">
        <v>1631</v>
      </c>
      <c r="E913" s="12" t="s">
        <v>1490</v>
      </c>
      <c r="F913" s="14" t="s">
        <v>963</v>
      </c>
      <c r="G913" s="15">
        <v>4</v>
      </c>
    </row>
    <row r="914" spans="1:7" ht="13.5" x14ac:dyDescent="0.3">
      <c r="A914" s="12">
        <v>15065198</v>
      </c>
      <c r="B914" s="13" t="s">
        <v>1638</v>
      </c>
      <c r="C914" s="13" t="s">
        <v>1639</v>
      </c>
      <c r="D914" s="13" t="s">
        <v>1640</v>
      </c>
      <c r="E914" s="12" t="s">
        <v>1496</v>
      </c>
      <c r="F914" s="14" t="s">
        <v>963</v>
      </c>
      <c r="G914" s="15">
        <v>2</v>
      </c>
    </row>
    <row r="915" spans="1:7" ht="13.5" x14ac:dyDescent="0.3">
      <c r="A915" s="12">
        <v>15086433</v>
      </c>
      <c r="B915" s="13" t="s">
        <v>1641</v>
      </c>
      <c r="C915" s="13" t="s">
        <v>1642</v>
      </c>
      <c r="D915" s="13" t="s">
        <v>1640</v>
      </c>
      <c r="E915" s="12" t="s">
        <v>1490</v>
      </c>
      <c r="F915" s="14" t="s">
        <v>963</v>
      </c>
      <c r="G915" s="15">
        <v>2</v>
      </c>
    </row>
    <row r="916" spans="1:7" ht="13.5" x14ac:dyDescent="0.3">
      <c r="A916" s="12">
        <v>15068364</v>
      </c>
      <c r="B916" s="13" t="s">
        <v>1643</v>
      </c>
      <c r="C916" s="13" t="s">
        <v>1644</v>
      </c>
      <c r="D916" s="13" t="s">
        <v>1261</v>
      </c>
      <c r="E916" s="12" t="s">
        <v>1496</v>
      </c>
      <c r="F916" s="14" t="s">
        <v>963</v>
      </c>
      <c r="G916" s="15">
        <v>2</v>
      </c>
    </row>
    <row r="917" spans="1:7" ht="13.5" x14ac:dyDescent="0.3">
      <c r="A917" s="12">
        <v>15067985</v>
      </c>
      <c r="B917" s="13" t="s">
        <v>1645</v>
      </c>
      <c r="C917" s="13" t="s">
        <v>1646</v>
      </c>
      <c r="D917" s="13" t="s">
        <v>1261</v>
      </c>
      <c r="E917" s="12" t="s">
        <v>1496</v>
      </c>
      <c r="F917" s="14" t="s">
        <v>963</v>
      </c>
      <c r="G917" s="15">
        <v>2</v>
      </c>
    </row>
    <row r="918" spans="1:7" ht="13.5" x14ac:dyDescent="0.3">
      <c r="A918" s="12">
        <v>15042068</v>
      </c>
      <c r="B918" s="13" t="s">
        <v>1647</v>
      </c>
      <c r="C918" s="13" t="s">
        <v>1648</v>
      </c>
      <c r="D918" s="13" t="s">
        <v>1262</v>
      </c>
      <c r="E918" s="12" t="s">
        <v>1490</v>
      </c>
      <c r="F918" s="14" t="s">
        <v>963</v>
      </c>
      <c r="G918" s="15">
        <v>2</v>
      </c>
    </row>
    <row r="919" spans="1:7" ht="13.5" x14ac:dyDescent="0.3">
      <c r="A919" s="12">
        <v>15070616</v>
      </c>
      <c r="B919" s="13" t="s">
        <v>1649</v>
      </c>
      <c r="C919" s="13" t="s">
        <v>1648</v>
      </c>
      <c r="D919" s="13" t="s">
        <v>1262</v>
      </c>
      <c r="E919" s="12" t="s">
        <v>1490</v>
      </c>
      <c r="F919" s="14" t="s">
        <v>963</v>
      </c>
      <c r="G919" s="15">
        <v>2</v>
      </c>
    </row>
    <row r="920" spans="1:7" ht="13.5" x14ac:dyDescent="0.3">
      <c r="A920" s="12">
        <v>15078930</v>
      </c>
      <c r="B920" s="13" t="s">
        <v>1650</v>
      </c>
      <c r="C920" s="13" t="s">
        <v>1651</v>
      </c>
      <c r="D920" s="13" t="s">
        <v>1652</v>
      </c>
      <c r="E920" s="12" t="s">
        <v>1576</v>
      </c>
      <c r="F920" s="14" t="s">
        <v>1259</v>
      </c>
      <c r="G920" s="15">
        <v>2</v>
      </c>
    </row>
    <row r="921" spans="1:7" ht="13.5" x14ac:dyDescent="0.3">
      <c r="A921" s="12">
        <v>15079254</v>
      </c>
      <c r="B921" s="13" t="s">
        <v>1653</v>
      </c>
      <c r="C921" s="13" t="s">
        <v>1654</v>
      </c>
      <c r="D921" s="13" t="s">
        <v>1652</v>
      </c>
      <c r="E921" s="12" t="s">
        <v>1576</v>
      </c>
      <c r="F921" s="14" t="s">
        <v>1259</v>
      </c>
      <c r="G921" s="15">
        <v>2</v>
      </c>
    </row>
    <row r="922" spans="1:7" ht="16.5" x14ac:dyDescent="0.3">
      <c r="A922"/>
      <c r="B922"/>
      <c r="C922"/>
      <c r="D922"/>
      <c r="E922"/>
      <c r="F922"/>
      <c r="G922"/>
    </row>
    <row r="923" spans="1:7" ht="16.5" x14ac:dyDescent="0.3">
      <c r="A923"/>
      <c r="B923"/>
      <c r="C923"/>
      <c r="D923"/>
      <c r="E923"/>
      <c r="F923"/>
      <c r="G923"/>
    </row>
    <row r="924" spans="1:7" ht="16.5" x14ac:dyDescent="0.3">
      <c r="A924"/>
      <c r="B924"/>
      <c r="C924"/>
      <c r="D924"/>
      <c r="E924"/>
      <c r="F924"/>
      <c r="G924"/>
    </row>
    <row r="925" spans="1:7" ht="16.5" x14ac:dyDescent="0.3">
      <c r="A925"/>
      <c r="B925"/>
      <c r="C925"/>
      <c r="D925"/>
      <c r="E925"/>
      <c r="F925"/>
      <c r="G925"/>
    </row>
    <row r="926" spans="1:7" ht="16.5" x14ac:dyDescent="0.3">
      <c r="A926"/>
      <c r="B926"/>
      <c r="C926"/>
      <c r="D926"/>
      <c r="E926"/>
      <c r="F926"/>
      <c r="G926"/>
    </row>
    <row r="927" spans="1:7" ht="16.5" x14ac:dyDescent="0.3">
      <c r="A927"/>
      <c r="B927"/>
      <c r="C927"/>
      <c r="D927"/>
      <c r="E927"/>
      <c r="F927"/>
      <c r="G927"/>
    </row>
    <row r="928" spans="1:7" ht="16.5" x14ac:dyDescent="0.3">
      <c r="A928"/>
      <c r="B928"/>
      <c r="C928"/>
      <c r="D928"/>
      <c r="E928"/>
      <c r="F928"/>
      <c r="G928"/>
    </row>
    <row r="929" spans="1:7" ht="16.5" x14ac:dyDescent="0.3">
      <c r="A929"/>
      <c r="B929"/>
      <c r="C929"/>
      <c r="D929"/>
      <c r="E929"/>
      <c r="F929"/>
      <c r="G929"/>
    </row>
    <row r="930" spans="1:7" ht="16.5" x14ac:dyDescent="0.3">
      <c r="A930"/>
      <c r="B930"/>
      <c r="C930"/>
      <c r="D930"/>
      <c r="E930"/>
      <c r="F930"/>
      <c r="G930"/>
    </row>
    <row r="931" spans="1:7" ht="16.5" x14ac:dyDescent="0.3">
      <c r="A931"/>
      <c r="B931"/>
      <c r="C931"/>
      <c r="D931"/>
      <c r="E931"/>
      <c r="F931"/>
      <c r="G931"/>
    </row>
    <row r="932" spans="1:7" ht="16.5" x14ac:dyDescent="0.3">
      <c r="A932"/>
      <c r="B932"/>
      <c r="C932"/>
      <c r="D932"/>
      <c r="E932"/>
      <c r="F932"/>
      <c r="G932"/>
    </row>
    <row r="933" spans="1:7" ht="16.5" x14ac:dyDescent="0.3">
      <c r="A933"/>
      <c r="B933"/>
      <c r="C933"/>
      <c r="D933"/>
      <c r="E933"/>
      <c r="F933"/>
      <c r="G933"/>
    </row>
    <row r="934" spans="1:7" ht="16.5" x14ac:dyDescent="0.3">
      <c r="A934"/>
      <c r="B934"/>
      <c r="C934"/>
      <c r="D934"/>
      <c r="E934"/>
      <c r="F934"/>
      <c r="G934"/>
    </row>
    <row r="935" spans="1:7" ht="16.5" x14ac:dyDescent="0.3">
      <c r="A935"/>
      <c r="B935"/>
      <c r="C935"/>
      <c r="D935"/>
      <c r="E935"/>
      <c r="F935"/>
      <c r="G935"/>
    </row>
    <row r="936" spans="1:7" ht="16.5" x14ac:dyDescent="0.3">
      <c r="A936"/>
      <c r="B936"/>
      <c r="C936"/>
      <c r="D936"/>
      <c r="E936"/>
      <c r="F936"/>
      <c r="G936"/>
    </row>
    <row r="937" spans="1:7" ht="16.5" x14ac:dyDescent="0.3">
      <c r="A937"/>
      <c r="B937"/>
      <c r="C937"/>
      <c r="D937"/>
      <c r="E937"/>
      <c r="F937"/>
      <c r="G937"/>
    </row>
    <row r="938" spans="1:7" ht="16.5" x14ac:dyDescent="0.3">
      <c r="A938"/>
      <c r="B938"/>
      <c r="C938"/>
      <c r="D938"/>
      <c r="E938"/>
      <c r="F938"/>
      <c r="G938"/>
    </row>
    <row r="939" spans="1:7" ht="16.5" x14ac:dyDescent="0.3">
      <c r="A939"/>
      <c r="B939"/>
      <c r="C939"/>
      <c r="D939"/>
      <c r="E939"/>
      <c r="F939"/>
      <c r="G939"/>
    </row>
    <row r="940" spans="1:7" ht="16.5" x14ac:dyDescent="0.3">
      <c r="A940"/>
      <c r="B940"/>
      <c r="C940"/>
      <c r="D940"/>
      <c r="E940"/>
      <c r="F940"/>
      <c r="G940"/>
    </row>
    <row r="941" spans="1:7" ht="16.5" x14ac:dyDescent="0.3">
      <c r="A941"/>
      <c r="B941"/>
      <c r="C941"/>
      <c r="D941"/>
      <c r="E941"/>
      <c r="F941"/>
      <c r="G941"/>
    </row>
    <row r="942" spans="1:7" ht="16.5" x14ac:dyDescent="0.3">
      <c r="A942"/>
      <c r="B942"/>
      <c r="C942"/>
      <c r="D942"/>
      <c r="E942"/>
      <c r="F942"/>
      <c r="G942"/>
    </row>
    <row r="943" spans="1:7" ht="16.5" x14ac:dyDescent="0.3">
      <c r="A943"/>
      <c r="B943"/>
      <c r="C943"/>
      <c r="D943"/>
      <c r="E943"/>
      <c r="F943"/>
      <c r="G943"/>
    </row>
    <row r="944" spans="1:7" ht="16.5" x14ac:dyDescent="0.3">
      <c r="A944"/>
      <c r="B944"/>
      <c r="C944"/>
      <c r="D944"/>
      <c r="E944"/>
      <c r="F944"/>
      <c r="G944"/>
    </row>
    <row r="945" spans="1:7" ht="16.5" x14ac:dyDescent="0.3">
      <c r="A945"/>
      <c r="B945"/>
      <c r="C945"/>
      <c r="D945"/>
      <c r="E945"/>
      <c r="F945"/>
      <c r="G945"/>
    </row>
    <row r="946" spans="1:7" ht="16.5" x14ac:dyDescent="0.3">
      <c r="A946"/>
      <c r="B946"/>
      <c r="C946"/>
      <c r="D946"/>
      <c r="E946"/>
      <c r="F946"/>
      <c r="G946"/>
    </row>
    <row r="947" spans="1:7" ht="16.5" x14ac:dyDescent="0.3">
      <c r="A947"/>
      <c r="B947"/>
      <c r="C947"/>
      <c r="D947"/>
      <c r="E947"/>
      <c r="F947"/>
      <c r="G947"/>
    </row>
    <row r="948" spans="1:7" ht="16.5" x14ac:dyDescent="0.3">
      <c r="A948"/>
      <c r="B948"/>
      <c r="C948"/>
      <c r="D948"/>
      <c r="E948"/>
      <c r="F948"/>
      <c r="G948"/>
    </row>
    <row r="949" spans="1:7" ht="16.5" x14ac:dyDescent="0.3">
      <c r="A949"/>
      <c r="B949"/>
      <c r="C949"/>
      <c r="D949"/>
      <c r="E949"/>
      <c r="F949"/>
      <c r="G949"/>
    </row>
    <row r="950" spans="1:7" ht="16.5" x14ac:dyDescent="0.3">
      <c r="A950"/>
      <c r="B950"/>
      <c r="C950"/>
      <c r="D950"/>
      <c r="E950"/>
      <c r="F950"/>
      <c r="G950"/>
    </row>
    <row r="951" spans="1:7" ht="16.5" x14ac:dyDescent="0.3">
      <c r="A951"/>
      <c r="B951"/>
      <c r="C951"/>
      <c r="D951"/>
      <c r="E951"/>
      <c r="F951"/>
      <c r="G951"/>
    </row>
    <row r="952" spans="1:7" ht="16.5" x14ac:dyDescent="0.3">
      <c r="A952"/>
      <c r="B952"/>
      <c r="C952"/>
      <c r="D952"/>
      <c r="E952"/>
      <c r="F952"/>
      <c r="G952"/>
    </row>
    <row r="953" spans="1:7" ht="16.5" x14ac:dyDescent="0.3">
      <c r="A953"/>
      <c r="B953"/>
      <c r="C953"/>
      <c r="D953"/>
      <c r="E953"/>
      <c r="F953"/>
      <c r="G953"/>
    </row>
    <row r="954" spans="1:7" ht="16.5" x14ac:dyDescent="0.3">
      <c r="A954"/>
      <c r="B954"/>
      <c r="C954"/>
      <c r="D954"/>
      <c r="E954"/>
      <c r="F954"/>
      <c r="G954"/>
    </row>
    <row r="955" spans="1:7" ht="16.5" x14ac:dyDescent="0.3">
      <c r="A955"/>
      <c r="B955"/>
      <c r="C955"/>
      <c r="D955"/>
      <c r="E955"/>
      <c r="F955"/>
      <c r="G955"/>
    </row>
    <row r="956" spans="1:7" ht="16.5" x14ac:dyDescent="0.3">
      <c r="A956"/>
      <c r="B956"/>
      <c r="C956"/>
      <c r="D956"/>
      <c r="E956"/>
      <c r="F956"/>
      <c r="G956"/>
    </row>
    <row r="957" spans="1:7" ht="16.5" x14ac:dyDescent="0.3">
      <c r="A957"/>
      <c r="B957"/>
      <c r="C957"/>
      <c r="D957"/>
      <c r="E957"/>
      <c r="F957"/>
      <c r="G957"/>
    </row>
    <row r="958" spans="1:7" ht="16.5" x14ac:dyDescent="0.3">
      <c r="A958"/>
      <c r="B958"/>
      <c r="C958"/>
      <c r="D958"/>
      <c r="E958"/>
      <c r="F958"/>
      <c r="G958"/>
    </row>
    <row r="959" spans="1:7" ht="16.5" x14ac:dyDescent="0.3">
      <c r="A959"/>
      <c r="B959"/>
      <c r="C959"/>
      <c r="D959"/>
      <c r="E959"/>
      <c r="F959"/>
      <c r="G959"/>
    </row>
    <row r="960" spans="1:7" ht="16.5" x14ac:dyDescent="0.3">
      <c r="A960"/>
      <c r="B960"/>
      <c r="C960"/>
      <c r="D960"/>
      <c r="E960"/>
      <c r="F960"/>
      <c r="G960"/>
    </row>
    <row r="961" spans="1:7" ht="16.5" x14ac:dyDescent="0.3">
      <c r="A961"/>
      <c r="B961"/>
      <c r="C961"/>
      <c r="D961"/>
      <c r="E961"/>
      <c r="F961"/>
      <c r="G961"/>
    </row>
    <row r="962" spans="1:7" ht="16.5" x14ac:dyDescent="0.3">
      <c r="A962"/>
      <c r="B962"/>
      <c r="C962"/>
      <c r="D962"/>
      <c r="E962"/>
      <c r="F962"/>
      <c r="G962"/>
    </row>
    <row r="963" spans="1:7" ht="16.5" x14ac:dyDescent="0.3">
      <c r="A963"/>
      <c r="B963"/>
      <c r="C963"/>
      <c r="D963"/>
      <c r="E963"/>
      <c r="F963"/>
      <c r="G963"/>
    </row>
    <row r="964" spans="1:7" ht="16.5" x14ac:dyDescent="0.3">
      <c r="A964"/>
      <c r="B964"/>
      <c r="C964"/>
      <c r="D964"/>
      <c r="E964"/>
      <c r="F964"/>
      <c r="G964"/>
    </row>
    <row r="965" spans="1:7" ht="16.5" x14ac:dyDescent="0.3">
      <c r="A965"/>
      <c r="B965"/>
      <c r="C965"/>
      <c r="D965"/>
      <c r="E965"/>
      <c r="F965"/>
      <c r="G965"/>
    </row>
    <row r="966" spans="1:7" ht="16.5" x14ac:dyDescent="0.3">
      <c r="A966"/>
      <c r="B966"/>
      <c r="C966"/>
      <c r="D966"/>
      <c r="E966"/>
      <c r="F966"/>
      <c r="G966"/>
    </row>
    <row r="967" spans="1:7" ht="16.5" x14ac:dyDescent="0.3">
      <c r="A967"/>
      <c r="B967"/>
      <c r="C967"/>
      <c r="D967"/>
      <c r="E967"/>
      <c r="F967"/>
      <c r="G967"/>
    </row>
    <row r="968" spans="1:7" ht="16.5" x14ac:dyDescent="0.3">
      <c r="A968"/>
      <c r="B968"/>
      <c r="C968"/>
      <c r="D968"/>
      <c r="E968"/>
      <c r="F968"/>
      <c r="G968"/>
    </row>
    <row r="969" spans="1:7" ht="16.5" x14ac:dyDescent="0.3">
      <c r="A969"/>
      <c r="B969"/>
      <c r="C969"/>
      <c r="D969"/>
      <c r="E969"/>
      <c r="F969"/>
      <c r="G969"/>
    </row>
    <row r="970" spans="1:7" ht="16.5" x14ac:dyDescent="0.3">
      <c r="A970"/>
      <c r="B970"/>
      <c r="C970"/>
      <c r="D970"/>
      <c r="E970"/>
      <c r="F970"/>
      <c r="G970"/>
    </row>
    <row r="971" spans="1:7" ht="16.5" x14ac:dyDescent="0.3">
      <c r="A971"/>
      <c r="B971"/>
      <c r="C971"/>
      <c r="D971"/>
      <c r="E971"/>
      <c r="F971"/>
      <c r="G971"/>
    </row>
    <row r="972" spans="1:7" ht="16.5" x14ac:dyDescent="0.3">
      <c r="A972"/>
      <c r="B972"/>
      <c r="C972"/>
      <c r="D972"/>
      <c r="E972"/>
      <c r="F972"/>
      <c r="G972"/>
    </row>
    <row r="973" spans="1:7" ht="16.5" x14ac:dyDescent="0.3">
      <c r="A973"/>
      <c r="B973"/>
      <c r="C973"/>
      <c r="D973"/>
      <c r="E973"/>
      <c r="F973"/>
      <c r="G973"/>
    </row>
    <row r="974" spans="1:7" ht="16.5" x14ac:dyDescent="0.3">
      <c r="A974"/>
      <c r="B974"/>
      <c r="C974"/>
      <c r="D974"/>
      <c r="E974"/>
      <c r="F974"/>
      <c r="G974"/>
    </row>
    <row r="975" spans="1:7" ht="16.5" x14ac:dyDescent="0.3">
      <c r="A975"/>
      <c r="B975"/>
      <c r="C975"/>
      <c r="D975"/>
      <c r="E975"/>
      <c r="F975"/>
      <c r="G975"/>
    </row>
    <row r="976" spans="1:7" ht="16.5" x14ac:dyDescent="0.3">
      <c r="A976"/>
      <c r="B976"/>
      <c r="C976"/>
      <c r="D976"/>
      <c r="E976"/>
      <c r="F976"/>
      <c r="G976"/>
    </row>
    <row r="977" spans="1:7" ht="16.5" x14ac:dyDescent="0.3">
      <c r="A977"/>
      <c r="B977"/>
      <c r="C977"/>
      <c r="D977"/>
      <c r="E977"/>
      <c r="F977"/>
      <c r="G977"/>
    </row>
    <row r="978" spans="1:7" ht="16.5" x14ac:dyDescent="0.3">
      <c r="A978"/>
      <c r="B978"/>
      <c r="C978"/>
      <c r="D978"/>
      <c r="E978"/>
      <c r="F978"/>
      <c r="G978"/>
    </row>
    <row r="979" spans="1:7" ht="16.5" x14ac:dyDescent="0.3">
      <c r="A979"/>
      <c r="B979"/>
      <c r="C979"/>
      <c r="D979"/>
      <c r="E979"/>
      <c r="F979"/>
      <c r="G979"/>
    </row>
    <row r="980" spans="1:7" ht="16.5" x14ac:dyDescent="0.3">
      <c r="A980"/>
      <c r="B980"/>
      <c r="C980"/>
      <c r="D980"/>
      <c r="E980"/>
      <c r="F980"/>
      <c r="G980"/>
    </row>
    <row r="981" spans="1:7" ht="16.5" x14ac:dyDescent="0.3">
      <c r="A981"/>
      <c r="B981"/>
      <c r="C981"/>
      <c r="D981"/>
      <c r="E981"/>
      <c r="F981"/>
      <c r="G981"/>
    </row>
    <row r="982" spans="1:7" ht="16.5" x14ac:dyDescent="0.3">
      <c r="A982"/>
      <c r="B982"/>
      <c r="C982"/>
      <c r="D982"/>
      <c r="E982"/>
      <c r="F982"/>
      <c r="G982"/>
    </row>
    <row r="983" spans="1:7" ht="16.5" x14ac:dyDescent="0.3">
      <c r="A983"/>
      <c r="B983"/>
      <c r="C983"/>
      <c r="D983"/>
      <c r="E983"/>
      <c r="F983"/>
      <c r="G983"/>
    </row>
    <row r="984" spans="1:7" ht="16.5" x14ac:dyDescent="0.3">
      <c r="A984"/>
      <c r="B984"/>
      <c r="C984"/>
      <c r="D984"/>
      <c r="E984"/>
      <c r="F984"/>
      <c r="G984"/>
    </row>
    <row r="985" spans="1:7" ht="16.5" x14ac:dyDescent="0.3">
      <c r="A985"/>
      <c r="B985"/>
      <c r="C985"/>
      <c r="D985"/>
      <c r="E985"/>
      <c r="F985"/>
      <c r="G985"/>
    </row>
    <row r="986" spans="1:7" ht="16.5" x14ac:dyDescent="0.3">
      <c r="A986"/>
      <c r="B986"/>
      <c r="C986"/>
      <c r="D986"/>
      <c r="E986"/>
      <c r="F986"/>
      <c r="G986"/>
    </row>
    <row r="987" spans="1:7" ht="16.5" x14ac:dyDescent="0.3">
      <c r="A987"/>
      <c r="B987"/>
      <c r="C987"/>
      <c r="D987"/>
      <c r="E987"/>
      <c r="F987"/>
      <c r="G987"/>
    </row>
    <row r="988" spans="1:7" ht="16.5" x14ac:dyDescent="0.3">
      <c r="A988"/>
      <c r="B988"/>
      <c r="C988"/>
      <c r="D988"/>
      <c r="E988"/>
      <c r="F988"/>
      <c r="G988"/>
    </row>
    <row r="989" spans="1:7" ht="16.5" x14ac:dyDescent="0.3">
      <c r="A989"/>
      <c r="B989"/>
      <c r="C989"/>
      <c r="D989"/>
      <c r="E989"/>
      <c r="F989"/>
      <c r="G989"/>
    </row>
    <row r="990" spans="1:7" ht="16.5" x14ac:dyDescent="0.3">
      <c r="A990"/>
      <c r="B990"/>
      <c r="C990"/>
      <c r="D990"/>
      <c r="E990"/>
      <c r="F990"/>
      <c r="G990"/>
    </row>
    <row r="991" spans="1:7" ht="16.5" x14ac:dyDescent="0.3">
      <c r="A991"/>
      <c r="B991"/>
      <c r="C991"/>
      <c r="D991"/>
      <c r="E991"/>
      <c r="F991"/>
      <c r="G991"/>
    </row>
    <row r="992" spans="1:7" ht="16.5" x14ac:dyDescent="0.3">
      <c r="A992"/>
      <c r="B992"/>
      <c r="C992"/>
      <c r="D992"/>
      <c r="E992"/>
      <c r="F992"/>
      <c r="G992"/>
    </row>
    <row r="993" spans="1:7" ht="16.5" x14ac:dyDescent="0.3">
      <c r="A993"/>
      <c r="B993"/>
      <c r="C993"/>
      <c r="D993"/>
      <c r="E993"/>
      <c r="F993"/>
      <c r="G993"/>
    </row>
    <row r="994" spans="1:7" ht="16.5" x14ac:dyDescent="0.3">
      <c r="A994"/>
      <c r="B994"/>
      <c r="C994"/>
      <c r="D994"/>
      <c r="E994"/>
      <c r="F994"/>
      <c r="G994"/>
    </row>
    <row r="995" spans="1:7" ht="16.5" x14ac:dyDescent="0.3">
      <c r="A995"/>
      <c r="B995"/>
      <c r="C995"/>
      <c r="D995"/>
      <c r="E995"/>
      <c r="F995"/>
      <c r="G995"/>
    </row>
    <row r="996" spans="1:7" ht="16.5" x14ac:dyDescent="0.3">
      <c r="A996"/>
      <c r="B996"/>
      <c r="C996"/>
      <c r="D996"/>
      <c r="E996"/>
      <c r="F996"/>
      <c r="G996"/>
    </row>
    <row r="997" spans="1:7" ht="16.5" x14ac:dyDescent="0.3">
      <c r="A997"/>
      <c r="B997"/>
      <c r="C997"/>
      <c r="D997"/>
      <c r="E997"/>
      <c r="F997"/>
      <c r="G997"/>
    </row>
    <row r="998" spans="1:7" ht="16.5" x14ac:dyDescent="0.3">
      <c r="A998"/>
      <c r="B998"/>
      <c r="C998"/>
      <c r="D998"/>
      <c r="E998"/>
      <c r="F998"/>
      <c r="G998"/>
    </row>
    <row r="999" spans="1:7" ht="16.5" x14ac:dyDescent="0.3">
      <c r="A999"/>
      <c r="B999"/>
      <c r="C999"/>
      <c r="D999"/>
      <c r="E999"/>
      <c r="F999"/>
      <c r="G999"/>
    </row>
    <row r="1000" spans="1:7" ht="16.5" x14ac:dyDescent="0.3">
      <c r="A1000"/>
      <c r="B1000"/>
      <c r="C1000"/>
      <c r="D1000"/>
      <c r="E1000"/>
      <c r="F1000"/>
      <c r="G1000"/>
    </row>
    <row r="1001" spans="1:7" ht="16.5" x14ac:dyDescent="0.3">
      <c r="A1001"/>
      <c r="B1001"/>
      <c r="C1001"/>
      <c r="D1001"/>
      <c r="E1001"/>
      <c r="F1001"/>
      <c r="G1001"/>
    </row>
    <row r="1002" spans="1:7" ht="16.5" x14ac:dyDescent="0.3">
      <c r="A1002"/>
      <c r="B1002"/>
      <c r="C1002"/>
      <c r="D1002"/>
      <c r="E1002"/>
      <c r="F1002"/>
      <c r="G1002"/>
    </row>
    <row r="1003" spans="1:7" ht="16.5" x14ac:dyDescent="0.3">
      <c r="A1003"/>
      <c r="B1003"/>
      <c r="C1003"/>
      <c r="D1003"/>
      <c r="E1003"/>
      <c r="F1003"/>
      <c r="G1003"/>
    </row>
    <row r="1004" spans="1:7" ht="16.5" x14ac:dyDescent="0.3">
      <c r="A1004"/>
      <c r="B1004"/>
      <c r="C1004"/>
      <c r="D1004"/>
      <c r="E1004"/>
      <c r="F1004"/>
      <c r="G1004"/>
    </row>
    <row r="1005" spans="1:7" ht="16.5" x14ac:dyDescent="0.3">
      <c r="A1005"/>
      <c r="B1005"/>
      <c r="C1005"/>
      <c r="D1005"/>
      <c r="E1005"/>
      <c r="F1005"/>
      <c r="G1005"/>
    </row>
    <row r="1006" spans="1:7" ht="16.5" x14ac:dyDescent="0.3">
      <c r="A1006"/>
      <c r="B1006"/>
      <c r="C1006"/>
      <c r="D1006"/>
      <c r="E1006"/>
      <c r="F1006"/>
      <c r="G1006"/>
    </row>
    <row r="1007" spans="1:7" ht="16.5" x14ac:dyDescent="0.3">
      <c r="A1007"/>
      <c r="B1007"/>
      <c r="C1007"/>
      <c r="D1007"/>
      <c r="E1007"/>
      <c r="F1007"/>
      <c r="G1007"/>
    </row>
    <row r="1008" spans="1:7" ht="16.5" x14ac:dyDescent="0.3">
      <c r="A1008"/>
      <c r="B1008"/>
      <c r="C1008"/>
      <c r="D1008"/>
      <c r="E1008"/>
      <c r="F1008"/>
      <c r="G1008"/>
    </row>
    <row r="1009" spans="1:7" ht="16.5" x14ac:dyDescent="0.3">
      <c r="A1009"/>
      <c r="B1009"/>
      <c r="C1009"/>
      <c r="D1009"/>
      <c r="E1009"/>
      <c r="F1009"/>
      <c r="G1009"/>
    </row>
    <row r="1010" spans="1:7" ht="16.5" x14ac:dyDescent="0.3">
      <c r="A1010"/>
      <c r="B1010"/>
      <c r="C1010"/>
      <c r="D1010"/>
      <c r="E1010"/>
      <c r="F1010"/>
      <c r="G1010"/>
    </row>
    <row r="1011" spans="1:7" ht="16.5" x14ac:dyDescent="0.3">
      <c r="A1011"/>
      <c r="B1011"/>
      <c r="C1011"/>
      <c r="D1011"/>
      <c r="E1011"/>
      <c r="F1011"/>
      <c r="G1011"/>
    </row>
    <row r="1012" spans="1:7" ht="16.5" x14ac:dyDescent="0.3">
      <c r="A1012"/>
      <c r="B1012"/>
      <c r="C1012"/>
      <c r="D1012"/>
      <c r="E1012"/>
      <c r="F1012"/>
      <c r="G1012"/>
    </row>
    <row r="1013" spans="1:7" ht="16.5" x14ac:dyDescent="0.3">
      <c r="A1013"/>
      <c r="B1013"/>
      <c r="C1013"/>
      <c r="D1013"/>
      <c r="E1013"/>
      <c r="F1013"/>
      <c r="G1013"/>
    </row>
    <row r="1014" spans="1:7" ht="16.5" x14ac:dyDescent="0.3">
      <c r="A1014"/>
      <c r="B1014"/>
      <c r="C1014"/>
      <c r="D1014"/>
      <c r="E1014"/>
      <c r="F1014"/>
      <c r="G1014"/>
    </row>
    <row r="1015" spans="1:7" ht="16.5" x14ac:dyDescent="0.3">
      <c r="A1015"/>
      <c r="B1015"/>
      <c r="C1015"/>
      <c r="D1015"/>
      <c r="E1015"/>
      <c r="F1015"/>
      <c r="G1015"/>
    </row>
    <row r="1016" spans="1:7" ht="16.5" x14ac:dyDescent="0.3">
      <c r="A1016"/>
      <c r="B1016"/>
      <c r="C1016"/>
      <c r="D1016"/>
      <c r="E1016"/>
      <c r="F1016"/>
      <c r="G1016"/>
    </row>
    <row r="1017" spans="1:7" ht="16.5" x14ac:dyDescent="0.3">
      <c r="A1017"/>
      <c r="B1017"/>
      <c r="C1017"/>
      <c r="D1017"/>
      <c r="E1017"/>
      <c r="F1017"/>
      <c r="G1017"/>
    </row>
    <row r="1018" spans="1:7" ht="16.5" x14ac:dyDescent="0.3">
      <c r="A1018"/>
      <c r="B1018"/>
      <c r="C1018"/>
      <c r="D1018"/>
      <c r="E1018"/>
      <c r="F1018"/>
      <c r="G1018"/>
    </row>
    <row r="1019" spans="1:7" ht="16.5" x14ac:dyDescent="0.3">
      <c r="A1019"/>
      <c r="B1019"/>
      <c r="C1019"/>
      <c r="D1019"/>
      <c r="E1019"/>
      <c r="F1019"/>
      <c r="G1019"/>
    </row>
    <row r="1020" spans="1:7" ht="16.5" x14ac:dyDescent="0.3">
      <c r="A1020"/>
      <c r="B1020"/>
      <c r="C1020"/>
      <c r="D1020"/>
      <c r="E1020"/>
      <c r="F1020"/>
      <c r="G1020"/>
    </row>
    <row r="1021" spans="1:7" ht="16.5" x14ac:dyDescent="0.3">
      <c r="A1021"/>
      <c r="B1021"/>
      <c r="C1021"/>
      <c r="D1021"/>
      <c r="E1021"/>
      <c r="F1021"/>
      <c r="G1021"/>
    </row>
    <row r="1022" spans="1:7" ht="16.5" x14ac:dyDescent="0.3">
      <c r="A1022"/>
      <c r="B1022"/>
      <c r="C1022"/>
      <c r="D1022"/>
      <c r="E1022"/>
      <c r="F1022"/>
      <c r="G1022"/>
    </row>
    <row r="1023" spans="1:7" ht="16.5" x14ac:dyDescent="0.3">
      <c r="A1023"/>
      <c r="B1023"/>
      <c r="C1023"/>
      <c r="D1023"/>
      <c r="E1023"/>
      <c r="F1023"/>
      <c r="G1023"/>
    </row>
    <row r="1024" spans="1:7" ht="16.5" x14ac:dyDescent="0.3">
      <c r="A1024"/>
      <c r="B1024"/>
      <c r="C1024"/>
      <c r="D1024"/>
      <c r="E1024"/>
      <c r="F1024"/>
      <c r="G1024"/>
    </row>
    <row r="1025" spans="1:7" ht="16.5" x14ac:dyDescent="0.3">
      <c r="A1025"/>
      <c r="B1025"/>
      <c r="C1025"/>
      <c r="D1025"/>
      <c r="E1025"/>
      <c r="F1025"/>
      <c r="G1025"/>
    </row>
    <row r="1026" spans="1:7" ht="16.5" x14ac:dyDescent="0.3">
      <c r="A1026"/>
      <c r="B1026"/>
      <c r="C1026"/>
      <c r="D1026"/>
      <c r="E1026"/>
      <c r="F1026"/>
      <c r="G1026"/>
    </row>
    <row r="1027" spans="1:7" ht="16.5" x14ac:dyDescent="0.3">
      <c r="A1027"/>
      <c r="B1027"/>
      <c r="C1027"/>
      <c r="D1027"/>
      <c r="E1027"/>
      <c r="F1027"/>
      <c r="G1027"/>
    </row>
    <row r="1028" spans="1:7" ht="16.5" x14ac:dyDescent="0.3">
      <c r="A1028"/>
      <c r="B1028"/>
      <c r="C1028"/>
      <c r="D1028"/>
      <c r="E1028"/>
      <c r="F1028"/>
      <c r="G1028"/>
    </row>
    <row r="1029" spans="1:7" ht="16.5" x14ac:dyDescent="0.3">
      <c r="A1029"/>
      <c r="B1029"/>
      <c r="C1029"/>
      <c r="D1029"/>
      <c r="E1029"/>
      <c r="F1029"/>
      <c r="G1029"/>
    </row>
    <row r="1030" spans="1:7" ht="16.5" x14ac:dyDescent="0.3">
      <c r="A1030"/>
      <c r="B1030"/>
      <c r="C1030"/>
      <c r="D1030"/>
      <c r="E1030"/>
      <c r="F1030"/>
      <c r="G1030"/>
    </row>
    <row r="1031" spans="1:7" ht="16.5" x14ac:dyDescent="0.3">
      <c r="A1031"/>
      <c r="B1031"/>
      <c r="C1031"/>
      <c r="D1031"/>
      <c r="E1031"/>
      <c r="F1031"/>
      <c r="G1031"/>
    </row>
    <row r="1032" spans="1:7" ht="16.5" x14ac:dyDescent="0.3">
      <c r="A1032"/>
      <c r="B1032"/>
      <c r="C1032"/>
      <c r="D1032"/>
      <c r="E1032"/>
      <c r="F1032"/>
      <c r="G1032"/>
    </row>
    <row r="1033" spans="1:7" ht="16.5" x14ac:dyDescent="0.3">
      <c r="A1033"/>
      <c r="B1033"/>
      <c r="C1033"/>
      <c r="D1033"/>
      <c r="E1033"/>
      <c r="F1033"/>
      <c r="G1033"/>
    </row>
    <row r="1034" spans="1:7" ht="16.5" x14ac:dyDescent="0.3">
      <c r="A1034"/>
      <c r="B1034"/>
      <c r="C1034"/>
      <c r="D1034"/>
      <c r="E1034"/>
      <c r="F1034"/>
      <c r="G1034"/>
    </row>
    <row r="1035" spans="1:7" ht="16.5" x14ac:dyDescent="0.3">
      <c r="A1035"/>
      <c r="B1035"/>
      <c r="C1035"/>
      <c r="D1035"/>
      <c r="E1035"/>
      <c r="F1035"/>
      <c r="G1035"/>
    </row>
    <row r="1036" spans="1:7" ht="16.5" x14ac:dyDescent="0.3">
      <c r="A1036"/>
      <c r="B1036"/>
      <c r="C1036"/>
      <c r="D1036"/>
      <c r="E1036"/>
      <c r="F1036"/>
      <c r="G1036"/>
    </row>
    <row r="1037" spans="1:7" ht="16.5" x14ac:dyDescent="0.3">
      <c r="A1037"/>
      <c r="B1037"/>
      <c r="C1037"/>
      <c r="D1037"/>
      <c r="E1037"/>
      <c r="F1037"/>
      <c r="G1037"/>
    </row>
    <row r="1038" spans="1:7" ht="16.5" x14ac:dyDescent="0.3">
      <c r="A1038"/>
      <c r="B1038"/>
      <c r="C1038"/>
      <c r="D1038"/>
      <c r="E1038"/>
      <c r="F1038"/>
      <c r="G1038"/>
    </row>
    <row r="1039" spans="1:7" ht="16.5" x14ac:dyDescent="0.3">
      <c r="A1039"/>
      <c r="B1039"/>
      <c r="C1039"/>
      <c r="D1039"/>
      <c r="E1039"/>
      <c r="F1039"/>
      <c r="G1039"/>
    </row>
    <row r="1040" spans="1:7" ht="16.5" x14ac:dyDescent="0.3">
      <c r="A1040"/>
      <c r="B1040"/>
      <c r="C1040"/>
      <c r="D1040"/>
      <c r="E1040"/>
      <c r="F1040"/>
      <c r="G1040"/>
    </row>
    <row r="1041" spans="1:7" ht="16.5" x14ac:dyDescent="0.3">
      <c r="A1041"/>
      <c r="B1041"/>
      <c r="C1041"/>
      <c r="D1041"/>
      <c r="E1041"/>
      <c r="F1041"/>
      <c r="G1041"/>
    </row>
    <row r="1042" spans="1:7" ht="16.5" x14ac:dyDescent="0.3">
      <c r="A1042"/>
      <c r="B1042"/>
      <c r="C1042"/>
      <c r="D1042"/>
      <c r="E1042"/>
      <c r="F1042"/>
      <c r="G1042"/>
    </row>
    <row r="1043" spans="1:7" ht="16.5" x14ac:dyDescent="0.3">
      <c r="A1043"/>
      <c r="B1043"/>
      <c r="C1043"/>
      <c r="D1043"/>
      <c r="E1043"/>
      <c r="F1043"/>
      <c r="G1043"/>
    </row>
    <row r="1044" spans="1:7" ht="16.5" x14ac:dyDescent="0.3">
      <c r="A1044"/>
      <c r="B1044"/>
      <c r="C1044"/>
      <c r="D1044"/>
      <c r="E1044"/>
      <c r="F1044"/>
      <c r="G1044"/>
    </row>
    <row r="1045" spans="1:7" ht="16.5" x14ac:dyDescent="0.3">
      <c r="A1045"/>
      <c r="B1045"/>
      <c r="C1045"/>
      <c r="D1045"/>
      <c r="E1045"/>
      <c r="F1045"/>
      <c r="G1045"/>
    </row>
    <row r="1046" spans="1:7" ht="16.5" x14ac:dyDescent="0.3">
      <c r="A1046"/>
      <c r="B1046"/>
      <c r="C1046"/>
      <c r="D1046"/>
      <c r="E1046"/>
      <c r="F1046"/>
      <c r="G1046"/>
    </row>
    <row r="1047" spans="1:7" ht="16.5" x14ac:dyDescent="0.3">
      <c r="A1047"/>
      <c r="B1047"/>
      <c r="C1047"/>
      <c r="D1047"/>
      <c r="E1047"/>
      <c r="F1047"/>
      <c r="G1047"/>
    </row>
    <row r="1048" spans="1:7" ht="16.5" x14ac:dyDescent="0.3">
      <c r="A1048"/>
      <c r="B1048"/>
      <c r="C1048"/>
      <c r="D1048"/>
      <c r="E1048"/>
      <c r="F1048"/>
      <c r="G1048"/>
    </row>
    <row r="1049" spans="1:7" ht="16.5" x14ac:dyDescent="0.3">
      <c r="A1049"/>
      <c r="B1049"/>
      <c r="C1049"/>
      <c r="D1049"/>
      <c r="E1049"/>
      <c r="F1049"/>
      <c r="G1049"/>
    </row>
    <row r="1050" spans="1:7" ht="16.5" x14ac:dyDescent="0.3">
      <c r="A1050"/>
      <c r="B1050"/>
      <c r="C1050"/>
      <c r="D1050"/>
      <c r="E1050"/>
      <c r="F1050"/>
      <c r="G1050"/>
    </row>
    <row r="1051" spans="1:7" ht="16.5" x14ac:dyDescent="0.3">
      <c r="A1051"/>
      <c r="B1051"/>
      <c r="C1051"/>
      <c r="D1051"/>
      <c r="E1051"/>
      <c r="F1051"/>
      <c r="G1051"/>
    </row>
    <row r="1052" spans="1:7" ht="16.5" x14ac:dyDescent="0.3">
      <c r="A1052"/>
      <c r="B1052"/>
      <c r="C1052"/>
      <c r="D1052"/>
      <c r="E1052"/>
      <c r="F1052"/>
      <c r="G1052"/>
    </row>
    <row r="1053" spans="1:7" ht="16.5" x14ac:dyDescent="0.3">
      <c r="A1053"/>
      <c r="B1053"/>
      <c r="C1053"/>
      <c r="D1053"/>
      <c r="E1053"/>
      <c r="F1053"/>
      <c r="G1053"/>
    </row>
    <row r="1054" spans="1:7" ht="16.5" x14ac:dyDescent="0.3">
      <c r="A1054"/>
      <c r="B1054"/>
      <c r="C1054"/>
      <c r="D1054"/>
      <c r="E1054"/>
      <c r="F1054"/>
      <c r="G1054"/>
    </row>
    <row r="1055" spans="1:7" ht="16.5" x14ac:dyDescent="0.3">
      <c r="A1055"/>
      <c r="B1055"/>
      <c r="C1055"/>
      <c r="D1055"/>
      <c r="E1055"/>
      <c r="F1055"/>
      <c r="G1055"/>
    </row>
    <row r="1056" spans="1:7" ht="16.5" x14ac:dyDescent="0.3">
      <c r="A1056"/>
      <c r="B1056"/>
      <c r="C1056"/>
      <c r="D1056"/>
      <c r="E1056"/>
      <c r="F1056"/>
      <c r="G1056"/>
    </row>
    <row r="1057" spans="1:7" ht="16.5" x14ac:dyDescent="0.3">
      <c r="A1057"/>
      <c r="B1057"/>
      <c r="C1057"/>
      <c r="D1057"/>
      <c r="E1057"/>
      <c r="F1057"/>
      <c r="G1057"/>
    </row>
    <row r="1058" spans="1:7" ht="16.5" x14ac:dyDescent="0.3">
      <c r="A1058"/>
      <c r="B1058"/>
      <c r="C1058"/>
      <c r="D1058"/>
      <c r="E1058"/>
      <c r="F1058"/>
      <c r="G1058"/>
    </row>
    <row r="1059" spans="1:7" ht="16.5" x14ac:dyDescent="0.3">
      <c r="A1059"/>
      <c r="B1059"/>
      <c r="C1059"/>
      <c r="D1059"/>
      <c r="E1059"/>
      <c r="F1059"/>
      <c r="G1059"/>
    </row>
    <row r="1060" spans="1:7" ht="16.5" x14ac:dyDescent="0.3">
      <c r="A1060"/>
      <c r="B1060"/>
      <c r="C1060"/>
      <c r="D1060"/>
      <c r="E1060"/>
      <c r="F1060"/>
      <c r="G1060"/>
    </row>
    <row r="1061" spans="1:7" ht="16.5" x14ac:dyDescent="0.3">
      <c r="A1061"/>
      <c r="B1061"/>
      <c r="C1061"/>
      <c r="D1061"/>
      <c r="E1061"/>
      <c r="F1061"/>
      <c r="G1061"/>
    </row>
    <row r="1062" spans="1:7" ht="16.5" x14ac:dyDescent="0.3">
      <c r="A1062"/>
      <c r="B1062"/>
      <c r="C1062"/>
      <c r="D1062"/>
      <c r="E1062"/>
      <c r="F1062"/>
      <c r="G1062"/>
    </row>
    <row r="1063" spans="1:7" ht="16.5" x14ac:dyDescent="0.3">
      <c r="A1063"/>
      <c r="B1063"/>
      <c r="C1063"/>
      <c r="D1063"/>
      <c r="E1063"/>
      <c r="F1063"/>
      <c r="G1063"/>
    </row>
    <row r="1064" spans="1:7" ht="16.5" x14ac:dyDescent="0.3">
      <c r="A1064"/>
      <c r="B1064"/>
      <c r="C1064"/>
      <c r="D1064"/>
      <c r="E1064"/>
      <c r="F1064"/>
      <c r="G1064"/>
    </row>
    <row r="1065" spans="1:7" ht="16.5" x14ac:dyDescent="0.3">
      <c r="A1065"/>
      <c r="B1065"/>
      <c r="C1065"/>
      <c r="D1065"/>
      <c r="E1065"/>
      <c r="F1065"/>
      <c r="G1065"/>
    </row>
    <row r="1066" spans="1:7" ht="16.5" x14ac:dyDescent="0.3">
      <c r="A1066"/>
      <c r="B1066"/>
      <c r="C1066"/>
      <c r="D1066"/>
      <c r="E1066"/>
      <c r="F1066"/>
      <c r="G1066"/>
    </row>
    <row r="1067" spans="1:7" ht="16.5" x14ac:dyDescent="0.3">
      <c r="A1067"/>
      <c r="B1067"/>
      <c r="C1067"/>
      <c r="D1067"/>
      <c r="E1067"/>
      <c r="F1067"/>
      <c r="G1067"/>
    </row>
    <row r="1068" spans="1:7" ht="16.5" x14ac:dyDescent="0.3">
      <c r="A1068"/>
      <c r="B1068"/>
      <c r="C1068"/>
      <c r="D1068"/>
      <c r="E1068"/>
      <c r="F1068"/>
      <c r="G1068"/>
    </row>
    <row r="1069" spans="1:7" ht="16.5" x14ac:dyDescent="0.3">
      <c r="A1069"/>
      <c r="B1069"/>
      <c r="C1069"/>
      <c r="D1069"/>
      <c r="E1069"/>
      <c r="F1069"/>
      <c r="G1069"/>
    </row>
    <row r="1070" spans="1:7" ht="16.5" x14ac:dyDescent="0.3">
      <c r="A1070"/>
      <c r="B1070"/>
      <c r="C1070"/>
      <c r="D1070"/>
      <c r="E1070"/>
      <c r="F1070"/>
      <c r="G1070"/>
    </row>
    <row r="1071" spans="1:7" ht="16.5" x14ac:dyDescent="0.3">
      <c r="A1071"/>
      <c r="B1071"/>
      <c r="C1071"/>
      <c r="D1071"/>
      <c r="E1071"/>
      <c r="F1071"/>
      <c r="G1071"/>
    </row>
    <row r="1072" spans="1:7" ht="16.5" x14ac:dyDescent="0.3">
      <c r="A1072"/>
      <c r="B1072"/>
      <c r="C1072"/>
      <c r="D1072"/>
      <c r="E1072"/>
      <c r="F1072"/>
      <c r="G1072"/>
    </row>
    <row r="1073" spans="1:7" ht="16.5" x14ac:dyDescent="0.3">
      <c r="A1073"/>
      <c r="B1073"/>
      <c r="C1073"/>
      <c r="D1073"/>
      <c r="E1073"/>
      <c r="F1073"/>
      <c r="G1073"/>
    </row>
    <row r="1074" spans="1:7" ht="16.5" x14ac:dyDescent="0.3">
      <c r="A1074"/>
      <c r="B1074"/>
      <c r="C1074"/>
      <c r="D1074"/>
      <c r="E1074"/>
      <c r="F1074"/>
      <c r="G1074"/>
    </row>
    <row r="1075" spans="1:7" ht="16.5" x14ac:dyDescent="0.3">
      <c r="A1075"/>
      <c r="B1075"/>
      <c r="C1075"/>
      <c r="D1075"/>
      <c r="E1075"/>
      <c r="F1075"/>
      <c r="G1075"/>
    </row>
    <row r="1076" spans="1:7" ht="16.5" x14ac:dyDescent="0.3">
      <c r="A1076"/>
      <c r="B1076"/>
      <c r="C1076"/>
      <c r="D1076"/>
      <c r="E1076"/>
      <c r="F1076"/>
      <c r="G1076"/>
    </row>
    <row r="1077" spans="1:7" ht="16.5" x14ac:dyDescent="0.3">
      <c r="A1077"/>
      <c r="B1077"/>
      <c r="C1077"/>
      <c r="D1077"/>
      <c r="E1077"/>
      <c r="F1077"/>
      <c r="G1077"/>
    </row>
    <row r="1078" spans="1:7" ht="16.5" x14ac:dyDescent="0.3">
      <c r="A1078"/>
      <c r="B1078"/>
      <c r="C1078"/>
      <c r="D1078"/>
      <c r="E1078"/>
      <c r="F1078"/>
      <c r="G1078"/>
    </row>
    <row r="1079" spans="1:7" ht="16.5" x14ac:dyDescent="0.3">
      <c r="A1079"/>
      <c r="B1079"/>
      <c r="C1079"/>
      <c r="D1079"/>
      <c r="E1079"/>
      <c r="F1079"/>
      <c r="G1079"/>
    </row>
    <row r="1080" spans="1:7" ht="16.5" x14ac:dyDescent="0.3">
      <c r="A1080"/>
      <c r="B1080"/>
      <c r="C1080"/>
      <c r="D1080"/>
      <c r="E1080"/>
      <c r="F1080"/>
      <c r="G1080"/>
    </row>
    <row r="1081" spans="1:7" ht="16.5" x14ac:dyDescent="0.3">
      <c r="A1081"/>
      <c r="B1081"/>
      <c r="C1081"/>
      <c r="D1081"/>
      <c r="E1081"/>
      <c r="F1081"/>
      <c r="G1081"/>
    </row>
    <row r="1082" spans="1:7" ht="16.5" x14ac:dyDescent="0.3">
      <c r="A1082"/>
      <c r="B1082"/>
      <c r="C1082"/>
      <c r="D1082"/>
      <c r="E1082"/>
      <c r="F1082"/>
      <c r="G1082"/>
    </row>
    <row r="1083" spans="1:7" ht="16.5" x14ac:dyDescent="0.3">
      <c r="A1083"/>
      <c r="B1083"/>
      <c r="C1083"/>
      <c r="D1083"/>
      <c r="E1083"/>
      <c r="F1083"/>
      <c r="G1083"/>
    </row>
    <row r="1084" spans="1:7" ht="16.5" x14ac:dyDescent="0.3">
      <c r="A1084"/>
      <c r="B1084"/>
      <c r="C1084"/>
      <c r="D1084"/>
      <c r="E1084"/>
      <c r="F1084"/>
      <c r="G1084"/>
    </row>
    <row r="1085" spans="1:7" ht="16.5" x14ac:dyDescent="0.3">
      <c r="A1085"/>
      <c r="B1085"/>
      <c r="C1085"/>
      <c r="D1085"/>
      <c r="E1085"/>
      <c r="F1085"/>
      <c r="G1085"/>
    </row>
    <row r="1086" spans="1:7" ht="16.5" x14ac:dyDescent="0.3">
      <c r="A1086"/>
      <c r="B1086"/>
      <c r="C1086"/>
      <c r="D1086"/>
      <c r="E1086"/>
      <c r="F1086"/>
      <c r="G1086"/>
    </row>
    <row r="1087" spans="1:7" ht="16.5" x14ac:dyDescent="0.3">
      <c r="A1087"/>
      <c r="B1087"/>
      <c r="C1087"/>
      <c r="D1087"/>
      <c r="E1087"/>
      <c r="F1087"/>
      <c r="G1087"/>
    </row>
    <row r="1088" spans="1:7" ht="16.5" x14ac:dyDescent="0.3">
      <c r="A1088"/>
      <c r="B1088"/>
      <c r="C1088"/>
      <c r="D1088"/>
      <c r="E1088"/>
      <c r="F1088"/>
      <c r="G1088"/>
    </row>
    <row r="1089" spans="1:7" ht="16.5" x14ac:dyDescent="0.3">
      <c r="A1089"/>
      <c r="B1089"/>
      <c r="C1089"/>
      <c r="D1089"/>
      <c r="E1089"/>
      <c r="F1089"/>
      <c r="G1089"/>
    </row>
    <row r="1090" spans="1:7" ht="16.5" x14ac:dyDescent="0.3">
      <c r="A1090"/>
      <c r="B1090"/>
      <c r="C1090"/>
      <c r="D1090"/>
      <c r="E1090"/>
      <c r="F1090"/>
      <c r="G1090"/>
    </row>
    <row r="1091" spans="1:7" ht="16.5" x14ac:dyDescent="0.3">
      <c r="A1091"/>
      <c r="B1091"/>
      <c r="C1091"/>
      <c r="D1091"/>
      <c r="E1091"/>
      <c r="F1091"/>
      <c r="G1091"/>
    </row>
    <row r="1092" spans="1:7" ht="16.5" x14ac:dyDescent="0.3">
      <c r="A1092"/>
      <c r="B1092"/>
      <c r="C1092"/>
      <c r="D1092"/>
      <c r="E1092"/>
      <c r="F1092"/>
      <c r="G1092"/>
    </row>
    <row r="1093" spans="1:7" ht="16.5" x14ac:dyDescent="0.3">
      <c r="A1093"/>
      <c r="B1093"/>
      <c r="C1093"/>
      <c r="D1093"/>
      <c r="E1093"/>
      <c r="F1093"/>
      <c r="G1093"/>
    </row>
    <row r="1094" spans="1:7" ht="16.5" x14ac:dyDescent="0.3">
      <c r="A1094"/>
      <c r="B1094"/>
      <c r="C1094"/>
      <c r="D1094"/>
      <c r="E1094"/>
      <c r="F1094"/>
      <c r="G1094"/>
    </row>
    <row r="1095" spans="1:7" ht="16.5" x14ac:dyDescent="0.3">
      <c r="A1095"/>
      <c r="B1095"/>
      <c r="C1095"/>
      <c r="D1095"/>
      <c r="E1095"/>
      <c r="F1095"/>
      <c r="G1095"/>
    </row>
    <row r="1096" spans="1:7" ht="16.5" x14ac:dyDescent="0.3">
      <c r="A1096"/>
      <c r="B1096"/>
      <c r="C1096"/>
      <c r="D1096"/>
      <c r="E1096"/>
      <c r="F1096"/>
      <c r="G1096"/>
    </row>
    <row r="1097" spans="1:7" ht="16.5" x14ac:dyDescent="0.3">
      <c r="A1097"/>
      <c r="B1097"/>
      <c r="C1097"/>
      <c r="D1097"/>
      <c r="E1097"/>
      <c r="F1097"/>
      <c r="G1097"/>
    </row>
    <row r="1098" spans="1:7" ht="16.5" x14ac:dyDescent="0.3">
      <c r="A1098"/>
      <c r="B1098"/>
      <c r="C1098"/>
      <c r="D1098"/>
      <c r="E1098"/>
      <c r="F1098"/>
      <c r="G1098"/>
    </row>
    <row r="1099" spans="1:7" ht="16.5" x14ac:dyDescent="0.3">
      <c r="A1099"/>
      <c r="B1099"/>
      <c r="C1099"/>
      <c r="D1099"/>
      <c r="E1099"/>
      <c r="F1099"/>
      <c r="G1099"/>
    </row>
    <row r="1100" spans="1:7" ht="16.5" x14ac:dyDescent="0.3">
      <c r="A1100"/>
      <c r="B1100"/>
      <c r="C1100"/>
      <c r="D1100"/>
      <c r="E1100"/>
      <c r="F1100"/>
      <c r="G1100"/>
    </row>
    <row r="1101" spans="1:7" ht="16.5" x14ac:dyDescent="0.3">
      <c r="A1101"/>
      <c r="B1101"/>
      <c r="C1101"/>
      <c r="D1101"/>
      <c r="E1101"/>
      <c r="F1101"/>
      <c r="G1101"/>
    </row>
    <row r="1102" spans="1:7" ht="16.5" x14ac:dyDescent="0.3">
      <c r="A1102"/>
      <c r="B1102"/>
      <c r="C1102"/>
      <c r="D1102"/>
      <c r="E1102"/>
      <c r="F1102"/>
      <c r="G1102"/>
    </row>
    <row r="1103" spans="1:7" ht="16.5" x14ac:dyDescent="0.3">
      <c r="A1103"/>
      <c r="B1103"/>
      <c r="C1103"/>
      <c r="D1103"/>
      <c r="E1103"/>
      <c r="F1103"/>
      <c r="G1103"/>
    </row>
    <row r="1104" spans="1:7" ht="16.5" x14ac:dyDescent="0.3">
      <c r="A1104"/>
      <c r="B1104"/>
      <c r="C1104"/>
      <c r="D1104"/>
      <c r="E1104"/>
      <c r="F1104"/>
      <c r="G1104"/>
    </row>
    <row r="1105" spans="1:7" ht="16.5" x14ac:dyDescent="0.3">
      <c r="A1105"/>
      <c r="B1105"/>
      <c r="C1105"/>
      <c r="D1105"/>
      <c r="E1105"/>
      <c r="F1105"/>
      <c r="G1105"/>
    </row>
    <row r="1106" spans="1:7" ht="16.5" x14ac:dyDescent="0.3">
      <c r="A1106"/>
      <c r="B1106"/>
      <c r="C1106"/>
      <c r="D1106"/>
      <c r="E1106"/>
      <c r="F1106"/>
      <c r="G1106"/>
    </row>
    <row r="1107" spans="1:7" ht="16.5" x14ac:dyDescent="0.3">
      <c r="A1107"/>
      <c r="B1107"/>
      <c r="C1107"/>
      <c r="D1107"/>
      <c r="E1107"/>
      <c r="F1107"/>
      <c r="G1107"/>
    </row>
    <row r="1108" spans="1:7" ht="16.5" x14ac:dyDescent="0.3">
      <c r="A1108"/>
      <c r="B1108"/>
      <c r="C1108"/>
      <c r="D1108"/>
      <c r="E1108"/>
      <c r="F1108"/>
      <c r="G1108"/>
    </row>
    <row r="1109" spans="1:7" ht="16.5" x14ac:dyDescent="0.3">
      <c r="A1109"/>
      <c r="B1109"/>
      <c r="C1109"/>
      <c r="D1109"/>
      <c r="E1109"/>
      <c r="F1109"/>
      <c r="G1109"/>
    </row>
    <row r="1110" spans="1:7" ht="16.5" x14ac:dyDescent="0.3">
      <c r="A1110"/>
      <c r="B1110"/>
      <c r="C1110"/>
      <c r="D1110"/>
      <c r="E1110"/>
      <c r="F1110"/>
      <c r="G1110"/>
    </row>
    <row r="1111" spans="1:7" ht="16.5" x14ac:dyDescent="0.3">
      <c r="A1111"/>
      <c r="B1111"/>
      <c r="C1111"/>
      <c r="D1111"/>
      <c r="E1111"/>
      <c r="F1111"/>
      <c r="G1111"/>
    </row>
    <row r="1112" spans="1:7" ht="16.5" x14ac:dyDescent="0.3">
      <c r="A1112"/>
      <c r="B1112"/>
      <c r="C1112"/>
      <c r="D1112"/>
      <c r="E1112"/>
      <c r="F1112"/>
      <c r="G1112"/>
    </row>
    <row r="1113" spans="1:7" ht="16.5" x14ac:dyDescent="0.3">
      <c r="A1113"/>
      <c r="B1113"/>
      <c r="C1113"/>
      <c r="D1113"/>
      <c r="E1113"/>
      <c r="F1113"/>
      <c r="G1113"/>
    </row>
    <row r="1114" spans="1:7" ht="16.5" x14ac:dyDescent="0.3">
      <c r="A1114"/>
      <c r="B1114"/>
      <c r="C1114"/>
      <c r="D1114"/>
      <c r="E1114"/>
      <c r="F1114"/>
      <c r="G1114"/>
    </row>
    <row r="1115" spans="1:7" ht="16.5" x14ac:dyDescent="0.3">
      <c r="A1115"/>
      <c r="B1115"/>
      <c r="C1115"/>
      <c r="D1115"/>
      <c r="E1115"/>
      <c r="F1115"/>
      <c r="G1115"/>
    </row>
    <row r="1116" spans="1:7" ht="16.5" x14ac:dyDescent="0.3">
      <c r="A1116"/>
      <c r="B1116"/>
      <c r="C1116"/>
      <c r="D1116"/>
      <c r="E1116"/>
      <c r="F1116"/>
      <c r="G1116"/>
    </row>
    <row r="1117" spans="1:7" ht="16.5" x14ac:dyDescent="0.3">
      <c r="A1117"/>
      <c r="B1117"/>
      <c r="C1117"/>
      <c r="D1117"/>
      <c r="E1117"/>
      <c r="F1117"/>
      <c r="G1117"/>
    </row>
    <row r="1118" spans="1:7" ht="16.5" x14ac:dyDescent="0.3">
      <c r="A1118"/>
      <c r="B1118"/>
      <c r="C1118"/>
      <c r="D1118"/>
      <c r="E1118"/>
      <c r="F1118"/>
      <c r="G1118"/>
    </row>
    <row r="1119" spans="1:7" ht="16.5" x14ac:dyDescent="0.3">
      <c r="A1119"/>
      <c r="B1119"/>
      <c r="C1119"/>
      <c r="D1119"/>
      <c r="E1119"/>
      <c r="F1119"/>
      <c r="G1119"/>
    </row>
    <row r="1120" spans="1:7" ht="16.5" x14ac:dyDescent="0.3">
      <c r="A1120"/>
      <c r="B1120"/>
      <c r="C1120"/>
      <c r="D1120"/>
      <c r="E1120"/>
      <c r="F1120"/>
      <c r="G1120"/>
    </row>
    <row r="1121" spans="1:7" ht="16.5" x14ac:dyDescent="0.3">
      <c r="A1121"/>
      <c r="B1121"/>
      <c r="C1121"/>
      <c r="D1121"/>
      <c r="E1121"/>
      <c r="F1121"/>
      <c r="G1121"/>
    </row>
    <row r="1122" spans="1:7" ht="16.5" x14ac:dyDescent="0.3">
      <c r="A1122"/>
      <c r="B1122"/>
      <c r="C1122"/>
      <c r="D1122"/>
      <c r="E1122"/>
      <c r="F1122"/>
      <c r="G1122"/>
    </row>
    <row r="1123" spans="1:7" ht="16.5" x14ac:dyDescent="0.3">
      <c r="A1123"/>
      <c r="B1123"/>
      <c r="C1123"/>
      <c r="D1123"/>
      <c r="E1123"/>
      <c r="F1123"/>
      <c r="G1123"/>
    </row>
    <row r="1124" spans="1:7" ht="16.5" x14ac:dyDescent="0.3">
      <c r="A1124"/>
      <c r="B1124"/>
      <c r="C1124"/>
      <c r="D1124"/>
      <c r="E1124"/>
      <c r="F1124"/>
      <c r="G1124"/>
    </row>
    <row r="1125" spans="1:7" ht="16.5" x14ac:dyDescent="0.3">
      <c r="A1125"/>
      <c r="B1125"/>
      <c r="C1125"/>
      <c r="D1125"/>
      <c r="E1125"/>
      <c r="F1125"/>
      <c r="G1125"/>
    </row>
    <row r="1126" spans="1:7" ht="16.5" x14ac:dyDescent="0.3">
      <c r="A1126"/>
      <c r="B1126"/>
      <c r="C1126"/>
      <c r="D1126"/>
      <c r="E1126"/>
      <c r="F1126"/>
      <c r="G1126"/>
    </row>
    <row r="1127" spans="1:7" ht="16.5" x14ac:dyDescent="0.3">
      <c r="A1127"/>
      <c r="B1127"/>
      <c r="C1127"/>
      <c r="D1127"/>
      <c r="E1127"/>
      <c r="F1127"/>
      <c r="G1127"/>
    </row>
    <row r="1128" spans="1:7" ht="16.5" x14ac:dyDescent="0.3">
      <c r="A1128"/>
      <c r="B1128"/>
      <c r="C1128"/>
      <c r="D1128"/>
      <c r="E1128"/>
      <c r="F1128"/>
      <c r="G1128"/>
    </row>
    <row r="1129" spans="1:7" ht="16.5" x14ac:dyDescent="0.3">
      <c r="A1129"/>
      <c r="B1129"/>
      <c r="C1129"/>
      <c r="D1129"/>
      <c r="E1129"/>
      <c r="F1129"/>
      <c r="G1129"/>
    </row>
    <row r="1130" spans="1:7" ht="16.5" x14ac:dyDescent="0.3">
      <c r="A1130"/>
      <c r="B1130"/>
      <c r="C1130"/>
      <c r="D1130"/>
      <c r="E1130"/>
      <c r="F1130"/>
      <c r="G1130"/>
    </row>
    <row r="1131" spans="1:7" ht="16.5" x14ac:dyDescent="0.3">
      <c r="A1131"/>
      <c r="B1131"/>
      <c r="C1131"/>
      <c r="D1131"/>
      <c r="E1131"/>
      <c r="F1131"/>
      <c r="G1131"/>
    </row>
    <row r="1132" spans="1:7" ht="16.5" x14ac:dyDescent="0.3">
      <c r="A1132"/>
      <c r="B1132"/>
      <c r="C1132"/>
      <c r="D1132"/>
      <c r="E1132"/>
      <c r="F1132"/>
      <c r="G1132"/>
    </row>
    <row r="1133" spans="1:7" ht="16.5" x14ac:dyDescent="0.3">
      <c r="A1133"/>
      <c r="B1133"/>
      <c r="C1133"/>
      <c r="D1133"/>
      <c r="E1133"/>
      <c r="F1133"/>
      <c r="G1133"/>
    </row>
    <row r="1134" spans="1:7" ht="16.5" x14ac:dyDescent="0.3">
      <c r="A1134"/>
      <c r="B1134"/>
      <c r="C1134"/>
      <c r="D1134"/>
      <c r="E1134"/>
      <c r="F1134"/>
      <c r="G1134"/>
    </row>
    <row r="1135" spans="1:7" ht="16.5" x14ac:dyDescent="0.3">
      <c r="A1135"/>
      <c r="B1135"/>
      <c r="C1135"/>
      <c r="D1135"/>
      <c r="E1135"/>
      <c r="F1135"/>
      <c r="G1135"/>
    </row>
    <row r="1136" spans="1:7" ht="16.5" x14ac:dyDescent="0.3">
      <c r="A1136"/>
      <c r="B1136"/>
      <c r="C1136"/>
      <c r="D1136"/>
      <c r="E1136"/>
      <c r="F1136"/>
      <c r="G1136"/>
    </row>
    <row r="1137" spans="1:7" ht="16.5" x14ac:dyDescent="0.3">
      <c r="A1137"/>
      <c r="B1137"/>
      <c r="C1137"/>
      <c r="D1137"/>
      <c r="E1137"/>
      <c r="F1137"/>
      <c r="G1137"/>
    </row>
    <row r="1138" spans="1:7" ht="16.5" x14ac:dyDescent="0.3">
      <c r="A1138"/>
      <c r="B1138"/>
      <c r="C1138"/>
      <c r="D1138"/>
      <c r="E1138"/>
      <c r="F1138"/>
      <c r="G1138"/>
    </row>
    <row r="1139" spans="1:7" ht="16.5" x14ac:dyDescent="0.3">
      <c r="A1139"/>
      <c r="B1139"/>
      <c r="C1139"/>
      <c r="D1139"/>
      <c r="E1139"/>
      <c r="F1139"/>
      <c r="G1139"/>
    </row>
    <row r="1140" spans="1:7" ht="16.5" x14ac:dyDescent="0.3">
      <c r="A1140"/>
      <c r="B1140"/>
      <c r="C1140"/>
      <c r="D1140"/>
      <c r="E1140"/>
      <c r="F1140"/>
      <c r="G1140"/>
    </row>
    <row r="1141" spans="1:7" ht="16.5" x14ac:dyDescent="0.3">
      <c r="A1141"/>
      <c r="B1141"/>
      <c r="C1141"/>
      <c r="D1141"/>
      <c r="E1141"/>
      <c r="F1141"/>
      <c r="G1141"/>
    </row>
    <row r="1142" spans="1:7" ht="16.5" x14ac:dyDescent="0.3">
      <c r="A1142"/>
      <c r="B1142"/>
      <c r="C1142"/>
      <c r="D1142"/>
      <c r="E1142"/>
      <c r="F1142"/>
      <c r="G1142"/>
    </row>
    <row r="1143" spans="1:7" ht="16.5" x14ac:dyDescent="0.3">
      <c r="A1143"/>
      <c r="B1143"/>
      <c r="C1143"/>
      <c r="D1143"/>
      <c r="E1143"/>
      <c r="F1143"/>
      <c r="G1143"/>
    </row>
    <row r="1144" spans="1:7" ht="16.5" x14ac:dyDescent="0.3">
      <c r="A1144"/>
      <c r="B1144"/>
      <c r="C1144"/>
      <c r="D1144"/>
      <c r="E1144"/>
      <c r="F1144"/>
      <c r="G1144"/>
    </row>
    <row r="1145" spans="1:7" ht="16.5" x14ac:dyDescent="0.3">
      <c r="A1145"/>
      <c r="B1145"/>
      <c r="C1145"/>
      <c r="D1145"/>
      <c r="E1145"/>
      <c r="F1145"/>
      <c r="G1145"/>
    </row>
    <row r="1146" spans="1:7" ht="16.5" x14ac:dyDescent="0.3">
      <c r="A1146"/>
      <c r="B1146"/>
      <c r="C1146"/>
      <c r="D1146"/>
      <c r="E1146"/>
      <c r="F1146"/>
      <c r="G1146"/>
    </row>
    <row r="1147" spans="1:7" ht="16.5" x14ac:dyDescent="0.3">
      <c r="A1147"/>
      <c r="B1147"/>
      <c r="C1147"/>
      <c r="D1147"/>
      <c r="E1147"/>
      <c r="F1147"/>
      <c r="G1147"/>
    </row>
    <row r="1148" spans="1:7" ht="16.5" x14ac:dyDescent="0.3">
      <c r="A1148"/>
      <c r="B1148"/>
      <c r="C1148"/>
      <c r="D1148"/>
      <c r="E1148"/>
      <c r="F1148"/>
      <c r="G1148"/>
    </row>
    <row r="1149" spans="1:7" ht="16.5" x14ac:dyDescent="0.3">
      <c r="A1149"/>
      <c r="B1149"/>
      <c r="C1149"/>
      <c r="D1149"/>
      <c r="E1149"/>
      <c r="F1149"/>
      <c r="G1149"/>
    </row>
    <row r="1150" spans="1:7" ht="16.5" x14ac:dyDescent="0.3">
      <c r="A1150"/>
      <c r="B1150"/>
      <c r="C1150"/>
      <c r="D1150"/>
      <c r="E1150"/>
      <c r="F1150"/>
      <c r="G1150"/>
    </row>
    <row r="1151" spans="1:7" ht="16.5" x14ac:dyDescent="0.3">
      <c r="A1151"/>
      <c r="B1151"/>
      <c r="C1151"/>
      <c r="D1151"/>
      <c r="E1151"/>
      <c r="F1151"/>
      <c r="G1151"/>
    </row>
    <row r="1152" spans="1:7" ht="16.5" x14ac:dyDescent="0.3">
      <c r="A1152"/>
      <c r="B1152"/>
      <c r="C1152"/>
      <c r="D1152"/>
      <c r="E1152"/>
      <c r="F1152"/>
      <c r="G1152"/>
    </row>
    <row r="1153" spans="1:7" ht="16.5" x14ac:dyDescent="0.3">
      <c r="A1153"/>
      <c r="B1153"/>
      <c r="C1153"/>
      <c r="D1153"/>
      <c r="E1153"/>
      <c r="F1153"/>
      <c r="G1153"/>
    </row>
    <row r="1154" spans="1:7" ht="16.5" x14ac:dyDescent="0.3">
      <c r="A1154"/>
      <c r="B1154"/>
      <c r="C1154"/>
      <c r="D1154"/>
      <c r="E1154"/>
      <c r="F1154"/>
      <c r="G1154"/>
    </row>
    <row r="1155" spans="1:7" ht="16.5" x14ac:dyDescent="0.3">
      <c r="A1155"/>
      <c r="B1155"/>
      <c r="C1155"/>
      <c r="D1155"/>
      <c r="E1155"/>
      <c r="F1155"/>
      <c r="G1155"/>
    </row>
    <row r="1156" spans="1:7" ht="16.5" x14ac:dyDescent="0.3">
      <c r="A1156"/>
      <c r="B1156"/>
      <c r="C1156"/>
      <c r="D1156"/>
      <c r="E1156"/>
      <c r="F1156"/>
      <c r="G1156"/>
    </row>
    <row r="1157" spans="1:7" ht="16.5" x14ac:dyDescent="0.3">
      <c r="A1157"/>
      <c r="B1157"/>
      <c r="C1157"/>
      <c r="D1157"/>
      <c r="E1157"/>
      <c r="F1157"/>
      <c r="G1157"/>
    </row>
    <row r="1158" spans="1:7" ht="16.5" x14ac:dyDescent="0.3">
      <c r="A1158"/>
      <c r="B1158"/>
      <c r="C1158"/>
      <c r="D1158"/>
      <c r="E1158"/>
      <c r="F1158"/>
      <c r="G1158"/>
    </row>
    <row r="1159" spans="1:7" ht="16.5" x14ac:dyDescent="0.3">
      <c r="A1159"/>
      <c r="B1159"/>
      <c r="C1159"/>
      <c r="D1159"/>
      <c r="E1159"/>
      <c r="F1159"/>
      <c r="G1159"/>
    </row>
    <row r="1160" spans="1:7" ht="16.5" x14ac:dyDescent="0.3">
      <c r="A1160"/>
      <c r="B1160"/>
      <c r="C1160"/>
      <c r="D1160"/>
      <c r="E1160"/>
      <c r="F1160"/>
      <c r="G1160"/>
    </row>
    <row r="1161" spans="1:7" ht="16.5" x14ac:dyDescent="0.3">
      <c r="A1161"/>
      <c r="B1161"/>
      <c r="C1161"/>
      <c r="D1161"/>
      <c r="E1161"/>
      <c r="F1161"/>
      <c r="G1161"/>
    </row>
    <row r="1162" spans="1:7" ht="16.5" x14ac:dyDescent="0.3">
      <c r="A1162"/>
      <c r="B1162"/>
      <c r="C1162"/>
      <c r="D1162"/>
      <c r="E1162"/>
      <c r="F1162"/>
      <c r="G1162"/>
    </row>
    <row r="1163" spans="1:7" ht="16.5" x14ac:dyDescent="0.3">
      <c r="A1163"/>
      <c r="B1163"/>
      <c r="C1163"/>
      <c r="D1163"/>
      <c r="E1163"/>
      <c r="F1163"/>
      <c r="G1163"/>
    </row>
    <row r="1164" spans="1:7" ht="16.5" x14ac:dyDescent="0.3">
      <c r="A1164"/>
      <c r="B1164"/>
      <c r="C1164"/>
      <c r="D1164"/>
      <c r="E1164"/>
      <c r="F1164"/>
      <c r="G1164"/>
    </row>
    <row r="1165" spans="1:7" ht="16.5" x14ac:dyDescent="0.3">
      <c r="A1165"/>
      <c r="B1165"/>
      <c r="C1165"/>
      <c r="D1165"/>
      <c r="E1165"/>
      <c r="F1165"/>
      <c r="G1165"/>
    </row>
    <row r="1166" spans="1:7" ht="16.5" x14ac:dyDescent="0.3">
      <c r="A1166"/>
      <c r="B1166"/>
      <c r="C1166"/>
      <c r="D1166"/>
      <c r="E1166"/>
      <c r="F1166"/>
      <c r="G1166"/>
    </row>
    <row r="1167" spans="1:7" ht="16.5" x14ac:dyDescent="0.3">
      <c r="A1167"/>
      <c r="B1167"/>
      <c r="C1167"/>
      <c r="D1167"/>
      <c r="E1167"/>
      <c r="F1167"/>
      <c r="G1167"/>
    </row>
    <row r="1168" spans="1:7" ht="16.5" x14ac:dyDescent="0.3">
      <c r="A1168"/>
      <c r="B1168"/>
      <c r="C1168"/>
      <c r="D1168"/>
      <c r="E1168"/>
      <c r="F1168"/>
      <c r="G1168"/>
    </row>
    <row r="1169" spans="1:7" ht="16.5" x14ac:dyDescent="0.3">
      <c r="A1169"/>
      <c r="B1169"/>
      <c r="C1169"/>
      <c r="D1169"/>
      <c r="E1169"/>
      <c r="F1169"/>
      <c r="G1169"/>
    </row>
    <row r="1170" spans="1:7" ht="16.5" x14ac:dyDescent="0.3">
      <c r="A1170"/>
      <c r="B1170"/>
      <c r="C1170"/>
      <c r="D1170"/>
      <c r="E1170"/>
      <c r="F1170"/>
      <c r="G1170"/>
    </row>
    <row r="1171" spans="1:7" ht="16.5" x14ac:dyDescent="0.3">
      <c r="A1171"/>
      <c r="B1171"/>
      <c r="C1171"/>
      <c r="D1171"/>
      <c r="E1171"/>
      <c r="F1171"/>
      <c r="G1171"/>
    </row>
    <row r="1172" spans="1:7" ht="16.5" x14ac:dyDescent="0.3">
      <c r="A1172"/>
      <c r="B1172"/>
      <c r="C1172"/>
      <c r="D1172"/>
      <c r="E1172"/>
      <c r="F1172"/>
      <c r="G1172"/>
    </row>
    <row r="1173" spans="1:7" ht="16.5" x14ac:dyDescent="0.3">
      <c r="A1173"/>
      <c r="B1173"/>
      <c r="C1173"/>
      <c r="D1173"/>
      <c r="E1173"/>
      <c r="F1173"/>
      <c r="G1173"/>
    </row>
    <row r="1174" spans="1:7" ht="16.5" x14ac:dyDescent="0.3">
      <c r="A1174"/>
      <c r="B1174"/>
      <c r="C1174"/>
      <c r="D1174"/>
      <c r="E1174"/>
      <c r="F1174"/>
      <c r="G1174"/>
    </row>
    <row r="1175" spans="1:7" ht="16.5" x14ac:dyDescent="0.3">
      <c r="A1175"/>
      <c r="B1175"/>
      <c r="C1175"/>
      <c r="D1175"/>
      <c r="E1175"/>
      <c r="F1175"/>
      <c r="G1175"/>
    </row>
    <row r="1176" spans="1:7" ht="16.5" x14ac:dyDescent="0.3">
      <c r="A1176"/>
      <c r="B1176"/>
      <c r="C1176"/>
      <c r="D1176"/>
      <c r="E1176"/>
      <c r="F1176"/>
      <c r="G1176"/>
    </row>
    <row r="1177" spans="1:7" ht="16.5" x14ac:dyDescent="0.3">
      <c r="A1177"/>
      <c r="B1177"/>
      <c r="C1177"/>
      <c r="D1177"/>
      <c r="E1177"/>
      <c r="F1177"/>
      <c r="G1177"/>
    </row>
    <row r="1178" spans="1:7" ht="16.5" x14ac:dyDescent="0.3">
      <c r="A1178"/>
      <c r="B1178"/>
      <c r="C1178"/>
      <c r="D1178"/>
      <c r="E1178"/>
      <c r="F1178"/>
      <c r="G1178"/>
    </row>
    <row r="1179" spans="1:7" ht="16.5" x14ac:dyDescent="0.3">
      <c r="A1179"/>
      <c r="B1179"/>
      <c r="C1179"/>
      <c r="D1179"/>
      <c r="E1179"/>
      <c r="F1179"/>
      <c r="G1179"/>
    </row>
    <row r="1180" spans="1:7" ht="16.5" x14ac:dyDescent="0.3">
      <c r="A1180"/>
      <c r="B1180"/>
      <c r="C1180"/>
      <c r="D1180"/>
      <c r="E1180"/>
      <c r="F1180"/>
      <c r="G1180"/>
    </row>
    <row r="1181" spans="1:7" ht="16.5" x14ac:dyDescent="0.3">
      <c r="A1181"/>
      <c r="B1181"/>
      <c r="C1181"/>
      <c r="D1181"/>
      <c r="E1181"/>
      <c r="F1181"/>
      <c r="G1181"/>
    </row>
    <row r="1182" spans="1:7" ht="16.5" x14ac:dyDescent="0.3">
      <c r="A1182"/>
      <c r="B1182"/>
      <c r="C1182"/>
      <c r="D1182"/>
      <c r="E1182"/>
      <c r="F1182"/>
      <c r="G1182"/>
    </row>
    <row r="1183" spans="1:7" ht="16.5" x14ac:dyDescent="0.3">
      <c r="A1183"/>
      <c r="B1183"/>
      <c r="C1183"/>
      <c r="D1183"/>
      <c r="E1183"/>
      <c r="F1183"/>
      <c r="G1183"/>
    </row>
    <row r="1184" spans="1:7" ht="16.5" x14ac:dyDescent="0.3">
      <c r="A1184"/>
      <c r="B1184"/>
      <c r="C1184"/>
      <c r="D1184"/>
      <c r="E1184"/>
      <c r="F1184"/>
      <c r="G1184"/>
    </row>
    <row r="1185" spans="1:7" ht="16.5" x14ac:dyDescent="0.3">
      <c r="A1185"/>
      <c r="B1185"/>
      <c r="C1185"/>
      <c r="D1185"/>
      <c r="E1185"/>
      <c r="F1185"/>
      <c r="G1185"/>
    </row>
    <row r="1186" spans="1:7" ht="16.5" x14ac:dyDescent="0.3">
      <c r="A1186"/>
      <c r="B1186"/>
      <c r="C1186"/>
      <c r="D1186"/>
      <c r="E1186"/>
      <c r="F1186"/>
      <c r="G1186"/>
    </row>
    <row r="1187" spans="1:7" ht="16.5" x14ac:dyDescent="0.3">
      <c r="A1187"/>
      <c r="B1187"/>
      <c r="C1187"/>
      <c r="D1187"/>
      <c r="E1187"/>
      <c r="F1187"/>
      <c r="G1187"/>
    </row>
    <row r="1188" spans="1:7" ht="16.5" x14ac:dyDescent="0.3">
      <c r="A1188"/>
      <c r="B1188"/>
      <c r="C1188"/>
      <c r="D1188"/>
      <c r="E1188"/>
      <c r="F1188"/>
      <c r="G1188"/>
    </row>
    <row r="1189" spans="1:7" ht="16.5" x14ac:dyDescent="0.3">
      <c r="A1189"/>
      <c r="B1189"/>
      <c r="C1189"/>
      <c r="D1189"/>
      <c r="E1189"/>
      <c r="F1189"/>
      <c r="G1189"/>
    </row>
    <row r="1190" spans="1:7" ht="16.5" x14ac:dyDescent="0.3">
      <c r="A1190"/>
      <c r="B1190"/>
      <c r="C1190"/>
      <c r="D1190"/>
      <c r="E1190"/>
      <c r="F1190"/>
      <c r="G1190"/>
    </row>
    <row r="1191" spans="1:7" ht="16.5" x14ac:dyDescent="0.3">
      <c r="A1191"/>
      <c r="B1191"/>
      <c r="C1191"/>
      <c r="D1191"/>
      <c r="E1191"/>
      <c r="F1191"/>
      <c r="G1191"/>
    </row>
    <row r="1192" spans="1:7" ht="16.5" x14ac:dyDescent="0.3">
      <c r="A1192"/>
      <c r="B1192"/>
      <c r="C1192"/>
      <c r="D1192"/>
      <c r="E1192"/>
      <c r="F1192"/>
      <c r="G1192"/>
    </row>
    <row r="1193" spans="1:7" ht="16.5" x14ac:dyDescent="0.3">
      <c r="A1193"/>
      <c r="B1193"/>
      <c r="C1193"/>
      <c r="D1193"/>
      <c r="E1193"/>
      <c r="F1193"/>
      <c r="G1193"/>
    </row>
    <row r="1194" spans="1:7" ht="16.5" x14ac:dyDescent="0.3">
      <c r="A1194"/>
      <c r="B1194"/>
      <c r="C1194"/>
      <c r="D1194"/>
      <c r="E1194"/>
      <c r="F1194"/>
      <c r="G1194"/>
    </row>
    <row r="1195" spans="1:7" ht="16.5" x14ac:dyDescent="0.3">
      <c r="A1195"/>
      <c r="B1195"/>
      <c r="C1195"/>
      <c r="D1195"/>
      <c r="E1195"/>
      <c r="F1195"/>
      <c r="G1195"/>
    </row>
    <row r="1196" spans="1:7" ht="16.5" x14ac:dyDescent="0.3">
      <c r="A1196"/>
      <c r="B1196"/>
      <c r="C1196"/>
      <c r="D1196"/>
      <c r="E1196"/>
      <c r="F1196"/>
      <c r="G1196"/>
    </row>
    <row r="1197" spans="1:7" ht="16.5" x14ac:dyDescent="0.3">
      <c r="A1197"/>
      <c r="B1197"/>
      <c r="C1197"/>
      <c r="D1197"/>
      <c r="E1197"/>
      <c r="F1197"/>
      <c r="G1197"/>
    </row>
    <row r="1198" spans="1:7" ht="16.5" x14ac:dyDescent="0.3">
      <c r="A1198"/>
      <c r="B1198"/>
      <c r="C1198"/>
      <c r="D1198"/>
      <c r="E1198"/>
      <c r="F1198"/>
      <c r="G1198"/>
    </row>
    <row r="1199" spans="1:7" ht="16.5" x14ac:dyDescent="0.3">
      <c r="A1199"/>
      <c r="B1199"/>
      <c r="C1199"/>
      <c r="D1199"/>
      <c r="E1199"/>
      <c r="F1199"/>
      <c r="G1199"/>
    </row>
    <row r="1200" spans="1:7" ht="16.5" x14ac:dyDescent="0.3">
      <c r="A1200"/>
      <c r="B1200"/>
      <c r="C1200"/>
      <c r="D1200"/>
      <c r="E1200"/>
      <c r="F1200"/>
      <c r="G1200"/>
    </row>
    <row r="1201" spans="1:7" ht="16.5" x14ac:dyDescent="0.3">
      <c r="A1201"/>
      <c r="B1201"/>
      <c r="C1201"/>
      <c r="D1201"/>
      <c r="E1201"/>
      <c r="F1201"/>
      <c r="G1201"/>
    </row>
    <row r="1202" spans="1:7" ht="16.5" x14ac:dyDescent="0.3">
      <c r="A1202"/>
      <c r="B1202"/>
      <c r="C1202"/>
      <c r="D1202"/>
      <c r="E1202"/>
      <c r="F1202"/>
      <c r="G1202"/>
    </row>
    <row r="1203" spans="1:7" ht="16.5" x14ac:dyDescent="0.3">
      <c r="A1203"/>
      <c r="B1203"/>
      <c r="C1203"/>
      <c r="D1203"/>
      <c r="E1203"/>
      <c r="F1203"/>
      <c r="G1203"/>
    </row>
    <row r="1204" spans="1:7" ht="16.5" x14ac:dyDescent="0.3">
      <c r="A1204"/>
      <c r="B1204"/>
      <c r="C1204"/>
      <c r="D1204"/>
      <c r="E1204"/>
      <c r="F1204"/>
      <c r="G1204"/>
    </row>
    <row r="1205" spans="1:7" ht="16.5" x14ac:dyDescent="0.3">
      <c r="A1205"/>
      <c r="B1205"/>
      <c r="C1205"/>
      <c r="D1205"/>
      <c r="E1205"/>
      <c r="F1205"/>
      <c r="G1205"/>
    </row>
    <row r="1206" spans="1:7" ht="16.5" x14ac:dyDescent="0.3">
      <c r="A1206"/>
      <c r="B1206"/>
      <c r="C1206"/>
      <c r="D1206"/>
      <c r="E1206"/>
      <c r="F1206"/>
      <c r="G1206"/>
    </row>
    <row r="1207" spans="1:7" ht="16.5" x14ac:dyDescent="0.3">
      <c r="A1207"/>
      <c r="B1207"/>
      <c r="C1207"/>
      <c r="D1207"/>
      <c r="E1207"/>
      <c r="F1207"/>
      <c r="G1207"/>
    </row>
    <row r="1208" spans="1:7" ht="16.5" x14ac:dyDescent="0.3">
      <c r="A1208"/>
      <c r="B1208"/>
      <c r="C1208"/>
      <c r="D1208"/>
      <c r="E1208"/>
      <c r="F1208"/>
      <c r="G1208"/>
    </row>
    <row r="1209" spans="1:7" ht="16.5" x14ac:dyDescent="0.3">
      <c r="A1209"/>
      <c r="B1209"/>
      <c r="C1209"/>
      <c r="D1209"/>
      <c r="E1209"/>
      <c r="F1209"/>
      <c r="G1209"/>
    </row>
    <row r="1210" spans="1:7" ht="16.5" x14ac:dyDescent="0.3">
      <c r="A1210"/>
      <c r="B1210"/>
      <c r="C1210"/>
      <c r="D1210"/>
      <c r="E1210"/>
      <c r="F1210"/>
      <c r="G1210"/>
    </row>
    <row r="1211" spans="1:7" ht="16.5" x14ac:dyDescent="0.3">
      <c r="A1211"/>
      <c r="B1211"/>
      <c r="C1211"/>
      <c r="D1211"/>
      <c r="E1211"/>
      <c r="F1211"/>
      <c r="G1211"/>
    </row>
    <row r="1212" spans="1:7" ht="16.5" x14ac:dyDescent="0.3">
      <c r="A1212"/>
      <c r="B1212"/>
      <c r="C1212"/>
      <c r="D1212"/>
      <c r="E1212"/>
      <c r="F1212"/>
      <c r="G1212"/>
    </row>
    <row r="1213" spans="1:7" ht="16.5" x14ac:dyDescent="0.3">
      <c r="A1213"/>
      <c r="B1213"/>
      <c r="C1213"/>
      <c r="D1213"/>
      <c r="E1213"/>
      <c r="F1213"/>
      <c r="G1213"/>
    </row>
    <row r="1214" spans="1:7" ht="16.5" x14ac:dyDescent="0.3">
      <c r="A1214"/>
      <c r="B1214"/>
      <c r="C1214"/>
      <c r="D1214"/>
      <c r="E1214"/>
      <c r="F1214"/>
      <c r="G1214"/>
    </row>
    <row r="1215" spans="1:7" ht="16.5" x14ac:dyDescent="0.3">
      <c r="A1215"/>
      <c r="B1215"/>
      <c r="C1215"/>
      <c r="D1215"/>
      <c r="E1215"/>
      <c r="F1215"/>
      <c r="G1215"/>
    </row>
    <row r="1216" spans="1:7" ht="16.5" x14ac:dyDescent="0.3">
      <c r="A1216"/>
      <c r="B1216"/>
      <c r="C1216"/>
      <c r="D1216"/>
      <c r="E1216"/>
      <c r="F1216"/>
      <c r="G1216"/>
    </row>
    <row r="1217" spans="1:7" ht="16.5" x14ac:dyDescent="0.3">
      <c r="A1217"/>
      <c r="B1217"/>
      <c r="C1217"/>
      <c r="D1217"/>
      <c r="E1217"/>
      <c r="F1217"/>
      <c r="G1217"/>
    </row>
    <row r="1218" spans="1:7" ht="16.5" x14ac:dyDescent="0.3">
      <c r="A1218"/>
      <c r="B1218"/>
      <c r="C1218"/>
      <c r="D1218"/>
      <c r="E1218"/>
      <c r="F1218"/>
      <c r="G1218"/>
    </row>
    <row r="1219" spans="1:7" ht="16.5" x14ac:dyDescent="0.3">
      <c r="A1219"/>
      <c r="B1219"/>
      <c r="C1219"/>
      <c r="D1219"/>
      <c r="E1219"/>
      <c r="F1219"/>
      <c r="G1219"/>
    </row>
    <row r="1220" spans="1:7" ht="16.5" x14ac:dyDescent="0.3">
      <c r="A1220"/>
      <c r="B1220"/>
      <c r="C1220"/>
      <c r="D1220"/>
      <c r="E1220"/>
      <c r="F1220"/>
      <c r="G1220"/>
    </row>
    <row r="1221" spans="1:7" ht="16.5" x14ac:dyDescent="0.3">
      <c r="A1221"/>
      <c r="B1221"/>
      <c r="C1221"/>
      <c r="D1221"/>
      <c r="E1221"/>
      <c r="F1221"/>
      <c r="G1221"/>
    </row>
    <row r="1222" spans="1:7" ht="16.5" x14ac:dyDescent="0.3">
      <c r="A1222"/>
      <c r="B1222"/>
      <c r="C1222"/>
      <c r="D1222"/>
      <c r="E1222"/>
      <c r="F1222"/>
      <c r="G1222"/>
    </row>
    <row r="1223" spans="1:7" ht="16.5" x14ac:dyDescent="0.3">
      <c r="A1223"/>
      <c r="B1223"/>
      <c r="C1223"/>
      <c r="D1223"/>
      <c r="E1223"/>
      <c r="F1223"/>
      <c r="G1223"/>
    </row>
    <row r="1224" spans="1:7" ht="16.5" x14ac:dyDescent="0.3">
      <c r="A1224"/>
      <c r="B1224"/>
      <c r="C1224"/>
      <c r="D1224"/>
      <c r="E1224"/>
      <c r="F1224"/>
      <c r="G1224"/>
    </row>
    <row r="1225" spans="1:7" ht="16.5" x14ac:dyDescent="0.3">
      <c r="A1225"/>
      <c r="B1225"/>
      <c r="C1225"/>
      <c r="D1225"/>
      <c r="E1225"/>
      <c r="F1225"/>
      <c r="G1225"/>
    </row>
    <row r="1226" spans="1:7" ht="16.5" x14ac:dyDescent="0.3">
      <c r="A1226"/>
      <c r="B1226"/>
      <c r="C1226"/>
      <c r="D1226"/>
      <c r="E1226"/>
      <c r="F1226"/>
      <c r="G1226"/>
    </row>
    <row r="1227" spans="1:7" ht="16.5" x14ac:dyDescent="0.3">
      <c r="A1227"/>
      <c r="B1227"/>
      <c r="C1227"/>
      <c r="D1227"/>
      <c r="E1227"/>
      <c r="F1227"/>
      <c r="G1227"/>
    </row>
    <row r="1228" spans="1:7" ht="16.5" x14ac:dyDescent="0.3">
      <c r="A1228"/>
      <c r="B1228"/>
      <c r="C1228"/>
      <c r="D1228"/>
      <c r="E1228"/>
      <c r="F1228"/>
      <c r="G1228"/>
    </row>
    <row r="1229" spans="1:7" ht="16.5" x14ac:dyDescent="0.3">
      <c r="A1229"/>
      <c r="B1229"/>
      <c r="C1229"/>
      <c r="D1229"/>
      <c r="E1229"/>
      <c r="F1229"/>
      <c r="G1229"/>
    </row>
    <row r="1230" spans="1:7" ht="16.5" x14ac:dyDescent="0.3">
      <c r="A1230"/>
      <c r="B1230"/>
      <c r="C1230"/>
      <c r="D1230"/>
      <c r="E1230"/>
      <c r="F1230"/>
      <c r="G1230"/>
    </row>
    <row r="1231" spans="1:7" ht="16.5" x14ac:dyDescent="0.3">
      <c r="A1231"/>
      <c r="B1231"/>
      <c r="C1231"/>
      <c r="D1231"/>
      <c r="E1231"/>
      <c r="F1231"/>
      <c r="G1231"/>
    </row>
    <row r="1232" spans="1:7" ht="16.5" x14ac:dyDescent="0.3">
      <c r="A1232"/>
      <c r="B1232"/>
      <c r="C1232"/>
      <c r="D1232"/>
      <c r="E1232"/>
      <c r="F1232"/>
      <c r="G1232"/>
    </row>
    <row r="1233" spans="1:7" ht="16.5" x14ac:dyDescent="0.3">
      <c r="A1233"/>
      <c r="B1233"/>
      <c r="C1233"/>
      <c r="D1233"/>
      <c r="E1233"/>
      <c r="F1233"/>
      <c r="G1233"/>
    </row>
    <row r="1234" spans="1:7" ht="16.5" x14ac:dyDescent="0.3">
      <c r="A1234"/>
      <c r="B1234"/>
      <c r="C1234"/>
      <c r="D1234"/>
      <c r="E1234"/>
      <c r="F1234"/>
      <c r="G1234"/>
    </row>
    <row r="1235" spans="1:7" ht="16.5" x14ac:dyDescent="0.3">
      <c r="A1235"/>
      <c r="B1235"/>
      <c r="C1235"/>
      <c r="D1235"/>
      <c r="E1235"/>
      <c r="F1235"/>
      <c r="G1235"/>
    </row>
    <row r="1236" spans="1:7" ht="16.5" x14ac:dyDescent="0.3">
      <c r="A1236"/>
      <c r="B1236"/>
      <c r="C1236"/>
      <c r="D1236"/>
      <c r="E1236"/>
      <c r="F1236"/>
      <c r="G1236"/>
    </row>
    <row r="1237" spans="1:7" ht="16.5" x14ac:dyDescent="0.3">
      <c r="A1237"/>
      <c r="B1237"/>
      <c r="C1237"/>
      <c r="D1237"/>
      <c r="E1237"/>
      <c r="F1237"/>
      <c r="G1237"/>
    </row>
    <row r="1238" spans="1:7" ht="16.5" x14ac:dyDescent="0.3">
      <c r="A1238"/>
      <c r="B1238"/>
      <c r="C1238"/>
      <c r="D1238"/>
      <c r="E1238"/>
      <c r="F1238"/>
      <c r="G1238"/>
    </row>
    <row r="1239" spans="1:7" ht="16.5" x14ac:dyDescent="0.3">
      <c r="A1239"/>
      <c r="B1239"/>
      <c r="C1239"/>
      <c r="D1239"/>
      <c r="E1239"/>
      <c r="F1239"/>
      <c r="G1239"/>
    </row>
    <row r="1240" spans="1:7" ht="16.5" x14ac:dyDescent="0.3">
      <c r="A1240"/>
      <c r="B1240"/>
      <c r="C1240"/>
      <c r="D1240"/>
      <c r="E1240"/>
      <c r="F1240"/>
      <c r="G1240"/>
    </row>
    <row r="1241" spans="1:7" ht="16.5" x14ac:dyDescent="0.3">
      <c r="A1241"/>
      <c r="B1241"/>
      <c r="C1241"/>
      <c r="D1241"/>
      <c r="E1241"/>
      <c r="F1241"/>
      <c r="G1241"/>
    </row>
    <row r="1242" spans="1:7" ht="16.5" x14ac:dyDescent="0.3">
      <c r="A1242"/>
      <c r="B1242"/>
      <c r="C1242"/>
      <c r="D1242"/>
      <c r="E1242"/>
      <c r="F1242"/>
      <c r="G1242"/>
    </row>
    <row r="1243" spans="1:7" ht="16.5" x14ac:dyDescent="0.3">
      <c r="A1243"/>
      <c r="B1243"/>
      <c r="C1243"/>
      <c r="D1243"/>
      <c r="E1243"/>
      <c r="F1243"/>
      <c r="G1243"/>
    </row>
    <row r="1244" spans="1:7" ht="16.5" x14ac:dyDescent="0.3">
      <c r="A1244"/>
      <c r="B1244"/>
      <c r="C1244"/>
      <c r="D1244"/>
      <c r="E1244"/>
      <c r="F1244"/>
      <c r="G1244"/>
    </row>
    <row r="1245" spans="1:7" ht="16.5" x14ac:dyDescent="0.3">
      <c r="A1245"/>
      <c r="B1245"/>
      <c r="C1245"/>
      <c r="D1245"/>
      <c r="E1245"/>
      <c r="F1245"/>
      <c r="G1245"/>
    </row>
    <row r="1246" spans="1:7" ht="16.5" x14ac:dyDescent="0.3">
      <c r="A1246"/>
      <c r="B1246"/>
      <c r="C1246"/>
      <c r="D1246"/>
      <c r="E1246"/>
      <c r="F1246"/>
      <c r="G1246"/>
    </row>
    <row r="1247" spans="1:7" ht="16.5" x14ac:dyDescent="0.3">
      <c r="A1247"/>
      <c r="B1247"/>
      <c r="C1247"/>
      <c r="D1247"/>
      <c r="E1247"/>
      <c r="F1247"/>
      <c r="G1247"/>
    </row>
    <row r="1248" spans="1:7" ht="16.5" x14ac:dyDescent="0.3">
      <c r="A1248"/>
      <c r="B1248"/>
      <c r="C1248"/>
      <c r="D1248"/>
      <c r="E1248"/>
      <c r="F1248"/>
      <c r="G1248"/>
    </row>
    <row r="1249" spans="1:7" ht="16.5" x14ac:dyDescent="0.3">
      <c r="A1249"/>
      <c r="B1249"/>
      <c r="C1249"/>
      <c r="D1249"/>
      <c r="E1249"/>
      <c r="F1249"/>
      <c r="G1249"/>
    </row>
    <row r="1250" spans="1:7" ht="16.5" x14ac:dyDescent="0.3">
      <c r="A1250"/>
      <c r="B1250"/>
      <c r="C1250"/>
      <c r="D1250"/>
      <c r="E1250"/>
      <c r="F1250"/>
      <c r="G1250"/>
    </row>
    <row r="1251" spans="1:7" ht="16.5" x14ac:dyDescent="0.3">
      <c r="A1251"/>
      <c r="B1251"/>
      <c r="C1251"/>
      <c r="D1251"/>
      <c r="E1251"/>
      <c r="F1251"/>
      <c r="G1251"/>
    </row>
    <row r="1252" spans="1:7" ht="16.5" x14ac:dyDescent="0.3">
      <c r="A1252"/>
      <c r="B1252"/>
      <c r="C1252"/>
      <c r="D1252"/>
      <c r="E1252"/>
      <c r="F1252"/>
      <c r="G1252"/>
    </row>
    <row r="1253" spans="1:7" ht="16.5" x14ac:dyDescent="0.3">
      <c r="A1253"/>
      <c r="B1253"/>
      <c r="C1253"/>
      <c r="D1253"/>
      <c r="E1253"/>
      <c r="F1253"/>
      <c r="G1253"/>
    </row>
    <row r="1254" spans="1:7" ht="16.5" x14ac:dyDescent="0.3">
      <c r="A1254"/>
      <c r="B1254"/>
      <c r="C1254"/>
      <c r="D1254"/>
      <c r="E1254"/>
      <c r="F1254"/>
      <c r="G1254"/>
    </row>
    <row r="1255" spans="1:7" ht="16.5" x14ac:dyDescent="0.3">
      <c r="A1255"/>
      <c r="B1255"/>
      <c r="C1255"/>
      <c r="D1255"/>
      <c r="E1255"/>
      <c r="F1255"/>
      <c r="G1255"/>
    </row>
    <row r="1256" spans="1:7" ht="16.5" x14ac:dyDescent="0.3">
      <c r="A1256"/>
      <c r="B1256"/>
      <c r="C1256"/>
      <c r="D1256"/>
      <c r="E1256"/>
      <c r="F1256"/>
      <c r="G1256"/>
    </row>
    <row r="1257" spans="1:7" ht="16.5" x14ac:dyDescent="0.3">
      <c r="A1257"/>
      <c r="B1257"/>
      <c r="C1257"/>
      <c r="D1257"/>
      <c r="E1257"/>
      <c r="F1257"/>
      <c r="G1257"/>
    </row>
    <row r="1258" spans="1:7" ht="16.5" x14ac:dyDescent="0.3">
      <c r="A1258"/>
      <c r="B1258"/>
      <c r="C1258"/>
      <c r="D1258"/>
      <c r="E1258"/>
      <c r="F1258"/>
      <c r="G1258"/>
    </row>
    <row r="1259" spans="1:7" ht="16.5" x14ac:dyDescent="0.3">
      <c r="A1259"/>
      <c r="B1259"/>
      <c r="C1259"/>
      <c r="D1259"/>
      <c r="E1259"/>
      <c r="F1259"/>
      <c r="G1259"/>
    </row>
    <row r="1260" spans="1:7" ht="16.5" x14ac:dyDescent="0.3">
      <c r="A1260"/>
      <c r="B1260"/>
      <c r="C1260"/>
      <c r="D1260"/>
      <c r="E1260"/>
      <c r="F1260"/>
      <c r="G1260"/>
    </row>
    <row r="1261" spans="1:7" ht="16.5" x14ac:dyDescent="0.3">
      <c r="A1261"/>
      <c r="B1261"/>
      <c r="C1261"/>
      <c r="D1261"/>
      <c r="E1261"/>
      <c r="F1261"/>
      <c r="G1261"/>
    </row>
    <row r="1262" spans="1:7" ht="16.5" x14ac:dyDescent="0.3">
      <c r="A1262"/>
      <c r="B1262"/>
      <c r="C1262"/>
      <c r="D1262"/>
      <c r="E1262"/>
      <c r="F1262"/>
      <c r="G1262"/>
    </row>
    <row r="1263" spans="1:7" ht="16.5" x14ac:dyDescent="0.3">
      <c r="A1263"/>
      <c r="B1263"/>
      <c r="C1263"/>
      <c r="D1263"/>
      <c r="E1263"/>
      <c r="F1263"/>
      <c r="G1263"/>
    </row>
    <row r="1264" spans="1:7" ht="16.5" x14ac:dyDescent="0.3">
      <c r="A1264"/>
      <c r="B1264"/>
      <c r="C1264"/>
      <c r="D1264"/>
      <c r="E1264"/>
      <c r="F1264"/>
      <c r="G1264"/>
    </row>
    <row r="1265" spans="1:7" ht="16.5" x14ac:dyDescent="0.3">
      <c r="A1265"/>
      <c r="B1265"/>
      <c r="C1265"/>
      <c r="D1265"/>
      <c r="E1265"/>
      <c r="F1265"/>
      <c r="G1265"/>
    </row>
    <row r="1266" spans="1:7" ht="16.5" x14ac:dyDescent="0.3">
      <c r="A1266"/>
      <c r="B1266"/>
      <c r="C1266"/>
      <c r="D1266"/>
      <c r="E1266"/>
      <c r="F1266"/>
      <c r="G1266"/>
    </row>
    <row r="1267" spans="1:7" ht="16.5" x14ac:dyDescent="0.3">
      <c r="A1267"/>
      <c r="B1267"/>
      <c r="C1267"/>
      <c r="D1267"/>
      <c r="E1267"/>
      <c r="F1267"/>
      <c r="G1267"/>
    </row>
    <row r="1268" spans="1:7" ht="16.5" x14ac:dyDescent="0.3">
      <c r="A1268"/>
      <c r="B1268"/>
      <c r="C1268"/>
      <c r="D1268"/>
      <c r="E1268"/>
      <c r="F1268"/>
      <c r="G1268"/>
    </row>
    <row r="1269" spans="1:7" ht="16.5" x14ac:dyDescent="0.3">
      <c r="A1269"/>
      <c r="B1269"/>
      <c r="C1269"/>
      <c r="D1269"/>
      <c r="E1269"/>
      <c r="F1269"/>
      <c r="G1269"/>
    </row>
    <row r="1270" spans="1:7" ht="16.5" x14ac:dyDescent="0.3">
      <c r="A1270"/>
      <c r="B1270"/>
      <c r="C1270"/>
      <c r="D1270"/>
      <c r="E1270"/>
      <c r="F1270"/>
      <c r="G1270"/>
    </row>
    <row r="1271" spans="1:7" ht="16.5" x14ac:dyDescent="0.3">
      <c r="A1271"/>
      <c r="B1271"/>
      <c r="C1271"/>
      <c r="D1271"/>
      <c r="E1271"/>
      <c r="F1271"/>
      <c r="G1271"/>
    </row>
    <row r="1272" spans="1:7" ht="16.5" x14ac:dyDescent="0.3">
      <c r="A1272"/>
      <c r="B1272"/>
      <c r="C1272"/>
      <c r="D1272"/>
      <c r="E1272"/>
      <c r="F1272"/>
      <c r="G1272"/>
    </row>
    <row r="1273" spans="1:7" ht="16.5" x14ac:dyDescent="0.3">
      <c r="A1273"/>
      <c r="B1273"/>
      <c r="C1273"/>
      <c r="D1273"/>
      <c r="E1273"/>
      <c r="F1273"/>
      <c r="G1273"/>
    </row>
    <row r="1274" spans="1:7" ht="16.5" x14ac:dyDescent="0.3">
      <c r="A1274"/>
      <c r="B1274"/>
      <c r="C1274"/>
      <c r="D1274"/>
      <c r="E1274"/>
      <c r="F1274"/>
      <c r="G1274"/>
    </row>
    <row r="1275" spans="1:7" ht="16.5" x14ac:dyDescent="0.3">
      <c r="A1275"/>
      <c r="B1275"/>
      <c r="C1275"/>
      <c r="D1275"/>
      <c r="E1275"/>
      <c r="F1275"/>
      <c r="G1275"/>
    </row>
    <row r="1276" spans="1:7" ht="16.5" x14ac:dyDescent="0.3">
      <c r="A1276"/>
      <c r="B1276"/>
      <c r="C1276"/>
      <c r="D1276"/>
      <c r="E1276"/>
      <c r="F1276"/>
      <c r="G1276"/>
    </row>
    <row r="1277" spans="1:7" ht="16.5" x14ac:dyDescent="0.3">
      <c r="A1277"/>
      <c r="B1277"/>
      <c r="C1277"/>
      <c r="D1277"/>
      <c r="E1277"/>
      <c r="F1277"/>
      <c r="G1277"/>
    </row>
    <row r="1278" spans="1:7" ht="16.5" x14ac:dyDescent="0.3">
      <c r="A1278"/>
      <c r="B1278"/>
      <c r="C1278"/>
      <c r="D1278"/>
      <c r="E1278"/>
      <c r="F1278"/>
      <c r="G1278"/>
    </row>
    <row r="1279" spans="1:7" ht="16.5" x14ac:dyDescent="0.3">
      <c r="A1279"/>
      <c r="B1279"/>
      <c r="C1279"/>
      <c r="D1279"/>
      <c r="E1279"/>
      <c r="F1279"/>
      <c r="G1279"/>
    </row>
    <row r="1280" spans="1:7" ht="16.5" x14ac:dyDescent="0.3">
      <c r="A1280"/>
      <c r="B1280"/>
      <c r="C1280"/>
      <c r="D1280"/>
      <c r="E1280"/>
      <c r="F1280"/>
      <c r="G1280"/>
    </row>
    <row r="1281" spans="1:7" ht="16.5" x14ac:dyDescent="0.3">
      <c r="A1281"/>
      <c r="B1281"/>
      <c r="C1281"/>
      <c r="D1281"/>
      <c r="E1281"/>
      <c r="F1281"/>
      <c r="G1281"/>
    </row>
    <row r="1282" spans="1:7" ht="16.5" x14ac:dyDescent="0.3">
      <c r="A1282"/>
      <c r="B1282"/>
      <c r="C1282"/>
      <c r="D1282"/>
      <c r="E1282"/>
      <c r="F1282"/>
      <c r="G1282"/>
    </row>
    <row r="1283" spans="1:7" ht="16.5" x14ac:dyDescent="0.3">
      <c r="A1283"/>
      <c r="B1283"/>
      <c r="C1283"/>
      <c r="D1283"/>
      <c r="E1283"/>
      <c r="F1283"/>
      <c r="G1283"/>
    </row>
    <row r="1284" spans="1:7" ht="16.5" x14ac:dyDescent="0.3">
      <c r="A1284"/>
      <c r="B1284"/>
      <c r="C1284"/>
      <c r="D1284"/>
      <c r="E1284"/>
      <c r="F1284"/>
      <c r="G1284"/>
    </row>
    <row r="1285" spans="1:7" ht="16.5" x14ac:dyDescent="0.3">
      <c r="A1285"/>
      <c r="B1285"/>
      <c r="C1285"/>
      <c r="D1285"/>
      <c r="E1285"/>
      <c r="F1285"/>
      <c r="G1285"/>
    </row>
    <row r="1286" spans="1:7" ht="16.5" x14ac:dyDescent="0.3">
      <c r="A1286"/>
      <c r="B1286"/>
      <c r="C1286"/>
      <c r="D1286"/>
      <c r="E1286"/>
      <c r="F1286"/>
      <c r="G1286"/>
    </row>
    <row r="1287" spans="1:7" ht="16.5" x14ac:dyDescent="0.3">
      <c r="A1287"/>
      <c r="B1287"/>
      <c r="C1287"/>
      <c r="D1287"/>
      <c r="E1287"/>
      <c r="F1287"/>
      <c r="G1287"/>
    </row>
    <row r="1288" spans="1:7" ht="16.5" x14ac:dyDescent="0.3">
      <c r="A1288"/>
      <c r="B1288"/>
      <c r="C1288"/>
      <c r="D1288"/>
      <c r="E1288"/>
      <c r="F1288"/>
      <c r="G1288"/>
    </row>
    <row r="1289" spans="1:7" ht="16.5" x14ac:dyDescent="0.3">
      <c r="A1289"/>
      <c r="B1289"/>
      <c r="C1289"/>
      <c r="D1289"/>
      <c r="E1289"/>
      <c r="F1289"/>
      <c r="G1289"/>
    </row>
    <row r="1290" spans="1:7" ht="16.5" x14ac:dyDescent="0.3">
      <c r="A1290"/>
      <c r="B1290"/>
      <c r="C1290"/>
      <c r="D1290"/>
      <c r="E1290"/>
      <c r="F1290"/>
      <c r="G1290"/>
    </row>
    <row r="1291" spans="1:7" ht="16.5" x14ac:dyDescent="0.3">
      <c r="A1291"/>
      <c r="B1291"/>
      <c r="C1291"/>
      <c r="D1291"/>
      <c r="E1291"/>
      <c r="F1291"/>
      <c r="G1291"/>
    </row>
    <row r="1292" spans="1:7" ht="16.5" x14ac:dyDescent="0.3">
      <c r="A1292"/>
      <c r="B1292"/>
      <c r="C1292"/>
      <c r="D1292"/>
      <c r="E1292"/>
      <c r="F1292"/>
      <c r="G1292"/>
    </row>
    <row r="1293" spans="1:7" ht="16.5" x14ac:dyDescent="0.3">
      <c r="A1293"/>
      <c r="B1293"/>
      <c r="C1293"/>
      <c r="D1293"/>
      <c r="E1293"/>
      <c r="F1293"/>
      <c r="G1293"/>
    </row>
    <row r="1294" spans="1:7" ht="16.5" x14ac:dyDescent="0.3">
      <c r="A1294"/>
      <c r="B1294"/>
      <c r="C1294"/>
      <c r="D1294"/>
      <c r="E1294"/>
      <c r="F1294"/>
      <c r="G1294"/>
    </row>
    <row r="1295" spans="1:7" ht="16.5" x14ac:dyDescent="0.3">
      <c r="A1295"/>
      <c r="B1295"/>
      <c r="C1295"/>
      <c r="D1295"/>
      <c r="E1295"/>
      <c r="F1295"/>
      <c r="G1295"/>
    </row>
    <row r="1296" spans="1:7" ht="16.5" x14ac:dyDescent="0.3">
      <c r="A1296"/>
      <c r="B1296"/>
      <c r="C1296"/>
      <c r="D1296"/>
      <c r="E1296"/>
      <c r="F1296"/>
      <c r="G1296"/>
    </row>
    <row r="1297" spans="1:7" ht="16.5" x14ac:dyDescent="0.3">
      <c r="A1297"/>
      <c r="B1297"/>
      <c r="C1297"/>
      <c r="D1297"/>
      <c r="E1297"/>
      <c r="F1297"/>
      <c r="G1297"/>
    </row>
    <row r="1298" spans="1:7" ht="16.5" x14ac:dyDescent="0.3">
      <c r="A1298"/>
      <c r="B1298"/>
      <c r="C1298"/>
      <c r="D1298"/>
      <c r="E1298"/>
      <c r="F1298"/>
      <c r="G1298"/>
    </row>
    <row r="1299" spans="1:7" ht="16.5" x14ac:dyDescent="0.3">
      <c r="A1299"/>
      <c r="B1299"/>
      <c r="C1299"/>
      <c r="D1299"/>
      <c r="E1299"/>
      <c r="F1299"/>
      <c r="G1299"/>
    </row>
    <row r="1300" spans="1:7" ht="16.5" x14ac:dyDescent="0.3">
      <c r="A1300"/>
      <c r="B1300"/>
      <c r="C1300"/>
      <c r="D1300"/>
      <c r="E1300"/>
      <c r="F1300"/>
      <c r="G1300"/>
    </row>
    <row r="1301" spans="1:7" ht="16.5" x14ac:dyDescent="0.3">
      <c r="A1301"/>
      <c r="B1301"/>
      <c r="C1301"/>
      <c r="D1301"/>
      <c r="E1301"/>
      <c r="F1301"/>
      <c r="G1301"/>
    </row>
    <row r="1302" spans="1:7" ht="16.5" x14ac:dyDescent="0.3">
      <c r="A1302"/>
      <c r="B1302"/>
      <c r="C1302"/>
      <c r="D1302"/>
      <c r="E1302"/>
      <c r="F1302"/>
      <c r="G1302"/>
    </row>
    <row r="1303" spans="1:7" ht="16.5" x14ac:dyDescent="0.3">
      <c r="A1303"/>
      <c r="B1303"/>
      <c r="C1303"/>
      <c r="D1303"/>
      <c r="E1303"/>
      <c r="F1303"/>
      <c r="G1303"/>
    </row>
    <row r="1304" spans="1:7" ht="16.5" x14ac:dyDescent="0.3">
      <c r="A1304"/>
      <c r="B1304"/>
      <c r="C1304"/>
      <c r="D1304"/>
      <c r="E1304"/>
      <c r="F1304"/>
      <c r="G1304"/>
    </row>
    <row r="1305" spans="1:7" ht="16.5" x14ac:dyDescent="0.3">
      <c r="A1305"/>
      <c r="B1305"/>
      <c r="C1305"/>
      <c r="D1305"/>
      <c r="E1305"/>
      <c r="F1305"/>
      <c r="G1305"/>
    </row>
    <row r="1306" spans="1:7" ht="16.5" x14ac:dyDescent="0.3">
      <c r="A1306"/>
      <c r="B1306"/>
      <c r="C1306"/>
      <c r="D1306"/>
      <c r="E1306"/>
      <c r="F1306"/>
      <c r="G1306"/>
    </row>
    <row r="1307" spans="1:7" ht="16.5" x14ac:dyDescent="0.3">
      <c r="A1307"/>
      <c r="B1307"/>
      <c r="C1307"/>
      <c r="D1307"/>
      <c r="E1307"/>
      <c r="F1307"/>
      <c r="G1307"/>
    </row>
    <row r="1308" spans="1:7" ht="16.5" x14ac:dyDescent="0.3">
      <c r="A1308"/>
      <c r="B1308"/>
      <c r="C1308"/>
      <c r="D1308"/>
      <c r="E1308"/>
      <c r="F1308"/>
      <c r="G1308"/>
    </row>
    <row r="1309" spans="1:7" ht="16.5" x14ac:dyDescent="0.3">
      <c r="A1309"/>
      <c r="B1309"/>
      <c r="C1309"/>
      <c r="D1309"/>
      <c r="E1309"/>
      <c r="F1309"/>
      <c r="G1309"/>
    </row>
    <row r="1310" spans="1:7" ht="16.5" x14ac:dyDescent="0.3">
      <c r="A1310"/>
      <c r="B1310"/>
      <c r="C1310"/>
      <c r="D1310"/>
      <c r="E1310"/>
      <c r="F1310"/>
      <c r="G1310"/>
    </row>
    <row r="1311" spans="1:7" ht="16.5" x14ac:dyDescent="0.3">
      <c r="A1311"/>
      <c r="B1311"/>
      <c r="C1311"/>
      <c r="D1311"/>
      <c r="E1311"/>
      <c r="F1311"/>
      <c r="G1311"/>
    </row>
    <row r="1312" spans="1:7" ht="16.5" x14ac:dyDescent="0.3">
      <c r="A1312"/>
      <c r="B1312"/>
      <c r="C1312"/>
      <c r="D1312"/>
      <c r="E1312"/>
      <c r="F1312"/>
      <c r="G1312"/>
    </row>
    <row r="1313" spans="1:7" ht="16.5" x14ac:dyDescent="0.3">
      <c r="A1313"/>
      <c r="B1313"/>
      <c r="C1313"/>
      <c r="D1313"/>
      <c r="E1313"/>
      <c r="F1313"/>
      <c r="G1313"/>
    </row>
    <row r="1314" spans="1:7" ht="16.5" x14ac:dyDescent="0.3">
      <c r="A1314"/>
      <c r="B1314"/>
      <c r="C1314"/>
      <c r="D1314"/>
      <c r="E1314"/>
      <c r="F1314"/>
      <c r="G1314"/>
    </row>
    <row r="1315" spans="1:7" ht="16.5" x14ac:dyDescent="0.3">
      <c r="A1315"/>
      <c r="B1315"/>
      <c r="C1315"/>
      <c r="D1315"/>
      <c r="E1315"/>
      <c r="F1315"/>
      <c r="G1315"/>
    </row>
    <row r="1316" spans="1:7" ht="16.5" x14ac:dyDescent="0.3">
      <c r="A1316"/>
      <c r="B1316"/>
      <c r="C1316"/>
      <c r="D1316"/>
      <c r="E1316"/>
      <c r="F1316"/>
      <c r="G1316"/>
    </row>
    <row r="1317" spans="1:7" ht="16.5" x14ac:dyDescent="0.3">
      <c r="A1317"/>
      <c r="B1317"/>
      <c r="C1317"/>
      <c r="D1317"/>
      <c r="E1317"/>
      <c r="F1317"/>
      <c r="G1317"/>
    </row>
    <row r="1318" spans="1:7" ht="16.5" x14ac:dyDescent="0.3">
      <c r="A1318"/>
      <c r="B1318"/>
      <c r="C1318"/>
      <c r="D1318"/>
      <c r="E1318"/>
      <c r="F1318"/>
      <c r="G1318"/>
    </row>
    <row r="1319" spans="1:7" ht="16.5" x14ac:dyDescent="0.3">
      <c r="A1319"/>
      <c r="B1319"/>
      <c r="C1319"/>
      <c r="D1319"/>
      <c r="E1319"/>
      <c r="F1319"/>
      <c r="G1319"/>
    </row>
    <row r="1320" spans="1:7" ht="16.5" x14ac:dyDescent="0.3">
      <c r="A1320"/>
      <c r="B1320"/>
      <c r="C1320"/>
      <c r="D1320"/>
      <c r="E1320"/>
      <c r="F1320"/>
      <c r="G1320"/>
    </row>
    <row r="1321" spans="1:7" ht="16.5" x14ac:dyDescent="0.3">
      <c r="A1321"/>
      <c r="B1321"/>
      <c r="C1321"/>
      <c r="D1321"/>
      <c r="E1321"/>
      <c r="F1321"/>
      <c r="G1321"/>
    </row>
    <row r="1322" spans="1:7" ht="16.5" x14ac:dyDescent="0.3">
      <c r="A1322"/>
      <c r="B1322"/>
      <c r="C1322"/>
      <c r="D1322"/>
      <c r="E1322"/>
      <c r="F1322"/>
      <c r="G1322"/>
    </row>
    <row r="1323" spans="1:7" ht="16.5" x14ac:dyDescent="0.3">
      <c r="A1323"/>
      <c r="B1323"/>
      <c r="C1323"/>
      <c r="D1323"/>
      <c r="E1323"/>
      <c r="F1323"/>
      <c r="G1323"/>
    </row>
    <row r="1324" spans="1:7" ht="16.5" x14ac:dyDescent="0.3">
      <c r="A1324"/>
      <c r="B1324"/>
      <c r="C1324"/>
      <c r="D1324"/>
      <c r="E1324"/>
      <c r="F1324"/>
      <c r="G1324"/>
    </row>
    <row r="1325" spans="1:7" ht="16.5" x14ac:dyDescent="0.3">
      <c r="A1325"/>
      <c r="B1325"/>
      <c r="C1325"/>
      <c r="D1325"/>
      <c r="E1325"/>
      <c r="F1325"/>
      <c r="G1325"/>
    </row>
    <row r="1326" spans="1:7" ht="16.5" x14ac:dyDescent="0.3">
      <c r="A1326"/>
      <c r="B1326"/>
      <c r="C1326"/>
      <c r="D1326"/>
      <c r="E1326"/>
      <c r="F1326"/>
      <c r="G1326"/>
    </row>
    <row r="1327" spans="1:7" ht="16.5" x14ac:dyDescent="0.3">
      <c r="A1327"/>
      <c r="B1327"/>
      <c r="C1327"/>
      <c r="D1327"/>
      <c r="E1327"/>
      <c r="F1327"/>
      <c r="G1327"/>
    </row>
    <row r="1328" spans="1:7" ht="16.5" x14ac:dyDescent="0.3">
      <c r="A1328"/>
      <c r="B1328"/>
      <c r="C1328"/>
      <c r="D1328"/>
      <c r="E1328"/>
      <c r="F1328"/>
      <c r="G1328"/>
    </row>
    <row r="1329" spans="1:7" ht="16.5" x14ac:dyDescent="0.3">
      <c r="A1329"/>
      <c r="B1329"/>
      <c r="C1329"/>
      <c r="D1329"/>
      <c r="E1329"/>
      <c r="F1329"/>
      <c r="G1329"/>
    </row>
    <row r="1330" spans="1:7" ht="16.5" x14ac:dyDescent="0.3">
      <c r="A1330"/>
      <c r="B1330"/>
      <c r="C1330"/>
      <c r="D1330"/>
      <c r="E1330"/>
      <c r="F1330"/>
      <c r="G1330"/>
    </row>
    <row r="1331" spans="1:7" ht="16.5" x14ac:dyDescent="0.3">
      <c r="A1331"/>
      <c r="B1331"/>
      <c r="C1331"/>
      <c r="D1331"/>
      <c r="E1331"/>
      <c r="F1331"/>
      <c r="G1331"/>
    </row>
    <row r="1332" spans="1:7" ht="16.5" x14ac:dyDescent="0.3">
      <c r="A1332"/>
      <c r="B1332"/>
      <c r="C1332"/>
      <c r="D1332"/>
      <c r="E1332"/>
      <c r="F1332"/>
      <c r="G1332"/>
    </row>
    <row r="1333" spans="1:7" ht="16.5" x14ac:dyDescent="0.3">
      <c r="A1333"/>
      <c r="B1333"/>
      <c r="C1333"/>
      <c r="D1333"/>
      <c r="E1333"/>
      <c r="F1333"/>
      <c r="G1333"/>
    </row>
    <row r="1334" spans="1:7" ht="16.5" x14ac:dyDescent="0.3">
      <c r="A1334"/>
      <c r="B1334"/>
      <c r="C1334"/>
      <c r="D1334"/>
      <c r="E1334"/>
      <c r="F1334"/>
      <c r="G1334"/>
    </row>
    <row r="1335" spans="1:7" ht="16.5" x14ac:dyDescent="0.3">
      <c r="A1335"/>
      <c r="B1335"/>
      <c r="C1335"/>
      <c r="D1335"/>
      <c r="E1335"/>
      <c r="F1335"/>
      <c r="G1335"/>
    </row>
    <row r="1336" spans="1:7" ht="16.5" x14ac:dyDescent="0.3">
      <c r="A1336"/>
      <c r="B1336"/>
      <c r="C1336"/>
      <c r="D1336"/>
      <c r="E1336"/>
      <c r="F1336"/>
      <c r="G1336"/>
    </row>
    <row r="1337" spans="1:7" ht="16.5" x14ac:dyDescent="0.3">
      <c r="A1337"/>
      <c r="B1337"/>
      <c r="C1337"/>
      <c r="D1337"/>
      <c r="E1337"/>
      <c r="F1337"/>
      <c r="G1337"/>
    </row>
    <row r="1338" spans="1:7" ht="16.5" x14ac:dyDescent="0.3">
      <c r="A1338"/>
      <c r="B1338"/>
      <c r="C1338"/>
      <c r="D1338"/>
      <c r="E1338"/>
      <c r="F1338"/>
      <c r="G1338"/>
    </row>
    <row r="1339" spans="1:7" ht="16.5" x14ac:dyDescent="0.3">
      <c r="A1339"/>
      <c r="B1339"/>
      <c r="C1339"/>
      <c r="D1339"/>
      <c r="E1339"/>
      <c r="F1339"/>
      <c r="G1339"/>
    </row>
    <row r="1340" spans="1:7" ht="16.5" x14ac:dyDescent="0.3">
      <c r="A1340"/>
      <c r="B1340"/>
      <c r="C1340"/>
      <c r="D1340"/>
      <c r="E1340"/>
      <c r="F1340"/>
      <c r="G1340"/>
    </row>
    <row r="1341" spans="1:7" ht="16.5" x14ac:dyDescent="0.3">
      <c r="A1341"/>
      <c r="B1341"/>
      <c r="C1341"/>
      <c r="D1341"/>
      <c r="E1341"/>
      <c r="F1341"/>
      <c r="G1341"/>
    </row>
    <row r="1342" spans="1:7" ht="16.5" x14ac:dyDescent="0.3">
      <c r="A1342"/>
      <c r="B1342"/>
      <c r="C1342"/>
      <c r="D1342"/>
      <c r="E1342"/>
      <c r="F1342"/>
      <c r="G1342"/>
    </row>
    <row r="1343" spans="1:7" ht="16.5" x14ac:dyDescent="0.3">
      <c r="A1343"/>
      <c r="B1343"/>
      <c r="C1343"/>
      <c r="D1343"/>
      <c r="E1343"/>
      <c r="F1343"/>
      <c r="G1343"/>
    </row>
    <row r="1344" spans="1:7" ht="16.5" x14ac:dyDescent="0.3">
      <c r="A1344"/>
      <c r="B1344"/>
      <c r="C1344"/>
      <c r="D1344"/>
      <c r="E1344"/>
      <c r="F1344"/>
      <c r="G1344"/>
    </row>
    <row r="1345" spans="1:7" ht="16.5" x14ac:dyDescent="0.3">
      <c r="A1345"/>
      <c r="B1345"/>
      <c r="C1345"/>
      <c r="D1345"/>
      <c r="E1345"/>
      <c r="F1345"/>
      <c r="G1345"/>
    </row>
    <row r="1346" spans="1:7" ht="16.5" x14ac:dyDescent="0.3">
      <c r="A1346"/>
      <c r="B1346"/>
      <c r="C1346"/>
      <c r="D1346"/>
      <c r="E1346"/>
      <c r="F1346"/>
      <c r="G1346"/>
    </row>
    <row r="1347" spans="1:7" ht="16.5" x14ac:dyDescent="0.3">
      <c r="A1347"/>
      <c r="B1347"/>
      <c r="C1347"/>
      <c r="D1347"/>
      <c r="E1347"/>
      <c r="F1347"/>
      <c r="G1347"/>
    </row>
    <row r="1348" spans="1:7" ht="16.5" x14ac:dyDescent="0.3">
      <c r="A1348"/>
      <c r="B1348"/>
      <c r="C1348"/>
      <c r="D1348"/>
      <c r="E1348"/>
      <c r="F1348"/>
      <c r="G1348"/>
    </row>
    <row r="1349" spans="1:7" ht="16.5" x14ac:dyDescent="0.3">
      <c r="A1349"/>
      <c r="B1349"/>
      <c r="C1349"/>
      <c r="D1349"/>
      <c r="E1349"/>
      <c r="F1349"/>
      <c r="G1349"/>
    </row>
    <row r="1350" spans="1:7" ht="16.5" x14ac:dyDescent="0.3">
      <c r="A1350"/>
      <c r="B1350"/>
      <c r="C1350"/>
      <c r="D1350"/>
      <c r="E1350"/>
      <c r="F1350"/>
      <c r="G1350"/>
    </row>
    <row r="1351" spans="1:7" ht="16.5" x14ac:dyDescent="0.3">
      <c r="A1351"/>
      <c r="B1351"/>
      <c r="C1351"/>
      <c r="D1351"/>
      <c r="E1351"/>
      <c r="F1351"/>
      <c r="G1351"/>
    </row>
    <row r="1352" spans="1:7" ht="16.5" x14ac:dyDescent="0.3">
      <c r="A1352"/>
      <c r="B1352"/>
      <c r="C1352"/>
      <c r="D1352"/>
      <c r="E1352"/>
      <c r="F1352"/>
      <c r="G1352"/>
    </row>
    <row r="1353" spans="1:7" ht="16.5" x14ac:dyDescent="0.3">
      <c r="A1353"/>
      <c r="B1353"/>
      <c r="C1353"/>
      <c r="D1353"/>
      <c r="E1353"/>
      <c r="F1353"/>
      <c r="G1353"/>
    </row>
    <row r="1354" spans="1:7" ht="16.5" x14ac:dyDescent="0.3">
      <c r="A1354"/>
      <c r="B1354"/>
      <c r="C1354"/>
      <c r="D1354"/>
      <c r="E1354"/>
      <c r="F1354"/>
      <c r="G1354"/>
    </row>
    <row r="1355" spans="1:7" ht="16.5" x14ac:dyDescent="0.3">
      <c r="A1355"/>
      <c r="B1355"/>
      <c r="C1355"/>
      <c r="D1355"/>
      <c r="E1355"/>
      <c r="F1355"/>
      <c r="G1355"/>
    </row>
    <row r="1356" spans="1:7" ht="16.5" x14ac:dyDescent="0.3">
      <c r="A1356"/>
      <c r="B1356"/>
      <c r="C1356"/>
      <c r="D1356"/>
      <c r="E1356"/>
      <c r="F1356"/>
      <c r="G1356"/>
    </row>
    <row r="1357" spans="1:7" ht="16.5" x14ac:dyDescent="0.3">
      <c r="A1357"/>
      <c r="B1357"/>
      <c r="C1357"/>
      <c r="D1357"/>
      <c r="E1357"/>
      <c r="F1357"/>
      <c r="G1357"/>
    </row>
    <row r="1358" spans="1:7" ht="16.5" x14ac:dyDescent="0.3">
      <c r="A1358"/>
      <c r="B1358"/>
      <c r="C1358"/>
      <c r="D1358"/>
      <c r="E1358"/>
      <c r="F1358"/>
      <c r="G1358"/>
    </row>
    <row r="1359" spans="1:7" ht="16.5" x14ac:dyDescent="0.3">
      <c r="A1359"/>
      <c r="B1359"/>
      <c r="C1359"/>
      <c r="D1359"/>
      <c r="E1359"/>
      <c r="F1359"/>
      <c r="G1359"/>
    </row>
    <row r="1360" spans="1:7" ht="16.5" x14ac:dyDescent="0.3">
      <c r="A1360"/>
      <c r="B1360"/>
      <c r="C1360"/>
      <c r="D1360"/>
      <c r="E1360"/>
      <c r="F1360"/>
      <c r="G1360"/>
    </row>
    <row r="1361" spans="1:7" ht="16.5" x14ac:dyDescent="0.3">
      <c r="A1361"/>
      <c r="B1361"/>
      <c r="C1361"/>
      <c r="D1361"/>
      <c r="E1361"/>
      <c r="F1361"/>
      <c r="G1361"/>
    </row>
    <row r="1362" spans="1:7" ht="16.5" x14ac:dyDescent="0.3">
      <c r="A1362"/>
      <c r="B1362"/>
      <c r="C1362"/>
      <c r="D1362"/>
      <c r="E1362"/>
      <c r="F1362"/>
      <c r="G1362"/>
    </row>
    <row r="1363" spans="1:7" ht="16.5" x14ac:dyDescent="0.3">
      <c r="A1363"/>
      <c r="B1363"/>
      <c r="C1363"/>
      <c r="D1363"/>
      <c r="E1363"/>
      <c r="F1363"/>
      <c r="G1363"/>
    </row>
    <row r="1364" spans="1:7" ht="16.5" x14ac:dyDescent="0.3">
      <c r="A1364"/>
      <c r="B1364"/>
      <c r="C1364"/>
      <c r="D1364"/>
      <c r="E1364"/>
      <c r="F1364"/>
      <c r="G1364"/>
    </row>
  </sheetData>
  <autoFilter ref="A1:G921" xr:uid="{00000000-0009-0000-0000-000000000000}"/>
  <phoneticPr fontId="9" type="noConversion"/>
  <conditionalFormatting sqref="I1:J1">
    <cfRule type="expression" dxfId="3" priority="1">
      <formula>#REF!="제목명 오류"</formula>
    </cfRule>
  </conditionalFormatting>
  <hyperlinks>
    <hyperlink ref="B831" r:id="rId1" display="https://www.data.go.kr/data/15006403/fileData.do" xr:uid="{00000000-0004-0000-0000-000013320000}"/>
    <hyperlink ref="B832" r:id="rId2" display="https://www.data.go.kr/data/15006397/fileData.do" xr:uid="{00000000-0004-0000-0000-000014320000}"/>
    <hyperlink ref="B833" r:id="rId3" display="https://www.data.go.kr/data/15032369/fileData.do" xr:uid="{00000000-0004-0000-0000-000015320000}"/>
    <hyperlink ref="B834" r:id="rId4" display="https://www.data.go.kr/data/15025686/fileData.do" xr:uid="{00000000-0004-0000-0000-000017320000}"/>
    <hyperlink ref="B835" r:id="rId5" display="https://www.data.go.kr/data/15036298/fileData.do" xr:uid="{00000000-0004-0000-0000-000018320000}"/>
    <hyperlink ref="B836" r:id="rId6" display="https://www.data.go.kr/data/3054684/fileData.do" xr:uid="{00000000-0004-0000-0000-000024320000}"/>
    <hyperlink ref="B837" r:id="rId7" display="https://www.data.go.kr/data/15060092/fileData.do" xr:uid="{00000000-0004-0000-0000-000025320000}"/>
    <hyperlink ref="B838" r:id="rId8" display="https://www.data.go.kr/data/15006318/fileData.do" xr:uid="{00000000-0004-0000-0000-000026320000}"/>
    <hyperlink ref="B839" r:id="rId9" display="https://www.data.go.kr/data/15006236/fileData.do" xr:uid="{00000000-0004-0000-0000-00002B320000}"/>
    <hyperlink ref="B840" r:id="rId10" display="https://www.data.go.kr/data/3054687/fileData.do" xr:uid="{00000000-0004-0000-0000-000035320000}"/>
    <hyperlink ref="B841" r:id="rId11" display="https://www.data.go.kr/data/15030609/fileData.do" xr:uid="{00000000-0004-0000-0000-000037320000}"/>
    <hyperlink ref="B842" r:id="rId12" display="https://www.data.go.kr/data/15030563/fileData.do" xr:uid="{00000000-0004-0000-0000-00004C320000}"/>
    <hyperlink ref="B843" r:id="rId13" display="https://www.data.go.kr/data/15030022/fileData.do" xr:uid="{00000000-0004-0000-0000-00004D320000}"/>
    <hyperlink ref="B844" r:id="rId14" display="https://www.data.go.kr/data/15060100/fileData.do" xr:uid="{00000000-0004-0000-0000-000058320000}"/>
    <hyperlink ref="B845" r:id="rId15" display="https://www.data.go.kr/data/15030021/fileData.do" xr:uid="{00000000-0004-0000-0000-000059320000}"/>
    <hyperlink ref="B846" r:id="rId16" display="https://www.data.go.kr/data/15006310/fileData.do" xr:uid="{00000000-0004-0000-0000-00005A320000}"/>
    <hyperlink ref="B847" r:id="rId17" display="https://www.data.go.kr/data/15014041/fileData.do" xr:uid="{00000000-0004-0000-0000-00005B320000}"/>
    <hyperlink ref="B848" r:id="rId18" display="https://www.data.go.kr/data/15085862/fileData.do" xr:uid="{00000000-0004-0000-0000-000060320000}"/>
    <hyperlink ref="B849" r:id="rId19" display="https://www.data.go.kr/data/15052472/fileData.do" xr:uid="{00000000-0004-0000-0000-000062320000}"/>
    <hyperlink ref="B850" r:id="rId20" display="https://www.data.go.kr/data/3072014/fileData.do" xr:uid="{00000000-0004-0000-0000-000063320000}"/>
    <hyperlink ref="B851" r:id="rId21" display="https://www.data.go.kr/data/3072024/fileData.do" xr:uid="{00000000-0004-0000-0000-000064320000}"/>
    <hyperlink ref="B852" r:id="rId22" display="https://www.data.go.kr/data/15085863/fileData.do" xr:uid="{00000000-0004-0000-0000-000065320000}"/>
    <hyperlink ref="B853" r:id="rId23" display="https://www.data.go.kr/data/15052557/fileData.do" xr:uid="{00000000-0004-0000-0000-000066320000}"/>
    <hyperlink ref="B854" r:id="rId24" display="https://www.data.go.kr/data/15055769/fileData.do" xr:uid="{00000000-0004-0000-0000-00006F320000}"/>
    <hyperlink ref="B855" r:id="rId25" display="https://www.data.go.kr/data/15078128/fileData.do" xr:uid="{00000000-0004-0000-0000-000070320000}"/>
    <hyperlink ref="B856" r:id="rId26" display="https://www.data.go.kr/data/15083919/fileData.do" xr:uid="{00000000-0004-0000-0000-000077320000}"/>
    <hyperlink ref="B857" r:id="rId27" display="https://www.data.go.kr/data/15086247/fileData.do" xr:uid="{00000000-0004-0000-0000-000078320000}"/>
    <hyperlink ref="B858" r:id="rId28" display="https://www.data.go.kr/data/15077055/fileData.do" xr:uid="{00000000-0004-0000-0000-000079320000}"/>
    <hyperlink ref="B859" r:id="rId29" display="https://www.data.go.kr/data/15086489/fileData.do" xr:uid="{00000000-0004-0000-0000-00007A320000}"/>
    <hyperlink ref="B860" r:id="rId30" display="https://www.data.go.kr/data/15062020/fileData.do" xr:uid="{00000000-0004-0000-0000-00007D320000}"/>
    <hyperlink ref="B861" r:id="rId31" display="https://www.data.go.kr/data/15084262/fileData.do" xr:uid="{00000000-0004-0000-0000-00007F320000}"/>
    <hyperlink ref="B862" r:id="rId32" display="https://www.data.go.kr/data/3056360/fileData.do" xr:uid="{00000000-0004-0000-0000-000083320000}"/>
    <hyperlink ref="B863" r:id="rId33" display="https://www.data.go.kr/data/15081843/fileData.do" xr:uid="{00000000-0004-0000-0000-000086320000}"/>
    <hyperlink ref="B864" r:id="rId34" display="https://www.data.go.kr/data/15081908/fileData.do" xr:uid="{00000000-0004-0000-0000-000087320000}"/>
    <hyperlink ref="B865" r:id="rId35" display="https://www.data.go.kr/data/15060190/fileData.do" xr:uid="{00000000-0004-0000-0000-000088320000}"/>
    <hyperlink ref="B866" r:id="rId36" display="https://www.data.go.kr/data/15086639/fileData.do" xr:uid="{00000000-0004-0000-0000-000089320000}"/>
    <hyperlink ref="B867" r:id="rId37" display="https://www.data.go.kr/data/15081906/fileData.do" xr:uid="{00000000-0004-0000-0000-00008F320000}"/>
    <hyperlink ref="B868" r:id="rId38" display="https://www.data.go.kr/data/15083820/fileData.do" xr:uid="{00000000-0004-0000-0000-000092320000}"/>
    <hyperlink ref="B869" r:id="rId39" display="https://www.data.go.kr/data/3068390/fileData.do" xr:uid="{00000000-0004-0000-0000-000093320000}"/>
    <hyperlink ref="B870" r:id="rId40" display="https://www.data.go.kr/data/3081452/fileData.do" xr:uid="{00000000-0004-0000-0000-000098320000}"/>
    <hyperlink ref="B871" r:id="rId41" display="https://www.data.go.kr/data/15073621/fileData.do" xr:uid="{00000000-0004-0000-0000-000099320000}"/>
    <hyperlink ref="B872" r:id="rId42" display="https://www.data.go.kr/data/15084558/fileData.do" xr:uid="{00000000-0004-0000-0000-00009D320000}"/>
    <hyperlink ref="B873" r:id="rId43" display="https://www.data.go.kr/data/15084556/fileData.do" xr:uid="{00000000-0004-0000-0000-00009E320000}"/>
    <hyperlink ref="B874" r:id="rId44" display="https://www.data.go.kr/data/15014069/fileData.do" xr:uid="{00000000-0004-0000-0000-0000A1320000}"/>
    <hyperlink ref="B875" r:id="rId45" display="https://www.data.go.kr/data/15081875/fileData.do" xr:uid="{00000000-0004-0000-0000-0000A2320000}"/>
    <hyperlink ref="B876" r:id="rId46" display="https://www.data.go.kr/data/15084265/fileData.do" xr:uid="{00000000-0004-0000-0000-0000AE320000}"/>
    <hyperlink ref="B877" r:id="rId47" display="https://www.data.go.kr/data/15081845/fileData.do" xr:uid="{00000000-0004-0000-0000-0000AF320000}"/>
    <hyperlink ref="B878" r:id="rId48" display="https://www.data.go.kr/data/15077887/fileData.do" xr:uid="{00000000-0004-0000-0000-0000B2320000}"/>
    <hyperlink ref="B879" r:id="rId49" display="https://www.data.go.kr/data/15083840/fileData.do" xr:uid="{00000000-0004-0000-0000-0000B3320000}"/>
    <hyperlink ref="B880" r:id="rId50" display="https://www.data.go.kr/data/15079884/fileData.do" xr:uid="{00000000-0004-0000-0000-0000B4320000}"/>
    <hyperlink ref="B881" r:id="rId51" display="https://www.data.go.kr/data/3071959/fileData.do" xr:uid="{00000000-0004-0000-0000-0000B5320000}"/>
    <hyperlink ref="B882" r:id="rId52" display="https://www.data.go.kr/data/15024996/fileData.do" xr:uid="{00000000-0004-0000-0000-0000B6320000}"/>
    <hyperlink ref="B883" r:id="rId53" display="https://www.data.go.kr/data/15086040/fileData.do" xr:uid="{00000000-0004-0000-0000-0000B7320000}"/>
    <hyperlink ref="B884" r:id="rId54" display="https://www.data.go.kr/data/3081464/fileData.do" xr:uid="{00000000-0004-0000-0000-0000B8320000}"/>
    <hyperlink ref="B885" r:id="rId55" display="https://www.data.go.kr/data/3072423/fileData.do" xr:uid="{00000000-0004-0000-0000-0000B9320000}"/>
    <hyperlink ref="B886" r:id="rId56" display="https://www.data.go.kr/data/3056176/fileData.do" xr:uid="{00000000-0004-0000-0000-0000C8320000}"/>
    <hyperlink ref="B887" r:id="rId57" display="https://www.data.go.kr/data/15080623/fileData.do" xr:uid="{00000000-0004-0000-0000-0000C9320000}"/>
    <hyperlink ref="B888" r:id="rId58" display="https://www.data.go.kr/data/15083836/fileData.do" xr:uid="{00000000-0004-0000-0000-0000CA320000}"/>
    <hyperlink ref="B889" r:id="rId59" display="https://www.data.go.kr/data/15084413/fileData.do" xr:uid="{00000000-0004-0000-0000-0000CB320000}"/>
    <hyperlink ref="B890" r:id="rId60" display="https://www.data.go.kr/data/15052556/fileData.do" xr:uid="{00000000-0004-0000-0000-0000D0320000}"/>
    <hyperlink ref="B891" r:id="rId61" display="https://www.data.go.kr/data/15053840/fileData.do" xr:uid="{00000000-0004-0000-0000-0000D1320000}"/>
    <hyperlink ref="B892" r:id="rId62" display="https://www.data.go.kr/data/15041577/fileData.do" xr:uid="{00000000-0004-0000-0000-0000D8320000}"/>
    <hyperlink ref="B893" r:id="rId63" display="https://www.data.go.kr/data/15053841/fileData.do" xr:uid="{00000000-0004-0000-0000-0000D9320000}"/>
    <hyperlink ref="B894" r:id="rId64" display="https://www.data.go.kr/data/15054531/fileData.do" xr:uid="{00000000-0004-0000-0000-0000DA320000}"/>
    <hyperlink ref="B895" r:id="rId65" display="https://www.data.go.kr/data/15052473/fileData.do" xr:uid="{00000000-0004-0000-0000-0000DB320000}"/>
    <hyperlink ref="B896" r:id="rId66" display="https://www.data.go.kr/data/15041565/fileData.do" xr:uid="{00000000-0004-0000-0000-0000DC320000}"/>
    <hyperlink ref="B897" r:id="rId67" display="https://www.data.go.kr/data/15028761/fileData.do" xr:uid="{00000000-0004-0000-0000-0000DD320000}"/>
    <hyperlink ref="B898" r:id="rId68" display="https://www.data.go.kr/data/15038448/fileData.do" xr:uid="{00000000-0004-0000-0000-0000E2320000}"/>
    <hyperlink ref="B899" r:id="rId69" display="https://www.data.go.kr/data/3070206/fileData.do" xr:uid="{00000000-0004-0000-0000-0000E3320000}"/>
    <hyperlink ref="B900" r:id="rId70" display="https://www.data.go.kr/data/3075542/fileData.do" xr:uid="{00000000-0004-0000-0000-0000E4320000}"/>
    <hyperlink ref="B901" r:id="rId71" display="https://www.data.go.kr/data/15013805/fileData.do" xr:uid="{00000000-0004-0000-0000-0000E5320000}"/>
    <hyperlink ref="B902" r:id="rId72" display="https://www.data.go.kr/data/15007032/fileData.do" xr:uid="{00000000-0004-0000-0000-000079330000}"/>
    <hyperlink ref="B903" r:id="rId73" display="https://www.data.go.kr/data/15015504/fileData.do" xr:uid="{00000000-0004-0000-0000-00007A330000}"/>
    <hyperlink ref="B904" r:id="rId74" display="https://www.data.go.kr/data/15005166/fileData.do" xr:uid="{00000000-0004-0000-0000-00008B330000}"/>
    <hyperlink ref="B905" r:id="rId75" display="https://www.data.go.kr/data/15005177/fileData.do" xr:uid="{00000000-0004-0000-0000-00008C330000}"/>
    <hyperlink ref="B906" r:id="rId76" display="https://www.data.go.kr/data/3056770/fileData.do" xr:uid="{00000000-0004-0000-0000-00008D330000}"/>
    <hyperlink ref="B907" r:id="rId77" display="https://www.data.go.kr/data/15037438/fileData.do" xr:uid="{00000000-0004-0000-0000-00008E330000}"/>
    <hyperlink ref="B908" r:id="rId78" display="https://www.data.go.kr/data/15013535/fileData.do" xr:uid="{00000000-0004-0000-0000-000092330000}"/>
    <hyperlink ref="B909" r:id="rId79" display="https://www.data.go.kr/data/15042923/fileData.do" xr:uid="{00000000-0004-0000-0000-000093330000}"/>
    <hyperlink ref="B910" r:id="rId80" display="https://www.data.go.kr/data/15061835/fileData.do" xr:uid="{00000000-0004-0000-0000-0000A0330000}"/>
    <hyperlink ref="B911" r:id="rId81" display="https://www.data.go.kr/data/3033376/fileData.do" xr:uid="{00000000-0004-0000-0000-0000A1330000}"/>
    <hyperlink ref="B912" r:id="rId82" display="https://www.data.go.kr/data/15060893/fileData.do" xr:uid="{00000000-0004-0000-0000-0000A2330000}"/>
    <hyperlink ref="B913" r:id="rId83" display="https://www.data.go.kr/data/15060901/fileData.do" xr:uid="{00000000-0004-0000-0000-0000A3330000}"/>
    <hyperlink ref="B914" r:id="rId84" display="https://www.data.go.kr/data/15061797/fileData.do" xr:uid="{00000000-0004-0000-0000-0000A4330000}"/>
    <hyperlink ref="B915" r:id="rId85" display="https://www.data.go.kr/data/15065532/fileData.do" xr:uid="{00000000-0004-0000-0000-0000A5330000}"/>
    <hyperlink ref="B916" r:id="rId86" display="https://www.data.go.kr/data/15047911/fileData.do" xr:uid="{00000000-0004-0000-0000-0000E2330000}"/>
    <hyperlink ref="B917" r:id="rId87" display="https://www.data.go.kr/data/15047906/fileData.do" xr:uid="{00000000-0004-0000-0000-0000E3330000}"/>
    <hyperlink ref="B918" r:id="rId88" display="https://www.data.go.kr/data/15081172/fileData.do" xr:uid="{00000000-0004-0000-0000-0000F2330000}"/>
    <hyperlink ref="B919" r:id="rId89" display="https://www.data.go.kr/data/15081572/fileData.do" xr:uid="{00000000-0004-0000-0000-0000F3330000}"/>
    <hyperlink ref="B920" r:id="rId90" display="https://www.data.go.kr/data/15073997/fileData.do" xr:uid="{00000000-0004-0000-0000-000000340000}"/>
    <hyperlink ref="B921" r:id="rId91" display="https://www.data.go.kr/data/15063349/fileData.do" xr:uid="{00000000-0004-0000-0000-000001340000}"/>
    <hyperlink ref="B1365" r:id="rId92" display="https://www.data.go.kr/data/15061022/fileData.do" xr:uid="{00000000-0004-0000-0000-000020340000}"/>
    <hyperlink ref="B1366" r:id="rId93" display="https://www.data.go.kr/data/15073829/fileData.do" xr:uid="{00000000-0004-0000-0000-000021340000}"/>
    <hyperlink ref="B1367" r:id="rId94" display="https://www.data.go.kr/data/15072383/fileData.do" xr:uid="{00000000-0004-0000-0000-000022340000}"/>
    <hyperlink ref="B1368" r:id="rId95" display="https://www.data.go.kr/data/15072381/fileData.do" xr:uid="{00000000-0004-0000-0000-000023340000}"/>
    <hyperlink ref="B1369" r:id="rId96" display="https://www.data.go.kr/data/15080697/fileData.do" xr:uid="{00000000-0004-0000-0000-000024340000}"/>
    <hyperlink ref="B1370" r:id="rId97" display="https://www.data.go.kr/data/15081934/fileData.do" xr:uid="{00000000-0004-0000-0000-000025340000}"/>
    <hyperlink ref="B1371" r:id="rId98" display="https://www.data.go.kr/data/15081339/fileData.do" xr:uid="{00000000-0004-0000-0000-000026340000}"/>
    <hyperlink ref="B1372" r:id="rId99" display="https://www.data.go.kr/data/15073654/fileData.do" xr:uid="{00000000-0004-0000-0000-000027340000}"/>
    <hyperlink ref="B1373" r:id="rId100" display="https://www.data.go.kr/data/15068534/fileData.do" xr:uid="{00000000-0004-0000-0000-000028340000}"/>
    <hyperlink ref="B1374" r:id="rId101" display="https://www.data.go.kr/data/15073730/fileData.do" xr:uid="{00000000-0004-0000-0000-000029340000}"/>
    <hyperlink ref="B1375" r:id="rId102" display="https://www.data.go.kr/data/15083559/fileData.do" xr:uid="{00000000-0004-0000-0000-00002A340000}"/>
    <hyperlink ref="B1376" r:id="rId103" display="https://www.data.go.kr/data/15063198/fileData.do" xr:uid="{00000000-0004-0000-0000-00002B340000}"/>
    <hyperlink ref="B1377" r:id="rId104" display="https://www.data.go.kr/data/15082069/fileData.do" xr:uid="{00000000-0004-0000-0000-00002C340000}"/>
    <hyperlink ref="B1378" r:id="rId105" display="https://www.data.go.kr/data/15063200/fileData.do" xr:uid="{00000000-0004-0000-0000-00002D340000}"/>
    <hyperlink ref="B1379" r:id="rId106" display="https://www.data.go.kr/data/15073742/fileData.do" xr:uid="{00000000-0004-0000-0000-00002E340000}"/>
    <hyperlink ref="B1380" r:id="rId107" display="https://www.data.go.kr/data/15073988/fileData.do" xr:uid="{00000000-0004-0000-0000-00002F340000}"/>
    <hyperlink ref="B1381" r:id="rId108" display="https://www.data.go.kr/data/15062135/fileData.do" xr:uid="{00000000-0004-0000-0000-000030340000}"/>
    <hyperlink ref="B1382" r:id="rId109" display="https://www.data.go.kr/data/15077517/fileData.do" xr:uid="{00000000-0004-0000-0000-000031340000}"/>
    <hyperlink ref="B1383" r:id="rId110" display="https://www.data.go.kr/data/15077516/fileData.do" xr:uid="{00000000-0004-0000-0000-000032340000}"/>
    <hyperlink ref="B1384" r:id="rId111" display="https://www.data.go.kr/data/15077530/fileData.do" xr:uid="{00000000-0004-0000-0000-000033340000}"/>
    <hyperlink ref="B1385" r:id="rId112" display="https://www.data.go.kr/data/15069266/fileData.do" xr:uid="{00000000-0004-0000-0000-000034340000}"/>
    <hyperlink ref="B1386" r:id="rId113" display="https://www.data.go.kr/data/15086348/fileData.do" xr:uid="{00000000-0004-0000-0000-000035340000}"/>
    <hyperlink ref="B1387" r:id="rId114" display="https://www.data.go.kr/data/15081242/fileData.do" xr:uid="{00000000-0004-0000-0000-000036340000}"/>
    <hyperlink ref="B1388" r:id="rId115" display="https://www.data.go.kr/data/15073530/fileData.do" xr:uid="{00000000-0004-0000-0000-000037340000}"/>
    <hyperlink ref="B1389" r:id="rId116" display="https://www.data.go.kr/data/15081515/fileData.do" xr:uid="{00000000-0004-0000-0000-000038340000}"/>
    <hyperlink ref="B1390" r:id="rId117" display="https://www.data.go.kr/data/15081383/fileData.do" xr:uid="{00000000-0004-0000-0000-000039340000}"/>
    <hyperlink ref="B1391" r:id="rId118" display="https://www.data.go.kr/data/15073786/fileData.do" xr:uid="{00000000-0004-0000-0000-00003A340000}"/>
    <hyperlink ref="B1392" r:id="rId119" display="https://www.data.go.kr/data/15060705/fileData.do" xr:uid="{00000000-0004-0000-0000-00003B340000}"/>
    <hyperlink ref="B1393" r:id="rId120" display="https://www.data.go.kr/data/15081391/fileData.do" xr:uid="{00000000-0004-0000-0000-00003C340000}"/>
    <hyperlink ref="B1394" r:id="rId121" display="https://www.data.go.kr/data/15082081/fileData.do" xr:uid="{00000000-0004-0000-0000-00003D340000}"/>
    <hyperlink ref="B1395" r:id="rId122" display="https://www.data.go.kr/data/15080718/fileData.do" xr:uid="{00000000-0004-0000-0000-00003E340000}"/>
    <hyperlink ref="B1396" r:id="rId123" display="https://www.data.go.kr/data/15073943/fileData.do" xr:uid="{00000000-0004-0000-0000-00003F340000}"/>
    <hyperlink ref="B1397" r:id="rId124" display="https://www.data.go.kr/data/15073946/fileData.do" xr:uid="{00000000-0004-0000-0000-000040340000}"/>
    <hyperlink ref="B1398" r:id="rId125" display="https://www.data.go.kr/data/15073940/fileData.do" xr:uid="{00000000-0004-0000-0000-000041340000}"/>
    <hyperlink ref="B1399" r:id="rId126" display="https://www.data.go.kr/data/15081550/fileData.do" xr:uid="{00000000-0004-0000-0000-000042340000}"/>
    <hyperlink ref="B1400" r:id="rId127" display="https://www.data.go.kr/data/15062225/fileData.do" xr:uid="{00000000-0004-0000-0000-000043340000}"/>
    <hyperlink ref="B1401" r:id="rId128" display="https://www.data.go.kr/data/15077699/fileData.do" xr:uid="{00000000-0004-0000-0000-000044340000}"/>
    <hyperlink ref="B1402" r:id="rId129" display="https://www.data.go.kr/data/15062798/fileData.do" xr:uid="{00000000-0004-0000-0000-000045340000}"/>
    <hyperlink ref="B1403" r:id="rId130" display="https://www.data.go.kr/data/15081898/fileData.do" xr:uid="{00000000-0004-0000-0000-000046340000}"/>
    <hyperlink ref="B1404" r:id="rId131" display="https://www.data.go.kr/data/15073859/fileData.do" xr:uid="{00000000-0004-0000-0000-000047340000}"/>
    <hyperlink ref="B1405" r:id="rId132" display="https://www.data.go.kr/data/15077439/fileData.do" xr:uid="{00000000-0004-0000-0000-000048340000}"/>
    <hyperlink ref="B1406" r:id="rId133" display="https://www.data.go.kr/data/15077432/fileData.do" xr:uid="{00000000-0004-0000-0000-000049340000}"/>
    <hyperlink ref="B1407" r:id="rId134" display="https://www.data.go.kr/data/15077700/fileData.do" xr:uid="{00000000-0004-0000-0000-00004A340000}"/>
    <hyperlink ref="B1408" r:id="rId135" display="https://www.data.go.kr/data/15062638/fileData.do" xr:uid="{00000000-0004-0000-0000-00004B340000}"/>
    <hyperlink ref="B1409" r:id="rId136" display="https://www.data.go.kr/data/15029058/fileData.do" xr:uid="{00000000-0004-0000-0000-00004C340000}"/>
    <hyperlink ref="B1410" r:id="rId137" display="https://www.data.go.kr/data/15077561/fileData.do" xr:uid="{00000000-0004-0000-0000-00004D340000}"/>
    <hyperlink ref="B1411" r:id="rId138" display="https://www.data.go.kr/data/15077243/fileData.do" xr:uid="{00000000-0004-0000-0000-00004E340000}"/>
    <hyperlink ref="B1412" r:id="rId139" display="https://www.data.go.kr/data/15075891/fileData.do" xr:uid="{00000000-0004-0000-0000-00004F340000}"/>
    <hyperlink ref="B1413" r:id="rId140" display="https://www.data.go.kr/data/15062899/fileData.do" xr:uid="{00000000-0004-0000-0000-000050340000}"/>
    <hyperlink ref="B1414" r:id="rId141" display="https://www.data.go.kr/data/15081757/fileData.do" xr:uid="{00000000-0004-0000-0000-000051340000}"/>
    <hyperlink ref="B1415" r:id="rId142" display="https://www.data.go.kr/data/15081564/fileData.do" xr:uid="{00000000-0004-0000-0000-000052340000}"/>
    <hyperlink ref="B1416" r:id="rId143" display="https://www.data.go.kr/data/15081028/fileData.do" xr:uid="{00000000-0004-0000-0000-000053340000}"/>
    <hyperlink ref="B1417" r:id="rId144" display="https://www.data.go.kr/data/15080824/fileData.do" xr:uid="{00000000-0004-0000-0000-000054340000}"/>
    <hyperlink ref="B1418" r:id="rId145" display="https://www.data.go.kr/data/15062168/fileData.do" xr:uid="{00000000-0004-0000-0000-000055340000}"/>
    <hyperlink ref="B1419" r:id="rId146" display="https://www.data.go.kr/data/15072690/fileData.do" xr:uid="{00000000-0004-0000-0000-000056340000}"/>
    <hyperlink ref="B1420" r:id="rId147" display="https://www.data.go.kr/data/15073950/fileData.do" xr:uid="{00000000-0004-0000-0000-000057340000}"/>
    <hyperlink ref="B1421" r:id="rId148" display="https://www.data.go.kr/data/15081464/fileData.do" xr:uid="{00000000-0004-0000-0000-000058340000}"/>
    <hyperlink ref="B1422" r:id="rId149" display="https://www.data.go.kr/data/15077566/fileData.do" xr:uid="{00000000-0004-0000-0000-000059340000}"/>
    <hyperlink ref="B1423" r:id="rId150" display="https://www.data.go.kr/data/15081259/fileData.do" xr:uid="{00000000-0004-0000-0000-00005A340000}"/>
    <hyperlink ref="B1424" r:id="rId151" display="https://www.data.go.kr/data/15073455/fileData.do" xr:uid="{00000000-0004-0000-0000-00005B340000}"/>
    <hyperlink ref="B1425" r:id="rId152" display="https://www.data.go.kr/data/15077218/fileData.do" xr:uid="{00000000-0004-0000-0000-00005C340000}"/>
    <hyperlink ref="B1426" r:id="rId153" display="https://www.data.go.kr/data/15081233/fileData.do" xr:uid="{00000000-0004-0000-0000-00005D340000}"/>
    <hyperlink ref="B1427" r:id="rId154" display="https://www.data.go.kr/data/15081407/fileData.do" xr:uid="{00000000-0004-0000-0000-00005E340000}"/>
    <hyperlink ref="B1428" r:id="rId155" display="https://www.data.go.kr/data/15072666/fileData.do" xr:uid="{00000000-0004-0000-0000-00005F340000}"/>
    <hyperlink ref="B1429" r:id="rId156" display="https://www.data.go.kr/data/15075876/fileData.do" xr:uid="{00000000-0004-0000-0000-000060340000}"/>
    <hyperlink ref="B1430" r:id="rId157" display="https://www.data.go.kr/data/15081800/fileData.do" xr:uid="{00000000-0004-0000-0000-000061340000}"/>
    <hyperlink ref="B1431" r:id="rId158" display="https://www.data.go.kr/data/15073580/fileData.do" xr:uid="{00000000-0004-0000-0000-000062340000}"/>
    <hyperlink ref="B1432" r:id="rId159" display="https://www.data.go.kr/data/15077805/fileData.do" xr:uid="{00000000-0004-0000-0000-000063340000}"/>
    <hyperlink ref="B1433" r:id="rId160" display="https://www.data.go.kr/data/15077317/fileData.do" xr:uid="{00000000-0004-0000-0000-000064340000}"/>
    <hyperlink ref="B1434" r:id="rId161" display="https://www.data.go.kr/data/15065248/fileData.do" xr:uid="{00000000-0004-0000-0000-000065340000}"/>
    <hyperlink ref="B1435" r:id="rId162" display="https://www.data.go.kr/data/15062017/fileData.do" xr:uid="{00000000-0004-0000-0000-000066340000}"/>
    <hyperlink ref="B1436" r:id="rId163" display="https://www.data.go.kr/data/15073731/fileData.do" xr:uid="{00000000-0004-0000-0000-000067340000}"/>
    <hyperlink ref="B1437" r:id="rId164" display="https://www.data.go.kr/data/15062637/fileData.do" xr:uid="{00000000-0004-0000-0000-000068340000}"/>
    <hyperlink ref="B1438" r:id="rId165" display="https://www.data.go.kr/data/15081524/fileData.do" xr:uid="{00000000-0004-0000-0000-000069340000}"/>
    <hyperlink ref="B1439" r:id="rId166" display="https://www.data.go.kr/data/15077408/fileData.do" xr:uid="{00000000-0004-0000-0000-00006A340000}"/>
    <hyperlink ref="B1440" r:id="rId167" display="https://www.data.go.kr/data/15081556/fileData.do" xr:uid="{00000000-0004-0000-0000-00006B340000}"/>
    <hyperlink ref="B1441" r:id="rId168" display="https://www.data.go.kr/data/15081099/fileData.do" xr:uid="{00000000-0004-0000-0000-00006C340000}"/>
    <hyperlink ref="B1442" r:id="rId169" display="https://www.data.go.kr/data/15081100/fileData.do" xr:uid="{00000000-0004-0000-0000-00006D340000}"/>
    <hyperlink ref="B1443" r:id="rId170" display="https://www.data.go.kr/data/15081101/fileData.do" xr:uid="{00000000-0004-0000-0000-00006E340000}"/>
    <hyperlink ref="B1444" r:id="rId171" display="https://www.data.go.kr/data/15081694/fileData.do" xr:uid="{00000000-0004-0000-0000-00006F340000}"/>
    <hyperlink ref="B1445" r:id="rId172" display="https://www.data.go.kr/data/15073934/fileData.do" xr:uid="{00000000-0004-0000-0000-000070340000}"/>
    <hyperlink ref="B1446" r:id="rId173" display="https://www.data.go.kr/data/15073441/fileData.do" xr:uid="{00000000-0004-0000-0000-000071340000}"/>
    <hyperlink ref="B1447" r:id="rId174" display="https://www.data.go.kr/data/15081409/fileData.do" xr:uid="{00000000-0004-0000-0000-000072340000}"/>
    <hyperlink ref="B1448" r:id="rId175" display="https://www.data.go.kr/data/15077710/fileData.do" xr:uid="{00000000-0004-0000-0000-000073340000}"/>
    <hyperlink ref="B1449" r:id="rId176" display="https://www.data.go.kr/data/15079344/fileData.do" xr:uid="{00000000-0004-0000-0000-000074340000}"/>
    <hyperlink ref="B1450" r:id="rId177" display="https://www.data.go.kr/data/15081819/fileData.do" xr:uid="{00000000-0004-0000-0000-000075340000}"/>
    <hyperlink ref="B1451" r:id="rId178" display="https://www.data.go.kr/data/15081253/fileData.do" xr:uid="{00000000-0004-0000-0000-000076340000}"/>
    <hyperlink ref="B1452" r:id="rId179" display="https://www.data.go.kr/data/15072683/fileData.do" xr:uid="{00000000-0004-0000-0000-000077340000}"/>
    <hyperlink ref="B1453" r:id="rId180" display="https://www.data.go.kr/data/15063353/fileData.do" xr:uid="{00000000-0004-0000-0000-000078340000}"/>
    <hyperlink ref="B1454" r:id="rId181" display="https://www.data.go.kr/data/15081188/fileData.do" xr:uid="{00000000-0004-0000-0000-000079340000}"/>
    <hyperlink ref="B1455" r:id="rId182" display="https://www.data.go.kr/data/15081190/fileData.do" xr:uid="{00000000-0004-0000-0000-00007A340000}"/>
    <hyperlink ref="B1456" r:id="rId183" display="https://www.data.go.kr/data/15063203/fileData.do" xr:uid="{00000000-0004-0000-0000-00007B340000}"/>
    <hyperlink ref="B1457" r:id="rId184" display="https://www.data.go.kr/data/15082034/fileData.do" xr:uid="{00000000-0004-0000-0000-00007C340000}"/>
    <hyperlink ref="B1458" r:id="rId185" display="https://www.data.go.kr/data/15063204/fileData.do" xr:uid="{00000000-0004-0000-0000-00007D340000}"/>
    <hyperlink ref="B1459" r:id="rId186" display="https://www.data.go.kr/data/15063205/fileData.do" xr:uid="{00000000-0004-0000-0000-00007E340000}"/>
    <hyperlink ref="B1460" r:id="rId187" display="https://www.data.go.kr/data/15082079/fileData.do" xr:uid="{00000000-0004-0000-0000-00007F340000}"/>
    <hyperlink ref="B1461" r:id="rId188" display="https://www.data.go.kr/data/15063207/fileData.do" xr:uid="{00000000-0004-0000-0000-000080340000}"/>
    <hyperlink ref="B1462" r:id="rId189" display="https://www.data.go.kr/data/15063209/fileData.do" xr:uid="{00000000-0004-0000-0000-000081340000}"/>
    <hyperlink ref="B1463" r:id="rId190" display="https://www.data.go.kr/data/15063354/fileData.do" xr:uid="{00000000-0004-0000-0000-000082340000}"/>
    <hyperlink ref="B1464" r:id="rId191" display="https://www.data.go.kr/data/15063210/fileData.do" xr:uid="{00000000-0004-0000-0000-000083340000}"/>
    <hyperlink ref="B1465" r:id="rId192" display="https://www.data.go.kr/data/15073478/fileData.do" xr:uid="{00000000-0004-0000-0000-000084340000}"/>
    <hyperlink ref="B1466" r:id="rId193" display="https://www.data.go.kr/data/15077560/fileData.do" xr:uid="{00000000-0004-0000-0000-000085340000}"/>
    <hyperlink ref="B1467" r:id="rId194" display="https://www.data.go.kr/data/15077695/fileData.do" xr:uid="{00000000-0004-0000-0000-000086340000}"/>
    <hyperlink ref="B1468" r:id="rId195" display="https://www.data.go.kr/data/15077697/fileData.do" xr:uid="{00000000-0004-0000-0000-000087340000}"/>
    <hyperlink ref="B1469" r:id="rId196" display="https://www.data.go.kr/data/15077812/fileData.do" xr:uid="{00000000-0004-0000-0000-000088340000}"/>
    <hyperlink ref="B1470" r:id="rId197" display="https://www.data.go.kr/data/15073844/fileData.do" xr:uid="{00000000-0004-0000-0000-000089340000}"/>
    <hyperlink ref="B1471" r:id="rId198" display="https://www.data.go.kr/data/15063225/fileData.do" xr:uid="{00000000-0004-0000-0000-00008A340000}"/>
    <hyperlink ref="B1472" r:id="rId199" display="https://www.data.go.kr/data/15061150/fileData.do" xr:uid="{00000000-0004-0000-0000-00008B340000}"/>
    <hyperlink ref="B1473" r:id="rId200" display="https://www.data.go.kr/data/15061151/fileData.do" xr:uid="{00000000-0004-0000-0000-00008C340000}"/>
    <hyperlink ref="B1474" r:id="rId201" display="https://www.data.go.kr/data/15061152/fileData.do" xr:uid="{00000000-0004-0000-0000-00008D340000}"/>
    <hyperlink ref="B1475" r:id="rId202" display="https://www.data.go.kr/data/15061153/fileData.do" xr:uid="{00000000-0004-0000-0000-00008E340000}"/>
    <hyperlink ref="B1476" r:id="rId203" display="https://www.data.go.kr/data/15061154/fileData.do" xr:uid="{00000000-0004-0000-0000-00008F340000}"/>
    <hyperlink ref="B1477" r:id="rId204" display="https://www.data.go.kr/data/15061161/fileData.do" xr:uid="{00000000-0004-0000-0000-000090340000}"/>
    <hyperlink ref="B1478" r:id="rId205" display="https://www.data.go.kr/data/15061162/fileData.do" xr:uid="{00000000-0004-0000-0000-000091340000}"/>
    <hyperlink ref="B1479" r:id="rId206" display="https://www.data.go.kr/data/15061163/fileData.do" xr:uid="{00000000-0004-0000-0000-000092340000}"/>
    <hyperlink ref="B1480" r:id="rId207" display="https://www.data.go.kr/data/15061164/fileData.do" xr:uid="{00000000-0004-0000-0000-000093340000}"/>
    <hyperlink ref="B1481" r:id="rId208" display="https://www.data.go.kr/data/15061165/fileData.do" xr:uid="{00000000-0004-0000-0000-000094340000}"/>
    <hyperlink ref="B1482" r:id="rId209" display="https://www.data.go.kr/data/15061166/fileData.do" xr:uid="{00000000-0004-0000-0000-000095340000}"/>
    <hyperlink ref="B1483" r:id="rId210" display="https://www.data.go.kr/data/15061167/fileData.do" xr:uid="{00000000-0004-0000-0000-000096340000}"/>
    <hyperlink ref="B1484" r:id="rId211" display="https://www.data.go.kr/data/15061168/fileData.do" xr:uid="{00000000-0004-0000-0000-000097340000}"/>
    <hyperlink ref="B1485" r:id="rId212" display="https://www.data.go.kr/data/15061169/fileData.do" xr:uid="{00000000-0004-0000-0000-000098340000}"/>
    <hyperlink ref="B1486" r:id="rId213" display="https://www.data.go.kr/data/15061171/fileData.do" xr:uid="{00000000-0004-0000-0000-000099340000}"/>
    <hyperlink ref="B1487" r:id="rId214" display="https://www.data.go.kr/data/15061170/fileData.do" xr:uid="{00000000-0004-0000-0000-00009A340000}"/>
    <hyperlink ref="B1488" r:id="rId215" display="https://www.data.go.kr/data/15061930/fileData.do" xr:uid="{00000000-0004-0000-0000-00009B340000}"/>
    <hyperlink ref="B1489" r:id="rId216" display="https://www.data.go.kr/data/15077239/fileData.do" xr:uid="{00000000-0004-0000-0000-00009C340000}"/>
    <hyperlink ref="B1490" r:id="rId217" display="https://www.data.go.kr/data/15073470/fileData.do" xr:uid="{00000000-0004-0000-0000-00009D340000}"/>
    <hyperlink ref="B1491" r:id="rId218" display="https://www.data.go.kr/data/15073471/fileData.do" xr:uid="{00000000-0004-0000-0000-00009E340000}"/>
    <hyperlink ref="B1492" r:id="rId219" display="https://www.data.go.kr/data/15061774/fileData.do" xr:uid="{00000000-0004-0000-0000-00009F340000}"/>
    <hyperlink ref="B1493" r:id="rId220" display="https://www.data.go.kr/data/15073998/fileData.do" xr:uid="{00000000-0004-0000-0000-0000A0340000}"/>
    <hyperlink ref="B1494" r:id="rId221" display="https://www.data.go.kr/data/15081565/fileData.do" xr:uid="{00000000-0004-0000-0000-0000A1340000}"/>
    <hyperlink ref="B1495" r:id="rId222" display="https://www.data.go.kr/data/15081568/fileData.do" xr:uid="{00000000-0004-0000-0000-0000A2340000}"/>
    <hyperlink ref="B1496" r:id="rId223" display="https://www.data.go.kr/data/15081567/fileData.do" xr:uid="{00000000-0004-0000-0000-0000A3340000}"/>
    <hyperlink ref="B1497" r:id="rId224" display="https://www.data.go.kr/data/15081134/fileData.do" xr:uid="{00000000-0004-0000-0000-0000A4340000}"/>
    <hyperlink ref="B1498" r:id="rId225" display="https://www.data.go.kr/data/15081175/fileData.do" xr:uid="{00000000-0004-0000-0000-0000A5340000}"/>
    <hyperlink ref="B1499" r:id="rId226" display="https://www.data.go.kr/data/15081176/fileData.do" xr:uid="{00000000-0004-0000-0000-0000A6340000}"/>
    <hyperlink ref="B1500" r:id="rId227" display="https://www.data.go.kr/data/15081174/fileData.do" xr:uid="{00000000-0004-0000-0000-0000A7340000}"/>
    <hyperlink ref="B1501" r:id="rId228" display="https://www.data.go.kr/data/15081797/fileData.do" xr:uid="{00000000-0004-0000-0000-0000A8340000}"/>
    <hyperlink ref="B1502" r:id="rId229" display="https://www.data.go.kr/data/15073966/fileData.do" xr:uid="{00000000-0004-0000-0000-0000A9340000}"/>
    <hyperlink ref="B1503" r:id="rId230" display="https://www.data.go.kr/data/15081415/fileData.do" xr:uid="{00000000-0004-0000-0000-0000AA340000}"/>
    <hyperlink ref="B1504" r:id="rId231" display="https://www.data.go.kr/data/15081733/fileData.do" xr:uid="{00000000-0004-0000-0000-0000AB340000}"/>
    <hyperlink ref="B1505" r:id="rId232" display="https://www.data.go.kr/data/15081678/fileData.do" xr:uid="{00000000-0004-0000-0000-0000AC340000}"/>
    <hyperlink ref="B1506" r:id="rId233" display="https://www.data.go.kr/data/15062314/fileData.do" xr:uid="{00000000-0004-0000-0000-0000AD340000}"/>
    <hyperlink ref="B1507" r:id="rId234" display="https://www.data.go.kr/data/15081626/fileData.do" xr:uid="{00000000-0004-0000-0000-0000AE340000}"/>
    <hyperlink ref="B1508" r:id="rId235" display="https://www.data.go.kr/data/15077694/fileData.do" xr:uid="{00000000-0004-0000-0000-0000AF340000}"/>
    <hyperlink ref="B1509" r:id="rId236" display="https://www.data.go.kr/data/15080990/fileData.do" xr:uid="{00000000-0004-0000-0000-0000B0340000}"/>
    <hyperlink ref="B1510" r:id="rId237" display="https://www.data.go.kr/data/15081936/fileData.do" xr:uid="{00000000-0004-0000-0000-0000B1340000}"/>
    <hyperlink ref="B1511" r:id="rId238" display="https://www.data.go.kr/data/15077538/fileData.do" xr:uid="{00000000-0004-0000-0000-0000B2340000}"/>
    <hyperlink ref="B1512" r:id="rId239" display="https://www.data.go.kr/data/15077468/fileData.do" xr:uid="{00000000-0004-0000-0000-0000B3340000}"/>
    <hyperlink ref="B1513" r:id="rId240" display="https://www.data.go.kr/data/15081469/fileData.do" xr:uid="{00000000-0004-0000-0000-0000B4340000}"/>
    <hyperlink ref="B1514" r:id="rId241" display="https://www.data.go.kr/data/15081578/fileData.do" xr:uid="{00000000-0004-0000-0000-0000B5340000}"/>
    <hyperlink ref="B1515" r:id="rId242" display="https://www.data.go.kr/data/15081580/fileData.do" xr:uid="{00000000-0004-0000-0000-0000B6340000}"/>
    <hyperlink ref="B1516" r:id="rId243" display="https://www.data.go.kr/data/15080993/fileData.do" xr:uid="{00000000-0004-0000-0000-0000B7340000}"/>
    <hyperlink ref="B1517" r:id="rId244" display="https://www.data.go.kr/data/15062315/fileData.do" xr:uid="{00000000-0004-0000-0000-0000B8340000}"/>
    <hyperlink ref="B1518" r:id="rId245" display="https://www.data.go.kr/data/15081465/fileData.do" xr:uid="{00000000-0004-0000-0000-0000B9340000}"/>
    <hyperlink ref="B1519" r:id="rId246" display="https://www.data.go.kr/data/15081396/fileData.do" xr:uid="{00000000-0004-0000-0000-0000BA340000}"/>
    <hyperlink ref="B1520" r:id="rId247" display="https://www.data.go.kr/data/15081470/fileData.do" xr:uid="{00000000-0004-0000-0000-0000BB340000}"/>
    <hyperlink ref="B1521" r:id="rId248" display="https://www.data.go.kr/data/15081950/fileData.do" xr:uid="{00000000-0004-0000-0000-0000BC340000}"/>
    <hyperlink ref="B1522" r:id="rId249" display="https://www.data.go.kr/data/15077567/fileData.do" xr:uid="{00000000-0004-0000-0000-0000BD340000}"/>
    <hyperlink ref="B1523" r:id="rId250" display="https://www.data.go.kr/data/15081569/fileData.do" xr:uid="{00000000-0004-0000-0000-0000BE340000}"/>
    <hyperlink ref="B1524" r:id="rId251" display="https://www.data.go.kr/data/15081544/fileData.do" xr:uid="{00000000-0004-0000-0000-0000BF340000}"/>
    <hyperlink ref="B1525" r:id="rId252" display="https://www.data.go.kr/data/15081627/fileData.do" xr:uid="{00000000-0004-0000-0000-0000C0340000}"/>
    <hyperlink ref="B1526" r:id="rId253" display="https://www.data.go.kr/data/15078037/fileData.do" xr:uid="{00000000-0004-0000-0000-0000C1340000}"/>
    <hyperlink ref="B1527" r:id="rId254" display="https://www.data.go.kr/data/15077460/fileData.do" xr:uid="{00000000-0004-0000-0000-0000C2340000}"/>
    <hyperlink ref="B1528" r:id="rId255" display="https://www.data.go.kr/data/15080715/fileData.do" xr:uid="{00000000-0004-0000-0000-0000C3340000}"/>
    <hyperlink ref="B1529" r:id="rId256" display="https://www.data.go.kr/data/15077282/fileData.do" xr:uid="{00000000-0004-0000-0000-0000C4340000}"/>
    <hyperlink ref="B1530" r:id="rId257" display="https://www.data.go.kr/data/15081744/fileData.do" xr:uid="{00000000-0004-0000-0000-0000C5340000}"/>
    <hyperlink ref="B1531" r:id="rId258" display="https://www.data.go.kr/data/15081525/fileData.do" xr:uid="{00000000-0004-0000-0000-0000C6340000}"/>
    <hyperlink ref="B1532" r:id="rId259" display="https://www.data.go.kr/data/15081768/fileData.do" xr:uid="{00000000-0004-0000-0000-0000C7340000}"/>
    <hyperlink ref="B1533" r:id="rId260" display="https://www.data.go.kr/data/15081742/fileData.do" xr:uid="{00000000-0004-0000-0000-0000C8340000}"/>
    <hyperlink ref="B1534" r:id="rId261" display="https://www.data.go.kr/data/15081825/fileData.do" xr:uid="{00000000-0004-0000-0000-0000C9340000}"/>
    <hyperlink ref="B1535" r:id="rId262" display="https://www.data.go.kr/data/15081751/fileData.do" xr:uid="{00000000-0004-0000-0000-0000CA340000}"/>
    <hyperlink ref="B1536" r:id="rId263" display="https://www.data.go.kr/data/15081520/fileData.do" xr:uid="{00000000-0004-0000-0000-0000CB340000}"/>
    <hyperlink ref="B1537" r:id="rId264" display="https://www.data.go.kr/data/15081606/fileData.do" xr:uid="{00000000-0004-0000-0000-0000CC340000}"/>
    <hyperlink ref="B1538" r:id="rId265" display="https://www.data.go.kr/data/15078479/fileData.do" xr:uid="{00000000-0004-0000-0000-0000CD340000}"/>
    <hyperlink ref="B1539" r:id="rId266" display="https://www.data.go.kr/data/15077291/fileData.do" xr:uid="{00000000-0004-0000-0000-0000CE340000}"/>
    <hyperlink ref="B1540" r:id="rId267" display="https://www.data.go.kr/data/15077431/fileData.do" xr:uid="{00000000-0004-0000-0000-0000CF340000}"/>
    <hyperlink ref="B1541" r:id="rId268" display="https://www.data.go.kr/data/15073787/fileData.do" xr:uid="{00000000-0004-0000-0000-0000D0340000}"/>
    <hyperlink ref="B1542" r:id="rId269" display="https://www.data.go.kr/data/15080822/fileData.do" xr:uid="{00000000-0004-0000-0000-0000D1340000}"/>
    <hyperlink ref="B1543" r:id="rId270" display="https://www.data.go.kr/data/15081688/fileData.do" xr:uid="{00000000-0004-0000-0000-0000D2340000}"/>
    <hyperlink ref="B1544" r:id="rId271" display="https://www.data.go.kr/data/15080699/fileData.do" xr:uid="{00000000-0004-0000-0000-0000D3340000}"/>
    <hyperlink ref="B1545" r:id="rId272" display="https://www.data.go.kr/data/15073956/fileData.do" xr:uid="{00000000-0004-0000-0000-0000D4340000}"/>
    <hyperlink ref="B1546" r:id="rId273" display="https://www.data.go.kr/data/15073440/fileData.do" xr:uid="{00000000-0004-0000-0000-0000D5340000}"/>
    <hyperlink ref="B1547" r:id="rId274" display="https://www.data.go.kr/data/15072768/fileData.do" xr:uid="{00000000-0004-0000-0000-0000D6340000}"/>
    <hyperlink ref="B1548" r:id="rId275" display="https://www.data.go.kr/data/15060941/fileData.do" xr:uid="{00000000-0004-0000-0000-0000D7340000}"/>
    <hyperlink ref="B1549" r:id="rId276" display="https://www.data.go.kr/data/15061023/fileData.do" xr:uid="{00000000-0004-0000-0000-0000D8340000}"/>
    <hyperlink ref="B1550" r:id="rId277" display="https://www.data.go.kr/data/15061024/fileData.do" xr:uid="{00000000-0004-0000-0000-0000D9340000}"/>
    <hyperlink ref="B1551" r:id="rId278" display="https://www.data.go.kr/data/15061026/fileData.do" xr:uid="{00000000-0004-0000-0000-0000DA340000}"/>
    <hyperlink ref="B1552" r:id="rId279" display="https://www.data.go.kr/data/15061028/fileData.do" xr:uid="{00000000-0004-0000-0000-0000DB340000}"/>
    <hyperlink ref="B1553" r:id="rId280" display="https://www.data.go.kr/data/15077640/fileData.do" xr:uid="{00000000-0004-0000-0000-0000DC340000}"/>
    <hyperlink ref="B1554" r:id="rId281" display="https://www.data.go.kr/data/15081752/fileData.do" xr:uid="{00000000-0004-0000-0000-0000DD340000}"/>
    <hyperlink ref="B1555" r:id="rId282" display="https://www.data.go.kr/data/15081697/fileData.do" xr:uid="{00000000-0004-0000-0000-0000DE340000}"/>
    <hyperlink ref="B1556" r:id="rId283" display="https://www.data.go.kr/data/15081658/fileData.do" xr:uid="{00000000-0004-0000-0000-0000DF340000}"/>
    <hyperlink ref="B1557" r:id="rId284" display="https://www.data.go.kr/data/15084031/fileData.do" xr:uid="{00000000-0004-0000-0000-0000E0340000}"/>
    <hyperlink ref="B1558" r:id="rId285" display="https://www.data.go.kr/data/15081720/fileData.do" xr:uid="{00000000-0004-0000-0000-0000E1340000}"/>
    <hyperlink ref="B1559" r:id="rId286" display="https://www.data.go.kr/data/15084030/fileData.do" xr:uid="{00000000-0004-0000-0000-0000E2340000}"/>
    <hyperlink ref="B1560" r:id="rId287" display="https://www.data.go.kr/data/15072704/fileData.do" xr:uid="{00000000-0004-0000-0000-0000E3340000}"/>
    <hyperlink ref="B1561" r:id="rId288" display="https://www.data.go.kr/data/15081675/fileData.do" xr:uid="{00000000-0004-0000-0000-0000E4340000}"/>
    <hyperlink ref="B1562" r:id="rId289" display="https://www.data.go.kr/data/15073652/fileData.do" xr:uid="{00000000-0004-0000-0000-0000E5340000}"/>
    <hyperlink ref="B1563" r:id="rId290" display="https://www.data.go.kr/data/15077324/fileData.do" xr:uid="{00000000-0004-0000-0000-0000E6340000}"/>
    <hyperlink ref="B1564" r:id="rId291" display="https://www.data.go.kr/data/15077332/fileData.do" xr:uid="{00000000-0004-0000-0000-0000E7340000}"/>
    <hyperlink ref="B1565" r:id="rId292" display="https://www.data.go.kr/data/15073653/fileData.do" xr:uid="{00000000-0004-0000-0000-0000E8340000}"/>
    <hyperlink ref="B1566" r:id="rId293" display="https://www.data.go.kr/data/15060932/fileData.do" xr:uid="{00000000-0004-0000-0000-0000E9340000}"/>
    <hyperlink ref="B1567" r:id="rId294" display="https://www.data.go.kr/data/15072689/fileData.do" xr:uid="{00000000-0004-0000-0000-0000EA340000}"/>
    <hyperlink ref="B1568" r:id="rId295" display="https://www.data.go.kr/data/15073732/fileData.do" xr:uid="{00000000-0004-0000-0000-0000EB340000}"/>
    <hyperlink ref="B1569" r:id="rId296" display="https://www.data.go.kr/data/15072668/fileData.do" xr:uid="{00000000-0004-0000-0000-0000EC340000}"/>
    <hyperlink ref="B1570" r:id="rId297" display="https://www.data.go.kr/data/15073832/fileData.do" xr:uid="{00000000-0004-0000-0000-0000ED340000}"/>
    <hyperlink ref="B1571" r:id="rId298" display="https://www.data.go.kr/data/15081711/fileData.do" xr:uid="{00000000-0004-0000-0000-0000EE340000}"/>
    <hyperlink ref="B1572" r:id="rId299" display="https://www.data.go.kr/data/15061174/fileData.do" xr:uid="{00000000-0004-0000-0000-0000EF340000}"/>
    <hyperlink ref="B1573" r:id="rId300" display="https://www.data.go.kr/data/15068454/fileData.do" xr:uid="{00000000-0004-0000-0000-0000F0340000}"/>
    <hyperlink ref="B1574" r:id="rId301" display="https://www.data.go.kr/data/15077335/fileData.do" xr:uid="{00000000-0004-0000-0000-0000F1340000}"/>
    <hyperlink ref="B1575" r:id="rId302" display="https://www.data.go.kr/data/15077297/fileData.do" xr:uid="{00000000-0004-0000-0000-0000F2340000}"/>
    <hyperlink ref="B1576" r:id="rId303" display="https://www.data.go.kr/data/15073479/fileData.do" xr:uid="{00000000-0004-0000-0000-0000F3340000}"/>
    <hyperlink ref="B1577" r:id="rId304" display="https://www.data.go.kr/data/15082037/fileData.do" xr:uid="{00000000-0004-0000-0000-0000F4340000}"/>
    <hyperlink ref="B1578" r:id="rId305" display="https://www.data.go.kr/data/15081601/fileData.do" xr:uid="{00000000-0004-0000-0000-0000F5340000}"/>
    <hyperlink ref="B1579" r:id="rId306" display="https://www.data.go.kr/data/15081968/fileData.do" xr:uid="{00000000-0004-0000-0000-0000F6340000}"/>
    <hyperlink ref="B1580" r:id="rId307" display="https://www.data.go.kr/data/15061933/fileData.do" xr:uid="{00000000-0004-0000-0000-0000F7340000}"/>
    <hyperlink ref="B1581" r:id="rId308" display="https://www.data.go.kr/data/15077504/fileData.do" xr:uid="{00000000-0004-0000-0000-0000F8340000}"/>
    <hyperlink ref="B1582" r:id="rId309" display="https://www.data.go.kr/data/15081889/fileData.do" xr:uid="{00000000-0004-0000-0000-0000F9340000}"/>
    <hyperlink ref="B1583" r:id="rId310" display="https://www.data.go.kr/data/15077739/fileData.do" xr:uid="{00000000-0004-0000-0000-0000FA340000}"/>
    <hyperlink ref="B1584" r:id="rId311" display="https://www.data.go.kr/data/15077641/fileData.do" xr:uid="{00000000-0004-0000-0000-0000FB340000}"/>
    <hyperlink ref="B1585" r:id="rId312" display="https://www.data.go.kr/data/15077688/fileData.do" xr:uid="{00000000-0004-0000-0000-0000FC340000}"/>
    <hyperlink ref="B1586" r:id="rId313" display="https://www.data.go.kr/data/15077768/fileData.do" xr:uid="{00000000-0004-0000-0000-0000FD340000}"/>
    <hyperlink ref="B1587" r:id="rId314" display="https://www.data.go.kr/data/15073992/fileData.do" xr:uid="{00000000-0004-0000-0000-0000FE340000}"/>
    <hyperlink ref="B1588" r:id="rId315" display="https://www.data.go.kr/data/15073969/fileData.do" xr:uid="{00000000-0004-0000-0000-0000FF340000}"/>
    <hyperlink ref="B1589" r:id="rId316" display="https://www.data.go.kr/data/15081510/fileData.do" xr:uid="{00000000-0004-0000-0000-000000350000}"/>
    <hyperlink ref="B1590" r:id="rId317" display="https://www.data.go.kr/data/15073968/fileData.do" xr:uid="{00000000-0004-0000-0000-000001350000}"/>
    <hyperlink ref="B1591" r:id="rId318" display="https://www.data.go.kr/data/15081318/fileData.do" xr:uid="{00000000-0004-0000-0000-000002350000}"/>
    <hyperlink ref="B1592" r:id="rId319" display="https://www.data.go.kr/data/15081951/fileData.do" xr:uid="{00000000-0004-0000-0000-000003350000}"/>
    <hyperlink ref="B1593" r:id="rId320" display="https://www.data.go.kr/data/15081616/fileData.do" xr:uid="{00000000-0004-0000-0000-000004350000}"/>
    <hyperlink ref="B1594" r:id="rId321" display="https://www.data.go.kr/data/15077438/fileData.do" xr:uid="{00000000-0004-0000-0000-000005350000}"/>
    <hyperlink ref="B1595" r:id="rId322" display="https://www.data.go.kr/data/15078321/fileData.do" xr:uid="{00000000-0004-0000-0000-000006350000}"/>
    <hyperlink ref="B1596" r:id="rId323" display="https://www.data.go.kr/data/15077128/fileData.do" xr:uid="{00000000-0004-0000-0000-000007350000}"/>
    <hyperlink ref="B1597" r:id="rId324" display="https://www.data.go.kr/data/15083533/fileData.do" xr:uid="{00000000-0004-0000-0000-000008350000}"/>
    <hyperlink ref="B1598" r:id="rId325" display="https://www.data.go.kr/data/15046185/fileData.do" xr:uid="{00000000-0004-0000-0000-000009350000}"/>
    <hyperlink ref="B1599" r:id="rId326" display="https://www.data.go.kr/data/15083536/fileData.do" xr:uid="{00000000-0004-0000-0000-00000A350000}"/>
    <hyperlink ref="B1600" r:id="rId327" display="https://www.data.go.kr/data/15077279/fileData.do" xr:uid="{00000000-0004-0000-0000-00000B350000}"/>
    <hyperlink ref="B1601" r:id="rId328" display="https://www.data.go.kr/data/15077624/fileData.do" xr:uid="{00000000-0004-0000-0000-00000C350000}"/>
    <hyperlink ref="B1602" r:id="rId329" display="https://www.data.go.kr/data/15063351/fileData.do" xr:uid="{00000000-0004-0000-0000-00000D350000}"/>
    <hyperlink ref="B1603" r:id="rId330" display="https://www.data.go.kr/data/15073973/fileData.do" xr:uid="{00000000-0004-0000-0000-00000E350000}"/>
    <hyperlink ref="B1604" r:id="rId331" display="https://www.data.go.kr/data/15073952/fileData.do" xr:uid="{00000000-0004-0000-0000-00000F350000}"/>
    <hyperlink ref="B1605" r:id="rId332" display="https://www.data.go.kr/data/15081958/fileData.do" xr:uid="{00000000-0004-0000-0000-000010350000}"/>
    <hyperlink ref="B1606" r:id="rId333" display="https://www.data.go.kr/data/15081552/fileData.do" xr:uid="{00000000-0004-0000-0000-000011350000}"/>
    <hyperlink ref="B1607" r:id="rId334" display="https://www.data.go.kr/data/15073971/fileData.do" xr:uid="{00000000-0004-0000-0000-000012350000}"/>
    <hyperlink ref="B1608" r:id="rId335" display="https://www.data.go.kr/data/15081835/fileData.do" xr:uid="{00000000-0004-0000-0000-000013350000}"/>
    <hyperlink ref="B1609" r:id="rId336" display="https://www.data.go.kr/data/15074164/fileData.do" xr:uid="{00000000-0004-0000-0000-000014350000}"/>
    <hyperlink ref="B1610" r:id="rId337" display="https://www.data.go.kr/data/15062406/fileData.do" xr:uid="{00000000-0004-0000-0000-000015350000}"/>
    <hyperlink ref="B1611" r:id="rId338" display="https://www.data.go.kr/data/15081956/fileData.do" xr:uid="{00000000-0004-0000-0000-000016350000}"/>
    <hyperlink ref="B1612" r:id="rId339" display="https://www.data.go.kr/data/15077165/fileData.do" xr:uid="{00000000-0004-0000-0000-000017350000}"/>
    <hyperlink ref="B1613" r:id="rId340" display="https://www.data.go.kr/data/15062640/fileData.do" xr:uid="{00000000-0004-0000-0000-000018350000}"/>
    <hyperlink ref="B1614" r:id="rId341" display="https://www.data.go.kr/data/15083501/fileData.do" xr:uid="{00000000-0004-0000-0000-000019350000}"/>
    <hyperlink ref="B1615" r:id="rId342" display="https://www.data.go.kr/data/15080716/fileData.do" xr:uid="{00000000-0004-0000-0000-00001A350000}"/>
    <hyperlink ref="B1616" r:id="rId343" display="https://www.data.go.kr/data/15073944/fileData.do" xr:uid="{00000000-0004-0000-0000-00001B350000}"/>
    <hyperlink ref="B1617" r:id="rId344" display="https://www.data.go.kr/data/15073947/fileData.do" xr:uid="{00000000-0004-0000-0000-00001C350000}"/>
    <hyperlink ref="B1618" r:id="rId345" display="https://www.data.go.kr/data/15073941/fileData.do" xr:uid="{00000000-0004-0000-0000-00001D350000}"/>
    <hyperlink ref="B1619" r:id="rId346" display="https://www.data.go.kr/data/15065094/fileData.do" xr:uid="{00000000-0004-0000-0000-00001E350000}"/>
    <hyperlink ref="B1620" r:id="rId347" display="https://www.data.go.kr/data/15073477/fileData.do" xr:uid="{00000000-0004-0000-0000-00001F350000}"/>
    <hyperlink ref="B1621" r:id="rId348" display="https://www.data.go.kr/data/15077241/fileData.do" xr:uid="{00000000-0004-0000-0000-000020350000}"/>
    <hyperlink ref="B1622" r:id="rId349" display="https://www.data.go.kr/data/15081397/fileData.do" xr:uid="{00000000-0004-0000-0000-000021350000}"/>
    <hyperlink ref="B1623" r:id="rId350" display="https://www.data.go.kr/data/15061935/fileData.do" xr:uid="{00000000-0004-0000-0000-000022350000}"/>
    <hyperlink ref="B1624" r:id="rId351" display="https://www.data.go.kr/data/15077470/fileData.do" xr:uid="{00000000-0004-0000-0000-000023350000}"/>
    <hyperlink ref="B1625" r:id="rId352" display="https://www.data.go.kr/data/15083627/fileData.do" xr:uid="{00000000-0004-0000-0000-000024350000}"/>
    <hyperlink ref="B1626" r:id="rId353" display="https://www.data.go.kr/data/15077505/fileData.do" xr:uid="{00000000-0004-0000-0000-000025350000}"/>
    <hyperlink ref="B1627" r:id="rId354" display="https://www.data.go.kr/data/15079057/fileData.do" xr:uid="{00000000-0004-0000-0000-000026350000}"/>
    <hyperlink ref="B1628" r:id="rId355" display="https://www.data.go.kr/data/15073937/fileData.do" xr:uid="{00000000-0004-0000-0000-000027350000}"/>
    <hyperlink ref="B1629" r:id="rId356" display="https://www.data.go.kr/data/15081691/fileData.do" xr:uid="{00000000-0004-0000-0000-000028350000}"/>
    <hyperlink ref="B1630" r:id="rId357" display="https://www.data.go.kr/data/15081426/fileData.do" xr:uid="{00000000-0004-0000-0000-000029350000}"/>
    <hyperlink ref="B1631" r:id="rId358" display="https://www.data.go.kr/data/15081423/fileData.do" xr:uid="{00000000-0004-0000-0000-00002A350000}"/>
    <hyperlink ref="B1632" r:id="rId359" display="https://www.data.go.kr/data/15081428/fileData.do" xr:uid="{00000000-0004-0000-0000-00002B350000}"/>
    <hyperlink ref="B1633" r:id="rId360" display="https://www.data.go.kr/data/15081430/fileData.do" xr:uid="{00000000-0004-0000-0000-00002C350000}"/>
    <hyperlink ref="B1634" r:id="rId361" display="https://www.data.go.kr/data/15061885/fileData.do" xr:uid="{00000000-0004-0000-0000-00002D350000}"/>
    <hyperlink ref="B1635" r:id="rId362" display="https://www.data.go.kr/data/15081429/fileData.do" xr:uid="{00000000-0004-0000-0000-00002E350000}"/>
    <hyperlink ref="B1636" r:id="rId363" display="https://www.data.go.kr/data/15062791/fileData.do" xr:uid="{00000000-0004-0000-0000-00002F350000}"/>
    <hyperlink ref="B1637" r:id="rId364" display="https://www.data.go.kr/data/15062794/fileData.do" xr:uid="{00000000-0004-0000-0000-000030350000}"/>
    <hyperlink ref="B1638" r:id="rId365" display="https://www.data.go.kr/data/15077402/fileData.do" xr:uid="{00000000-0004-0000-0000-000031350000}"/>
    <hyperlink ref="B1639" r:id="rId366" display="https://www.data.go.kr/data/15077575/fileData.do" xr:uid="{00000000-0004-0000-0000-000032350000}"/>
    <hyperlink ref="B1640" r:id="rId367" display="https://www.data.go.kr/data/15077573/fileData.do" xr:uid="{00000000-0004-0000-0000-000033350000}"/>
    <hyperlink ref="B1641" r:id="rId368" display="https://www.data.go.kr/data/15077576/fileData.do" xr:uid="{00000000-0004-0000-0000-000034350000}"/>
    <hyperlink ref="B1642" r:id="rId369" display="https://www.data.go.kr/data/15077308/fileData.do" xr:uid="{00000000-0004-0000-0000-000035350000}"/>
    <hyperlink ref="B1643" r:id="rId370" display="https://www.data.go.kr/data/15063666/fileData.do" xr:uid="{00000000-0004-0000-0000-000036350000}"/>
    <hyperlink ref="B1644" r:id="rId371" display="https://www.data.go.kr/data/15077177/fileData.do" xr:uid="{00000000-0004-0000-0000-000037350000}"/>
    <hyperlink ref="B1645" r:id="rId372" display="https://www.data.go.kr/data/15077171/fileData.do" xr:uid="{00000000-0004-0000-0000-000038350000}"/>
    <hyperlink ref="B1646" r:id="rId373" display="https://www.data.go.kr/data/15073481/fileData.do" xr:uid="{00000000-0004-0000-0000-000039350000}"/>
    <hyperlink ref="B1647" r:id="rId374" display="https://www.data.go.kr/data/15081750/fileData.do" xr:uid="{00000000-0004-0000-0000-00003A350000}"/>
    <hyperlink ref="B1648" r:id="rId375" display="https://www.data.go.kr/data/15073951/fileData.do" xr:uid="{00000000-0004-0000-0000-00003B350000}"/>
    <hyperlink ref="B1649" r:id="rId376" display="https://www.data.go.kr/data/15061172/fileData.do" xr:uid="{00000000-0004-0000-0000-00003C350000}"/>
    <hyperlink ref="B1650" r:id="rId377" display="https://www.data.go.kr/data/15073577/fileData.do" xr:uid="{00000000-0004-0000-0000-00003D350000}"/>
    <hyperlink ref="B1651" r:id="rId378" display="https://www.data.go.kr/data/15073579/fileData.do" xr:uid="{00000000-0004-0000-0000-00003E350000}"/>
    <hyperlink ref="B1652" r:id="rId379" display="https://www.data.go.kr/data/15073578/fileData.do" xr:uid="{00000000-0004-0000-0000-00003F350000}"/>
    <hyperlink ref="B1653" r:id="rId380" display="https://www.data.go.kr/data/15077777/fileData.do" xr:uid="{00000000-0004-0000-0000-000040350000}"/>
    <hyperlink ref="B1654" r:id="rId381" display="https://www.data.go.kr/data/15081199/fileData.do" xr:uid="{00000000-0004-0000-0000-000041350000}"/>
    <hyperlink ref="B1655" r:id="rId382" display="https://www.data.go.kr/data/15077765/fileData.do" xr:uid="{00000000-0004-0000-0000-000042350000}"/>
    <hyperlink ref="B1656" r:id="rId383" display="https://www.data.go.kr/data/15081331/fileData.do" xr:uid="{00000000-0004-0000-0000-000043350000}"/>
    <hyperlink ref="B1657" r:id="rId384" display="https://www.data.go.kr/data/15081333/fileData.do" xr:uid="{00000000-0004-0000-0000-000044350000}"/>
    <hyperlink ref="B1658" r:id="rId385" display="https://www.data.go.kr/data/15081329/fileData.do" xr:uid="{00000000-0004-0000-0000-000045350000}"/>
    <hyperlink ref="B1659" r:id="rId386" display="https://www.data.go.kr/data/15081734/fileData.do" xr:uid="{00000000-0004-0000-0000-000046350000}"/>
    <hyperlink ref="B1660" r:id="rId387" display="https://www.data.go.kr/data/15077506/fileData.do" xr:uid="{00000000-0004-0000-0000-000047350000}"/>
    <hyperlink ref="B1661" r:id="rId388" display="https://www.data.go.kr/data/15081799/fileData.do" xr:uid="{00000000-0004-0000-0000-000048350000}"/>
    <hyperlink ref="B1662" r:id="rId389" display="https://www.data.go.kr/data/15076794/fileData.do" xr:uid="{00000000-0004-0000-0000-000049350000}"/>
    <hyperlink ref="B1663" r:id="rId390" display="https://www.data.go.kr/data/15076801/fileData.do" xr:uid="{00000000-0004-0000-0000-00004A350000}"/>
    <hyperlink ref="B1664" r:id="rId391" display="https://www.data.go.kr/data/15081414/fileData.do" xr:uid="{00000000-0004-0000-0000-00004B350000}"/>
    <hyperlink ref="B1665" r:id="rId392" display="https://www.data.go.kr/data/15077263/fileData.do" xr:uid="{00000000-0004-0000-0000-00004C350000}"/>
    <hyperlink ref="B1666" r:id="rId393" display="https://www.data.go.kr/data/15073933/fileData.do" xr:uid="{00000000-0004-0000-0000-00004D350000}"/>
    <hyperlink ref="B1667" r:id="rId394" display="https://www.data.go.kr/data/15073964/fileData.do" xr:uid="{00000000-0004-0000-0000-00004E350000}"/>
    <hyperlink ref="B1668" r:id="rId395" display="https://www.data.go.kr/data/15080771/fileData.do" xr:uid="{00000000-0004-0000-0000-00004F350000}"/>
    <hyperlink ref="B1669" r:id="rId396" display="https://www.data.go.kr/data/15062613/fileData.do" xr:uid="{00000000-0004-0000-0000-000050350000}"/>
    <hyperlink ref="B1670" r:id="rId397" display="https://www.data.go.kr/data/15081740/fileData.do" xr:uid="{00000000-0004-0000-0000-000051350000}"/>
    <hyperlink ref="B1671" r:id="rId398" display="https://www.data.go.kr/data/15073788/fileData.do" xr:uid="{00000000-0004-0000-0000-000052350000}"/>
    <hyperlink ref="B1672" r:id="rId399" display="https://www.data.go.kr/data/15077639/fileData.do" xr:uid="{00000000-0004-0000-0000-000053350000}"/>
    <hyperlink ref="B1673" r:id="rId400" display="https://www.data.go.kr/data/15077638/fileData.do" xr:uid="{00000000-0004-0000-0000-000054350000}"/>
    <hyperlink ref="B1674" r:id="rId401" display="https://www.data.go.kr/data/15077130/fileData.do" xr:uid="{00000000-0004-0000-0000-000055350000}"/>
    <hyperlink ref="B1675" r:id="rId402" display="https://www.data.go.kr/data/15073785/fileData.do" xr:uid="{00000000-0004-0000-0000-000056350000}"/>
    <hyperlink ref="B1676" r:id="rId403" display="https://www.data.go.kr/data/15072679/fileData.do" xr:uid="{00000000-0004-0000-0000-000057350000}"/>
    <hyperlink ref="B1677" r:id="rId404" display="https://www.data.go.kr/data/15073991/fileData.do" xr:uid="{00000000-0004-0000-0000-000058350000}"/>
    <hyperlink ref="B1678" r:id="rId405" display="https://www.data.go.kr/data/15081463/fileData.do" xr:uid="{00000000-0004-0000-0000-000059350000}"/>
    <hyperlink ref="B1679" r:id="rId406" display="https://www.data.go.kr/data/15081466/fileData.do" xr:uid="{00000000-0004-0000-0000-00005A350000}"/>
    <hyperlink ref="B1680" r:id="rId407" display="https://www.data.go.kr/data/15082055/fileData.do" xr:uid="{00000000-0004-0000-0000-00005B350000}"/>
    <hyperlink ref="B1681" r:id="rId408" display="https://www.data.go.kr/data/15081585/fileData.do" xr:uid="{00000000-0004-0000-0000-00005C350000}"/>
    <hyperlink ref="B1682" r:id="rId409" display="https://www.data.go.kr/data/15081823/fileData.do" xr:uid="{00000000-0004-0000-0000-00005D350000}"/>
    <hyperlink ref="B1683" r:id="rId410" display="https://www.data.go.kr/data/15077627/fileData.do" xr:uid="{00000000-0004-0000-0000-00005E350000}"/>
    <hyperlink ref="B1684" r:id="rId411" display="https://www.data.go.kr/data/15077623/fileData.do" xr:uid="{00000000-0004-0000-0000-00005F350000}"/>
    <hyperlink ref="B1685" r:id="rId412" display="https://www.data.go.kr/data/15061176/fileData.do" xr:uid="{00000000-0004-0000-0000-000060350000}"/>
    <hyperlink ref="B1686" r:id="rId413" display="https://www.data.go.kr/data/15077412/fileData.do" xr:uid="{00000000-0004-0000-0000-000061350000}"/>
    <hyperlink ref="B1687" r:id="rId414" display="https://www.data.go.kr/data/15072684/fileData.do" xr:uid="{00000000-0004-0000-0000-000062350000}"/>
    <hyperlink ref="B1688" r:id="rId415" display="https://www.data.go.kr/data/15081701/fileData.do" xr:uid="{00000000-0004-0000-0000-000063350000}"/>
    <hyperlink ref="B1689" r:id="rId416" display="https://www.data.go.kr/data/15077625/fileData.do" xr:uid="{00000000-0004-0000-0000-000064350000}"/>
    <hyperlink ref="B1690" r:id="rId417" display="https://www.data.go.kr/data/15081384/fileData.do" xr:uid="{00000000-0004-0000-0000-000065350000}"/>
    <hyperlink ref="B1691" r:id="rId418" display="https://www.data.go.kr/data/15083806/fileData.do" xr:uid="{00000000-0004-0000-0000-000066350000}"/>
    <hyperlink ref="B1692" r:id="rId419" display="https://www.data.go.kr/data/15061506/fileData.do" xr:uid="{00000000-0004-0000-0000-000067350000}"/>
    <hyperlink ref="B1693" r:id="rId420" display="https://www.data.go.kr/data/15076536/fileData.do" xr:uid="{00000000-0004-0000-0000-000068350000}"/>
    <hyperlink ref="B1694" r:id="rId421" display="https://www.data.go.kr/data/15077436/fileData.do" xr:uid="{00000000-0004-0000-0000-000069350000}"/>
    <hyperlink ref="B1695" r:id="rId422" display="https://www.data.go.kr/data/15063355/fileData.do" xr:uid="{00000000-0004-0000-0000-00006A350000}"/>
    <hyperlink ref="B1696" r:id="rId423" display="https://www.data.go.kr/data/15062402/fileData.do" xr:uid="{00000000-0004-0000-0000-00006B350000}"/>
    <hyperlink ref="B1697" r:id="rId424" display="https://www.data.go.kr/data/15068636/fileData.do" xr:uid="{00000000-0004-0000-0000-00006C350000}"/>
    <hyperlink ref="B1698" r:id="rId425" display="https://www.data.go.kr/data/15061323/fileData.do" xr:uid="{00000000-0004-0000-0000-00006D350000}"/>
    <hyperlink ref="B1699" r:id="rId426" display="https://www.data.go.kr/data/3075825/fileData.do" xr:uid="{00000000-0004-0000-0000-00006E350000}"/>
    <hyperlink ref="B1700" r:id="rId427" display="https://www.data.go.kr/data/15061867/fileData.do" xr:uid="{00000000-0004-0000-0000-00006F350000}"/>
    <hyperlink ref="B1701" r:id="rId428" display="https://www.data.go.kr/data/15068643/fileData.do" xr:uid="{00000000-0004-0000-0000-000070350000}"/>
    <hyperlink ref="B1702" r:id="rId429" display="https://www.data.go.kr/data/15065824/fileData.do" xr:uid="{00000000-0004-0000-0000-000071350000}"/>
    <hyperlink ref="B1703" r:id="rId430" display="https://www.data.go.kr/data/15081681/fileData.do" xr:uid="{00000000-0004-0000-0000-000072350000}"/>
    <hyperlink ref="B1704" r:id="rId431" display="https://www.data.go.kr/data/15077455/fileData.do" xr:uid="{00000000-0004-0000-0000-000073350000}"/>
    <hyperlink ref="B1705" r:id="rId432" display="https://www.data.go.kr/data/15081247/fileData.do" xr:uid="{00000000-0004-0000-0000-000074350000}"/>
    <hyperlink ref="B1706" r:id="rId433" display="https://www.data.go.kr/data/15081226/fileData.do" xr:uid="{00000000-0004-0000-0000-000075350000}"/>
    <hyperlink ref="B1707" r:id="rId434" display="https://www.data.go.kr/data/15081948/fileData.do" xr:uid="{00000000-0004-0000-0000-000076350000}"/>
    <hyperlink ref="B1708" r:id="rId435" display="https://www.data.go.kr/data/15081598/fileData.do" xr:uid="{00000000-0004-0000-0000-000077350000}"/>
    <hyperlink ref="B1709" r:id="rId436" display="https://www.data.go.kr/data/15079337/fileData.do" xr:uid="{00000000-0004-0000-0000-000078350000}"/>
    <hyperlink ref="B1710" r:id="rId437" display="https://www.data.go.kr/data/15061928/fileData.do" xr:uid="{00000000-0004-0000-0000-000079350000}"/>
    <hyperlink ref="B1711" r:id="rId438" display="https://www.data.go.kr/data/15072766/fileData.do" xr:uid="{00000000-0004-0000-0000-00007A350000}"/>
    <hyperlink ref="B1712" r:id="rId439" display="https://www.data.go.kr/data/15061929/fileData.do" xr:uid="{00000000-0004-0000-0000-00007B350000}"/>
    <hyperlink ref="B1713" r:id="rId440" display="https://www.data.go.kr/data/15073857/fileData.do" xr:uid="{00000000-0004-0000-0000-00007C350000}"/>
    <hyperlink ref="B1714" r:id="rId441" display="https://www.data.go.kr/data/15080615/fileData.do" xr:uid="{00000000-0004-0000-0000-00007D350000}"/>
    <hyperlink ref="B1715" r:id="rId442" display="https://www.data.go.kr/data/15080774/fileData.do" xr:uid="{00000000-0004-0000-0000-00007E350000}"/>
    <hyperlink ref="B1716" r:id="rId443" display="https://www.data.go.kr/data/15080770/fileData.do" xr:uid="{00000000-0004-0000-0000-00007F350000}"/>
    <hyperlink ref="B1717" r:id="rId444" display="https://www.data.go.kr/data/15081629/fileData.do" xr:uid="{00000000-0004-0000-0000-000080350000}"/>
    <hyperlink ref="B1718" r:id="rId445" display="https://www.data.go.kr/data/15073523/fileData.do" xr:uid="{00000000-0004-0000-0000-000081350000}"/>
    <hyperlink ref="B1719" r:id="rId446" display="https://www.data.go.kr/data/15081401/fileData.do" xr:uid="{00000000-0004-0000-0000-000082350000}"/>
    <hyperlink ref="B1720" r:id="rId447" display="https://www.data.go.kr/data/15081436/fileData.do" xr:uid="{00000000-0004-0000-0000-000083350000}"/>
    <hyperlink ref="B1721" r:id="rId448" display="https://www.data.go.kr/data/15073522/fileData.do" xr:uid="{00000000-0004-0000-0000-000084350000}"/>
    <hyperlink ref="B1722" r:id="rId449" display="https://www.data.go.kr/data/15075870/fileData.do" xr:uid="{00000000-0004-0000-0000-000085350000}"/>
    <hyperlink ref="B1723" r:id="rId450" display="https://www.data.go.kr/data/15081161/fileData.do" xr:uid="{00000000-0004-0000-0000-000086350000}"/>
    <hyperlink ref="B1724" r:id="rId451" display="https://www.data.go.kr/data/15080717/fileData.do" xr:uid="{00000000-0004-0000-0000-000087350000}"/>
    <hyperlink ref="B1725" r:id="rId452" display="https://www.data.go.kr/data/15081262/fileData.do" xr:uid="{00000000-0004-0000-0000-000088350000}"/>
    <hyperlink ref="B1726" r:id="rId453" display="https://www.data.go.kr/data/15072678/fileData.do" xr:uid="{00000000-0004-0000-0000-000089350000}"/>
    <hyperlink ref="B1727" r:id="rId454" display="https://www.data.go.kr/data/15073560/fileData.do" xr:uid="{00000000-0004-0000-0000-00008A350000}"/>
    <hyperlink ref="B1728" r:id="rId455" display="https://www.data.go.kr/data/15073636/fileData.do" xr:uid="{00000000-0004-0000-0000-00008B350000}"/>
    <hyperlink ref="B1729" r:id="rId456" display="https://www.data.go.kr/data/15073559/fileData.do" xr:uid="{00000000-0004-0000-0000-00008C350000}"/>
    <hyperlink ref="B1730" r:id="rId457" display="https://www.data.go.kr/data/15073561/fileData.do" xr:uid="{00000000-0004-0000-0000-00008D350000}"/>
    <hyperlink ref="B1731" r:id="rId458" display="https://www.data.go.kr/data/15063189/fileData.do" xr:uid="{00000000-0004-0000-0000-00008E350000}"/>
    <hyperlink ref="B1732" r:id="rId459" display="https://www.data.go.kr/data/15063191/fileData.do" xr:uid="{00000000-0004-0000-0000-00008F350000}"/>
    <hyperlink ref="B1733" r:id="rId460" display="https://www.data.go.kr/data/15073546/fileData.do" xr:uid="{00000000-0004-0000-0000-000090350000}"/>
    <hyperlink ref="B1734" r:id="rId461" display="https://www.data.go.kr/data/15063224/fileData.do" xr:uid="{00000000-0004-0000-0000-000091350000}"/>
    <hyperlink ref="B1735" r:id="rId462" display="https://www.data.go.kr/data/15081730/fileData.do" xr:uid="{00000000-0004-0000-0000-000092350000}"/>
    <hyperlink ref="B1736" r:id="rId463" display="https://www.data.go.kr/data/15081766/fileData.do" xr:uid="{00000000-0004-0000-0000-000093350000}"/>
    <hyperlink ref="B1737" r:id="rId464" display="https://www.data.go.kr/data/15063356/fileData.do" xr:uid="{00000000-0004-0000-0000-000094350000}"/>
    <hyperlink ref="B1738" r:id="rId465" display="https://www.data.go.kr/data/15073638/fileData.do" xr:uid="{00000000-0004-0000-0000-000095350000}"/>
    <hyperlink ref="B1739" r:id="rId466" display="https://www.data.go.kr/data/15082056/fileData.do" xr:uid="{00000000-0004-0000-0000-000096350000}"/>
    <hyperlink ref="B1740" r:id="rId467" display="https://www.data.go.kr/data/15079294/fileData.do" xr:uid="{00000000-0004-0000-0000-000097350000}"/>
    <hyperlink ref="B1741" r:id="rId468" display="https://www.data.go.kr/data/15068588/fileData.do" xr:uid="{00000000-0004-0000-0000-000098350000}"/>
    <hyperlink ref="B1742" r:id="rId469" display="https://www.data.go.kr/data/15081703/fileData.do" xr:uid="{00000000-0004-0000-0000-000099350000}"/>
    <hyperlink ref="B1743" r:id="rId470" display="https://www.data.go.kr/data/15077613/fileData.do" xr:uid="{00000000-0004-0000-0000-00009A350000}"/>
    <hyperlink ref="B1744" r:id="rId471" display="https://www.data.go.kr/data/15077568/fileData.do" xr:uid="{00000000-0004-0000-0000-00009B350000}"/>
    <hyperlink ref="B1745" r:id="rId472" display="https://www.data.go.kr/data/15059685/fileData.do" xr:uid="{00000000-0004-0000-0000-00009C350000}"/>
    <hyperlink ref="B1746" r:id="rId473" display="https://www.data.go.kr/data/15077433/fileData.do" xr:uid="{00000000-0004-0000-0000-00009D350000}"/>
    <hyperlink ref="B1747" r:id="rId474" display="https://www.data.go.kr/data/15077437/fileData.do" xr:uid="{00000000-0004-0000-0000-00009E350000}"/>
    <hyperlink ref="B1748" r:id="rId475" display="https://www.data.go.kr/data/15081392/fileData.do" xr:uid="{00000000-0004-0000-0000-00009F350000}"/>
    <hyperlink ref="B1749" r:id="rId476" display="https://www.data.go.kr/data/15077434/fileData.do" xr:uid="{00000000-0004-0000-0000-0000A0350000}"/>
    <hyperlink ref="B1750" r:id="rId477" display="https://www.data.go.kr/data/15077440/fileData.do" xr:uid="{00000000-0004-0000-0000-0000A1350000}"/>
    <hyperlink ref="B1751" r:id="rId478" display="https://www.data.go.kr/data/15081248/fileData.do" xr:uid="{00000000-0004-0000-0000-0000A2350000}"/>
    <hyperlink ref="B1752" r:id="rId479" display="https://www.data.go.kr/data/15081243/fileData.do" xr:uid="{00000000-0004-0000-0000-0000A3350000}"/>
    <hyperlink ref="B1753" r:id="rId480" display="https://www.data.go.kr/data/15073741/fileData.do" xr:uid="{00000000-0004-0000-0000-0000A4350000}"/>
    <hyperlink ref="B1754" r:id="rId481" display="https://www.data.go.kr/data/15078062/fileData.do" xr:uid="{00000000-0004-0000-0000-0000A5350000}"/>
    <hyperlink ref="B1755" r:id="rId482" display="https://www.data.go.kr/data/15073502/fileData.do" xr:uid="{00000000-0004-0000-0000-0000A6350000}"/>
    <hyperlink ref="B1756" r:id="rId483" display="https://www.data.go.kr/data/15080781/fileData.do" xr:uid="{00000000-0004-0000-0000-0000A7350000}"/>
    <hyperlink ref="B1757" r:id="rId484" display="https://www.data.go.kr/data/15077179/fileData.do" xr:uid="{00000000-0004-0000-0000-0000A8350000}"/>
    <hyperlink ref="B1758" r:id="rId485" display="https://www.data.go.kr/data/15081553/fileData.do" xr:uid="{00000000-0004-0000-0000-0000A9350000}"/>
    <hyperlink ref="B1759" r:id="rId486" display="https://www.data.go.kr/data/15073482/fileData.do" xr:uid="{00000000-0004-0000-0000-0000AA350000}"/>
    <hyperlink ref="B1760" r:id="rId487" display="https://www.data.go.kr/data/15081765/fileData.do" xr:uid="{00000000-0004-0000-0000-0000AB350000}"/>
    <hyperlink ref="B1761" r:id="rId488" display="https://www.data.go.kr/data/15081866/fileData.do" xr:uid="{00000000-0004-0000-0000-0000AC350000}"/>
    <hyperlink ref="B1762" r:id="rId489" display="https://www.data.go.kr/data/15077306/fileData.do" xr:uid="{00000000-0004-0000-0000-0000AD350000}"/>
    <hyperlink ref="B1763" r:id="rId490" display="https://www.data.go.kr/data/15081609/fileData.do" xr:uid="{00000000-0004-0000-0000-0000AE350000}"/>
    <hyperlink ref="B1764" r:id="rId491" display="https://www.data.go.kr/data/15077557/fileData.do" xr:uid="{00000000-0004-0000-0000-0000AF350000}"/>
    <hyperlink ref="B1765" r:id="rId492" display="https://www.data.go.kr/data/15077556/fileData.do" xr:uid="{00000000-0004-0000-0000-0000B0350000}"/>
    <hyperlink ref="B1766" r:id="rId493" display="https://www.data.go.kr/data/15081120/fileData.do" xr:uid="{00000000-0004-0000-0000-0000B1350000}"/>
    <hyperlink ref="B1767" r:id="rId494" display="https://www.data.go.kr/data/15081103/fileData.do" xr:uid="{00000000-0004-0000-0000-0000B2350000}"/>
    <hyperlink ref="B1768" r:id="rId495" display="https://www.data.go.kr/data/15081557/fileData.do" xr:uid="{00000000-0004-0000-0000-0000B3350000}"/>
    <hyperlink ref="B1769" r:id="rId496" display="https://www.data.go.kr/data/15081617/fileData.do" xr:uid="{00000000-0004-0000-0000-0000B4350000}"/>
    <hyperlink ref="B1770" r:id="rId497" display="https://www.data.go.kr/data/15077621/fileData.do" xr:uid="{00000000-0004-0000-0000-0000B5350000}"/>
    <hyperlink ref="B1771" r:id="rId498" display="https://www.data.go.kr/data/15081512/fileData.do" xr:uid="{00000000-0004-0000-0000-0000B6350000}"/>
    <hyperlink ref="B1772" r:id="rId499" display="https://www.data.go.kr/data/15081514/fileData.do" xr:uid="{00000000-0004-0000-0000-0000B7350000}"/>
    <hyperlink ref="B1773" r:id="rId500" display="https://www.data.go.kr/data/15061177/fileData.do" xr:uid="{00000000-0004-0000-0000-0000B8350000}"/>
    <hyperlink ref="B1774" r:id="rId501" display="https://www.data.go.kr/data/15073474/fileData.do" xr:uid="{00000000-0004-0000-0000-0000B9350000}"/>
    <hyperlink ref="B1775" r:id="rId502" display="https://www.data.go.kr/data/15077682/fileData.do" xr:uid="{00000000-0004-0000-0000-0000BA350000}"/>
    <hyperlink ref="B1776" r:id="rId503" display="https://www.data.go.kr/data/15077679/fileData.do" xr:uid="{00000000-0004-0000-0000-0000BB350000}"/>
    <hyperlink ref="B1777" r:id="rId504" display="https://www.data.go.kr/data/15077680/fileData.do" xr:uid="{00000000-0004-0000-0000-0000BC350000}"/>
    <hyperlink ref="B1778" r:id="rId505" display="https://www.data.go.kr/data/15077673/fileData.do" xr:uid="{00000000-0004-0000-0000-0000BD350000}"/>
    <hyperlink ref="B1779" r:id="rId506" display="https://www.data.go.kr/data/15073954/fileData.do" xr:uid="{00000000-0004-0000-0000-0000BE350000}"/>
    <hyperlink ref="B1780" r:id="rId507" display="https://www.data.go.kr/data/15081009/fileData.do" xr:uid="{00000000-0004-0000-0000-0000BF350000}"/>
    <hyperlink ref="B1781" r:id="rId508" display="https://www.data.go.kr/data/15081231/fileData.do" xr:uid="{00000000-0004-0000-0000-0000C0350000}"/>
    <hyperlink ref="B1782" r:id="rId509" display="https://www.data.go.kr/data/15077302/fileData.do" xr:uid="{00000000-0004-0000-0000-0000C1350000}"/>
    <hyperlink ref="B1783" r:id="rId510" display="https://www.data.go.kr/data/15081735/fileData.do" xr:uid="{00000000-0004-0000-0000-0000C2350000}"/>
    <hyperlink ref="B1784" r:id="rId511" display="https://www.data.go.kr/data/15075878/fileData.do" xr:uid="{00000000-0004-0000-0000-0000C3350000}"/>
    <hyperlink ref="B1785" r:id="rId512" display="https://www.data.go.kr/data/15077601/fileData.do" xr:uid="{00000000-0004-0000-0000-0000C4350000}"/>
    <hyperlink ref="B1786" r:id="rId513" display="https://www.data.go.kr/data/15081444/fileData.do" xr:uid="{00000000-0004-0000-0000-0000C5350000}"/>
    <hyperlink ref="B1787" r:id="rId514" display="https://www.data.go.kr/data/15077206/fileData.do" xr:uid="{00000000-0004-0000-0000-0000C6350000}"/>
    <hyperlink ref="B1788" r:id="rId515" display="https://www.data.go.kr/data/15062131/fileData.do" xr:uid="{00000000-0004-0000-0000-0000C7350000}"/>
    <hyperlink ref="B1789" r:id="rId516" display="https://www.data.go.kr/data/15077770/fileData.do" xr:uid="{00000000-0004-0000-0000-0000C8350000}"/>
    <hyperlink ref="B1790" r:id="rId517" display="https://www.data.go.kr/data/15077446/fileData.do" xr:uid="{00000000-0004-0000-0000-0000C9350000}"/>
    <hyperlink ref="B1791" r:id="rId518" display="https://www.data.go.kr/data/15077445/fileData.do" xr:uid="{00000000-0004-0000-0000-0000CA350000}"/>
    <hyperlink ref="B1792" r:id="rId519" display="https://www.data.go.kr/data/15073434/fileData.do" xr:uid="{00000000-0004-0000-0000-0000CB350000}"/>
    <hyperlink ref="B1793" r:id="rId520" display="https://www.data.go.kr/data/15077707/fileData.do" xr:uid="{00000000-0004-0000-0000-0000CC350000}"/>
    <hyperlink ref="B1794" r:id="rId521" display="https://www.data.go.kr/data/15077420/fileData.do" xr:uid="{00000000-0004-0000-0000-0000CD350000}"/>
    <hyperlink ref="B1795" r:id="rId522" display="https://www.data.go.kr/data/15077444/fileData.do" xr:uid="{00000000-0004-0000-0000-0000CE350000}"/>
    <hyperlink ref="B1796" r:id="rId523" display="https://www.data.go.kr/data/15077769/fileData.do" xr:uid="{00000000-0004-0000-0000-0000CF350000}"/>
    <hyperlink ref="B1797" r:id="rId524" display="https://www.data.go.kr/data/15077706/fileData.do" xr:uid="{00000000-0004-0000-0000-0000D0350000}"/>
    <hyperlink ref="B1798" r:id="rId525" display="https://www.data.go.kr/data/15077701/fileData.do" xr:uid="{00000000-0004-0000-0000-0000D1350000}"/>
    <hyperlink ref="B1799" r:id="rId526" display="https://www.data.go.kr/data/15077419/fileData.do" xr:uid="{00000000-0004-0000-0000-0000D2350000}"/>
    <hyperlink ref="B1800" r:id="rId527" display="https://www.data.go.kr/data/15080719/fileData.do" xr:uid="{00000000-0004-0000-0000-0000D3350000}"/>
    <hyperlink ref="B1801" r:id="rId528" display="https://www.data.go.kr/data/15081482/fileData.do" xr:uid="{00000000-0004-0000-0000-0000D4350000}"/>
    <hyperlink ref="B1802" r:id="rId529" display="https://www.data.go.kr/data/15081352/fileData.do" xr:uid="{00000000-0004-0000-0000-0000D5350000}"/>
    <hyperlink ref="B1803" r:id="rId530" display="https://www.data.go.kr/data/15081480/fileData.do" xr:uid="{00000000-0004-0000-0000-0000D6350000}"/>
    <hyperlink ref="B1804" r:id="rId531" display="https://www.data.go.kr/data/15077417/fileData.do" xr:uid="{00000000-0004-0000-0000-0000D7350000}"/>
    <hyperlink ref="B1805" r:id="rId532" display="https://www.data.go.kr/data/15081183/fileData.do" xr:uid="{00000000-0004-0000-0000-0000D8350000}"/>
    <hyperlink ref="B1806" r:id="rId533" display="https://www.data.go.kr/data/15081102/fileData.do" xr:uid="{00000000-0004-0000-0000-0000D9350000}"/>
    <hyperlink ref="B1807" r:id="rId534" display="https://www.data.go.kr/data/15077597/fileData.do" xr:uid="{00000000-0004-0000-0000-0000DA350000}"/>
    <hyperlink ref="B1808" r:id="rId535" display="https://www.data.go.kr/data/15062403/fileData.do" xr:uid="{00000000-0004-0000-0000-0000DB350000}"/>
    <hyperlink ref="B1809" r:id="rId536" display="https://www.data.go.kr/data/15072767/fileData.do" xr:uid="{00000000-0004-0000-0000-0000DC350000}"/>
    <hyperlink ref="B1810" r:id="rId537" display="https://www.data.go.kr/data/15077251/fileData.do" xr:uid="{00000000-0004-0000-0000-0000DD350000}"/>
    <hyperlink ref="B1811" r:id="rId538" display="https://www.data.go.kr/data/15073856/fileData.do" xr:uid="{00000000-0004-0000-0000-0000DE350000}"/>
    <hyperlink ref="B1812" r:id="rId539" display="https://www.data.go.kr/data/15081239/fileData.do" xr:uid="{00000000-0004-0000-0000-0000DF350000}"/>
    <hyperlink ref="B1813" r:id="rId540" display="https://www.data.go.kr/data/15068551/fileData.do" xr:uid="{00000000-0004-0000-0000-0000E0350000}"/>
    <hyperlink ref="B1814" r:id="rId541" display="https://www.data.go.kr/data/15077793/fileData.do" xr:uid="{00000000-0004-0000-0000-0000E1350000}"/>
    <hyperlink ref="B1815" r:id="rId542" display="https://www.data.go.kr/data/15077799/fileData.do" xr:uid="{00000000-0004-0000-0000-0000E2350000}"/>
    <hyperlink ref="B1816" r:id="rId543" display="https://www.data.go.kr/data/15081767/fileData.do" xr:uid="{00000000-0004-0000-0000-0000E3350000}"/>
    <hyperlink ref="B1817" r:id="rId544" display="https://www.data.go.kr/data/15081582/fileData.do" xr:uid="{00000000-0004-0000-0000-0000E4350000}"/>
    <hyperlink ref="B1818" r:id="rId545" display="https://www.data.go.kr/data/15063278/fileData.do" xr:uid="{00000000-0004-0000-0000-0000E5350000}"/>
    <hyperlink ref="B1819" r:id="rId546" display="https://www.data.go.kr/data/15080714/fileData.do" xr:uid="{00000000-0004-0000-0000-0000E6350000}"/>
    <hyperlink ref="B1820" r:id="rId547" display="https://www.data.go.kr/data/15073945/fileData.do" xr:uid="{00000000-0004-0000-0000-0000E7350000}"/>
    <hyperlink ref="B1821" r:id="rId548" display="https://www.data.go.kr/data/15073948/fileData.do" xr:uid="{00000000-0004-0000-0000-0000E8350000}"/>
    <hyperlink ref="B1822" r:id="rId549" display="https://www.data.go.kr/data/15073942/fileData.do" xr:uid="{00000000-0004-0000-0000-0000E9350000}"/>
    <hyperlink ref="B1823" r:id="rId550" display="https://www.data.go.kr/data/15062083/fileData.do" xr:uid="{00000000-0004-0000-0000-0000EA350000}"/>
    <hyperlink ref="B1824" r:id="rId551" display="https://www.data.go.kr/data/15073450/fileData.do" xr:uid="{00000000-0004-0000-0000-0000EB350000}"/>
    <hyperlink ref="B1825" r:id="rId552" display="https://www.data.go.kr/data/15081779/fileData.do" xr:uid="{00000000-0004-0000-0000-0000EC350000}"/>
    <hyperlink ref="B1826" r:id="rId553" display="https://www.data.go.kr/data/15077250/fileData.do" xr:uid="{00000000-0004-0000-0000-0000ED350000}"/>
    <hyperlink ref="B1827" r:id="rId554" display="https://www.data.go.kr/data/15073930/fileData.do" xr:uid="{00000000-0004-0000-0000-0000EE350000}"/>
    <hyperlink ref="B1828" r:id="rId555" display="https://www.data.go.kr/data/15073448/fileData.do" xr:uid="{00000000-0004-0000-0000-0000EF350000}"/>
    <hyperlink ref="B1829" r:id="rId556" display="https://www.data.go.kr/data/15077609/fileData.do" xr:uid="{00000000-0004-0000-0000-0000F0350000}"/>
    <hyperlink ref="B1830" r:id="rId557" display="https://www.data.go.kr/data/15077610/fileData.do" xr:uid="{00000000-0004-0000-0000-0000F1350000}"/>
    <hyperlink ref="B1831" r:id="rId558" display="https://www.data.go.kr/data/15073745/fileData.do" xr:uid="{00000000-0004-0000-0000-0000F2350000}"/>
    <hyperlink ref="B1832" r:id="rId559" display="https://www.data.go.kr/data/15064581/fileData.do" xr:uid="{00000000-0004-0000-0000-0000F3350000}"/>
    <hyperlink ref="B1833" r:id="rId560" display="https://www.data.go.kr/data/15081628/fileData.do" xr:uid="{00000000-0004-0000-0000-0000F4350000}"/>
    <hyperlink ref="B1834" r:id="rId561" display="https://www.data.go.kr/data/15062792/fileData.do" xr:uid="{00000000-0004-0000-0000-0000F5350000}"/>
    <hyperlink ref="B1835" r:id="rId562" display="https://www.data.go.kr/data/15086116/fileData.do" xr:uid="{00000000-0004-0000-0000-0000F6350000}"/>
    <hyperlink ref="B1836" r:id="rId563" display="https://www.data.go.kr/data/15077100/fileData.do" xr:uid="{00000000-0004-0000-0000-0000F7350000}"/>
    <hyperlink ref="B1837" r:id="rId564" display="https://www.data.go.kr/data/15073549/fileData.do" xr:uid="{00000000-0004-0000-0000-0000F8350000}"/>
    <hyperlink ref="B1838" r:id="rId565" display="https://www.data.go.kr/data/15065130/fileData.do" xr:uid="{00000000-0004-0000-0000-0000F9350000}"/>
    <hyperlink ref="B1839" r:id="rId566" display="https://www.data.go.kr/data/15077510/fileData.do" xr:uid="{00000000-0004-0000-0000-0000FA350000}"/>
    <hyperlink ref="B1840" r:id="rId567" display="https://www.data.go.kr/data/15077508/fileData.do" xr:uid="{00000000-0004-0000-0000-0000FB350000}"/>
    <hyperlink ref="B1841" r:id="rId568" display="https://www.data.go.kr/data/15077509/fileData.do" xr:uid="{00000000-0004-0000-0000-0000FC350000}"/>
    <hyperlink ref="B1842" r:id="rId569" display="https://www.data.go.kr/data/15081702/fileData.do" xr:uid="{00000000-0004-0000-0000-0000FD350000}"/>
    <hyperlink ref="B1843" r:id="rId570" display="https://www.data.go.kr/data/15077571/fileData.do" xr:uid="{00000000-0004-0000-0000-0000FE350000}"/>
    <hyperlink ref="B1844" r:id="rId571" display="https://www.data.go.kr/data/15077256/fileData.do" xr:uid="{00000000-0004-0000-0000-0000FF350000}"/>
    <hyperlink ref="B1845" r:id="rId572" display="https://www.data.go.kr/data/15077278/fileData.do" xr:uid="{00000000-0004-0000-0000-000000360000}"/>
    <hyperlink ref="B1846" r:id="rId573" display="https://www.data.go.kr/data/15081892/fileData.do" xr:uid="{00000000-0004-0000-0000-000001360000}"/>
    <hyperlink ref="B1847" r:id="rId574" display="https://www.data.go.kr/data/15073955/fileData.do" xr:uid="{00000000-0004-0000-0000-000002360000}"/>
    <hyperlink ref="B1848" r:id="rId575" display="https://www.data.go.kr/data/15083629/fileData.do" xr:uid="{00000000-0004-0000-0000-000003360000}"/>
    <hyperlink ref="B1849" r:id="rId576" display="https://www.data.go.kr/data/15062796/fileData.do" xr:uid="{00000000-0004-0000-0000-000004360000}"/>
    <hyperlink ref="B1850" r:id="rId577" display="https://www.data.go.kr/data/15077410/fileData.do" xr:uid="{00000000-0004-0000-0000-000005360000}"/>
    <hyperlink ref="B1851" r:id="rId578" display="https://www.data.go.kr/data/15081016/fileData.do" xr:uid="{00000000-0004-0000-0000-000006360000}"/>
    <hyperlink ref="B1852" r:id="rId579" display="https://www.data.go.kr/data/15077309/fileData.do" xr:uid="{00000000-0004-0000-0000-000007360000}"/>
    <hyperlink ref="B1853" r:id="rId580" display="https://www.data.go.kr/data/15077562/fileData.do" xr:uid="{00000000-0004-0000-0000-000008360000}"/>
    <hyperlink ref="B1854" r:id="rId581" display="https://www.data.go.kr/data/15080776/fileData.do" xr:uid="{00000000-0004-0000-0000-000009360000}"/>
    <hyperlink ref="B1855" r:id="rId582" display="https://www.data.go.kr/data/15077124/fileData.do" xr:uid="{00000000-0004-0000-0000-00000A360000}"/>
    <hyperlink ref="B1856" r:id="rId583" display="https://www.data.go.kr/data/15077121/fileData.do" xr:uid="{00000000-0004-0000-0000-00000B360000}"/>
    <hyperlink ref="B1857" r:id="rId584" display="https://www.data.go.kr/data/15072693/fileData.do" xr:uid="{00000000-0004-0000-0000-00000C360000}"/>
    <hyperlink ref="B1858" r:id="rId585" display="https://www.data.go.kr/data/15077118/fileData.do" xr:uid="{00000000-0004-0000-0000-00000D360000}"/>
    <hyperlink ref="B1859" r:id="rId586" display="https://www.data.go.kr/data/15077119/fileData.do" xr:uid="{00000000-0004-0000-0000-00000E360000}"/>
    <hyperlink ref="B1860" r:id="rId587" display="https://www.data.go.kr/data/15077123/fileData.do" xr:uid="{00000000-0004-0000-0000-00000F360000}"/>
    <hyperlink ref="B1861" r:id="rId588" display="https://www.data.go.kr/data/15077120/fileData.do" xr:uid="{00000000-0004-0000-0000-000010360000}"/>
    <hyperlink ref="B1862" r:id="rId589" display="https://www.data.go.kr/data/15077125/fileData.do" xr:uid="{00000000-0004-0000-0000-000011360000}"/>
    <hyperlink ref="B1863" r:id="rId590" display="https://www.data.go.kr/data/15081662/fileData.do" xr:uid="{00000000-0004-0000-0000-000012360000}"/>
    <hyperlink ref="B1864" r:id="rId591" display="https://www.data.go.kr/data/15065246/fileData.do" xr:uid="{00000000-0004-0000-0000-000013360000}"/>
    <hyperlink ref="B1865" r:id="rId592" display="https://www.data.go.kr/data/15081832/fileData.do" xr:uid="{00000000-0004-0000-0000-000014360000}"/>
    <hyperlink ref="B1866" r:id="rId593" display="https://www.data.go.kr/data/15081481/fileData.do" xr:uid="{00000000-0004-0000-0000-000015360000}"/>
    <hyperlink ref="B1867" r:id="rId594" display="https://www.data.go.kr/data/15081031/fileData.do" xr:uid="{00000000-0004-0000-0000-000016360000}"/>
    <hyperlink ref="B1868" r:id="rId595" display="https://www.data.go.kr/data/15077257/fileData.do" xr:uid="{00000000-0004-0000-0000-000017360000}"/>
    <hyperlink ref="B1869" r:id="rId596" display="https://www.data.go.kr/data/15063279/fileData.do" xr:uid="{00000000-0004-0000-0000-000018360000}"/>
    <hyperlink ref="B1870" r:id="rId597" display="https://www.data.go.kr/data/15061179/fileData.do" xr:uid="{00000000-0004-0000-0000-000019360000}"/>
    <hyperlink ref="B1871" r:id="rId598" display="https://www.data.go.kr/data/15079887/fileData.do" xr:uid="{00000000-0004-0000-0000-00001A360000}"/>
    <hyperlink ref="B1872" r:id="rId599" display="https://www.data.go.kr/data/15078390/fileData.do" xr:uid="{00000000-0004-0000-0000-00001B360000}"/>
    <hyperlink ref="B1873" r:id="rId600" display="https://www.data.go.kr/data/15073939/fileData.do" xr:uid="{00000000-0004-0000-0000-00001C360000}"/>
    <hyperlink ref="B1874" r:id="rId601" display="https://www.data.go.kr/data/15062790/fileData.do" xr:uid="{00000000-0004-0000-0000-00001D360000}"/>
    <hyperlink ref="B1875" r:id="rId602" display="https://www.data.go.kr/data/15011919/fileData.do" xr:uid="{00000000-0004-0000-0000-00001E360000}"/>
    <hyperlink ref="B1876" r:id="rId603" display="https://www.data.go.kr/data/15073449/fileData.do" xr:uid="{00000000-0004-0000-0000-00001F360000}"/>
    <hyperlink ref="B1877" r:id="rId604" display="https://www.data.go.kr/data/15073453/fileData.do" xr:uid="{00000000-0004-0000-0000-000020360000}"/>
    <hyperlink ref="B1878" r:id="rId605" display="https://www.data.go.kr/data/15073532/fileData.do" xr:uid="{00000000-0004-0000-0000-000021360000}"/>
    <hyperlink ref="B1879" r:id="rId606" display="https://www.data.go.kr/data/15073531/fileData.do" xr:uid="{00000000-0004-0000-0000-000022360000}"/>
    <hyperlink ref="B1880" r:id="rId607" display="https://www.data.go.kr/data/15072682/fileData.do" xr:uid="{00000000-0004-0000-0000-000023360000}"/>
    <hyperlink ref="B1881" r:id="rId608" display="https://www.data.go.kr/data/15077548/fileData.do" xr:uid="{00000000-0004-0000-0000-000024360000}"/>
    <hyperlink ref="B1882" r:id="rId609" display="https://www.data.go.kr/data/15077550/fileData.do" xr:uid="{00000000-0004-0000-0000-000025360000}"/>
    <hyperlink ref="B1883" r:id="rId610" display="https://www.data.go.kr/data/15077551/fileData.do" xr:uid="{00000000-0004-0000-0000-000026360000}"/>
    <hyperlink ref="B1884" r:id="rId611" display="https://www.data.go.kr/data/15077546/fileData.do" xr:uid="{00000000-0004-0000-0000-000027360000}"/>
    <hyperlink ref="B1885" r:id="rId612" display="https://www.data.go.kr/data/15073050/fileData.do" xr:uid="{00000000-0004-0000-0000-000028360000}"/>
    <hyperlink ref="B1886" r:id="rId613" display="https://www.data.go.kr/data/15081683/fileData.do" xr:uid="{00000000-0004-0000-0000-000029360000}"/>
    <hyperlink ref="B1887" r:id="rId614" display="https://www.data.go.kr/data/15081227/fileData.do" xr:uid="{00000000-0004-0000-0000-00002A360000}"/>
    <hyperlink ref="B1888" r:id="rId615" display="https://www.data.go.kr/data/15064213/fileData.do" xr:uid="{00000000-0004-0000-0000-00002B360000}"/>
    <hyperlink ref="B1889" r:id="rId616" display="https://www.data.go.kr/data/15062511/fileData.do" xr:uid="{00000000-0004-0000-0000-00002C360000}"/>
    <hyperlink ref="B1890" r:id="rId617" display="https://www.data.go.kr/data/15081613/fileData.do" xr:uid="{00000000-0004-0000-0000-00002D360000}"/>
    <hyperlink ref="B1891" r:id="rId618" display="https://www.data.go.kr/data/15062405/fileData.do" xr:uid="{00000000-0004-0000-0000-00002E360000}"/>
    <hyperlink ref="B1892" r:id="rId619" display="https://www.data.go.kr/data/15081610/fileData.do" xr:uid="{00000000-0004-0000-0000-00002F360000}"/>
    <hyperlink ref="B1893" r:id="rId620" display="https://www.data.go.kr/data/15072757/fileData.do" xr:uid="{00000000-0004-0000-0000-000030360000}"/>
    <hyperlink ref="B1894" r:id="rId621" display="https://www.data.go.kr/data/15081822/fileData.do" xr:uid="{00000000-0004-0000-0000-000031360000}"/>
    <hyperlink ref="B1895" r:id="rId622" display="https://www.data.go.kr/data/15081230/fileData.do" xr:uid="{00000000-0004-0000-0000-000032360000}"/>
    <hyperlink ref="B1896" r:id="rId623" display="https://www.data.go.kr/data/15081228/fileData.do" xr:uid="{00000000-0004-0000-0000-000033360000}"/>
    <hyperlink ref="B1897" r:id="rId624" display="https://www.data.go.kr/data/15081238/fileData.do" xr:uid="{00000000-0004-0000-0000-000034360000}"/>
    <hyperlink ref="B1898" r:id="rId625" display="https://www.data.go.kr/data/15062786/fileData.do" xr:uid="{00000000-0004-0000-0000-000035360000}"/>
    <hyperlink ref="B1899" r:id="rId626" display="https://www.data.go.kr/data/15062785/fileData.do" xr:uid="{00000000-0004-0000-0000-000036360000}"/>
    <hyperlink ref="B1900" r:id="rId627" display="https://www.data.go.kr/data/15081159/fileData.do" xr:uid="{00000000-0004-0000-0000-000037360000}"/>
    <hyperlink ref="B1901" r:id="rId628" display="https://www.data.go.kr/data/15081236/fileData.do" xr:uid="{00000000-0004-0000-0000-000038360000}"/>
    <hyperlink ref="B1902" r:id="rId629" display="https://www.data.go.kr/data/15062073/fileData.do" xr:uid="{00000000-0004-0000-0000-000039360000}"/>
    <hyperlink ref="B1903" r:id="rId630" display="https://www.data.go.kr/data/15062074/fileData.do" xr:uid="{00000000-0004-0000-0000-00003A360000}"/>
    <hyperlink ref="B1904" r:id="rId631" display="https://www.data.go.kr/data/15062075/fileData.do" xr:uid="{00000000-0004-0000-0000-00003B360000}"/>
    <hyperlink ref="B1905" r:id="rId632" display="https://www.data.go.kr/data/15062076/fileData.do" xr:uid="{00000000-0004-0000-0000-00003C360000}"/>
    <hyperlink ref="B1906" r:id="rId633" display="https://www.data.go.kr/data/15062077/fileData.do" xr:uid="{00000000-0004-0000-0000-00003D360000}"/>
    <hyperlink ref="B1907" r:id="rId634" display="https://www.data.go.kr/data/15062078/fileData.do" xr:uid="{00000000-0004-0000-0000-00003E360000}"/>
    <hyperlink ref="B1908" r:id="rId635" display="https://www.data.go.kr/data/15062079/fileData.do" xr:uid="{00000000-0004-0000-0000-00003F360000}"/>
    <hyperlink ref="B1909" r:id="rId636" display="https://www.data.go.kr/data/15014357/fileData.do" xr:uid="{00000000-0004-0000-0000-000040360000}"/>
    <hyperlink ref="B1910" r:id="rId637" display="https://www.data.go.kr/data/15081784/fileData.do" xr:uid="{00000000-0004-0000-0000-000041360000}"/>
    <hyperlink ref="B1911" r:id="rId638" display="https://www.data.go.kr/data/15081786/fileData.do" xr:uid="{00000000-0004-0000-0000-000042360000}"/>
    <hyperlink ref="B1912" r:id="rId639" display="https://www.data.go.kr/data/15081813/fileData.do" xr:uid="{00000000-0004-0000-0000-000043360000}"/>
    <hyperlink ref="B1913" r:id="rId640" display="https://www.data.go.kr/data/15081790/fileData.do" xr:uid="{00000000-0004-0000-0000-000044360000}"/>
    <hyperlink ref="B1914" r:id="rId641" display="https://www.data.go.kr/data/15081811/fileData.do" xr:uid="{00000000-0004-0000-0000-000045360000}"/>
    <hyperlink ref="B1915" r:id="rId642" display="https://www.data.go.kr/data/15081722/fileData.do" xr:uid="{00000000-0004-0000-0000-000046360000}"/>
    <hyperlink ref="B1916" r:id="rId643" display="https://www.data.go.kr/data/15081812/fileData.do" xr:uid="{00000000-0004-0000-0000-000047360000}"/>
    <hyperlink ref="B1917" r:id="rId644" display="https://www.data.go.kr/data/15081787/fileData.do" xr:uid="{00000000-0004-0000-0000-000048360000}"/>
    <hyperlink ref="B1918" r:id="rId645" display="https://www.data.go.kr/data/15081223/fileData.do" xr:uid="{00000000-0004-0000-0000-000049360000}"/>
    <hyperlink ref="B1919" r:id="rId646" display="https://www.data.go.kr/data/15081225/fileData.do" xr:uid="{00000000-0004-0000-0000-00004A360000}"/>
    <hyperlink ref="B1920" r:id="rId647" display="https://www.data.go.kr/data/15073932/fileData.do" xr:uid="{00000000-0004-0000-0000-00004B360000}"/>
    <hyperlink ref="B1921" r:id="rId648" display="https://www.data.go.kr/data/15077441/fileData.do" xr:uid="{00000000-0004-0000-0000-00004C360000}"/>
    <hyperlink ref="B1922" r:id="rId649" display="https://www.data.go.kr/data/15080695/fileData.do" xr:uid="{00000000-0004-0000-0000-00004D360000}"/>
    <hyperlink ref="B1923" r:id="rId650" display="https://www.data.go.kr/data/15063211/fileData.do" xr:uid="{00000000-0004-0000-0000-00004E360000}"/>
    <hyperlink ref="B1924" r:id="rId651" display="https://www.data.go.kr/data/15063212/fileData.do" xr:uid="{00000000-0004-0000-0000-00004F360000}"/>
    <hyperlink ref="B1925" r:id="rId652" display="https://www.data.go.kr/data/15063214/fileData.do" xr:uid="{00000000-0004-0000-0000-000050360000}"/>
    <hyperlink ref="B1926" r:id="rId653" display="https://www.data.go.kr/data/15068530/fileData.do" xr:uid="{00000000-0004-0000-0000-000051360000}"/>
    <hyperlink ref="B1927" r:id="rId654" display="https://www.data.go.kr/data/15068531/fileData.do" xr:uid="{00000000-0004-0000-0000-000052360000}"/>
    <hyperlink ref="B1928" r:id="rId655" display="https://www.data.go.kr/data/15077286/fileData.do" xr:uid="{00000000-0004-0000-0000-000053360000}"/>
    <hyperlink ref="B1929" r:id="rId656" display="https://www.data.go.kr/data/15081749/fileData.do" xr:uid="{00000000-0004-0000-0000-000054360000}"/>
    <hyperlink ref="B1930" r:id="rId657" display="https://www.data.go.kr/data/15068416/fileData.do" xr:uid="{00000000-0004-0000-0000-000055360000}"/>
    <hyperlink ref="B1931" r:id="rId658" display="https://www.data.go.kr/data/15081548/fileData.do" xr:uid="{00000000-0004-0000-0000-000056360000}"/>
    <hyperlink ref="B1932" r:id="rId659" display="https://www.data.go.kr/data/15083498/fileData.do" xr:uid="{00000000-0004-0000-0000-000057360000}"/>
    <hyperlink ref="B1933" r:id="rId660" display="https://www.data.go.kr/data/15081245/fileData.do" xr:uid="{00000000-0004-0000-0000-000058360000}"/>
    <hyperlink ref="B1934" r:id="rId661" display="https://www.data.go.kr/data/15081351/fileData.do" xr:uid="{00000000-0004-0000-0000-000059360000}"/>
    <hyperlink ref="B1935" r:id="rId662" display="https://www.data.go.kr/data/15081488/fileData.do" xr:uid="{00000000-0004-0000-0000-00005A360000}"/>
    <hyperlink ref="B1936" r:id="rId663" display="https://www.data.go.kr/data/15084499/fileData.do" xr:uid="{00000000-0004-0000-0000-00005B360000}"/>
    <hyperlink ref="B1937" r:id="rId664" display="https://www.data.go.kr/data/15081234/fileData.do" xr:uid="{00000000-0004-0000-0000-00005C360000}"/>
    <hyperlink ref="B1938" r:id="rId665" display="https://www.data.go.kr/data/15062574/fileData.do" xr:uid="{00000000-0004-0000-0000-00005D360000}"/>
    <hyperlink ref="B1939" r:id="rId666" display="https://www.data.go.kr/data/15063357/fileData.do" xr:uid="{00000000-0004-0000-0000-00005E360000}"/>
    <hyperlink ref="B1940" r:id="rId667" display="https://www.data.go.kr/data/15062573/fileData.do" xr:uid="{00000000-0004-0000-0000-00005F360000}"/>
    <hyperlink ref="B1941" r:id="rId668" display="https://www.data.go.kr/data/15077544/fileData.do" xr:uid="{00000000-0004-0000-0000-000060360000}"/>
    <hyperlink ref="B1942" r:id="rId669" display="https://www.data.go.kr/data/15073970/fileData.do" xr:uid="{00000000-0004-0000-0000-000061360000}"/>
    <hyperlink ref="B1943" r:id="rId670" display="https://www.data.go.kr/data/15081412/fileData.do" xr:uid="{00000000-0004-0000-0000-000062360000}"/>
    <hyperlink ref="B1944" r:id="rId671" display="https://www.data.go.kr/data/15081490/fileData.do" xr:uid="{00000000-0004-0000-0000-000063360000}"/>
    <hyperlink ref="B1945" r:id="rId672" display="https://www.data.go.kr/data/15081276/fileData.do" xr:uid="{00000000-0004-0000-0000-000064360000}"/>
    <hyperlink ref="B1946" r:id="rId673" display="https://www.data.go.kr/data/15081996/fileData.do" xr:uid="{00000000-0004-0000-0000-000065360000}"/>
    <hyperlink ref="B1947" r:id="rId674" display="https://www.data.go.kr/data/15077287/fileData.do" xr:uid="{00000000-0004-0000-0000-000066360000}"/>
    <hyperlink ref="B1948" r:id="rId675" display="https://www.data.go.kr/data/15077288/fileData.do" xr:uid="{00000000-0004-0000-0000-000067360000}"/>
    <hyperlink ref="B1949" r:id="rId676" display="https://www.data.go.kr/data/15068478/fileData.do" xr:uid="{00000000-0004-0000-0000-000068360000}"/>
    <hyperlink ref="B1950" r:id="rId677" display="https://www.data.go.kr/data/15077605/fileData.do" xr:uid="{00000000-0004-0000-0000-000069360000}"/>
    <hyperlink ref="B1951" r:id="rId678" display="https://www.data.go.kr/data/15077594/fileData.do" xr:uid="{00000000-0004-0000-0000-00006A360000}"/>
    <hyperlink ref="B1952" r:id="rId679" display="https://www.data.go.kr/data/15077595/fileData.do" xr:uid="{00000000-0004-0000-0000-00006B360000}"/>
    <hyperlink ref="B1953" r:id="rId680" display="https://www.data.go.kr/data/15081473/fileData.do" xr:uid="{00000000-0004-0000-0000-00006C360000}"/>
    <hyperlink ref="B1954" r:id="rId681" display="https://www.data.go.kr/data/15073974/fileData.do" xr:uid="{00000000-0004-0000-0000-00006D360000}"/>
    <hyperlink ref="B1955" r:id="rId682" display="https://www.data.go.kr/data/15081704/fileData.do" xr:uid="{00000000-0004-0000-0000-00006E360000}"/>
    <hyperlink ref="B1956" r:id="rId683" display="https://www.data.go.kr/data/15080713/fileData.do" xr:uid="{00000000-0004-0000-0000-00006F360000}"/>
    <hyperlink ref="B1957" r:id="rId684" display="https://www.data.go.kr/data/15081692/fileData.do" xr:uid="{00000000-0004-0000-0000-000070360000}"/>
    <hyperlink ref="B1958" r:id="rId685" display="https://www.data.go.kr/data/15063358/fileData.do" xr:uid="{00000000-0004-0000-0000-000071360000}"/>
    <hyperlink ref="B1959" r:id="rId686" display="https://www.data.go.kr/data/15077507/fileData.do" xr:uid="{00000000-0004-0000-0000-000072360000}"/>
    <hyperlink ref="B1960" r:id="rId687" display="https://www.data.go.kr/data/15077991/fileData.do" xr:uid="{00000000-0004-0000-0000-000073360000}"/>
    <hyperlink ref="B1961" r:id="rId688" display="https://www.data.go.kr/data/15063280/fileData.do" xr:uid="{00000000-0004-0000-0000-000074360000}"/>
    <hyperlink ref="B1962" r:id="rId689" display="https://www.data.go.kr/data/15081881/fileData.do" xr:uid="{00000000-0004-0000-0000-000075360000}"/>
    <hyperlink ref="B1963" r:id="rId690" display="https://www.data.go.kr/data/15068529/fileData.do" xr:uid="{00000000-0004-0000-0000-000076360000}"/>
    <hyperlink ref="B1964" r:id="rId691" display="https://www.data.go.kr/data/15011938/fileData.do" xr:uid="{00000000-0004-0000-0000-000077360000}"/>
    <hyperlink ref="B1965" r:id="rId692" display="https://www.data.go.kr/data/15073521/fileData.do" xr:uid="{00000000-0004-0000-0000-000078360000}"/>
    <hyperlink ref="B1966" r:id="rId693" display="https://www.data.go.kr/data/15083594/fileData.do" xr:uid="{00000000-0004-0000-0000-000079360000}"/>
    <hyperlink ref="B1967" r:id="rId694" display="https://www.data.go.kr/data/15073472/fileData.do" xr:uid="{00000000-0004-0000-0000-00007A360000}"/>
    <hyperlink ref="B1968" r:id="rId695" display="https://www.data.go.kr/data/15061345/fileData.do" xr:uid="{00000000-0004-0000-0000-00007B360000}"/>
    <hyperlink ref="B1969" r:id="rId696" display="https://www.data.go.kr/data/15062139/fileData.do" xr:uid="{00000000-0004-0000-0000-00007C360000}"/>
    <hyperlink ref="B1970" r:id="rId697" display="https://www.data.go.kr/data/15077406/fileData.do" xr:uid="{00000000-0004-0000-0000-00007D360000}"/>
    <hyperlink ref="B1971" r:id="rId698" display="https://www.data.go.kr/data/15061348/fileData.do" xr:uid="{00000000-0004-0000-0000-00007E360000}"/>
    <hyperlink ref="B1972" r:id="rId699" display="https://www.data.go.kr/data/15061514/fileData.do" xr:uid="{00000000-0004-0000-0000-00007F360000}"/>
    <hyperlink ref="B1973" r:id="rId700" display="https://www.data.go.kr/data/15061516/fileData.do" xr:uid="{00000000-0004-0000-0000-000080360000}"/>
    <hyperlink ref="B1974" r:id="rId701" display="https://www.data.go.kr/data/15061518/fileData.do" xr:uid="{00000000-0004-0000-0000-000081360000}"/>
    <hyperlink ref="B1975" r:id="rId702" display="https://www.data.go.kr/data/15078063/fileData.do" xr:uid="{00000000-0004-0000-0000-000082360000}"/>
    <hyperlink ref="B1976" r:id="rId703" display="https://www.data.go.kr/data/15067893/fileData.do" xr:uid="{00000000-0004-0000-0000-000083360000}"/>
    <hyperlink ref="B1977" r:id="rId704" display="https://www.data.go.kr/data/15046113/fileData.do" xr:uid="{00000000-0004-0000-0000-000084360000}"/>
    <hyperlink ref="B1978" r:id="rId705" display="https://www.data.go.kr/data/15061687/fileData.do" xr:uid="{00000000-0004-0000-0000-000085360000}"/>
    <hyperlink ref="B1979" r:id="rId706" display="https://www.data.go.kr/data/15061688/fileData.do" xr:uid="{00000000-0004-0000-0000-000086360000}"/>
    <hyperlink ref="B1980" r:id="rId707" display="https://www.data.go.kr/data/15061685/fileData.do" xr:uid="{00000000-0004-0000-0000-000087360000}"/>
    <hyperlink ref="B1981" r:id="rId708" display="https://www.data.go.kr/data/15081559/fileData.do" xr:uid="{00000000-0004-0000-0000-000088360000}"/>
    <hyperlink ref="B1982" r:id="rId709" display="https://www.data.go.kr/data/15083758/fileData.do" xr:uid="{00000000-0004-0000-0000-000089360000}"/>
    <hyperlink ref="B1983" r:id="rId710" display="https://www.data.go.kr/data/15073490/fileData.do" xr:uid="{00000000-0004-0000-0000-00008A360000}"/>
    <hyperlink ref="B1984" r:id="rId711" display="https://www.data.go.kr/data/15073491/fileData.do" xr:uid="{00000000-0004-0000-0000-00008B360000}"/>
    <hyperlink ref="B1985" r:id="rId712" display="https://www.data.go.kr/data/15073488/fileData.do" xr:uid="{00000000-0004-0000-0000-00008C360000}"/>
    <hyperlink ref="B1986" r:id="rId713" display="https://www.data.go.kr/data/15061931/fileData.do" xr:uid="{00000000-0004-0000-0000-00008D360000}"/>
    <hyperlink ref="B1987" r:id="rId714" display="https://www.data.go.kr/data/15060934/fileData.do" xr:uid="{00000000-0004-0000-0000-00008E360000}"/>
    <hyperlink ref="B1988" r:id="rId715" display="https://www.data.go.kr/data/15079232/fileData.do" xr:uid="{00000000-0004-0000-0000-00008F360000}"/>
    <hyperlink ref="B1989" r:id="rId716" display="https://www.data.go.kr/data/15079352/fileData.do" xr:uid="{00000000-0004-0000-0000-000090360000}"/>
    <hyperlink ref="B1990" r:id="rId717" display="https://www.data.go.kr/data/15079370/fileData.do" xr:uid="{00000000-0004-0000-0000-000091360000}"/>
    <hyperlink ref="B1991" r:id="rId718" display="https://www.data.go.kr/data/15081438/fileData.do" xr:uid="{00000000-0004-0000-0000-000092360000}"/>
    <hyperlink ref="B1992" r:id="rId719" display="https://www.data.go.kr/data/15081927/fileData.do" xr:uid="{00000000-0004-0000-0000-000093360000}"/>
    <hyperlink ref="B1993" r:id="rId720" display="https://www.data.go.kr/data/15063900/fileData.do" xr:uid="{00000000-0004-0000-0000-000094360000}"/>
    <hyperlink ref="B1994" r:id="rId721" display="https://www.data.go.kr/data/15076317/fileData.do" xr:uid="{00000000-0004-0000-0000-000095360000}"/>
    <hyperlink ref="B1995" r:id="rId722" display="https://www.data.go.kr/data/15081586/fileData.do" xr:uid="{00000000-0004-0000-0000-000096360000}"/>
    <hyperlink ref="B1996" r:id="rId723" display="https://www.data.go.kr/data/15077390/fileData.do" xr:uid="{00000000-0004-0000-0000-000097360000}"/>
    <hyperlink ref="B1997" r:id="rId724" display="https://www.data.go.kr/data/15068591/fileData.do" xr:uid="{00000000-0004-0000-0000-000098360000}"/>
    <hyperlink ref="B1998" r:id="rId725" display="https://www.data.go.kr/data/15081502/fileData.do" xr:uid="{00000000-0004-0000-0000-000099360000}"/>
    <hyperlink ref="B1999" r:id="rId726" display="https://www.data.go.kr/data/15081506/fileData.do" xr:uid="{00000000-0004-0000-0000-00009A360000}"/>
    <hyperlink ref="B2000" r:id="rId727" display="https://www.data.go.kr/data/15081640/fileData.do" xr:uid="{00000000-0004-0000-0000-00009B360000}"/>
    <hyperlink ref="B2001" r:id="rId728" display="https://www.data.go.kr/data/15081467/fileData.do" xr:uid="{00000000-0004-0000-0000-00009C360000}"/>
    <hyperlink ref="B2002" r:id="rId729" display="https://www.data.go.kr/data/15073544/fileData.do" xr:uid="{00000000-0004-0000-0000-00009D360000}"/>
    <hyperlink ref="B2003" r:id="rId730" display="https://www.data.go.kr/data/15077471/fileData.do" xr:uid="{00000000-0004-0000-0000-00009E360000}"/>
    <hyperlink ref="B2004" r:id="rId731" display="https://www.data.go.kr/data/15081448/fileData.do" xr:uid="{00000000-0004-0000-0000-00009F360000}"/>
    <hyperlink ref="B2005" r:id="rId732" display="https://www.data.go.kr/data/15081724/fileData.do" xr:uid="{00000000-0004-0000-0000-0000A0360000}"/>
    <hyperlink ref="B2006" r:id="rId733" display="https://www.data.go.kr/data/15062313/fileData.do" xr:uid="{00000000-0004-0000-0000-0000A1360000}"/>
    <hyperlink ref="B2007" r:id="rId734" display="https://www.data.go.kr/data/15065249/fileData.do" xr:uid="{00000000-0004-0000-0000-0000A2360000}"/>
    <hyperlink ref="B2008" r:id="rId735" display="https://www.data.go.kr/data/15065247/fileData.do" xr:uid="{00000000-0004-0000-0000-0000A3360000}"/>
    <hyperlink ref="B2009" r:id="rId736" display="https://www.data.go.kr/data/15073962/fileData.do" xr:uid="{00000000-0004-0000-0000-0000A4360000}"/>
    <hyperlink ref="B2010" r:id="rId737" display="https://www.data.go.kr/data/15073547/fileData.do" xr:uid="{00000000-0004-0000-0000-0000A5360000}"/>
    <hyperlink ref="B2011" r:id="rId738" display="https://www.data.go.kr/data/15077220/fileData.do" xr:uid="{00000000-0004-0000-0000-0000A6360000}"/>
    <hyperlink ref="B2012" r:id="rId739" display="https://www.data.go.kr/data/15077677/fileData.do" xr:uid="{00000000-0004-0000-0000-0000A7360000}"/>
    <hyperlink ref="B2013" r:id="rId740" display="https://www.data.go.kr/data/15078317/fileData.do" xr:uid="{00000000-0004-0000-0000-0000A8360000}"/>
    <hyperlink ref="B2014" r:id="rId741" display="https://www.data.go.kr/data/15081723/fileData.do" xr:uid="{00000000-0004-0000-0000-0000A9360000}"/>
    <hyperlink ref="B2015" r:id="rId742" display="https://www.data.go.kr/data/15081758/fileData.do" xr:uid="{00000000-0004-0000-0000-0000AA360000}"/>
    <hyperlink ref="B2016" r:id="rId743" display="https://www.data.go.kr/data/15077292/fileData.do" xr:uid="{00000000-0004-0000-0000-0000AB360000}"/>
    <hyperlink ref="B2017" r:id="rId744" display="https://www.data.go.kr/data/15062084/fileData.do" xr:uid="{00000000-0004-0000-0000-0000AC360000}"/>
    <hyperlink ref="B2018" r:id="rId745" display="https://www.data.go.kr/data/15081413/fileData.do" xr:uid="{00000000-0004-0000-0000-0000AD360000}"/>
    <hyperlink ref="B2019" r:id="rId746" display="https://www.data.go.kr/data/15081411/fileData.do" xr:uid="{00000000-0004-0000-0000-0000AE360000}"/>
    <hyperlink ref="B2020" r:id="rId747" display="https://www.data.go.kr/data/15081597/fileData.do" xr:uid="{00000000-0004-0000-0000-0000AF360000}"/>
    <hyperlink ref="B2021" r:id="rId748" display="https://www.data.go.kr/data/15077253/fileData.do" xr:uid="{00000000-0004-0000-0000-0000B0360000}"/>
    <hyperlink ref="B2022" r:id="rId749" display="https://www.data.go.kr/data/15081279/fileData.do" xr:uid="{00000000-0004-0000-0000-0000B1360000}"/>
    <hyperlink ref="B2023" r:id="rId750" display="https://www.data.go.kr/data/15077299/fileData.do" xr:uid="{00000000-0004-0000-0000-0000B2360000}"/>
    <hyperlink ref="B2024" r:id="rId751" display="https://www.data.go.kr/data/15077248/fileData.do" xr:uid="{00000000-0004-0000-0000-0000B3360000}"/>
    <hyperlink ref="B2025" r:id="rId752" display="https://www.data.go.kr/data/15081587/fileData.do" xr:uid="{00000000-0004-0000-0000-0000B4360000}"/>
    <hyperlink ref="B2026" r:id="rId753" display="https://www.data.go.kr/data/15081833/fileData.do" xr:uid="{00000000-0004-0000-0000-0000B5360000}"/>
    <hyperlink ref="B2027" r:id="rId754" display="https://www.data.go.kr/data/15077563/fileData.do" xr:uid="{00000000-0004-0000-0000-0000B6360000}"/>
    <hyperlink ref="B2028" r:id="rId755" display="https://www.data.go.kr/data/15081577/fileData.do" xr:uid="{00000000-0004-0000-0000-0000B7360000}"/>
    <hyperlink ref="B2029" r:id="rId756" display="https://www.data.go.kr/data/15081389/fileData.do" xr:uid="{00000000-0004-0000-0000-0000B8360000}"/>
    <hyperlink ref="B2030" r:id="rId757" display="https://www.data.go.kr/data/15080788/fileData.do" xr:uid="{00000000-0004-0000-0000-0000B9360000}"/>
    <hyperlink ref="B2031" r:id="rId758" display="https://www.data.go.kr/data/15080778/fileData.do" xr:uid="{00000000-0004-0000-0000-0000BA360000}"/>
    <hyperlink ref="B2032" r:id="rId759" display="https://www.data.go.kr/data/15077564/fileData.do" xr:uid="{00000000-0004-0000-0000-0000BB360000}"/>
    <hyperlink ref="B2033" r:id="rId760" display="https://www.data.go.kr/data/15077691/fileData.do" xr:uid="{00000000-0004-0000-0000-0000BC360000}"/>
    <hyperlink ref="B2034" r:id="rId761" display="https://www.data.go.kr/data/15072671/fileData.do" xr:uid="{00000000-0004-0000-0000-0000BD360000}"/>
    <hyperlink ref="B2035" r:id="rId762" display="https://www.data.go.kr/data/15072685/fileData.do" xr:uid="{00000000-0004-0000-0000-0000BE360000}"/>
    <hyperlink ref="B2036" r:id="rId763" display="https://www.data.go.kr/data/15081442/fileData.do" xr:uid="{00000000-0004-0000-0000-0000BF360000}"/>
    <hyperlink ref="B2037" r:id="rId764" display="https://www.data.go.kr/data/15081160/fileData.do" xr:uid="{00000000-0004-0000-0000-0000C0360000}"/>
    <hyperlink ref="B2038" r:id="rId765" display="https://www.data.go.kr/data/15077154/fileData.do" xr:uid="{00000000-0004-0000-0000-0000C1360000}"/>
    <hyperlink ref="B2039" r:id="rId766" display="https://www.data.go.kr/data/15063281/fileData.do" xr:uid="{00000000-0004-0000-0000-0000C2360000}"/>
    <hyperlink ref="B2040" r:id="rId767" display="https://www.data.go.kr/data/15077265/fileData.do" xr:uid="{00000000-0004-0000-0000-0000C3360000}"/>
    <hyperlink ref="B2041" r:id="rId768" display="https://www.data.go.kr/data/15065818/fileData.do" xr:uid="{00000000-0004-0000-0000-0000C4360000}"/>
    <hyperlink ref="B2042" r:id="rId769" display="https://www.data.go.kr/data/15065809/fileData.do" xr:uid="{00000000-0004-0000-0000-0000C5360000}"/>
    <hyperlink ref="B2043" r:id="rId770" display="https://www.data.go.kr/data/15077266/fileData.do" xr:uid="{00000000-0004-0000-0000-0000C6360000}"/>
    <hyperlink ref="B2044" r:id="rId771" display="https://www.data.go.kr/data/15084508/fileData.do" xr:uid="{00000000-0004-0000-0000-0000C7360000}"/>
    <hyperlink ref="B2045" r:id="rId772" display="https://www.data.go.kr/data/15077249/fileData.do" xr:uid="{00000000-0004-0000-0000-0000C8360000}"/>
    <hyperlink ref="B2046" r:id="rId773" display="https://www.data.go.kr/data/15077242/fileData.do" xr:uid="{00000000-0004-0000-0000-0000C9360000}"/>
    <hyperlink ref="B2047" r:id="rId774" display="https://www.data.go.kr/data/15077245/fileData.do" xr:uid="{00000000-0004-0000-0000-0000CA360000}"/>
    <hyperlink ref="B2048" r:id="rId775" display="https://www.data.go.kr/data/15077289/fileData.do" xr:uid="{00000000-0004-0000-0000-0000CB360000}"/>
    <hyperlink ref="B2049" r:id="rId776" display="https://www.data.go.kr/data/15081760/fileData.do" xr:uid="{00000000-0004-0000-0000-0000CC360000}"/>
    <hyperlink ref="B2050" r:id="rId777" display="https://www.data.go.kr/data/15081328/fileData.do" xr:uid="{00000000-0004-0000-0000-0000CD360000}"/>
    <hyperlink ref="B2051" r:id="rId778" display="https://www.data.go.kr/data/15073931/fileData.do" xr:uid="{00000000-0004-0000-0000-0000CE360000}"/>
    <hyperlink ref="B2052" r:id="rId779" display="https://www.data.go.kr/data/15062901/fileData.do" xr:uid="{00000000-0004-0000-0000-0000CF360000}"/>
    <hyperlink ref="B2053" r:id="rId780" display="https://www.data.go.kr/data/15063359/fileData.do" xr:uid="{00000000-0004-0000-0000-0000D0360000}"/>
    <hyperlink ref="B2054" r:id="rId781" display="https://www.data.go.kr/data/15073418/fileData.do" xr:uid="{00000000-0004-0000-0000-0000D1360000}"/>
    <hyperlink ref="B2055" r:id="rId782" display="https://www.data.go.kr/data/15067284/fileData.do" xr:uid="{00000000-0004-0000-0000-0000D2360000}"/>
    <hyperlink ref="B2056" r:id="rId783" display="https://www.data.go.kr/data/15081900/fileData.do" xr:uid="{00000000-0004-0000-0000-0000D3360000}"/>
    <hyperlink ref="B2057" r:id="rId784" display="https://www.data.go.kr/data/15077448/fileData.do" xr:uid="{00000000-0004-0000-0000-0000D4360000}"/>
    <hyperlink ref="B2058" r:id="rId785" display="https://www.data.go.kr/data/15061664/fileData.do" xr:uid="{00000000-0004-0000-0000-0000D5360000}"/>
    <hyperlink ref="B2059" r:id="rId786" display="https://www.data.go.kr/data/15083759/fileData.do" xr:uid="{00000000-0004-0000-0000-0000D6360000}"/>
    <hyperlink ref="B2060" r:id="rId787" display="https://www.data.go.kr/data/15072680/fileData.do" xr:uid="{00000000-0004-0000-0000-0000D7360000}"/>
    <hyperlink ref="B2061" r:id="rId788" display="https://www.data.go.kr/data/15072681/fileData.do" xr:uid="{00000000-0004-0000-0000-0000D8360000}"/>
    <hyperlink ref="B2062" r:id="rId789" display="https://www.data.go.kr/data/15077596/fileData.do" xr:uid="{00000000-0004-0000-0000-0000D9360000}"/>
    <hyperlink ref="B2063" r:id="rId790" display="https://www.data.go.kr/data/15077554/fileData.do" xr:uid="{00000000-0004-0000-0000-0000DA360000}"/>
    <hyperlink ref="B2064" r:id="rId791" display="https://www.data.go.kr/data/15063352/fileData.do" xr:uid="{00000000-0004-0000-0000-0000DB360000}"/>
    <hyperlink ref="B2065" r:id="rId792" display="https://www.data.go.kr/data/15078351/fileData.do" xr:uid="{00000000-0004-0000-0000-0000DC360000}"/>
    <hyperlink ref="B2066" r:id="rId793" display="https://www.data.go.kr/data/15078319/fileData.do" xr:uid="{00000000-0004-0000-0000-0000DD360000}"/>
    <hyperlink ref="B2067" r:id="rId794" display="https://www.data.go.kr/data/15081332/fileData.do" xr:uid="{00000000-0004-0000-0000-0000DE360000}"/>
    <hyperlink ref="B2068" r:id="rId795" display="https://www.data.go.kr/data/15081334/fileData.do" xr:uid="{00000000-0004-0000-0000-0000DF360000}"/>
    <hyperlink ref="B2069" r:id="rId796" display="https://www.data.go.kr/data/15081322/fileData.do" xr:uid="{00000000-0004-0000-0000-0000E0360000}"/>
    <hyperlink ref="B2070" r:id="rId797" display="https://www.data.go.kr/data/15077204/fileData.do" xr:uid="{00000000-0004-0000-0000-0000E1360000}"/>
    <hyperlink ref="B2071" r:id="rId798" display="https://www.data.go.kr/data/15077810/fileData.do" xr:uid="{00000000-0004-0000-0000-0000E2360000}"/>
    <hyperlink ref="B2072" r:id="rId799" display="https://www.data.go.kr/data/15083574/fileData.do" xr:uid="{00000000-0004-0000-0000-0000E3360000}"/>
    <hyperlink ref="B2073" r:id="rId800" display="https://www.data.go.kr/data/15073553/fileData.do" xr:uid="{00000000-0004-0000-0000-0000E4360000}"/>
    <hyperlink ref="B2074" r:id="rId801" display="https://www.data.go.kr/data/15073552/fileData.do" xr:uid="{00000000-0004-0000-0000-0000E5360000}"/>
    <hyperlink ref="B2075" r:id="rId802" display="https://www.data.go.kr/data/15081235/fileData.do" xr:uid="{00000000-0004-0000-0000-0000E6360000}"/>
    <hyperlink ref="B2076" r:id="rId803" display="https://www.data.go.kr/data/15077246/fileData.do" xr:uid="{00000000-0004-0000-0000-0000E7360000}"/>
    <hyperlink ref="B2077" r:id="rId804" display="https://www.data.go.kr/data/15062962/fileData.do" xr:uid="{00000000-0004-0000-0000-0000E8360000}"/>
    <hyperlink ref="B2078" r:id="rId805" display="https://www.data.go.kr/data/15077318/fileData.do" xr:uid="{00000000-0004-0000-0000-0000E9360000}"/>
    <hyperlink ref="B2079" r:id="rId806" display="https://www.data.go.kr/data/15061932/fileData.do" xr:uid="{00000000-0004-0000-0000-0000EA360000}"/>
    <hyperlink ref="B2080" r:id="rId807" display="https://www.data.go.kr/data/15061934/fileData.do" xr:uid="{00000000-0004-0000-0000-0000EB360000}"/>
    <hyperlink ref="B2081" r:id="rId808" display="https://www.data.go.kr/data/15081624/fileData.do" xr:uid="{00000000-0004-0000-0000-0000EC360000}"/>
    <hyperlink ref="B2082" r:id="rId809" display="https://www.data.go.kr/data/15081589/fileData.do" xr:uid="{00000000-0004-0000-0000-0000ED360000}"/>
    <hyperlink ref="B2083" r:id="rId810" display="https://www.data.go.kr/data/15081265/fileData.do" xr:uid="{00000000-0004-0000-0000-0000EE360000}"/>
    <hyperlink ref="B2084" r:id="rId811" display="https://www.data.go.kr/data/15082054/fileData.do" xr:uid="{00000000-0004-0000-0000-0000EF360000}"/>
    <hyperlink ref="B2085" r:id="rId812" display="https://www.data.go.kr/data/15061029/fileData.do" xr:uid="{00000000-0004-0000-0000-0000F0360000}"/>
    <hyperlink ref="B2086" r:id="rId813" display="https://www.data.go.kr/data/15061030/fileData.do" xr:uid="{00000000-0004-0000-0000-0000F1360000}"/>
    <hyperlink ref="B2087" r:id="rId814" display="https://www.data.go.kr/data/15081505/fileData.do" xr:uid="{00000000-0004-0000-0000-0000F2360000}"/>
    <hyperlink ref="B2088" r:id="rId815" display="https://www.data.go.kr/data/15081388/fileData.do" xr:uid="{00000000-0004-0000-0000-0000F3360000}"/>
    <hyperlink ref="B2089" r:id="rId816" display="https://www.data.go.kr/data/15063282/fileData.do" xr:uid="{00000000-0004-0000-0000-0000F4360000}"/>
    <hyperlink ref="B2090" r:id="rId817" display="https://www.data.go.kr/data/15077190/fileData.do" xr:uid="{00000000-0004-0000-0000-0000F5360000}"/>
    <hyperlink ref="B2091" r:id="rId818" display="https://www.data.go.kr/data/15077193/fileData.do" xr:uid="{00000000-0004-0000-0000-0000F6360000}"/>
    <hyperlink ref="B2092" r:id="rId819" display="https://www.data.go.kr/data/15077173/fileData.do" xr:uid="{00000000-0004-0000-0000-0000F7360000}"/>
    <hyperlink ref="B2093" r:id="rId820" display="https://www.data.go.kr/data/15077236/fileData.do" xr:uid="{00000000-0004-0000-0000-0000F8360000}"/>
    <hyperlink ref="B2094" r:id="rId821" display="https://www.data.go.kr/data/15077237/fileData.do" xr:uid="{00000000-0004-0000-0000-0000F9360000}"/>
    <hyperlink ref="B2095" r:id="rId822" display="https://www.data.go.kr/data/15077210/fileData.do" xr:uid="{00000000-0004-0000-0000-0000FA360000}"/>
    <hyperlink ref="B2096" r:id="rId823" display="https://www.data.go.kr/data/15077208/fileData.do" xr:uid="{00000000-0004-0000-0000-0000FB360000}"/>
    <hyperlink ref="B2097" r:id="rId824" display="https://www.data.go.kr/data/15077202/fileData.do" xr:uid="{00000000-0004-0000-0000-0000FC360000}"/>
    <hyperlink ref="B2098" r:id="rId825" display="https://www.data.go.kr/data/15077344/fileData.do" xr:uid="{00000000-0004-0000-0000-0000FD360000}"/>
    <hyperlink ref="B2099" r:id="rId826" display="https://www.data.go.kr/data/15077172/fileData.do" xr:uid="{00000000-0004-0000-0000-0000FE360000}"/>
    <hyperlink ref="B2100" r:id="rId827" display="https://www.data.go.kr/data/15077224/fileData.do" xr:uid="{00000000-0004-0000-0000-0000FF360000}"/>
    <hyperlink ref="B2101" r:id="rId828" display="https://www.data.go.kr/data/15077259/fileData.do" xr:uid="{00000000-0004-0000-0000-000000370000}"/>
    <hyperlink ref="B2102" r:id="rId829" display="https://www.data.go.kr/data/15081018/fileData.do" xr:uid="{00000000-0004-0000-0000-000001370000}"/>
    <hyperlink ref="B2103" r:id="rId830" display="https://www.data.go.kr/data/15077213/fileData.do" xr:uid="{00000000-0004-0000-0000-000002370000}"/>
    <hyperlink ref="B2104" r:id="rId831" display="https://www.data.go.kr/data/15077235/fileData.do" xr:uid="{00000000-0004-0000-0000-000003370000}"/>
    <hyperlink ref="B2105" r:id="rId832" display="https://www.data.go.kr/data/15077252/fileData.do" xr:uid="{00000000-0004-0000-0000-000004370000}"/>
    <hyperlink ref="B2106" r:id="rId833" display="https://www.data.go.kr/data/15080929/fileData.do" xr:uid="{00000000-0004-0000-0000-000005370000}"/>
    <hyperlink ref="B2107" r:id="rId834" display="https://www.data.go.kr/data/15080763/fileData.do" xr:uid="{00000000-0004-0000-0000-000006370000}"/>
    <hyperlink ref="B2108" r:id="rId835" display="https://www.data.go.kr/data/15077209/fileData.do" xr:uid="{00000000-0004-0000-0000-000007370000}"/>
    <hyperlink ref="B2109" r:id="rId836" display="https://www.data.go.kr/data/15077207/fileData.do" xr:uid="{00000000-0004-0000-0000-000008370000}"/>
    <hyperlink ref="B2110" r:id="rId837" display="https://www.data.go.kr/data/15077211/fileData.do" xr:uid="{00000000-0004-0000-0000-000009370000}"/>
    <hyperlink ref="B2111" r:id="rId838" display="https://www.data.go.kr/data/15077233/fileData.do" xr:uid="{00000000-0004-0000-0000-00000A370000}"/>
    <hyperlink ref="B2112" r:id="rId839" display="https://www.data.go.kr/data/15077747/fileData.do" xr:uid="{00000000-0004-0000-0000-00000B370000}"/>
    <hyperlink ref="B2113" r:id="rId840" display="https://www.data.go.kr/data/15077749/fileData.do" xr:uid="{00000000-0004-0000-0000-00000C370000}"/>
    <hyperlink ref="B2114" r:id="rId841" display="https://www.data.go.kr/data/15073957/fileData.do" xr:uid="{00000000-0004-0000-0000-00000D370000}"/>
    <hyperlink ref="B2115" r:id="rId842" display="https://www.data.go.kr/data/15073928/fileData.do" xr:uid="{00000000-0004-0000-0000-00000E370000}"/>
    <hyperlink ref="B2116" r:id="rId843" display="https://www.data.go.kr/data/15077750/fileData.do" xr:uid="{00000000-0004-0000-0000-00000F370000}"/>
    <hyperlink ref="B2117" r:id="rId844" display="https://www.data.go.kr/data/15077752/fileData.do" xr:uid="{00000000-0004-0000-0000-000010370000}"/>
    <hyperlink ref="B2118" r:id="rId845" display="https://www.data.go.kr/data/15077754/fileData.do" xr:uid="{00000000-0004-0000-0000-000011370000}"/>
    <hyperlink ref="B2119" r:id="rId846" display="https://www.data.go.kr/data/15081399/fileData.do" xr:uid="{00000000-0004-0000-0000-000012370000}"/>
    <hyperlink ref="B2120" r:id="rId847" display="https://www.data.go.kr/data/15081398/fileData.do" xr:uid="{00000000-0004-0000-0000-000013370000}"/>
    <hyperlink ref="B2121" r:id="rId848" display="https://www.data.go.kr/data/15081395/fileData.do" xr:uid="{00000000-0004-0000-0000-000014370000}"/>
    <hyperlink ref="B2122" r:id="rId849" display="https://www.data.go.kr/data/15073989/fileData.do" xr:uid="{00000000-0004-0000-0000-000015370000}"/>
    <hyperlink ref="B2123" r:id="rId850" display="https://www.data.go.kr/data/15078343/fileData.do" xr:uid="{00000000-0004-0000-0000-000016370000}"/>
    <hyperlink ref="B2124" r:id="rId851" display="https://www.data.go.kr/data/15077795/fileData.do" xr:uid="{00000000-0004-0000-0000-000017370000}"/>
    <hyperlink ref="B2125" r:id="rId852" display="https://www.data.go.kr/data/15060867/fileData.do" xr:uid="{00000000-0004-0000-0000-000018370000}"/>
    <hyperlink ref="B2126" r:id="rId853" display="https://www.data.go.kr/data/15062128/fileData.do" xr:uid="{00000000-0004-0000-0000-000019370000}"/>
    <hyperlink ref="B2127" r:id="rId854" display="https://www.data.go.kr/data/15063269/fileData.do" xr:uid="{00000000-0004-0000-0000-00001A370000}"/>
    <hyperlink ref="B2128" r:id="rId855" display="https://www.data.go.kr/data/15063360/fileData.do" xr:uid="{00000000-0004-0000-0000-00001B370000}"/>
    <hyperlink ref="B2129" r:id="rId856" display="https://www.data.go.kr/data/15081135/fileData.do" xr:uid="{00000000-0004-0000-0000-00001C370000}"/>
    <hyperlink ref="B2130" r:id="rId857" display="https://www.data.go.kr/data/15061508/fileData.do" xr:uid="{00000000-0004-0000-0000-00001D370000}"/>
    <hyperlink ref="B2131" r:id="rId858" display="https://www.data.go.kr/data/15073637/fileData.do" xr:uid="{00000000-0004-0000-0000-00001E370000}"/>
    <hyperlink ref="B2132" r:id="rId859" display="https://www.data.go.kr/data/15073959/fileData.do" xr:uid="{00000000-0004-0000-0000-00001F370000}"/>
    <hyperlink ref="B2133" r:id="rId860" display="https://www.data.go.kr/data/15062404/fileData.do" xr:uid="{00000000-0004-0000-0000-000020370000}"/>
    <hyperlink ref="B2134" r:id="rId861" display="https://www.data.go.kr/data/15077214/fileData.do" xr:uid="{00000000-0004-0000-0000-000021370000}"/>
    <hyperlink ref="B2135" r:id="rId862" display="https://www.data.go.kr/data/15077205/fileData.do" xr:uid="{00000000-0004-0000-0000-000022370000}"/>
    <hyperlink ref="B2136" r:id="rId863" display="https://www.data.go.kr/data/15077217/fileData.do" xr:uid="{00000000-0004-0000-0000-000023370000}"/>
    <hyperlink ref="B2137" r:id="rId864" display="https://www.data.go.kr/data/15072730/fileData.do" xr:uid="{00000000-0004-0000-0000-000024370000}"/>
    <hyperlink ref="B2138" r:id="rId865" display="https://www.data.go.kr/data/15077085/fileData.do" xr:uid="{00000000-0004-0000-0000-000025370000}"/>
    <hyperlink ref="B2139" r:id="rId866" display="https://www.data.go.kr/data/15077084/fileData.do" xr:uid="{00000000-0004-0000-0000-000026370000}"/>
    <hyperlink ref="B2140" r:id="rId867" display="https://www.data.go.kr/data/15076553/fileData.do" xr:uid="{00000000-0004-0000-0000-000027370000}"/>
    <hyperlink ref="B2141" r:id="rId868" display="https://www.data.go.kr/data/15080772/fileData.do" xr:uid="{00000000-0004-0000-0000-000028370000}"/>
    <hyperlink ref="B2142" r:id="rId869" display="https://www.data.go.kr/data/15081623/fileData.do" xr:uid="{00000000-0004-0000-0000-000029370000}"/>
    <hyperlink ref="B2143" r:id="rId870" display="https://www.data.go.kr/data/15077558/fileData.do" xr:uid="{00000000-0004-0000-0000-00002A370000}"/>
    <hyperlink ref="B2144" r:id="rId871" display="https://www.data.go.kr/data/15063361/fileData.do" xr:uid="{00000000-0004-0000-0000-00002B370000}"/>
    <hyperlink ref="B2145" r:id="rId872" display="https://www.data.go.kr/data/15077435/fileData.do" xr:uid="{00000000-0004-0000-0000-00002C370000}"/>
    <hyperlink ref="B2146" r:id="rId873" display="https://www.data.go.kr/data/15073475/fileData.do" xr:uid="{00000000-0004-0000-0000-00002D370000}"/>
    <hyperlink ref="B2147" r:id="rId874" display="https://www.data.go.kr/data/15077611/fileData.do" xr:uid="{00000000-0004-0000-0000-00002E370000}"/>
    <hyperlink ref="B2148" r:id="rId875" display="https://www.data.go.kr/data/15073743/fileData.do" xr:uid="{00000000-0004-0000-0000-00002F370000}"/>
    <hyperlink ref="B2149" r:id="rId876" display="https://www.data.go.kr/data/15073476/fileData.do" xr:uid="{00000000-0004-0000-0000-000030370000}"/>
    <hyperlink ref="B2150" r:id="rId877" display="https://www.data.go.kr/data/15083484/fileData.do" xr:uid="{00000000-0004-0000-0000-000031370000}"/>
    <hyperlink ref="B2151" r:id="rId878" display="https://www.data.go.kr/data/15083483/fileData.do" xr:uid="{00000000-0004-0000-0000-000032370000}"/>
    <hyperlink ref="B2152" r:id="rId879" display="https://www.data.go.kr/data/15063362/fileData.do" xr:uid="{00000000-0004-0000-0000-000033370000}"/>
    <hyperlink ref="B2153" r:id="rId880" display="https://www.data.go.kr/data/15063363/fileData.do" xr:uid="{00000000-0004-0000-0000-000034370000}"/>
    <hyperlink ref="B2154" r:id="rId881" display="https://www.data.go.kr/data/15063364/fileData.do" xr:uid="{00000000-0004-0000-0000-000035370000}"/>
    <hyperlink ref="B2155" r:id="rId882" display="https://www.data.go.kr/data/15061927/fileData.do" xr:uid="{00000000-0004-0000-0000-000036370000}"/>
    <hyperlink ref="B2156" r:id="rId883" display="https://www.data.go.kr/data/15081390/fileData.do" xr:uid="{00000000-0004-0000-0000-000037370000}"/>
    <hyperlink ref="B2157" r:id="rId884" display="https://www.data.go.kr/data/15080809/fileData.do" xr:uid="{00000000-0004-0000-0000-000038370000}"/>
    <hyperlink ref="B2158" r:id="rId885" display="https://www.data.go.kr/data/15066556/fileData.do" xr:uid="{00000000-0004-0000-0000-000039370000}"/>
    <hyperlink ref="B2159" r:id="rId886" display="https://www.data.go.kr/data/15078528/fileData.do" xr:uid="{00000000-0004-0000-0000-00003A370000}"/>
    <hyperlink ref="B2160" r:id="rId887" display="https://www.data.go.kr/data/15012515/fileData.do" xr:uid="{00000000-0004-0000-0000-00003B370000}"/>
    <hyperlink ref="B2161" r:id="rId888" display="https://www.data.go.kr/data/15013686/fileData.do" xr:uid="{00000000-0004-0000-0000-00003C370000}"/>
    <hyperlink ref="B2162" r:id="rId889" display="https://www.data.go.kr/data/15031555/fileData.do" xr:uid="{00000000-0004-0000-0000-00003D370000}"/>
    <hyperlink ref="B2163" r:id="rId890" display="https://www.data.go.kr/data/15013602/fileData.do" xr:uid="{00000000-0004-0000-0000-00003E370000}"/>
    <hyperlink ref="B2164" r:id="rId891" display="https://www.data.go.kr/data/3070168/fileData.do" xr:uid="{00000000-0004-0000-0000-00003F370000}"/>
    <hyperlink ref="B2165" r:id="rId892" display="https://www.data.go.kr/data/15063766/fileData.do" xr:uid="{00000000-0004-0000-0000-000040370000}"/>
    <hyperlink ref="B2166" r:id="rId893" display="https://www.data.go.kr/data/15063767/fileData.do" xr:uid="{00000000-0004-0000-0000-000041370000}"/>
    <hyperlink ref="B2167" r:id="rId894" display="https://www.data.go.kr/data/3060369/fileData.do" xr:uid="{00000000-0004-0000-0000-000042370000}"/>
    <hyperlink ref="B2168" r:id="rId895" display="https://www.data.go.kr/data/15080469/fileData.do" xr:uid="{00000000-0004-0000-0000-000043370000}"/>
    <hyperlink ref="B2169" r:id="rId896" display="https://www.data.go.kr/data/15060955/fileData.do" xr:uid="{00000000-0004-0000-0000-000044370000}"/>
    <hyperlink ref="B2170" r:id="rId897" display="https://www.data.go.kr/data/15081492/fileData.do" xr:uid="{00000000-0004-0000-0000-000045370000}"/>
    <hyperlink ref="B2171" r:id="rId898" display="https://www.data.go.kr/data/15035773/fileData.do" xr:uid="{00000000-0004-0000-0000-000046370000}"/>
    <hyperlink ref="B2172" r:id="rId899" display="https://www.data.go.kr/data/15021745/fileData.do" xr:uid="{00000000-0004-0000-0000-000047370000}"/>
    <hyperlink ref="B2173" r:id="rId900" display="https://www.data.go.kr/data/3071351/fileData.do" xr:uid="{00000000-0004-0000-0000-000048370000}"/>
    <hyperlink ref="B2174" r:id="rId901" display="https://www.data.go.kr/data/15060392/fileData.do" xr:uid="{00000000-0004-0000-0000-000049370000}"/>
    <hyperlink ref="B2175" r:id="rId902" display="https://www.data.go.kr/data/15060956/fileData.do" xr:uid="{00000000-0004-0000-0000-00004A370000}"/>
    <hyperlink ref="B2176" r:id="rId903" display="https://www.data.go.kr/data/15035774/fileData.do" xr:uid="{00000000-0004-0000-0000-00004B370000}"/>
    <hyperlink ref="B2177" r:id="rId904" display="https://www.data.go.kr/data/15078344/fileData.do" xr:uid="{00000000-0004-0000-0000-00004C370000}"/>
    <hyperlink ref="B2178" r:id="rId905" display="https://www.data.go.kr/data/15063185/fileData.do" xr:uid="{00000000-0004-0000-0000-00004D370000}"/>
    <hyperlink ref="B2179" r:id="rId906" display="https://www.data.go.kr/data/15063187/fileData.do" xr:uid="{00000000-0004-0000-0000-00004E370000}"/>
    <hyperlink ref="B2180" r:id="rId907" display="https://www.data.go.kr/data/15080472/fileData.do" xr:uid="{00000000-0004-0000-0000-00004F370000}"/>
    <hyperlink ref="B2181" r:id="rId908" display="https://www.data.go.kr/data/3068249/fileData.do" xr:uid="{00000000-0004-0000-0000-000050370000}"/>
    <hyperlink ref="B2182" r:id="rId909" display="https://www.data.go.kr/data/15060920/fileData.do" xr:uid="{00000000-0004-0000-0000-000051370000}"/>
    <hyperlink ref="B2183" r:id="rId910" display="https://www.data.go.kr/data/3070216/fileData.do" xr:uid="{00000000-0004-0000-0000-000052370000}"/>
    <hyperlink ref="B2184" r:id="rId911" display="https://www.data.go.kr/data/3060378/fileData.do" xr:uid="{00000000-0004-0000-0000-000053370000}"/>
    <hyperlink ref="B2185" r:id="rId912" display="https://www.data.go.kr/data/15080537/fileData.do" xr:uid="{00000000-0004-0000-0000-000054370000}"/>
    <hyperlink ref="B2186" r:id="rId913" display="https://www.data.go.kr/data/3070166/fileData.do" xr:uid="{00000000-0004-0000-0000-000055370000}"/>
    <hyperlink ref="B2187" r:id="rId914" display="https://www.data.go.kr/data/3070159/fileData.do" xr:uid="{00000000-0004-0000-0000-000056370000}"/>
    <hyperlink ref="B2188" r:id="rId915" display="https://www.data.go.kr/data/15060960/fileData.do" xr:uid="{00000000-0004-0000-0000-000057370000}"/>
    <hyperlink ref="B2189" r:id="rId916" display="https://www.data.go.kr/data/15067138/fileData.do" xr:uid="{00000000-0004-0000-0000-000058370000}"/>
    <hyperlink ref="B2190" r:id="rId917" display="https://www.data.go.kr/data/15028094/fileData.do" xr:uid="{00000000-0004-0000-0000-000059370000}"/>
    <hyperlink ref="B2191" r:id="rId918" display="https://www.data.go.kr/data/15065946/fileData.do" xr:uid="{00000000-0004-0000-0000-00005A370000}"/>
    <hyperlink ref="B2192" r:id="rId919" display="https://www.data.go.kr/data/3034916/fileData.do" xr:uid="{00000000-0004-0000-0000-00005B370000}"/>
    <hyperlink ref="B2193" r:id="rId920" display="https://www.data.go.kr/data/15032092/fileData.do" xr:uid="{00000000-0004-0000-0000-00005C370000}"/>
    <hyperlink ref="B2194" r:id="rId921" display="https://www.data.go.kr/data/15012528/fileData.do" xr:uid="{00000000-0004-0000-0000-00005D370000}"/>
    <hyperlink ref="B2195" r:id="rId922" display="https://www.data.go.kr/data/15078336/fileData.do" xr:uid="{00000000-0004-0000-0000-00005E370000}"/>
    <hyperlink ref="B2196" r:id="rId923" display="https://www.data.go.kr/data/15078432/fileData.do" xr:uid="{00000000-0004-0000-0000-00005F370000}"/>
    <hyperlink ref="B2197" r:id="rId924" display="https://www.data.go.kr/data/15078744/fileData.do" xr:uid="{00000000-0004-0000-0000-000060370000}"/>
    <hyperlink ref="B2198" r:id="rId925" display="https://www.data.go.kr/data/15078436/fileData.do" xr:uid="{00000000-0004-0000-0000-000061370000}"/>
    <hyperlink ref="B2199" r:id="rId926" display="https://www.data.go.kr/data/15078628/fileData.do" xr:uid="{00000000-0004-0000-0000-000062370000}"/>
    <hyperlink ref="B2200" r:id="rId927" display="https://www.data.go.kr/data/15078325/fileData.do" xr:uid="{00000000-0004-0000-0000-000063370000}"/>
    <hyperlink ref="B2201" r:id="rId928" display="https://www.data.go.kr/data/15078667/fileData.do" xr:uid="{00000000-0004-0000-0000-000064370000}"/>
    <hyperlink ref="B2202" r:id="rId929" display="https://www.data.go.kr/data/15028172/fileData.do" xr:uid="{00000000-0004-0000-0000-000065370000}"/>
    <hyperlink ref="B2203" r:id="rId930" display="https://www.data.go.kr/data/15035775/fileData.do" xr:uid="{00000000-0004-0000-0000-000066370000}"/>
    <hyperlink ref="B2204" r:id="rId931" display="https://www.data.go.kr/data/15034288/fileData.do" xr:uid="{00000000-0004-0000-0000-000067370000}"/>
    <hyperlink ref="B2205" r:id="rId932" display="https://www.data.go.kr/data/15060417/fileData.do" xr:uid="{00000000-0004-0000-0000-000068370000}"/>
    <hyperlink ref="B2206" r:id="rId933" display="https://www.data.go.kr/data/15077823/fileData.do" xr:uid="{00000000-0004-0000-0000-000069370000}"/>
    <hyperlink ref="B2207" r:id="rId934" display="https://www.data.go.kr/data/15013682/fileData.do" xr:uid="{00000000-0004-0000-0000-00006A370000}"/>
    <hyperlink ref="B2208" r:id="rId935" display="https://www.data.go.kr/data/15028797/fileData.do" xr:uid="{00000000-0004-0000-0000-00006B370000}"/>
    <hyperlink ref="B2209" r:id="rId936" display="https://www.data.go.kr/data/15040422/fileData.do" xr:uid="{00000000-0004-0000-0000-00006C370000}"/>
    <hyperlink ref="B2210" r:id="rId937" display="https://www.data.go.kr/data/15040046/fileData.do" xr:uid="{00000000-0004-0000-0000-00006D370000}"/>
    <hyperlink ref="B2211" r:id="rId938" display="https://www.data.go.kr/data/15038438/fileData.do" xr:uid="{00000000-0004-0000-0000-00006E370000}"/>
    <hyperlink ref="B2212" r:id="rId939" display="https://www.data.go.kr/data/15041010/fileData.do" xr:uid="{00000000-0004-0000-0000-00006F370000}"/>
    <hyperlink ref="B2213" r:id="rId940" display="https://www.data.go.kr/data/15036214/fileData.do" xr:uid="{00000000-0004-0000-0000-000070370000}"/>
    <hyperlink ref="B2214" r:id="rId941" display="https://www.data.go.kr/data/3081083/fileData.do" xr:uid="{00000000-0004-0000-0000-000071370000}"/>
    <hyperlink ref="B2215" r:id="rId942" display="https://www.data.go.kr/data/15002936/fileData.do" xr:uid="{00000000-0004-0000-0000-000072370000}"/>
    <hyperlink ref="B2216" r:id="rId943" display="https://www.data.go.kr/data/15013449/fileData.do" xr:uid="{00000000-0004-0000-0000-000073370000}"/>
    <hyperlink ref="B2217" r:id="rId944" display="https://www.data.go.kr/data/3081013/fileData.do" xr:uid="{00000000-0004-0000-0000-000074370000}"/>
    <hyperlink ref="B2218" r:id="rId945" display="https://www.data.go.kr/data/15004487/fileData.do" xr:uid="{00000000-0004-0000-0000-000075370000}"/>
    <hyperlink ref="B2219" r:id="rId946" display="https://www.data.go.kr/data/3075508/fileData.do" xr:uid="{00000000-0004-0000-0000-000076370000}"/>
    <hyperlink ref="B2220" r:id="rId947" display="https://www.data.go.kr/data/15008984/fileData.do" xr:uid="{00000000-0004-0000-0000-000077370000}"/>
    <hyperlink ref="B2221" r:id="rId948" display="https://www.data.go.kr/data/3081064/fileData.do" xr:uid="{00000000-0004-0000-0000-000078370000}"/>
    <hyperlink ref="B2222" r:id="rId949" display="https://www.data.go.kr/data/3081018/fileData.do" xr:uid="{00000000-0004-0000-0000-000079370000}"/>
    <hyperlink ref="B2223" r:id="rId950" display="https://www.data.go.kr/data/3081010/fileData.do" xr:uid="{00000000-0004-0000-0000-00007A370000}"/>
    <hyperlink ref="B2224" r:id="rId951" display="https://www.data.go.kr/data/3081086/fileData.do" xr:uid="{00000000-0004-0000-0000-00007B370000}"/>
    <hyperlink ref="B2225" r:id="rId952" display="https://www.data.go.kr/data/3081006/fileData.do" xr:uid="{00000000-0004-0000-0000-00007C370000}"/>
    <hyperlink ref="B2226" r:id="rId953" display="https://www.data.go.kr/data/3071423/fileData.do" xr:uid="{00000000-0004-0000-0000-00007D370000}"/>
    <hyperlink ref="B2227" r:id="rId954" display="https://www.data.go.kr/data/3081081/fileData.do" xr:uid="{00000000-0004-0000-0000-00007E370000}"/>
    <hyperlink ref="B2228" r:id="rId955" display="https://www.data.go.kr/data/15013553/fileData.do" xr:uid="{00000000-0004-0000-0000-00007F370000}"/>
    <hyperlink ref="B2229" r:id="rId956" display="https://www.data.go.kr/data/3071541/fileData.do" xr:uid="{00000000-0004-0000-0000-000080370000}"/>
    <hyperlink ref="B2230" r:id="rId957" display="https://www.data.go.kr/data/15078355/fileData.do" xr:uid="{00000000-0004-0000-0000-000081370000}"/>
    <hyperlink ref="B2231" r:id="rId958" display="https://www.data.go.kr/data/15067486/fileData.do" xr:uid="{00000000-0004-0000-0000-000082370000}"/>
    <hyperlink ref="B2232" r:id="rId959" display="https://www.data.go.kr/data/15067256/fileData.do" xr:uid="{00000000-0004-0000-0000-000083370000}"/>
    <hyperlink ref="B2233" r:id="rId960" display="https://www.data.go.kr/data/15030029/fileData.do" xr:uid="{00000000-0004-0000-0000-000084370000}"/>
    <hyperlink ref="B2234" r:id="rId961" display="https://www.data.go.kr/data/3081084/fileData.do" xr:uid="{00000000-0004-0000-0000-000085370000}"/>
    <hyperlink ref="B2235" r:id="rId962" display="https://www.data.go.kr/data/15030121/fileData.do" xr:uid="{00000000-0004-0000-0000-000086370000}"/>
    <hyperlink ref="B2236" r:id="rId963" display="https://www.data.go.kr/data/15080651/fileData.do" xr:uid="{00000000-0004-0000-0000-000087370000}"/>
    <hyperlink ref="B2237" r:id="rId964" display="https://www.data.go.kr/data/15086326/fileData.do" xr:uid="{00000000-0004-0000-0000-000088370000}"/>
    <hyperlink ref="B2238" r:id="rId965" display="https://www.data.go.kr/data/15067203/fileData.do" xr:uid="{00000000-0004-0000-0000-000089370000}"/>
    <hyperlink ref="B2239" r:id="rId966" display="https://www.data.go.kr/data/15067202/fileData.do" xr:uid="{00000000-0004-0000-0000-00008A370000}"/>
    <hyperlink ref="B2240" r:id="rId967" display="https://www.data.go.kr/data/15021292/fileData.do" xr:uid="{00000000-0004-0000-0000-00008B370000}"/>
    <hyperlink ref="B2241" r:id="rId968" display="https://www.data.go.kr/data/15074385/fileData.do" xr:uid="{00000000-0004-0000-0000-00008C370000}"/>
    <hyperlink ref="B2242" r:id="rId969" display="https://www.data.go.kr/data/15060396/fileData.do" xr:uid="{00000000-0004-0000-0000-00008D370000}"/>
    <hyperlink ref="B2243" r:id="rId970" display="https://www.data.go.kr/data/15081140/fileData.do" xr:uid="{00000000-0004-0000-0000-00008E370000}"/>
    <hyperlink ref="B2244" r:id="rId971" display="https://www.data.go.kr/data/15078370/fileData.do" xr:uid="{00000000-0004-0000-0000-00008F370000}"/>
    <hyperlink ref="B2245" r:id="rId972" display="https://www.data.go.kr/data/15067192/fileData.do" xr:uid="{00000000-0004-0000-0000-000090370000}"/>
    <hyperlink ref="B2246" r:id="rId973" display="https://www.data.go.kr/data/15080458/fileData.do" xr:uid="{00000000-0004-0000-0000-000091370000}"/>
    <hyperlink ref="B2247" r:id="rId974" display="https://www.data.go.kr/data/15067245/fileData.do" xr:uid="{00000000-0004-0000-0000-000092370000}"/>
    <hyperlink ref="B2248" r:id="rId975" display="https://www.data.go.kr/data/15067187/fileData.do" xr:uid="{00000000-0004-0000-0000-000093370000}"/>
    <hyperlink ref="B2249" r:id="rId976" display="https://www.data.go.kr/data/15067214/fileData.do" xr:uid="{00000000-0004-0000-0000-000094370000}"/>
    <hyperlink ref="B2250" r:id="rId977" display="https://www.data.go.kr/data/15060864/fileData.do" xr:uid="{00000000-0004-0000-0000-000095370000}"/>
    <hyperlink ref="B2251" r:id="rId978" display="https://www.data.go.kr/data/15067232/fileData.do" xr:uid="{00000000-0004-0000-0000-000096370000}"/>
    <hyperlink ref="B2252" r:id="rId979" display="https://www.data.go.kr/data/15086698/fileData.do" xr:uid="{00000000-0004-0000-0000-000097370000}"/>
    <hyperlink ref="B2253" r:id="rId980" display="https://www.data.go.kr/data/15067209/fileData.do" xr:uid="{00000000-0004-0000-0000-000098370000}"/>
    <hyperlink ref="B2254" r:id="rId981" display="https://www.data.go.kr/data/15030060/fileData.do" xr:uid="{00000000-0004-0000-0000-000099370000}"/>
    <hyperlink ref="B2255" r:id="rId982" display="https://www.data.go.kr/data/15067213/fileData.do" xr:uid="{00000000-0004-0000-0000-00009A370000}"/>
    <hyperlink ref="B2256" r:id="rId983" display="https://www.data.go.kr/data/3079680/fileData.do" xr:uid="{00000000-0004-0000-0000-00009B370000}"/>
    <hyperlink ref="B2257" r:id="rId984" display="https://www.data.go.kr/data/15067238/fileData.do" xr:uid="{00000000-0004-0000-0000-00009C370000}"/>
    <hyperlink ref="B2258" r:id="rId985" display="https://www.data.go.kr/data/15038400/fileData.do" xr:uid="{00000000-0004-0000-0000-00009D370000}"/>
    <hyperlink ref="B2259" r:id="rId986" display="https://www.data.go.kr/data/15080113/fileData.do" xr:uid="{00000000-0004-0000-0000-00009E370000}"/>
    <hyperlink ref="B2260" r:id="rId987" display="https://www.data.go.kr/data/15068838/fileData.do" xr:uid="{00000000-0004-0000-0000-00009F370000}"/>
    <hyperlink ref="B2261" r:id="rId988" display="https://www.data.go.kr/data/15067221/fileData.do" xr:uid="{00000000-0004-0000-0000-0000A0370000}"/>
    <hyperlink ref="B2262" r:id="rId989" display="https://www.data.go.kr/data/15067208/fileData.do" xr:uid="{00000000-0004-0000-0000-0000A1370000}"/>
    <hyperlink ref="B2263" r:id="rId990" display="https://www.data.go.kr/data/15030032/fileData.do" xr:uid="{00000000-0004-0000-0000-0000A2370000}"/>
    <hyperlink ref="B2264" r:id="rId991" display="https://www.data.go.kr/data/15034112/fileData.do" xr:uid="{00000000-0004-0000-0000-0000A3370000}"/>
    <hyperlink ref="B2265" r:id="rId992" display="https://www.data.go.kr/data/15034645/fileData.do" xr:uid="{00000000-0004-0000-0000-0000A4370000}"/>
    <hyperlink ref="B2266" r:id="rId993" display="https://www.data.go.kr/data/15067212/fileData.do" xr:uid="{00000000-0004-0000-0000-0000A5370000}"/>
    <hyperlink ref="B2267" r:id="rId994" display="https://www.data.go.kr/data/15078360/fileData.do" xr:uid="{00000000-0004-0000-0000-0000A6370000}"/>
    <hyperlink ref="B2268" r:id="rId995" display="https://www.data.go.kr/data/15078843/fileData.do" xr:uid="{00000000-0004-0000-0000-0000A7370000}"/>
    <hyperlink ref="B2269" r:id="rId996" display="https://www.data.go.kr/data/15078372/fileData.do" xr:uid="{00000000-0004-0000-0000-0000A8370000}"/>
    <hyperlink ref="B2270" r:id="rId997" display="https://www.data.go.kr/data/15078855/fileData.do" xr:uid="{00000000-0004-0000-0000-0000A9370000}"/>
    <hyperlink ref="B2271" r:id="rId998" display="https://www.data.go.kr/data/15078859/fileData.do" xr:uid="{00000000-0004-0000-0000-0000AA370000}"/>
    <hyperlink ref="B2272" r:id="rId999" display="https://www.data.go.kr/data/15078335/fileData.do" xr:uid="{00000000-0004-0000-0000-0000AB370000}"/>
    <hyperlink ref="B2273" r:id="rId1000" display="https://www.data.go.kr/data/15079049/fileData.do" xr:uid="{00000000-0004-0000-0000-0000AC370000}"/>
    <hyperlink ref="B2274" r:id="rId1001" display="https://www.data.go.kr/data/15030013/fileData.do" xr:uid="{00000000-0004-0000-0000-0000AD370000}"/>
    <hyperlink ref="B2275" r:id="rId1002" display="https://www.data.go.kr/data/15067482/fileData.do" xr:uid="{00000000-0004-0000-0000-0000AE370000}"/>
    <hyperlink ref="B2276" r:id="rId1003" display="https://www.data.go.kr/data/15034258/fileData.do" xr:uid="{00000000-0004-0000-0000-0000AF370000}"/>
    <hyperlink ref="B2277" r:id="rId1004" display="https://www.data.go.kr/data/15077803/fileData.do" xr:uid="{00000000-0004-0000-0000-0000B0370000}"/>
    <hyperlink ref="B2278" r:id="rId1005" display="https://www.data.go.kr/data/3071527/fileData.do" xr:uid="{00000000-0004-0000-0000-0000B1370000}"/>
    <hyperlink ref="B2279" r:id="rId1006" display="https://www.data.go.kr/data/15030062/fileData.do" xr:uid="{00000000-0004-0000-0000-0000B2370000}"/>
    <hyperlink ref="B2280" r:id="rId1007" display="https://www.data.go.kr/data/15040391/fileData.do" xr:uid="{00000000-0004-0000-0000-0000B3370000}"/>
    <hyperlink ref="B2281" r:id="rId1008" display="https://www.data.go.kr/data/15042951/fileData.do" xr:uid="{00000000-0004-0000-0000-0000B4370000}"/>
    <hyperlink ref="B2282" r:id="rId1009" display="https://www.data.go.kr/data/15036344/fileData.do" xr:uid="{00000000-0004-0000-0000-0000B5370000}"/>
    <hyperlink ref="B2283" r:id="rId1010" display="https://www.data.go.kr/data/15081206/fileData.do" xr:uid="{00000000-0004-0000-0000-0000B6370000}"/>
    <hyperlink ref="B2284" r:id="rId1011" display="https://www.data.go.kr/data/15081149/fileData.do" xr:uid="{00000000-0004-0000-0000-0000B7370000}"/>
    <hyperlink ref="B2285" r:id="rId1012" display="https://www.data.go.kr/data/15081288/fileData.do" xr:uid="{00000000-0004-0000-0000-0000B8370000}"/>
    <hyperlink ref="B2286" r:id="rId1013" display="https://www.data.go.kr/data/15081158/fileData.do" xr:uid="{00000000-0004-0000-0000-0000B9370000}"/>
    <hyperlink ref="B2287" r:id="rId1014" display="https://www.data.go.kr/data/15081756/fileData.do" xr:uid="{00000000-0004-0000-0000-0000BA370000}"/>
    <hyperlink ref="B2288" r:id="rId1015" display="https://www.data.go.kr/data/15081148/fileData.do" xr:uid="{00000000-0004-0000-0000-0000BB370000}"/>
    <hyperlink ref="B2289" r:id="rId1016" display="https://www.data.go.kr/data/15080874/fileData.do" xr:uid="{00000000-0004-0000-0000-0000BC370000}"/>
    <hyperlink ref="B2290" r:id="rId1017" display="https://www.data.go.kr/data/15080894/fileData.do" xr:uid="{00000000-0004-0000-0000-0000BD370000}"/>
    <hyperlink ref="B2291" r:id="rId1018" display="https://www.data.go.kr/data/15081155/fileData.do" xr:uid="{00000000-0004-0000-0000-0000BE370000}"/>
    <hyperlink ref="B2292" r:id="rId1019" display="https://www.data.go.kr/data/15081186/fileData.do" xr:uid="{00000000-0004-0000-0000-0000BF370000}"/>
    <hyperlink ref="B2293" r:id="rId1020" display="https://www.data.go.kr/data/15081146/fileData.do" xr:uid="{00000000-0004-0000-0000-0000C0370000}"/>
    <hyperlink ref="B2294" r:id="rId1021" display="https://www.data.go.kr/data/15081154/fileData.do" xr:uid="{00000000-0004-0000-0000-0000C1370000}"/>
    <hyperlink ref="B2295" r:id="rId1022" display="https://www.data.go.kr/data/15081185/fileData.do" xr:uid="{00000000-0004-0000-0000-0000C2370000}"/>
    <hyperlink ref="B2296" r:id="rId1023" display="https://www.data.go.kr/data/15080876/fileData.do" xr:uid="{00000000-0004-0000-0000-0000C3370000}"/>
    <hyperlink ref="B2297" r:id="rId1024" display="https://www.data.go.kr/data/15061984/fileData.do" xr:uid="{00000000-0004-0000-0000-0000C4370000}"/>
    <hyperlink ref="B2298" r:id="rId1025" display="https://www.data.go.kr/data/15061972/fileData.do" xr:uid="{00000000-0004-0000-0000-0000C5370000}"/>
    <hyperlink ref="B2299" r:id="rId1026" display="https://www.data.go.kr/data/15061987/fileData.do" xr:uid="{00000000-0004-0000-0000-0000C6370000}"/>
    <hyperlink ref="B2300" r:id="rId1027" display="https://www.data.go.kr/data/15061986/fileData.do" xr:uid="{00000000-0004-0000-0000-0000C7370000}"/>
    <hyperlink ref="B2301" r:id="rId1028" display="https://www.data.go.kr/data/15061988/fileData.do" xr:uid="{00000000-0004-0000-0000-0000C8370000}"/>
    <hyperlink ref="B2302" r:id="rId1029" display="https://www.data.go.kr/data/15073584/fileData.do" xr:uid="{00000000-0004-0000-0000-0000C9370000}"/>
    <hyperlink ref="B2303" r:id="rId1030" display="https://www.data.go.kr/data/15063880/fileData.do" xr:uid="{00000000-0004-0000-0000-0000CA370000}"/>
    <hyperlink ref="B2304" r:id="rId1031" display="https://www.data.go.kr/data/15081210/fileData.do" xr:uid="{00000000-0004-0000-0000-0000CB370000}"/>
    <hyperlink ref="B2305" r:id="rId1032" display="https://www.data.go.kr/data/15081663/fileData.do" xr:uid="{00000000-0004-0000-0000-0000CC370000}"/>
    <hyperlink ref="B2306" r:id="rId1033" display="https://www.data.go.kr/data/15061989/fileData.do" xr:uid="{00000000-0004-0000-0000-0000CD370000}"/>
    <hyperlink ref="B2307" r:id="rId1034" display="https://www.data.go.kr/data/15063883/fileData.do" xr:uid="{00000000-0004-0000-0000-0000CE370000}"/>
    <hyperlink ref="B2308" r:id="rId1035" display="https://www.data.go.kr/data/15080875/fileData.do" xr:uid="{00000000-0004-0000-0000-0000CF370000}"/>
    <hyperlink ref="B2309" r:id="rId1036" display="https://www.data.go.kr/data/15080877/fileData.do" xr:uid="{00000000-0004-0000-0000-0000D0370000}"/>
    <hyperlink ref="B2310" r:id="rId1037" display="https://www.data.go.kr/data/15063888/fileData.do" xr:uid="{00000000-0004-0000-0000-0000D1370000}"/>
    <hyperlink ref="B2311" r:id="rId1038" display="https://www.data.go.kr/data/15062635/fileData.do" xr:uid="{00000000-0004-0000-0000-0000D2370000}"/>
    <hyperlink ref="B2312" r:id="rId1039" display="https://www.data.go.kr/data/15043454/fileData.do" xr:uid="{00000000-0004-0000-0000-0000D3370000}"/>
    <hyperlink ref="B2313" r:id="rId1040" display="https://www.data.go.kr/data/15036958/fileData.do" xr:uid="{00000000-0004-0000-0000-0000D4370000}"/>
    <hyperlink ref="B2314" r:id="rId1041" display="https://www.data.go.kr/data/15036992/fileData.do" xr:uid="{00000000-0004-0000-0000-0000D5370000}"/>
    <hyperlink ref="B2315" r:id="rId1042" display="https://www.data.go.kr/data/15028192/fileData.do" xr:uid="{00000000-0004-0000-0000-0000D6370000}"/>
    <hyperlink ref="B2316" r:id="rId1043" display="https://www.data.go.kr/data/15078770/fileData.do" xr:uid="{00000000-0004-0000-0000-0000D7370000}"/>
    <hyperlink ref="B2317" r:id="rId1044" display="https://www.data.go.kr/data/3059715/fileData.do" xr:uid="{00000000-0004-0000-0000-0000D8370000}"/>
    <hyperlink ref="B2318" r:id="rId1045" display="https://www.data.go.kr/data/3072689/fileData.do" xr:uid="{00000000-0004-0000-0000-0000D9370000}"/>
    <hyperlink ref="B2319" r:id="rId1046" display="https://www.data.go.kr/data/15062036/fileData.do" xr:uid="{00000000-0004-0000-0000-0000DA370000}"/>
    <hyperlink ref="B2320" r:id="rId1047" display="https://www.data.go.kr/data/15075204/fileData.do" xr:uid="{00000000-0004-0000-0000-0000DB370000}"/>
    <hyperlink ref="B2321" r:id="rId1048" display="https://www.data.go.kr/data/15061959/fileData.do" xr:uid="{00000000-0004-0000-0000-0000DC370000}"/>
    <hyperlink ref="B2322" r:id="rId1049" display="https://www.data.go.kr/data/15085359/fileData.do" xr:uid="{00000000-0004-0000-0000-0000DD370000}"/>
    <hyperlink ref="B2323" r:id="rId1050" display="https://www.data.go.kr/data/15028965/fileData.do" xr:uid="{00000000-0004-0000-0000-0000DE370000}"/>
    <hyperlink ref="B2324" r:id="rId1051" display="https://www.data.go.kr/data/15028066/fileData.do" xr:uid="{00000000-0004-0000-0000-0000DF370000}"/>
    <hyperlink ref="B2325" r:id="rId1052" display="https://www.data.go.kr/data/15039305/fileData.do" xr:uid="{00000000-0004-0000-0000-0000E0370000}"/>
    <hyperlink ref="B2326" r:id="rId1053" display="https://www.data.go.kr/data/15075205/fileData.do" xr:uid="{00000000-0004-0000-0000-0000E1370000}"/>
    <hyperlink ref="B2327" r:id="rId1054" display="https://www.data.go.kr/data/15013674/fileData.do" xr:uid="{00000000-0004-0000-0000-0000E2370000}"/>
    <hyperlink ref="B2328" r:id="rId1055" display="https://www.data.go.kr/data/15075206/fileData.do" xr:uid="{00000000-0004-0000-0000-0000E3370000}"/>
    <hyperlink ref="B2329" r:id="rId1056" display="https://www.data.go.kr/data/15085336/fileData.do" xr:uid="{00000000-0004-0000-0000-0000E4370000}"/>
    <hyperlink ref="B2330" r:id="rId1057" display="https://www.data.go.kr/data/15075214/fileData.do" xr:uid="{00000000-0004-0000-0000-0000E5370000}"/>
    <hyperlink ref="B2331" r:id="rId1058" display="https://www.data.go.kr/data/15085345/fileData.do" xr:uid="{00000000-0004-0000-0000-0000E6370000}"/>
    <hyperlink ref="B2332" r:id="rId1059" display="https://www.data.go.kr/data/15040873/fileData.do" xr:uid="{00000000-0004-0000-0000-0000E7370000}"/>
    <hyperlink ref="B2333" r:id="rId1060" display="https://www.data.go.kr/data/15062031/fileData.do" xr:uid="{00000000-0004-0000-0000-0000E8370000}"/>
    <hyperlink ref="B2334" r:id="rId1061" display="https://www.data.go.kr/data/15030263/fileData.do" xr:uid="{00000000-0004-0000-0000-0000E9370000}"/>
    <hyperlink ref="B2335" r:id="rId1062" display="https://www.data.go.kr/data/3059394/fileData.do" xr:uid="{00000000-0004-0000-0000-0000EA370000}"/>
    <hyperlink ref="B2336" r:id="rId1063" display="https://www.data.go.kr/data/15062039/fileData.do" xr:uid="{00000000-0004-0000-0000-0000EB370000}"/>
    <hyperlink ref="B2337" r:id="rId1064" display="https://www.data.go.kr/data/15028914/fileData.do" xr:uid="{00000000-0004-0000-0000-0000EC370000}"/>
    <hyperlink ref="B2338" r:id="rId1065" display="https://www.data.go.kr/data/15041002/fileData.do" xr:uid="{00000000-0004-0000-0000-0000ED370000}"/>
    <hyperlink ref="B2339" r:id="rId1066" display="https://www.data.go.kr/data/15085455/fileData.do" xr:uid="{00000000-0004-0000-0000-0000EE370000}"/>
    <hyperlink ref="B2340" r:id="rId1067" display="https://www.data.go.kr/data/15081729/fileData.do" xr:uid="{00000000-0004-0000-0000-0000EF370000}"/>
    <hyperlink ref="B2341" r:id="rId1068" display="https://www.data.go.kr/data/15008949/fileData.do" xr:uid="{00000000-0004-0000-0000-0000F0370000}"/>
    <hyperlink ref="B2342" r:id="rId1069" display="https://www.data.go.kr/data/15075203/fileData.do" xr:uid="{00000000-0004-0000-0000-0000F1370000}"/>
    <hyperlink ref="B2343" r:id="rId1070" display="https://www.data.go.kr/data/15075207/fileData.do" xr:uid="{00000000-0004-0000-0000-0000F2370000}"/>
    <hyperlink ref="B2344" r:id="rId1071" display="https://www.data.go.kr/data/15075210/fileData.do" xr:uid="{00000000-0004-0000-0000-0000F3370000}"/>
    <hyperlink ref="B2345" r:id="rId1072" display="https://www.data.go.kr/data/15075216/fileData.do" xr:uid="{00000000-0004-0000-0000-0000F4370000}"/>
    <hyperlink ref="B2346" r:id="rId1073" display="https://www.data.go.kr/data/3059716/fileData.do" xr:uid="{00000000-0004-0000-0000-0000F5370000}"/>
    <hyperlink ref="B2347" r:id="rId1074" display="https://www.data.go.kr/data/15061961/fileData.do" xr:uid="{00000000-0004-0000-0000-0000F6370000}"/>
    <hyperlink ref="B2348" r:id="rId1075" display="https://www.data.go.kr/data/15075605/fileData.do" xr:uid="{00000000-0004-0000-0000-0000F7370000}"/>
    <hyperlink ref="B2349" r:id="rId1076" display="https://www.data.go.kr/data/15067228/fileData.do" xr:uid="{00000000-0004-0000-0000-0000F8370000}"/>
    <hyperlink ref="B2350" r:id="rId1077" display="https://www.data.go.kr/data/15006911/fileData.do" xr:uid="{00000000-0004-0000-0000-0000F9370000}"/>
    <hyperlink ref="B2351" r:id="rId1078" display="https://www.data.go.kr/data/15075606/fileData.do" xr:uid="{00000000-0004-0000-0000-0000FA370000}"/>
    <hyperlink ref="B2352" r:id="rId1079" display="https://www.data.go.kr/data/15054194/fileData.do" xr:uid="{00000000-0004-0000-0000-0000FB370000}"/>
    <hyperlink ref="B2353" r:id="rId1080" display="https://www.data.go.kr/data/3075628/fileData.do" xr:uid="{00000000-0004-0000-0000-0000FC370000}"/>
    <hyperlink ref="B2354" r:id="rId1081" display="https://www.data.go.kr/data/15062040/fileData.do" xr:uid="{00000000-0004-0000-0000-0000FD370000}"/>
    <hyperlink ref="B2355" r:id="rId1082" display="https://www.data.go.kr/data/15037283/fileData.do" xr:uid="{00000000-0004-0000-0000-0000FE370000}"/>
    <hyperlink ref="B2356" r:id="rId1083" display="https://www.data.go.kr/data/15081123/fileData.do" xr:uid="{00000000-0004-0000-0000-0000FF370000}"/>
    <hyperlink ref="B2357" r:id="rId1084" display="https://www.data.go.kr/data/15053859/fileData.do" xr:uid="{00000000-0004-0000-0000-000000380000}"/>
    <hyperlink ref="B2358" r:id="rId1085" display="https://www.data.go.kr/data/3070823/fileData.do" xr:uid="{00000000-0004-0000-0000-000001380000}"/>
    <hyperlink ref="B2359" r:id="rId1086" display="https://www.data.go.kr/data/15008933/fileData.do" xr:uid="{00000000-0004-0000-0000-000002380000}"/>
    <hyperlink ref="B2360" r:id="rId1087" display="https://www.data.go.kr/data/15078841/fileData.do" xr:uid="{00000000-0004-0000-0000-000003380000}"/>
    <hyperlink ref="B2361" r:id="rId1088" display="https://www.data.go.kr/data/15080678/fileData.do" xr:uid="{00000000-0004-0000-0000-000004380000}"/>
    <hyperlink ref="B2362" r:id="rId1089" display="https://www.data.go.kr/data/15075607/fileData.do" xr:uid="{00000000-0004-0000-0000-000005380000}"/>
    <hyperlink ref="B2363" r:id="rId1090" display="https://www.data.go.kr/data/15008934/fileData.do" xr:uid="{00000000-0004-0000-0000-000006380000}"/>
    <hyperlink ref="B2364" r:id="rId1091" display="https://www.data.go.kr/data/15061005/fileData.do" xr:uid="{00000000-0004-0000-0000-000007380000}"/>
    <hyperlink ref="B2365" r:id="rId1092" display="https://www.data.go.kr/data/15075211/fileData.do" xr:uid="{00000000-0004-0000-0000-000008380000}"/>
    <hyperlink ref="B2366" r:id="rId1093" display="https://www.data.go.kr/data/15053860/fileData.do" xr:uid="{00000000-0004-0000-0000-000009380000}"/>
    <hyperlink ref="B2367" r:id="rId1094" display="https://www.data.go.kr/data/3059397/fileData.do" xr:uid="{00000000-0004-0000-0000-00000A380000}"/>
    <hyperlink ref="B2368" r:id="rId1095" display="https://www.data.go.kr/data/15084584/fileData.do" xr:uid="{00000000-0004-0000-0000-00000B380000}"/>
    <hyperlink ref="B2369" r:id="rId1096" display="https://www.data.go.kr/data/3072109/fileData.do" xr:uid="{00000000-0004-0000-0000-00000C380000}"/>
    <hyperlink ref="B2370" r:id="rId1097" display="https://www.data.go.kr/data/15053862/fileData.do" xr:uid="{00000000-0004-0000-0000-00000D380000}"/>
    <hyperlink ref="B2371" r:id="rId1098" display="https://www.data.go.kr/data/15075608/fileData.do" xr:uid="{00000000-0004-0000-0000-00000E380000}"/>
    <hyperlink ref="B2372" r:id="rId1099" display="https://www.data.go.kr/data/15075609/fileData.do" xr:uid="{00000000-0004-0000-0000-00000F380000}"/>
    <hyperlink ref="B2373" r:id="rId1100" display="https://www.data.go.kr/data/15084435/fileData.do" xr:uid="{00000000-0004-0000-0000-000010380000}"/>
    <hyperlink ref="B2374" r:id="rId1101" display="https://www.data.go.kr/data/3059726/fileData.do" xr:uid="{00000000-0004-0000-0000-000011380000}"/>
    <hyperlink ref="B2375" r:id="rId1102" display="https://www.data.go.kr/data/15007982/fileData.do" xr:uid="{00000000-0004-0000-0000-000012380000}"/>
    <hyperlink ref="B2376" r:id="rId1103" display="https://www.data.go.kr/data/15075212/fileData.do" xr:uid="{00000000-0004-0000-0000-000013380000}"/>
    <hyperlink ref="B2377" r:id="rId1104" display="https://www.data.go.kr/data/15075208/fileData.do" xr:uid="{00000000-0004-0000-0000-000014380000}"/>
    <hyperlink ref="B2378" r:id="rId1105" display="https://www.data.go.kr/data/15075220/fileData.do" xr:uid="{00000000-0004-0000-0000-000015380000}"/>
    <hyperlink ref="B2379" r:id="rId1106" display="https://www.data.go.kr/data/15075222/fileData.do" xr:uid="{00000000-0004-0000-0000-000016380000}"/>
    <hyperlink ref="B2380" r:id="rId1107" display="https://www.data.go.kr/data/15075213/fileData.do" xr:uid="{00000000-0004-0000-0000-000017380000}"/>
    <hyperlink ref="B2381" r:id="rId1108" display="https://www.data.go.kr/data/15061962/fileData.do" xr:uid="{00000000-0004-0000-0000-000018380000}"/>
    <hyperlink ref="B2382" r:id="rId1109" display="https://www.data.go.kr/data/15030024/fileData.do" xr:uid="{00000000-0004-0000-0000-000019380000}"/>
    <hyperlink ref="B2383" r:id="rId1110" display="https://www.data.go.kr/data/15086852/fileData.do" xr:uid="{00000000-0004-0000-0000-00001A380000}"/>
    <hyperlink ref="B2384" r:id="rId1111" display="https://www.data.go.kr/data/15061963/fileData.do" xr:uid="{00000000-0004-0000-0000-00001B380000}"/>
    <hyperlink ref="B2385" r:id="rId1112" display="https://www.data.go.kr/data/15077187/fileData.do" xr:uid="{00000000-0004-0000-0000-00001C380000}"/>
    <hyperlink ref="B2386" r:id="rId1113" display="https://www.data.go.kr/data/15075215/fileData.do" xr:uid="{00000000-0004-0000-0000-00001D380000}"/>
    <hyperlink ref="B2387" r:id="rId1114" display="https://www.data.go.kr/data/3059396/fileData.do" xr:uid="{00000000-0004-0000-0000-00001E380000}"/>
    <hyperlink ref="B2388" r:id="rId1115" display="https://www.data.go.kr/data/15054199/fileData.do" xr:uid="{00000000-0004-0000-0000-00001F380000}"/>
    <hyperlink ref="B2389" r:id="rId1116" display="https://www.data.go.kr/data/15075217/fileData.do" xr:uid="{00000000-0004-0000-0000-000020380000}"/>
    <hyperlink ref="B2390" r:id="rId1117" display="https://www.data.go.kr/data/15075218/fileData.do" xr:uid="{00000000-0004-0000-0000-000021380000}"/>
    <hyperlink ref="B2391" r:id="rId1118" display="https://www.data.go.kr/data/3040550/fileData.do" xr:uid="{00000000-0004-0000-0000-000022380000}"/>
    <hyperlink ref="B2392" r:id="rId1119" display="https://www.data.go.kr/data/15061964/fileData.do" xr:uid="{00000000-0004-0000-0000-000023380000}"/>
    <hyperlink ref="B2393" r:id="rId1120" display="https://www.data.go.kr/data/15083923/fileData.do" xr:uid="{00000000-0004-0000-0000-000024380000}"/>
    <hyperlink ref="B2394" r:id="rId1121" display="https://www.data.go.kr/data/15008957/fileData.do" xr:uid="{00000000-0004-0000-0000-000025380000}"/>
    <hyperlink ref="B2395" r:id="rId1122" display="https://www.data.go.kr/data/15075610/fileData.do" xr:uid="{00000000-0004-0000-0000-000026380000}"/>
    <hyperlink ref="B2396" r:id="rId1123" display="https://www.data.go.kr/data/15054195/fileData.do" xr:uid="{00000000-0004-0000-0000-000027380000}"/>
    <hyperlink ref="B2397" r:id="rId1124" display="https://www.data.go.kr/data/3072105/fileData.do" xr:uid="{00000000-0004-0000-0000-000028380000}"/>
    <hyperlink ref="B2398" r:id="rId1125" display="https://www.data.go.kr/data/15075221/fileData.do" xr:uid="{00000000-0004-0000-0000-000029380000}"/>
    <hyperlink ref="B2399" r:id="rId1126" display="https://www.data.go.kr/data/15078829/fileData.do" xr:uid="{00000000-0004-0000-0000-00002A380000}"/>
    <hyperlink ref="B2400" r:id="rId1127" display="https://www.data.go.kr/data/15078839/fileData.do" xr:uid="{00000000-0004-0000-0000-00002B380000}"/>
    <hyperlink ref="B2401" r:id="rId1128" display="https://www.data.go.kr/data/15078851/fileData.do" xr:uid="{00000000-0004-0000-0000-00002C380000}"/>
    <hyperlink ref="B2402" r:id="rId1129" display="https://www.data.go.kr/data/15078847/fileData.do" xr:uid="{00000000-0004-0000-0000-00002D380000}"/>
    <hyperlink ref="B2403" r:id="rId1130" display="https://www.data.go.kr/data/15078853/fileData.do" xr:uid="{00000000-0004-0000-0000-00002E380000}"/>
    <hyperlink ref="B2404" r:id="rId1131" display="https://www.data.go.kr/data/15078927/fileData.do" xr:uid="{00000000-0004-0000-0000-00002F380000}"/>
    <hyperlink ref="B2405" r:id="rId1132" display="https://www.data.go.kr/data/15078858/fileData.do" xr:uid="{00000000-0004-0000-0000-000030380000}"/>
    <hyperlink ref="B2406" r:id="rId1133" display="https://www.data.go.kr/data/15062033/fileData.do" xr:uid="{00000000-0004-0000-0000-000031380000}"/>
    <hyperlink ref="B2407" r:id="rId1134" display="https://www.data.go.kr/data/15037488/fileData.do" xr:uid="{00000000-0004-0000-0000-000032380000}"/>
    <hyperlink ref="B2408" r:id="rId1135" display="https://www.data.go.kr/data/15053861/fileData.do" xr:uid="{00000000-0004-0000-0000-000033380000}"/>
    <hyperlink ref="B2409" r:id="rId1136" display="https://www.data.go.kr/data/15037511/fileData.do" xr:uid="{00000000-0004-0000-0000-000034380000}"/>
    <hyperlink ref="B2410" r:id="rId1137" display="https://www.data.go.kr/data/15075202/fileData.do" xr:uid="{00000000-0004-0000-0000-000035380000}"/>
    <hyperlink ref="B2411" r:id="rId1138" display="https://www.data.go.kr/data/15034173/fileData.do" xr:uid="{00000000-0004-0000-0000-000036380000}"/>
    <hyperlink ref="B2412" r:id="rId1139" display="https://www.data.go.kr/data/15054196/fileData.do" xr:uid="{00000000-0004-0000-0000-000037380000}"/>
    <hyperlink ref="B2413" r:id="rId1140" display="https://www.data.go.kr/data/15036285/fileData.do" xr:uid="{00000000-0004-0000-0000-000038380000}"/>
    <hyperlink ref="B2414" r:id="rId1141" display="https://www.data.go.kr/data/15077389/fileData.do" xr:uid="{00000000-0004-0000-0000-000039380000}"/>
    <hyperlink ref="B2415" r:id="rId1142" display="https://www.data.go.kr/data/15077806/fileData.do" xr:uid="{00000000-0004-0000-0000-00003A380000}"/>
    <hyperlink ref="B2416" r:id="rId1143" display="https://www.data.go.kr/data/15054198/fileData.do" xr:uid="{00000000-0004-0000-0000-00003B380000}"/>
    <hyperlink ref="B2417" r:id="rId1144" display="https://www.data.go.kr/data/15054197/fileData.do" xr:uid="{00000000-0004-0000-0000-00003C380000}"/>
    <hyperlink ref="B2418" r:id="rId1145" display="https://www.data.go.kr/data/15085581/fileData.do" xr:uid="{00000000-0004-0000-0000-00003D380000}"/>
    <hyperlink ref="B2419" r:id="rId1146" display="https://www.data.go.kr/data/15028773/fileData.do" xr:uid="{00000000-0004-0000-0000-00003E380000}"/>
    <hyperlink ref="B2420" r:id="rId1147" display="https://www.data.go.kr/data/15080262/fileData.do" xr:uid="{00000000-0004-0000-0000-00003F380000}"/>
    <hyperlink ref="B2421" r:id="rId1148" display="https://www.data.go.kr/data/15034868/fileData.do" xr:uid="{00000000-0004-0000-0000-000040380000}"/>
    <hyperlink ref="B2422" r:id="rId1149" display="https://www.data.go.kr/data/15013701/fileData.do" xr:uid="{00000000-0004-0000-0000-000041380000}"/>
    <hyperlink ref="B2423" r:id="rId1150" display="https://www.data.go.kr/data/15013653/fileData.do" xr:uid="{00000000-0004-0000-0000-000042380000}"/>
    <hyperlink ref="B2424" r:id="rId1151" display="https://www.data.go.kr/data/15006814/fileData.do" xr:uid="{00000000-0004-0000-0000-000043380000}"/>
    <hyperlink ref="B2425" r:id="rId1152" display="https://www.data.go.kr/data/15053380/fileData.do" xr:uid="{00000000-0004-0000-0000-000044380000}"/>
    <hyperlink ref="B2426" r:id="rId1153" display="https://www.data.go.kr/data/15053379/fileData.do" xr:uid="{00000000-0004-0000-0000-000045380000}"/>
    <hyperlink ref="B2427" r:id="rId1154" display="https://www.data.go.kr/data/15053376/fileData.do" xr:uid="{00000000-0004-0000-0000-000046380000}"/>
    <hyperlink ref="B2428" r:id="rId1155" display="https://www.data.go.kr/data/15080273/fileData.do" xr:uid="{00000000-0004-0000-0000-000047380000}"/>
    <hyperlink ref="B2429" r:id="rId1156" display="https://www.data.go.kr/data/15053383/fileData.do" xr:uid="{00000000-0004-0000-0000-000048380000}"/>
    <hyperlink ref="B2430" r:id="rId1157" display="https://www.data.go.kr/data/15053377/fileData.do" xr:uid="{00000000-0004-0000-0000-000049380000}"/>
    <hyperlink ref="B2431" r:id="rId1158" display="https://www.data.go.kr/data/15080486/fileData.do" xr:uid="{00000000-0004-0000-0000-00004A380000}"/>
    <hyperlink ref="B2432" r:id="rId1159" display="https://www.data.go.kr/data/3069840/fileData.do" xr:uid="{00000000-0004-0000-0000-00004B380000}"/>
    <hyperlink ref="B2433" r:id="rId1160" display="https://www.data.go.kr/data/15023415/fileData.do" xr:uid="{00000000-0004-0000-0000-00004C380000}"/>
    <hyperlink ref="B2434" r:id="rId1161" display="https://www.data.go.kr/data/15085332/fileData.do" xr:uid="{00000000-0004-0000-0000-00004D380000}"/>
    <hyperlink ref="B2435" r:id="rId1162" display="https://www.data.go.kr/data/15012337/fileData.do" xr:uid="{00000000-0004-0000-0000-00004E380000}"/>
    <hyperlink ref="B2436" r:id="rId1163" display="https://www.data.go.kr/data/15060288/fileData.do" xr:uid="{00000000-0004-0000-0000-00004F380000}"/>
    <hyperlink ref="B2437" r:id="rId1164" display="https://www.data.go.kr/data/15080270/fileData.do" xr:uid="{00000000-0004-0000-0000-000050380000}"/>
    <hyperlink ref="B2438" r:id="rId1165" display="https://www.data.go.kr/data/15080693/fileData.do" xr:uid="{00000000-0004-0000-0000-000051380000}"/>
    <hyperlink ref="B2439" r:id="rId1166" display="https://www.data.go.kr/data/15060874/fileData.do" xr:uid="{00000000-0004-0000-0000-000052380000}"/>
    <hyperlink ref="B2440" r:id="rId1167" display="https://www.data.go.kr/data/3069804/fileData.do" xr:uid="{00000000-0004-0000-0000-000053380000}"/>
    <hyperlink ref="B2441" r:id="rId1168" display="https://www.data.go.kr/data/15085837/fileData.do" xr:uid="{00000000-0004-0000-0000-000054380000}"/>
    <hyperlink ref="B2442" r:id="rId1169" display="https://www.data.go.kr/data/15085893/fileData.do" xr:uid="{00000000-0004-0000-0000-000055380000}"/>
    <hyperlink ref="B2443" r:id="rId1170" display="https://www.data.go.kr/data/15053381/fileData.do" xr:uid="{00000000-0004-0000-0000-000056380000}"/>
    <hyperlink ref="B2444" r:id="rId1171" display="https://www.data.go.kr/data/3069789/fileData.do" xr:uid="{00000000-0004-0000-0000-000057380000}"/>
    <hyperlink ref="B2445" r:id="rId1172" display="https://www.data.go.kr/data/15038569/fileData.do" xr:uid="{00000000-0004-0000-0000-000058380000}"/>
    <hyperlink ref="B2446" r:id="rId1173" display="https://www.data.go.kr/data/15080628/fileData.do" xr:uid="{00000000-0004-0000-0000-000059380000}"/>
    <hyperlink ref="B2447" r:id="rId1174" display="https://www.data.go.kr/data/15005468/fileData.do" xr:uid="{00000000-0004-0000-0000-00005A380000}"/>
    <hyperlink ref="B2448" r:id="rId1175" display="https://www.data.go.kr/data/15066676/fileData.do" xr:uid="{00000000-0004-0000-0000-00005B380000}"/>
    <hyperlink ref="B2449" r:id="rId1176" display="https://www.data.go.kr/data/3069735/fileData.do" xr:uid="{00000000-0004-0000-0000-00005C380000}"/>
    <hyperlink ref="B2450" r:id="rId1177" display="https://www.data.go.kr/data/15028076/fileData.do" xr:uid="{00000000-0004-0000-0000-00005D380000}"/>
    <hyperlink ref="B2451" r:id="rId1178" display="https://www.data.go.kr/data/15040624/fileData.do" xr:uid="{00000000-0004-0000-0000-00005E380000}"/>
    <hyperlink ref="B2452" r:id="rId1179" display="https://www.data.go.kr/data/15080269/fileData.do" xr:uid="{00000000-0004-0000-0000-00005F380000}"/>
    <hyperlink ref="B2453" r:id="rId1180" display="https://www.data.go.kr/data/15080275/fileData.do" xr:uid="{00000000-0004-0000-0000-000060380000}"/>
    <hyperlink ref="B2454" r:id="rId1181" display="https://www.data.go.kr/data/15080276/fileData.do" xr:uid="{00000000-0004-0000-0000-000061380000}"/>
    <hyperlink ref="B2455" r:id="rId1182" display="https://www.data.go.kr/data/15080274/fileData.do" xr:uid="{00000000-0004-0000-0000-000062380000}"/>
    <hyperlink ref="B2456" r:id="rId1183" display="https://www.data.go.kr/data/15080267/fileData.do" xr:uid="{00000000-0004-0000-0000-000063380000}"/>
    <hyperlink ref="B2457" r:id="rId1184" display="https://www.data.go.kr/data/15080277/fileData.do" xr:uid="{00000000-0004-0000-0000-000064380000}"/>
    <hyperlink ref="B2458" r:id="rId1185" display="https://www.data.go.kr/data/15053382/fileData.do" xr:uid="{00000000-0004-0000-0000-000065380000}"/>
    <hyperlink ref="B2459" r:id="rId1186" display="https://www.data.go.kr/data/15053375/fileData.do" xr:uid="{00000000-0004-0000-0000-000066380000}"/>
    <hyperlink ref="B2460" r:id="rId1187" display="https://www.data.go.kr/data/15036447/fileData.do" xr:uid="{00000000-0004-0000-0000-000067380000}"/>
    <hyperlink ref="B2461" r:id="rId1188" display="https://www.data.go.kr/data/15078180/fileData.do" xr:uid="{00000000-0004-0000-0000-000068380000}"/>
    <hyperlink ref="B2462" r:id="rId1189" display="https://www.data.go.kr/data/15013708/fileData.do" xr:uid="{00000000-0004-0000-0000-000069380000}"/>
    <hyperlink ref="B2463" r:id="rId1190" display="https://www.data.go.kr/data/15053378/fileData.do" xr:uid="{00000000-0004-0000-0000-00006A380000}"/>
    <hyperlink ref="B2464" r:id="rId1191" display="https://www.data.go.kr/data/15053385/fileData.do" xr:uid="{00000000-0004-0000-0000-00006B380000}"/>
    <hyperlink ref="B2465" r:id="rId1192" display="https://www.data.go.kr/data/15053384/fileData.do" xr:uid="{00000000-0004-0000-0000-00006C380000}"/>
    <hyperlink ref="B2466" r:id="rId1193" display="https://www.data.go.kr/data/15053374/fileData.do" xr:uid="{00000000-0004-0000-0000-00006D380000}"/>
    <hyperlink ref="B2467" r:id="rId1194" display="https://www.data.go.kr/data/15008335/fileData.do" xr:uid="{00000000-0004-0000-0000-00006E380000}"/>
    <hyperlink ref="B2468" r:id="rId1195" display="https://www.data.go.kr/data/3033820/fileData.do" xr:uid="{00000000-0004-0000-0000-00006F380000}"/>
    <hyperlink ref="B2469" r:id="rId1196" display="https://www.data.go.kr/data/15008334/fileData.do" xr:uid="{00000000-0004-0000-0000-000070380000}"/>
    <hyperlink ref="B2470" r:id="rId1197" display="https://www.data.go.kr/data/3033799/fileData.do" xr:uid="{00000000-0004-0000-0000-000071380000}"/>
    <hyperlink ref="B2471" r:id="rId1198" display="https://www.data.go.kr/data/3033890/fileData.do" xr:uid="{00000000-0004-0000-0000-000072380000}"/>
    <hyperlink ref="B2472" r:id="rId1199" display="https://www.data.go.kr/data/3033883/fileData.do" xr:uid="{00000000-0004-0000-0000-000073380000}"/>
    <hyperlink ref="B2473" r:id="rId1200" display="https://www.data.go.kr/data/3033806/fileData.do" xr:uid="{00000000-0004-0000-0000-000074380000}"/>
    <hyperlink ref="B2474" r:id="rId1201" display="https://www.data.go.kr/data/3033878/fileData.do" xr:uid="{00000000-0004-0000-0000-000075380000}"/>
    <hyperlink ref="B2475" r:id="rId1202" display="https://www.data.go.kr/data/3033892/fileData.do" xr:uid="{00000000-0004-0000-0000-000076380000}"/>
    <hyperlink ref="B2476" r:id="rId1203" display="https://www.data.go.kr/data/3033825/fileData.do" xr:uid="{00000000-0004-0000-0000-000077380000}"/>
    <hyperlink ref="B2477" r:id="rId1204" display="https://www.data.go.kr/data/15028074/fileData.do" xr:uid="{00000000-0004-0000-0000-000078380000}"/>
    <hyperlink ref="B2478" r:id="rId1205" display="https://www.data.go.kr/data/15078481/fileData.do" xr:uid="{00000000-0004-0000-0000-000079380000}"/>
    <hyperlink ref="B2479" r:id="rId1206" display="https://www.data.go.kr/data/15030193/fileData.do" xr:uid="{00000000-0004-0000-0000-00007A380000}"/>
    <hyperlink ref="B2480" r:id="rId1207" display="https://www.data.go.kr/data/15072846/fileData.do" xr:uid="{00000000-0004-0000-0000-00007B380000}"/>
    <hyperlink ref="B2481" r:id="rId1208" display="https://www.data.go.kr/data/15034272/fileData.do" xr:uid="{00000000-0004-0000-0000-00007C380000}"/>
    <hyperlink ref="B2482" r:id="rId1209" display="https://www.data.go.kr/data/15029913/fileData.do" xr:uid="{00000000-0004-0000-0000-00007D380000}"/>
    <hyperlink ref="B2483" r:id="rId1210" display="https://www.data.go.kr/data/15030101/fileData.do" xr:uid="{00000000-0004-0000-0000-00007E380000}"/>
    <hyperlink ref="B2484" r:id="rId1211" display="https://www.data.go.kr/data/15029951/fileData.do" xr:uid="{00000000-0004-0000-0000-00007F380000}"/>
    <hyperlink ref="B2485" r:id="rId1212" display="https://www.data.go.kr/data/15029884/fileData.do" xr:uid="{00000000-0004-0000-0000-000080380000}"/>
    <hyperlink ref="B2486" r:id="rId1213" display="https://www.data.go.kr/data/15030977/fileData.do" xr:uid="{00000000-0004-0000-0000-000081380000}"/>
    <hyperlink ref="B2487" r:id="rId1214" display="https://www.data.go.kr/data/15035654/fileData.do" xr:uid="{00000000-0004-0000-0000-000082380000}"/>
    <hyperlink ref="B2488" r:id="rId1215" display="https://www.data.go.kr/data/3033903/fileData.do" xr:uid="{00000000-0004-0000-0000-000083380000}"/>
    <hyperlink ref="B2489" r:id="rId1216" display="https://www.data.go.kr/data/15062492/fileData.do" xr:uid="{00000000-0004-0000-0000-000084380000}"/>
    <hyperlink ref="B2490" r:id="rId1217" display="https://www.data.go.kr/data/15033971/fileData.do" xr:uid="{00000000-0004-0000-0000-000085380000}"/>
    <hyperlink ref="B2491" r:id="rId1218" display="https://www.data.go.kr/data/15078537/fileData.do" xr:uid="{00000000-0004-0000-0000-000086380000}"/>
    <hyperlink ref="B2492" r:id="rId1219" display="https://www.data.go.kr/data/15072863/fileData.do" xr:uid="{00000000-0004-0000-0000-000087380000}"/>
    <hyperlink ref="B2493" r:id="rId1220" display="https://www.data.go.kr/data/15072860/fileData.do" xr:uid="{00000000-0004-0000-0000-000088380000}"/>
    <hyperlink ref="B2494" r:id="rId1221" display="https://www.data.go.kr/data/15033952/fileData.do" xr:uid="{00000000-0004-0000-0000-000089380000}"/>
    <hyperlink ref="B2495" r:id="rId1222" display="https://www.data.go.kr/data/15072416/fileData.do" xr:uid="{00000000-0004-0000-0000-00008A380000}"/>
    <hyperlink ref="B2496" r:id="rId1223" display="https://www.data.go.kr/data/15079974/fileData.do" xr:uid="{00000000-0004-0000-0000-00008B380000}"/>
    <hyperlink ref="B2497" r:id="rId1224" display="https://www.data.go.kr/data/15031871/fileData.do" xr:uid="{00000000-0004-0000-0000-00008C380000}"/>
    <hyperlink ref="B2498" r:id="rId1225" display="https://www.data.go.kr/data/15034042/fileData.do" xr:uid="{00000000-0004-0000-0000-00008D380000}"/>
    <hyperlink ref="B2499" r:id="rId1226" display="https://www.data.go.kr/data/15033983/fileData.do" xr:uid="{00000000-0004-0000-0000-00008E380000}"/>
    <hyperlink ref="B2500" r:id="rId1227" display="https://www.data.go.kr/data/15078534/fileData.do" xr:uid="{00000000-0004-0000-0000-00008F380000}"/>
    <hyperlink ref="B2501" r:id="rId1228" display="https://www.data.go.kr/data/15078565/fileData.do" xr:uid="{00000000-0004-0000-0000-000090380000}"/>
    <hyperlink ref="B2502" r:id="rId1229" display="https://www.data.go.kr/data/15078546/fileData.do" xr:uid="{00000000-0004-0000-0000-000091380000}"/>
    <hyperlink ref="B2503" r:id="rId1230" display="https://www.data.go.kr/data/15078582/fileData.do" xr:uid="{00000000-0004-0000-0000-000092380000}"/>
    <hyperlink ref="B2504" r:id="rId1231" display="https://www.data.go.kr/data/15078553/fileData.do" xr:uid="{00000000-0004-0000-0000-000093380000}"/>
    <hyperlink ref="B2505" r:id="rId1232" display="https://www.data.go.kr/data/15078483/fileData.do" xr:uid="{00000000-0004-0000-0000-000094380000}"/>
    <hyperlink ref="B2506" r:id="rId1233" display="https://www.data.go.kr/data/15078589/fileData.do" xr:uid="{00000000-0004-0000-0000-000095380000}"/>
    <hyperlink ref="B2507" r:id="rId1234" display="https://www.data.go.kr/data/15028095/fileData.do" xr:uid="{00000000-0004-0000-0000-000096380000}"/>
    <hyperlink ref="B2508" r:id="rId1235" display="https://www.data.go.kr/data/15072855/fileData.do" xr:uid="{00000000-0004-0000-0000-000097380000}"/>
    <hyperlink ref="B2509" r:id="rId1236" display="https://www.data.go.kr/data/15033974/fileData.do" xr:uid="{00000000-0004-0000-0000-000098380000}"/>
    <hyperlink ref="B2510" r:id="rId1237" display="https://www.data.go.kr/data/15028747/fileData.do" xr:uid="{00000000-0004-0000-0000-000099380000}"/>
    <hyperlink ref="B2511" r:id="rId1238" display="https://www.data.go.kr/data/15035653/fileData.do" xr:uid="{00000000-0004-0000-0000-00009A380000}"/>
    <hyperlink ref="B2512" r:id="rId1239" display="https://www.data.go.kr/data/15035719/fileData.do" xr:uid="{00000000-0004-0000-0000-00009B380000}"/>
    <hyperlink ref="B2513" r:id="rId1240" display="https://www.data.go.kr/data/15035689/fileData.do" xr:uid="{00000000-0004-0000-0000-00009C380000}"/>
    <hyperlink ref="B2514" r:id="rId1241" display="https://www.data.go.kr/data/15035706/fileData.do" xr:uid="{00000000-0004-0000-0000-00009D380000}"/>
    <hyperlink ref="B2515" r:id="rId1242" display="https://www.data.go.kr/data/15038457/fileData.do" xr:uid="{00000000-0004-0000-0000-00009E380000}"/>
    <hyperlink ref="B2516" r:id="rId1243" display="https://www.data.go.kr/data/15034772/fileData.do" xr:uid="{00000000-0004-0000-0000-00009F380000}"/>
    <hyperlink ref="B2517" r:id="rId1244" display="https://www.data.go.kr/data/15036960/fileData.do" xr:uid="{00000000-0004-0000-0000-0000A0380000}"/>
    <hyperlink ref="B2518" r:id="rId1245" display="https://www.data.go.kr/data/15076784/fileData.do" xr:uid="{00000000-0004-0000-0000-0000A1380000}"/>
    <hyperlink ref="B2519" r:id="rId1246" display="https://www.data.go.kr/data/15042323/fileData.do" xr:uid="{00000000-0004-0000-0000-0000A2380000}"/>
    <hyperlink ref="B2520" r:id="rId1247" display="https://www.data.go.kr/data/15013455/fileData.do" xr:uid="{00000000-0004-0000-0000-0000A3380000}"/>
    <hyperlink ref="B2521" r:id="rId1248" display="https://www.data.go.kr/data/3033340/fileData.do" xr:uid="{00000000-0004-0000-0000-0000A4380000}"/>
    <hyperlink ref="B2522" r:id="rId1249" display="https://www.data.go.kr/data/3068229/fileData.do" xr:uid="{00000000-0004-0000-0000-0000A5380000}"/>
    <hyperlink ref="B2523" r:id="rId1250" display="https://www.data.go.kr/data/15029333/fileData.do" xr:uid="{00000000-0004-0000-0000-0000A6380000}"/>
    <hyperlink ref="B2524" r:id="rId1251" display="https://www.data.go.kr/data/15034775/fileData.do" xr:uid="{00000000-0004-0000-0000-0000A7380000}"/>
    <hyperlink ref="B2525" r:id="rId1252" display="https://www.data.go.kr/data/15056491/fileData.do" xr:uid="{00000000-0004-0000-0000-0000A8380000}"/>
    <hyperlink ref="B2526" r:id="rId1253" display="https://www.data.go.kr/data/15050371/fileData.do" xr:uid="{00000000-0004-0000-0000-0000A9380000}"/>
    <hyperlink ref="B2527" r:id="rId1254" display="https://www.data.go.kr/data/15044669/fileData.do" xr:uid="{00000000-0004-0000-0000-0000AA380000}"/>
    <hyperlink ref="B2528" r:id="rId1255" display="https://www.data.go.kr/data/15043931/fileData.do" xr:uid="{00000000-0004-0000-0000-0000AB380000}"/>
    <hyperlink ref="B2529" r:id="rId1256" display="https://www.data.go.kr/data/15076376/fileData.do" xr:uid="{00000000-0004-0000-0000-0000AC380000}"/>
    <hyperlink ref="B2530" r:id="rId1257" display="https://www.data.go.kr/data/15076379/fileData.do" xr:uid="{00000000-0004-0000-0000-0000AD380000}"/>
    <hyperlink ref="B2531" r:id="rId1258" display="https://www.data.go.kr/data/15053141/fileData.do" xr:uid="{00000000-0004-0000-0000-0000AE380000}"/>
    <hyperlink ref="B2532" r:id="rId1259" display="https://www.data.go.kr/data/15076386/fileData.do" xr:uid="{00000000-0004-0000-0000-0000AF380000}"/>
    <hyperlink ref="B2533" r:id="rId1260" display="https://www.data.go.kr/data/15043924/fileData.do" xr:uid="{00000000-0004-0000-0000-0000B0380000}"/>
    <hyperlink ref="B2534" r:id="rId1261" display="https://www.data.go.kr/data/15056486/fileData.do" xr:uid="{00000000-0004-0000-0000-0000B1380000}"/>
    <hyperlink ref="B2535" r:id="rId1262" display="https://www.data.go.kr/data/15050368/fileData.do" xr:uid="{00000000-0004-0000-0000-0000B2380000}"/>
    <hyperlink ref="B2536" r:id="rId1263" display="https://www.data.go.kr/data/15050369/fileData.do" xr:uid="{00000000-0004-0000-0000-0000B3380000}"/>
    <hyperlink ref="B2537" r:id="rId1264" display="https://www.data.go.kr/data/15076390/fileData.do" xr:uid="{00000000-0004-0000-0000-0000B4380000}"/>
    <hyperlink ref="B2538" r:id="rId1265" display="https://www.data.go.kr/data/15076366/fileData.do" xr:uid="{00000000-0004-0000-0000-0000B5380000}"/>
    <hyperlink ref="B2539" r:id="rId1266" display="https://www.data.go.kr/data/15050370/fileData.do" xr:uid="{00000000-0004-0000-0000-0000B6380000}"/>
    <hyperlink ref="B2540" r:id="rId1267" display="https://www.data.go.kr/data/15043927/fileData.do" xr:uid="{00000000-0004-0000-0000-0000B7380000}"/>
    <hyperlink ref="B2541" r:id="rId1268" display="https://www.data.go.kr/data/15043925/fileData.do" xr:uid="{00000000-0004-0000-0000-0000B8380000}"/>
    <hyperlink ref="B2542" r:id="rId1269" display="https://www.data.go.kr/data/15043926/fileData.do" xr:uid="{00000000-0004-0000-0000-0000B9380000}"/>
    <hyperlink ref="B2543" r:id="rId1270" display="https://www.data.go.kr/data/15076367/fileData.do" xr:uid="{00000000-0004-0000-0000-0000BA380000}"/>
    <hyperlink ref="B2544" r:id="rId1271" display="https://www.data.go.kr/data/15043928/fileData.do" xr:uid="{00000000-0004-0000-0000-0000BB380000}"/>
    <hyperlink ref="B2545" r:id="rId1272" display="https://www.data.go.kr/data/3045096/fileData.do" xr:uid="{00000000-0004-0000-0000-0000BC380000}"/>
    <hyperlink ref="B2546" r:id="rId1273" display="https://www.data.go.kr/data/15076392/fileData.do" xr:uid="{00000000-0004-0000-0000-0000BD380000}"/>
    <hyperlink ref="B2547" r:id="rId1274" display="https://www.data.go.kr/data/15076370/fileData.do" xr:uid="{00000000-0004-0000-0000-0000BE380000}"/>
    <hyperlink ref="B2548" r:id="rId1275" display="https://www.data.go.kr/data/15043921/fileData.do" xr:uid="{00000000-0004-0000-0000-0000BF380000}"/>
    <hyperlink ref="B2549" r:id="rId1276" display="https://www.data.go.kr/data/15056494/fileData.do" xr:uid="{00000000-0004-0000-0000-0000C0380000}"/>
    <hyperlink ref="B2550" r:id="rId1277" display="https://www.data.go.kr/data/3071750/fileData.do" xr:uid="{00000000-0004-0000-0000-0000C1380000}"/>
    <hyperlink ref="B2551" r:id="rId1278" display="https://www.data.go.kr/data/15060591/fileData.do" xr:uid="{00000000-0004-0000-0000-0000C2380000}"/>
    <hyperlink ref="B2552" r:id="rId1279" display="https://www.data.go.kr/data/15056492/fileData.do" xr:uid="{00000000-0004-0000-0000-0000C3380000}"/>
    <hyperlink ref="B2553" r:id="rId1280" display="https://www.data.go.kr/data/15065361/fileData.do" xr:uid="{00000000-0004-0000-0000-0000C4380000}"/>
    <hyperlink ref="B2554" r:id="rId1281" display="https://www.data.go.kr/data/15043815/fileData.do" xr:uid="{00000000-0004-0000-0000-0000C5380000}"/>
    <hyperlink ref="B2555" r:id="rId1282" display="https://www.data.go.kr/data/15043817/fileData.do" xr:uid="{00000000-0004-0000-0000-0000C6380000}"/>
    <hyperlink ref="B2556" r:id="rId1283" display="https://www.data.go.kr/data/15043918/fileData.do" xr:uid="{00000000-0004-0000-0000-0000C7380000}"/>
    <hyperlink ref="B2557" r:id="rId1284" display="https://www.data.go.kr/data/15043816/fileData.do" xr:uid="{00000000-0004-0000-0000-0000C8380000}"/>
    <hyperlink ref="B2558" r:id="rId1285" display="https://www.data.go.kr/data/15076365/fileData.do" xr:uid="{00000000-0004-0000-0000-0000C9380000}"/>
    <hyperlink ref="B2559" r:id="rId1286" display="https://www.data.go.kr/data/15044672/fileData.do" xr:uid="{00000000-0004-0000-0000-0000CA380000}"/>
    <hyperlink ref="B2560" r:id="rId1287" display="https://www.data.go.kr/data/15056490/fileData.do" xr:uid="{00000000-0004-0000-0000-0000CB380000}"/>
    <hyperlink ref="B2561" r:id="rId1288" display="https://www.data.go.kr/data/15043922/fileData.do" xr:uid="{00000000-0004-0000-0000-0000CC380000}"/>
    <hyperlink ref="B2562" r:id="rId1289" display="https://www.data.go.kr/data/15056489/fileData.do" xr:uid="{00000000-0004-0000-0000-0000CD380000}"/>
    <hyperlink ref="B2563" r:id="rId1290" display="https://www.data.go.kr/data/15082979/fileData.do" xr:uid="{00000000-0004-0000-0000-0000CE380000}"/>
    <hyperlink ref="B2564" r:id="rId1291" display="https://www.data.go.kr/data/15083331/fileData.do" xr:uid="{00000000-0004-0000-0000-0000CF380000}"/>
    <hyperlink ref="B2565" r:id="rId1292" display="https://www.data.go.kr/data/15066378/fileData.do" xr:uid="{00000000-0004-0000-0000-0000D0380000}"/>
    <hyperlink ref="B2566" r:id="rId1293" display="https://www.data.go.kr/data/15060761/fileData.do" xr:uid="{00000000-0004-0000-0000-0000D1380000}"/>
    <hyperlink ref="B2567" r:id="rId1294" display="https://www.data.go.kr/data/15056487/fileData.do" xr:uid="{00000000-0004-0000-0000-0000D2380000}"/>
    <hyperlink ref="B2568" r:id="rId1295" display="https://www.data.go.kr/data/15043923/fileData.do" xr:uid="{00000000-0004-0000-0000-0000D3380000}"/>
    <hyperlink ref="B2569" r:id="rId1296" display="https://www.data.go.kr/data/15044675/fileData.do" xr:uid="{00000000-0004-0000-0000-0000D4380000}"/>
    <hyperlink ref="B2570" r:id="rId1297" display="https://www.data.go.kr/data/3073863/fileData.do" xr:uid="{00000000-0004-0000-0000-0000D5380000}"/>
    <hyperlink ref="B2571" r:id="rId1298" display="https://www.data.go.kr/data/15044674/fileData.do" xr:uid="{00000000-0004-0000-0000-0000D6380000}"/>
    <hyperlink ref="B2572" r:id="rId1299" display="https://www.data.go.kr/data/15044677/fileData.do" xr:uid="{00000000-0004-0000-0000-0000D7380000}"/>
    <hyperlink ref="B2573" r:id="rId1300" display="https://www.data.go.kr/data/15044676/fileData.do" xr:uid="{00000000-0004-0000-0000-0000D8380000}"/>
    <hyperlink ref="B2574" r:id="rId1301" display="https://www.data.go.kr/data/15043917/fileData.do" xr:uid="{00000000-0004-0000-0000-0000D9380000}"/>
    <hyperlink ref="B2575" r:id="rId1302" display="https://www.data.go.kr/data/15043932/fileData.do" xr:uid="{00000000-0004-0000-0000-0000DA380000}"/>
    <hyperlink ref="B2576" r:id="rId1303" display="https://www.data.go.kr/data/15056493/fileData.do" xr:uid="{00000000-0004-0000-0000-0000DB380000}"/>
    <hyperlink ref="B2577" r:id="rId1304" display="https://www.data.go.kr/data/15053143/fileData.do" xr:uid="{00000000-0004-0000-0000-0000DC380000}"/>
    <hyperlink ref="B2578" r:id="rId1305" display="https://www.data.go.kr/data/15053142/fileData.do" xr:uid="{00000000-0004-0000-0000-0000DD380000}"/>
    <hyperlink ref="B2579" r:id="rId1306" display="https://www.data.go.kr/data/15043920/fileData.do" xr:uid="{00000000-0004-0000-0000-0000DE380000}"/>
    <hyperlink ref="B2580" r:id="rId1307" display="https://www.data.go.kr/data/15037996/fileData.do" xr:uid="{00000000-0004-0000-0000-0000DF380000}"/>
    <hyperlink ref="B2581" r:id="rId1308" display="https://www.data.go.kr/data/15044673/fileData.do" xr:uid="{00000000-0004-0000-0000-0000E0380000}"/>
    <hyperlink ref="B2582" r:id="rId1309" display="https://www.data.go.kr/data/15043819/fileData.do" xr:uid="{00000000-0004-0000-0000-0000E1380000}"/>
    <hyperlink ref="B2583" r:id="rId1310" display="https://www.data.go.kr/data/15043934/fileData.do" xr:uid="{00000000-0004-0000-0000-0000E2380000}"/>
    <hyperlink ref="B2584" r:id="rId1311" display="https://www.data.go.kr/data/15043929/fileData.do" xr:uid="{00000000-0004-0000-0000-0000E3380000}"/>
    <hyperlink ref="B2585" r:id="rId1312" display="https://www.data.go.kr/data/15002364/fileData.do" xr:uid="{00000000-0004-0000-0000-0000E4380000}"/>
    <hyperlink ref="B2586" r:id="rId1313" display="https://www.data.go.kr/data/15076371/fileData.do" xr:uid="{00000000-0004-0000-0000-0000E5380000}"/>
    <hyperlink ref="B2587" r:id="rId1314" display="https://www.data.go.kr/data/15076372/fileData.do" xr:uid="{00000000-0004-0000-0000-0000E6380000}"/>
    <hyperlink ref="B2588" r:id="rId1315" display="https://www.data.go.kr/data/15076388/fileData.do" xr:uid="{00000000-0004-0000-0000-0000E7380000}"/>
    <hyperlink ref="B2589" r:id="rId1316" display="https://www.data.go.kr/data/15076377/fileData.do" xr:uid="{00000000-0004-0000-0000-0000E8380000}"/>
    <hyperlink ref="B2590" r:id="rId1317" display="https://www.data.go.kr/data/15076385/fileData.do" xr:uid="{00000000-0004-0000-0000-0000E9380000}"/>
    <hyperlink ref="B2591" r:id="rId1318" display="https://www.data.go.kr/data/15043820/fileData.do" xr:uid="{00000000-0004-0000-0000-0000EA380000}"/>
    <hyperlink ref="B2592" r:id="rId1319" display="https://www.data.go.kr/data/15084881/fileData.do" xr:uid="{00000000-0004-0000-0000-0000EB380000}"/>
    <hyperlink ref="B2593" r:id="rId1320" display="https://www.data.go.kr/data/15076375/fileData.do" xr:uid="{00000000-0004-0000-0000-0000EC380000}"/>
    <hyperlink ref="B2594" r:id="rId1321" display="https://www.data.go.kr/data/15076369/fileData.do" xr:uid="{00000000-0004-0000-0000-0000ED380000}"/>
    <hyperlink ref="B2595" r:id="rId1322" display="https://www.data.go.kr/data/15076368/fileData.do" xr:uid="{00000000-0004-0000-0000-0000EE380000}"/>
    <hyperlink ref="B2596" r:id="rId1323" display="https://www.data.go.kr/data/15043933/fileData.do" xr:uid="{00000000-0004-0000-0000-0000EF380000}"/>
    <hyperlink ref="B2597" r:id="rId1324" display="https://www.data.go.kr/data/15076391/fileData.do" xr:uid="{00000000-0004-0000-0000-0000F0380000}"/>
    <hyperlink ref="B2598" r:id="rId1325" display="https://www.data.go.kr/data/15053901/fileData.do" xr:uid="{00000000-0004-0000-0000-0000F1380000}"/>
    <hyperlink ref="B2599" r:id="rId1326" display="https://www.data.go.kr/data/15053902/fileData.do" xr:uid="{00000000-0004-0000-0000-0000F2380000}"/>
    <hyperlink ref="B2600" r:id="rId1327" display="https://www.data.go.kr/data/15076373/fileData.do" xr:uid="{00000000-0004-0000-0000-0000F3380000}"/>
    <hyperlink ref="B2601" r:id="rId1328" display="https://www.data.go.kr/data/15043919/fileData.do" xr:uid="{00000000-0004-0000-0000-0000F4380000}"/>
    <hyperlink ref="B2602" r:id="rId1329" display="https://www.data.go.kr/data/15043930/fileData.do" xr:uid="{00000000-0004-0000-0000-0000F5380000}"/>
    <hyperlink ref="B2603" r:id="rId1330" display="https://www.data.go.kr/data/15043818/fileData.do" xr:uid="{00000000-0004-0000-0000-0000F6380000}"/>
    <hyperlink ref="B2604" r:id="rId1331" display="https://www.data.go.kr/data/15076364/fileData.do" xr:uid="{00000000-0004-0000-0000-0000F7380000}"/>
    <hyperlink ref="B2605" r:id="rId1332" display="https://www.data.go.kr/data/15076387/fileData.do" xr:uid="{00000000-0004-0000-0000-0000F8380000}"/>
    <hyperlink ref="B2606" r:id="rId1333" display="https://www.data.go.kr/data/15056488/fileData.do" xr:uid="{00000000-0004-0000-0000-0000F9380000}"/>
    <hyperlink ref="B2607" r:id="rId1334" display="https://www.data.go.kr/data/3072886/fileData.do" xr:uid="{00000000-0004-0000-0000-0000FA380000}"/>
    <hyperlink ref="B2608" r:id="rId1335" display="https://www.data.go.kr/data/15084520/fileData.do" xr:uid="{00000000-0004-0000-0000-0000FB380000}"/>
    <hyperlink ref="B2609" r:id="rId1336" display="https://www.data.go.kr/data/15005330/fileData.do" xr:uid="{00000000-0004-0000-0000-0000FC380000}"/>
    <hyperlink ref="B2610" r:id="rId1337" display="https://www.data.go.kr/data/15084521/fileData.do" xr:uid="{00000000-0004-0000-0000-0000FD380000}"/>
    <hyperlink ref="B2611" r:id="rId1338" display="https://www.data.go.kr/data/15039981/fileData.do" xr:uid="{00000000-0004-0000-0000-0000FE380000}"/>
    <hyperlink ref="B2612" r:id="rId1339" display="https://www.data.go.kr/data/3069861/fileData.do" xr:uid="{00000000-0004-0000-0000-0000FF380000}"/>
    <hyperlink ref="B2613" r:id="rId1340" display="https://www.data.go.kr/data/15005312/fileData.do" xr:uid="{00000000-0004-0000-0000-000000390000}"/>
    <hyperlink ref="B2614" r:id="rId1341" display="https://www.data.go.kr/data/15038440/fileData.do" xr:uid="{00000000-0004-0000-0000-000001390000}"/>
    <hyperlink ref="B2615" r:id="rId1342" display="https://www.data.go.kr/data/15064358/fileData.do" xr:uid="{00000000-0004-0000-0000-000002390000}"/>
    <hyperlink ref="B2616" r:id="rId1343" display="https://www.data.go.kr/data/3068483/fileData.do" xr:uid="{00000000-0004-0000-0000-000003390000}"/>
    <hyperlink ref="B2617" r:id="rId1344" display="https://www.data.go.kr/data/15084522/fileData.do" xr:uid="{00000000-0004-0000-0000-000004390000}"/>
    <hyperlink ref="B2618" r:id="rId1345" display="https://www.data.go.kr/data/15069201/fileData.do" xr:uid="{00000000-0004-0000-0000-000005390000}"/>
    <hyperlink ref="B2619" r:id="rId1346" display="https://www.data.go.kr/data/15068990/fileData.do" xr:uid="{00000000-0004-0000-0000-000006390000}"/>
    <hyperlink ref="B2620" r:id="rId1347" display="https://www.data.go.kr/data/15080729/fileData.do" xr:uid="{00000000-0004-0000-0000-000007390000}"/>
    <hyperlink ref="B2621" r:id="rId1348" display="https://www.data.go.kr/data/15040133/fileData.do" xr:uid="{00000000-0004-0000-0000-000008390000}"/>
    <hyperlink ref="B2622" r:id="rId1349" display="https://www.data.go.kr/data/15040134/fileData.do" xr:uid="{00000000-0004-0000-0000-000009390000}"/>
    <hyperlink ref="B2623" r:id="rId1350" display="https://www.data.go.kr/data/15020837/fileData.do" xr:uid="{00000000-0004-0000-0000-00000A390000}"/>
    <hyperlink ref="B2624" r:id="rId1351" display="https://www.data.go.kr/data/15020829/fileData.do" xr:uid="{00000000-0004-0000-0000-00000B390000}"/>
    <hyperlink ref="B2625" r:id="rId1352" display="https://www.data.go.kr/data/15084166/fileData.do" xr:uid="{00000000-0004-0000-0000-00000C390000}"/>
    <hyperlink ref="B2626" r:id="rId1353" display="https://www.data.go.kr/data/15084165/fileData.do" xr:uid="{00000000-0004-0000-0000-00000D390000}"/>
    <hyperlink ref="B2627" r:id="rId1354" display="https://www.data.go.kr/data/15084172/fileData.do" xr:uid="{00000000-0004-0000-0000-00000E390000}"/>
    <hyperlink ref="B2628" r:id="rId1355" display="https://www.data.go.kr/data/15084167/fileData.do" xr:uid="{00000000-0004-0000-0000-00000F390000}"/>
    <hyperlink ref="B2629" r:id="rId1356" display="https://www.data.go.kr/data/15084169/fileData.do" xr:uid="{00000000-0004-0000-0000-000010390000}"/>
    <hyperlink ref="B2630" r:id="rId1357" display="https://www.data.go.kr/data/15084168/fileData.do" xr:uid="{00000000-0004-0000-0000-000011390000}"/>
    <hyperlink ref="B2631" r:id="rId1358" display="https://www.data.go.kr/data/15084164/fileData.do" xr:uid="{00000000-0004-0000-0000-000012390000}"/>
    <hyperlink ref="B2632" r:id="rId1359" display="https://www.data.go.kr/data/15003305/fileData.do" xr:uid="{00000000-0004-0000-0000-000013390000}"/>
    <hyperlink ref="B2633" r:id="rId1360" display="https://www.data.go.kr/data/15044294/fileData.do" xr:uid="{00000000-0004-0000-0000-000014390000}"/>
    <hyperlink ref="B2634" r:id="rId1361" display="https://www.data.go.kr/data/15044517/fileData.do" xr:uid="{00000000-0004-0000-0000-000015390000}"/>
    <hyperlink ref="B2635" r:id="rId1362" display="https://www.data.go.kr/data/15002558/fileData.do" xr:uid="{00000000-0004-0000-0000-000016390000}"/>
    <hyperlink ref="B2636" r:id="rId1363" display="https://www.data.go.kr/data/15003367/fileData.do" xr:uid="{00000000-0004-0000-0000-000017390000}"/>
    <hyperlink ref="B2637" r:id="rId1364" display="https://www.data.go.kr/data/15003297/fileData.do" xr:uid="{00000000-0004-0000-0000-000018390000}"/>
    <hyperlink ref="B2638" r:id="rId1365" display="https://www.data.go.kr/data/15004095/fileData.do" xr:uid="{00000000-0004-0000-0000-000019390000}"/>
    <hyperlink ref="B2639" r:id="rId1366" display="https://www.data.go.kr/data/15083198/fileData.do" xr:uid="{00000000-0004-0000-0000-00001A390000}"/>
    <hyperlink ref="B2640" r:id="rId1367" display="https://www.data.go.kr/data/15044496/fileData.do" xr:uid="{00000000-0004-0000-0000-00001B390000}"/>
    <hyperlink ref="B2641" r:id="rId1368" display="https://www.data.go.kr/data/15044497/fileData.do" xr:uid="{00000000-0004-0000-0000-00001C390000}"/>
    <hyperlink ref="B2642" r:id="rId1369" display="https://www.data.go.kr/data/15083201/fileData.do" xr:uid="{00000000-0004-0000-0000-00001D390000}"/>
    <hyperlink ref="B2643" r:id="rId1370" display="https://www.data.go.kr/data/15083200/fileData.do" xr:uid="{00000000-0004-0000-0000-00001E390000}"/>
    <hyperlink ref="B2644" r:id="rId1371" display="https://www.data.go.kr/data/15044525/fileData.do" xr:uid="{00000000-0004-0000-0000-00001F390000}"/>
    <hyperlink ref="B2645" r:id="rId1372" display="https://www.data.go.kr/data/15083199/fileData.do" xr:uid="{00000000-0004-0000-0000-000020390000}"/>
    <hyperlink ref="B2646" r:id="rId1373" display="https://www.data.go.kr/data/15044295/fileData.do" xr:uid="{00000000-0004-0000-0000-000021390000}"/>
    <hyperlink ref="B2647" r:id="rId1374" display="https://www.data.go.kr/data/15044516/fileData.do" xr:uid="{00000000-0004-0000-0000-000022390000}"/>
    <hyperlink ref="B2648" r:id="rId1375" display="https://www.data.go.kr/data/15044524/fileData.do" xr:uid="{00000000-0004-0000-0000-000023390000}"/>
    <hyperlink ref="B2649" r:id="rId1376" display="https://www.data.go.kr/data/15034786/fileData.do" xr:uid="{00000000-0004-0000-0000-000024390000}"/>
    <hyperlink ref="B2650" r:id="rId1377" display="https://www.data.go.kr/data/15034644/fileData.do" xr:uid="{00000000-0004-0000-0000-000025390000}"/>
    <hyperlink ref="B2651" r:id="rId1378" display="https://www.data.go.kr/data/15083202/fileData.do" xr:uid="{00000000-0004-0000-0000-000026390000}"/>
    <hyperlink ref="B2652" r:id="rId1379" display="https://www.data.go.kr/data/15048866/fileData.do" xr:uid="{00000000-0004-0000-0000-000027390000}"/>
    <hyperlink ref="B2653" r:id="rId1380" display="https://www.data.go.kr/data/15048867/fileData.do" xr:uid="{00000000-0004-0000-0000-000028390000}"/>
    <hyperlink ref="B2654" r:id="rId1381" display="https://www.data.go.kr/data/15034749/fileData.do" xr:uid="{00000000-0004-0000-0000-000029390000}"/>
    <hyperlink ref="B2655" r:id="rId1382" display="https://www.data.go.kr/data/15085722/fileData.do" xr:uid="{00000000-0004-0000-0000-00002A390000}"/>
    <hyperlink ref="B2656" r:id="rId1383" display="https://www.data.go.kr/data/15034787/fileData.do" xr:uid="{00000000-0004-0000-0000-00002B390000}"/>
    <hyperlink ref="B2657" r:id="rId1384" display="https://www.data.go.kr/data/15034789/fileData.do" xr:uid="{00000000-0004-0000-0000-00002C390000}"/>
    <hyperlink ref="B2658" r:id="rId1385" display="https://www.data.go.kr/data/15067006/fileData.do" xr:uid="{00000000-0004-0000-0000-00002D390000}"/>
    <hyperlink ref="B2659" r:id="rId1386" display="https://www.data.go.kr/data/15013820/fileData.do" xr:uid="{00000000-0004-0000-0000-00002E390000}"/>
    <hyperlink ref="B2660" r:id="rId1387" display="https://www.data.go.kr/data/15066983/fileData.do" xr:uid="{00000000-0004-0000-0000-00002F390000}"/>
    <hyperlink ref="B2661" r:id="rId1388" display="https://www.data.go.kr/data/15064423/fileData.do" xr:uid="{00000000-0004-0000-0000-000030390000}"/>
    <hyperlink ref="B2662" r:id="rId1389" display="https://www.data.go.kr/data/3045357/fileData.do" xr:uid="{00000000-0004-0000-0000-000031390000}"/>
    <hyperlink ref="B2663" r:id="rId1390" display="https://www.data.go.kr/data/15064427/fileData.do" xr:uid="{00000000-0004-0000-0000-000032390000}"/>
    <hyperlink ref="B2664" r:id="rId1391" display="https://www.data.go.kr/data/15078705/fileData.do" xr:uid="{00000000-0004-0000-0000-000033390000}"/>
    <hyperlink ref="B2665" r:id="rId1392" display="https://www.data.go.kr/data/15017692/fileData.do" xr:uid="{00000000-0004-0000-0000-000034390000}"/>
    <hyperlink ref="B2666" r:id="rId1393" display="https://www.data.go.kr/data/15017694/fileData.do" xr:uid="{00000000-0004-0000-0000-000035390000}"/>
    <hyperlink ref="B2667" r:id="rId1394" display="https://www.data.go.kr/data/3040279/fileData.do" xr:uid="{00000000-0004-0000-0000-000036390000}"/>
    <hyperlink ref="B2668" r:id="rId1395" display="https://www.data.go.kr/data/3072230/fileData.do" xr:uid="{00000000-0004-0000-0000-000037390000}"/>
    <hyperlink ref="B2669" r:id="rId1396" display="https://www.data.go.kr/data/3040274/fileData.do" xr:uid="{00000000-0004-0000-0000-000038390000}"/>
    <hyperlink ref="B2670" r:id="rId1397" display="https://www.data.go.kr/data/3040278/fileData.do" xr:uid="{00000000-0004-0000-0000-000039390000}"/>
    <hyperlink ref="B2671" r:id="rId1398" display="https://www.data.go.kr/data/15012228/fileData.do" xr:uid="{00000000-0004-0000-0000-00003A390000}"/>
    <hyperlink ref="B2672" r:id="rId1399" display="https://www.data.go.kr/data/15009054/fileData.do" xr:uid="{00000000-0004-0000-0000-00003B390000}"/>
    <hyperlink ref="B2673" r:id="rId1400" display="https://www.data.go.kr/data/15037205/fileData.do" xr:uid="{00000000-0004-0000-0000-00003C390000}"/>
    <hyperlink ref="B2674" r:id="rId1401" display="https://www.data.go.kr/data/15066191/fileData.do" xr:uid="{00000000-0004-0000-0000-00003D390000}"/>
    <hyperlink ref="B2675" r:id="rId1402" display="https://www.data.go.kr/data/3072227/fileData.do" xr:uid="{00000000-0004-0000-0000-00003E390000}"/>
    <hyperlink ref="B2676" r:id="rId1403" display="https://www.data.go.kr/data/3040280/fileData.do" xr:uid="{00000000-0004-0000-0000-00003F390000}"/>
    <hyperlink ref="B2677" r:id="rId1404" display="https://www.data.go.kr/data/15064372/fileData.do" xr:uid="{00000000-0004-0000-0000-000040390000}"/>
    <hyperlink ref="B2678" r:id="rId1405" display="https://www.data.go.kr/data/3071340/fileData.do" xr:uid="{00000000-0004-0000-0000-000041390000}"/>
    <hyperlink ref="B2679" r:id="rId1406" display="https://www.data.go.kr/data/15017698/fileData.do" xr:uid="{00000000-0004-0000-0000-000042390000}"/>
    <hyperlink ref="B2680" r:id="rId1407" display="https://www.data.go.kr/data/3071330/fileData.do" xr:uid="{00000000-0004-0000-0000-000043390000}"/>
    <hyperlink ref="B2681" r:id="rId1408" display="https://www.data.go.kr/data/3069344/fileData.do" xr:uid="{00000000-0004-0000-0000-000044390000}"/>
    <hyperlink ref="B2682" r:id="rId1409" display="https://www.data.go.kr/data/15027959/fileData.do" xr:uid="{00000000-0004-0000-0000-000045390000}"/>
    <hyperlink ref="B2683" r:id="rId1410" display="https://www.data.go.kr/data/15045830/fileData.do" xr:uid="{00000000-0004-0000-0000-000046390000}"/>
    <hyperlink ref="B2684" r:id="rId1411" display="https://www.data.go.kr/data/15045831/fileData.do" xr:uid="{00000000-0004-0000-0000-000047390000}"/>
    <hyperlink ref="B2685" r:id="rId1412" display="https://www.data.go.kr/data/15078472/fileData.do" xr:uid="{00000000-0004-0000-0000-000048390000}"/>
    <hyperlink ref="B2686" r:id="rId1413" display="https://www.data.go.kr/data/15072755/fileData.do" xr:uid="{00000000-0004-0000-0000-000049390000}"/>
    <hyperlink ref="B2687" r:id="rId1414" display="https://www.data.go.kr/data/15072756/fileData.do" xr:uid="{00000000-0004-0000-0000-00004A390000}"/>
    <hyperlink ref="B2688" r:id="rId1415" display="https://www.data.go.kr/data/15071099/fileData.do" xr:uid="{00000000-0004-0000-0000-00004B390000}"/>
    <hyperlink ref="B2689" r:id="rId1416" display="https://www.data.go.kr/data/15071030/fileData.do" xr:uid="{00000000-0004-0000-0000-00004C390000}"/>
    <hyperlink ref="B2690" r:id="rId1417" display="https://www.data.go.kr/data/15071029/fileData.do" xr:uid="{00000000-0004-0000-0000-00004D390000}"/>
    <hyperlink ref="B2691" r:id="rId1418" display="https://www.data.go.kr/data/15070982/fileData.do" xr:uid="{00000000-0004-0000-0000-00004E390000}"/>
    <hyperlink ref="B2692" r:id="rId1419" display="https://www.data.go.kr/data/15072754/fileData.do" xr:uid="{00000000-0004-0000-0000-00004F390000}"/>
    <hyperlink ref="B2693" r:id="rId1420" display="https://www.data.go.kr/data/15070633/fileData.do" xr:uid="{00000000-0004-0000-0000-000050390000}"/>
    <hyperlink ref="B2694" r:id="rId1421" display="https://www.data.go.kr/data/3068169/fileData.do" xr:uid="{00000000-0004-0000-0000-000051390000}"/>
    <hyperlink ref="B2695" r:id="rId1422" display="https://www.data.go.kr/data/3036291/fileData.do" xr:uid="{00000000-0004-0000-0000-000052390000}"/>
    <hyperlink ref="B2696" r:id="rId1423" display="https://www.data.go.kr/data/3068146/fileData.do" xr:uid="{00000000-0004-0000-0000-000053390000}"/>
    <hyperlink ref="B2697" r:id="rId1424" display="https://www.data.go.kr/data/3046946/fileData.do" xr:uid="{00000000-0004-0000-0000-000054390000}"/>
    <hyperlink ref="B2698" r:id="rId1425" display="https://www.data.go.kr/data/15022335/fileData.do" xr:uid="{00000000-0004-0000-0000-000055390000}"/>
    <hyperlink ref="B2699" r:id="rId1426" display="https://www.data.go.kr/data/3047328/fileData.do" xr:uid="{00000000-0004-0000-0000-000056390000}"/>
    <hyperlink ref="B2700" r:id="rId1427" display="https://www.data.go.kr/data/15050728/fileData.do" xr:uid="{00000000-0004-0000-0000-000057390000}"/>
    <hyperlink ref="B2701" r:id="rId1428" display="https://www.data.go.kr/data/15050729/fileData.do" xr:uid="{00000000-0004-0000-0000-000058390000}"/>
    <hyperlink ref="B2702" r:id="rId1429" display="https://www.data.go.kr/data/15074538/fileData.do" xr:uid="{00000000-0004-0000-0000-000059390000}"/>
    <hyperlink ref="B2703" r:id="rId1430" display="https://www.data.go.kr/data/15052692/fileData.do" xr:uid="{00000000-0004-0000-0000-00005A390000}"/>
    <hyperlink ref="B2704" r:id="rId1431" display="https://www.data.go.kr/data/15052691/fileData.do" xr:uid="{00000000-0004-0000-0000-00005B390000}"/>
    <hyperlink ref="B2705" r:id="rId1432" display="https://www.data.go.kr/data/15052689/fileData.do" xr:uid="{00000000-0004-0000-0000-00005C390000}"/>
    <hyperlink ref="B2706" r:id="rId1433" display="https://www.data.go.kr/data/15052688/fileData.do" xr:uid="{00000000-0004-0000-0000-00005D390000}"/>
    <hyperlink ref="B2707" r:id="rId1434" display="https://www.data.go.kr/data/15052690/fileData.do" xr:uid="{00000000-0004-0000-0000-00005E390000}"/>
    <hyperlink ref="B2708" r:id="rId1435" display="https://www.data.go.kr/data/3058129/fileData.do" xr:uid="{00000000-0004-0000-0000-00005F390000}"/>
    <hyperlink ref="B2709" r:id="rId1436" display="https://www.data.go.kr/data/15052695/fileData.do" xr:uid="{00000000-0004-0000-0000-000060390000}"/>
    <hyperlink ref="B2710" r:id="rId1437" display="https://www.data.go.kr/data/15052696/fileData.do" xr:uid="{00000000-0004-0000-0000-000061390000}"/>
    <hyperlink ref="B2711" r:id="rId1438" display="https://www.data.go.kr/data/15052697/fileData.do" xr:uid="{00000000-0004-0000-0000-000062390000}"/>
    <hyperlink ref="B2712" r:id="rId1439" display="https://www.data.go.kr/data/15021207/fileData.do" xr:uid="{00000000-0004-0000-0000-000063390000}"/>
    <hyperlink ref="B2713" r:id="rId1440" display="https://www.data.go.kr/data/15052687/fileData.do" xr:uid="{00000000-0004-0000-0000-000064390000}"/>
    <hyperlink ref="B2714" r:id="rId1441" display="https://www.data.go.kr/data/15052686/fileData.do" xr:uid="{00000000-0004-0000-0000-000065390000}"/>
    <hyperlink ref="B2715" r:id="rId1442" display="https://www.data.go.kr/data/3072953/fileData.do" xr:uid="{00000000-0004-0000-0000-000066390000}"/>
    <hyperlink ref="B2716" r:id="rId1443" display="https://www.data.go.kr/data/3058131/fileData.do" xr:uid="{00000000-0004-0000-0000-000067390000}"/>
    <hyperlink ref="B2717" r:id="rId1444" display="https://www.data.go.kr/data/3058127/fileData.do" xr:uid="{00000000-0004-0000-0000-000068390000}"/>
    <hyperlink ref="B2718" r:id="rId1445" display="https://www.data.go.kr/data/3072368/fileData.do" xr:uid="{00000000-0004-0000-0000-000069390000}"/>
    <hyperlink ref="B2719" r:id="rId1446" display="https://www.data.go.kr/data/15054985/fileData.do" xr:uid="{00000000-0004-0000-0000-00006A390000}"/>
    <hyperlink ref="B2720" r:id="rId1447" display="https://www.data.go.kr/data/15070233/fileData.do" xr:uid="{00000000-0004-0000-0000-00006B390000}"/>
    <hyperlink ref="B2721" r:id="rId1448" display="https://www.data.go.kr/data/15067329/fileData.do" xr:uid="{00000000-0004-0000-0000-00006C390000}"/>
    <hyperlink ref="B2722" r:id="rId1449" display="https://www.data.go.kr/data/15067830/fileData.do" xr:uid="{00000000-0004-0000-0000-00006D390000}"/>
    <hyperlink ref="B2723" r:id="rId1450" display="https://www.data.go.kr/data/15067325/fileData.do" xr:uid="{00000000-0004-0000-0000-00006E390000}"/>
    <hyperlink ref="B2724" r:id="rId1451" display="https://www.data.go.kr/data/15067331/fileData.do" xr:uid="{00000000-0004-0000-0000-00006F390000}"/>
    <hyperlink ref="B2725" r:id="rId1452" display="https://www.data.go.kr/data/15067800/fileData.do" xr:uid="{00000000-0004-0000-0000-000070390000}"/>
    <hyperlink ref="B2726" r:id="rId1453" display="https://www.data.go.kr/data/15067801/fileData.do" xr:uid="{00000000-0004-0000-0000-000071390000}"/>
    <hyperlink ref="B2727" r:id="rId1454" display="https://www.data.go.kr/data/15067803/fileData.do" xr:uid="{00000000-0004-0000-0000-000072390000}"/>
    <hyperlink ref="B2728" r:id="rId1455" display="https://www.data.go.kr/data/15067620/fileData.do" xr:uid="{00000000-0004-0000-0000-000073390000}"/>
    <hyperlink ref="B2729" r:id="rId1456" display="https://www.data.go.kr/data/15067649/fileData.do" xr:uid="{00000000-0004-0000-0000-000074390000}"/>
    <hyperlink ref="B2730" r:id="rId1457" display="https://www.data.go.kr/data/15067799/fileData.do" xr:uid="{00000000-0004-0000-0000-000075390000}"/>
    <hyperlink ref="B2731" r:id="rId1458" display="https://www.data.go.kr/data/15067805/fileData.do" xr:uid="{00000000-0004-0000-0000-000076390000}"/>
    <hyperlink ref="B2732" r:id="rId1459" display="https://www.data.go.kr/data/15067610/fileData.do" xr:uid="{00000000-0004-0000-0000-000077390000}"/>
    <hyperlink ref="B2733" r:id="rId1460" display="https://www.data.go.kr/data/15067804/fileData.do" xr:uid="{00000000-0004-0000-0000-000078390000}"/>
    <hyperlink ref="B2734" r:id="rId1461" display="https://www.data.go.kr/data/15048105/fileData.do" xr:uid="{00000000-0004-0000-0000-000079390000}"/>
    <hyperlink ref="B2735" r:id="rId1462" display="https://www.data.go.kr/data/15048103/fileData.do" xr:uid="{00000000-0004-0000-0000-00007A390000}"/>
    <hyperlink ref="B2736" r:id="rId1463" display="https://www.data.go.kr/data/15048104/fileData.do" xr:uid="{00000000-0004-0000-0000-00007B390000}"/>
    <hyperlink ref="B2737" r:id="rId1464" display="https://www.data.go.kr/data/15067795/fileData.do" xr:uid="{00000000-0004-0000-0000-00007C390000}"/>
    <hyperlink ref="B2738" r:id="rId1465" display="https://www.data.go.kr/data/15067793/fileData.do" xr:uid="{00000000-0004-0000-0000-00007D390000}"/>
    <hyperlink ref="B2739" r:id="rId1466" display="https://www.data.go.kr/data/15006351/fileData.do" xr:uid="{00000000-0004-0000-0000-00007E390000}"/>
    <hyperlink ref="B2740" r:id="rId1467" display="https://www.data.go.kr/data/15070170/fileData.do" xr:uid="{00000000-0004-0000-0000-00007F390000}"/>
    <hyperlink ref="B2741" r:id="rId1468" display="https://www.data.go.kr/data/15070183/fileData.do" xr:uid="{00000000-0004-0000-0000-000080390000}"/>
    <hyperlink ref="B2742" r:id="rId1469" display="https://www.data.go.kr/data/15070189/fileData.do" xr:uid="{00000000-0004-0000-0000-000081390000}"/>
    <hyperlink ref="B2743" r:id="rId1470" display="https://www.data.go.kr/data/15070199/fileData.do" xr:uid="{00000000-0004-0000-0000-000082390000}"/>
    <hyperlink ref="B2744" r:id="rId1471" display="https://www.data.go.kr/data/15070204/fileData.do" xr:uid="{00000000-0004-0000-0000-000083390000}"/>
    <hyperlink ref="B2745" r:id="rId1472" display="https://www.data.go.kr/data/15070212/fileData.do" xr:uid="{00000000-0004-0000-0000-000084390000}"/>
    <hyperlink ref="B2746" r:id="rId1473" display="https://www.data.go.kr/data/15070207/fileData.do" xr:uid="{00000000-0004-0000-0000-000085390000}"/>
    <hyperlink ref="B2747" r:id="rId1474" display="https://www.data.go.kr/data/15070209/fileData.do" xr:uid="{00000000-0004-0000-0000-000086390000}"/>
    <hyperlink ref="B2748" r:id="rId1475" display="https://www.data.go.kr/data/15070279/fileData.do" xr:uid="{00000000-0004-0000-0000-000087390000}"/>
    <hyperlink ref="B2749" r:id="rId1476" display="https://www.data.go.kr/data/3072250/fileData.do" xr:uid="{00000000-0004-0000-0000-000088390000}"/>
    <hyperlink ref="B2750" r:id="rId1477" display="https://www.data.go.kr/data/3047648/fileData.do" xr:uid="{00000000-0004-0000-0000-000089390000}"/>
    <hyperlink ref="B2751" r:id="rId1478" display="https://www.data.go.kr/data/3072251/fileData.do" xr:uid="{00000000-0004-0000-0000-00008A390000}"/>
    <hyperlink ref="B2752" r:id="rId1479" display="https://www.data.go.kr/data/15075668/fileData.do" xr:uid="{00000000-0004-0000-0000-00008B390000}"/>
    <hyperlink ref="B2753" r:id="rId1480" display="https://www.data.go.kr/data/15075666/fileData.do" xr:uid="{00000000-0004-0000-0000-00008C390000}"/>
    <hyperlink ref="B2754" r:id="rId1481" display="https://www.data.go.kr/data/15086923/fileData.do" xr:uid="{00000000-0004-0000-0000-00008D390000}"/>
    <hyperlink ref="B2755" r:id="rId1482" display="https://www.data.go.kr/data/15006981/fileData.do" xr:uid="{00000000-0004-0000-0000-00008E390000}"/>
    <hyperlink ref="B2756" r:id="rId1483" display="https://www.data.go.kr/data/15054986/fileData.do" xr:uid="{00000000-0004-0000-0000-00008F390000}"/>
    <hyperlink ref="B2757" r:id="rId1484" display="https://www.data.go.kr/data/15044316/fileData.do" xr:uid="{00000000-0004-0000-0000-000090390000}"/>
    <hyperlink ref="B2758" r:id="rId1485" display="https://www.data.go.kr/data/15044315/fileData.do" xr:uid="{00000000-0004-0000-0000-000091390000}"/>
    <hyperlink ref="B2759" r:id="rId1486" display="https://www.data.go.kr/data/15044317/fileData.do" xr:uid="{00000000-0004-0000-0000-000092390000}"/>
    <hyperlink ref="B2760" r:id="rId1487" display="https://www.data.go.kr/data/15044223/fileData.do" xr:uid="{00000000-0004-0000-0000-000093390000}"/>
    <hyperlink ref="B2761" r:id="rId1488" display="https://www.data.go.kr/data/15044222/fileData.do" xr:uid="{00000000-0004-0000-0000-000094390000}"/>
    <hyperlink ref="B2762" r:id="rId1489" display="https://www.data.go.kr/data/15070228/fileData.do" xr:uid="{00000000-0004-0000-0000-000095390000}"/>
    <hyperlink ref="B2763" r:id="rId1490" display="https://www.data.go.kr/data/15070237/fileData.do" xr:uid="{00000000-0004-0000-0000-000096390000}"/>
    <hyperlink ref="B2764" r:id="rId1491" display="https://www.data.go.kr/data/15070255/fileData.do" xr:uid="{00000000-0004-0000-0000-000097390000}"/>
    <hyperlink ref="B2765" r:id="rId1492" display="https://www.data.go.kr/data/15070257/fileData.do" xr:uid="{00000000-0004-0000-0000-000098390000}"/>
    <hyperlink ref="B2766" r:id="rId1493" display="https://www.data.go.kr/data/15070270/fileData.do" xr:uid="{00000000-0004-0000-0000-000099390000}"/>
    <hyperlink ref="B2767" r:id="rId1494" display="https://www.data.go.kr/data/15070271/fileData.do" xr:uid="{00000000-0004-0000-0000-00009A390000}"/>
    <hyperlink ref="B2768" r:id="rId1495" display="https://www.data.go.kr/data/15070272/fileData.do" xr:uid="{00000000-0004-0000-0000-00009B390000}"/>
    <hyperlink ref="B2769" r:id="rId1496" display="https://www.data.go.kr/data/15070276/fileData.do" xr:uid="{00000000-0004-0000-0000-00009C390000}"/>
    <hyperlink ref="B2770" r:id="rId1497" display="https://www.data.go.kr/data/15070281/fileData.do" xr:uid="{00000000-0004-0000-0000-00009D390000}"/>
    <hyperlink ref="B2771" r:id="rId1498" display="https://www.data.go.kr/data/15070282/fileData.do" xr:uid="{00000000-0004-0000-0000-00009E390000}"/>
    <hyperlink ref="B2772" r:id="rId1499" display="https://www.data.go.kr/data/15070288/fileData.do" xr:uid="{00000000-0004-0000-0000-00009F390000}"/>
    <hyperlink ref="B2773" r:id="rId1500" display="https://www.data.go.kr/data/15070290/fileData.do" xr:uid="{00000000-0004-0000-0000-0000A0390000}"/>
    <hyperlink ref="B2774" r:id="rId1501" display="https://www.data.go.kr/data/15070340/fileData.do" xr:uid="{00000000-0004-0000-0000-0000A1390000}"/>
    <hyperlink ref="B2775" r:id="rId1502" display="https://www.data.go.kr/data/15070293/fileData.do" xr:uid="{00000000-0004-0000-0000-0000A2390000}"/>
    <hyperlink ref="B2776" r:id="rId1503" display="https://www.data.go.kr/data/15049023/fileData.do" xr:uid="{00000000-0004-0000-0000-0000A3390000}"/>
    <hyperlink ref="B2777" r:id="rId1504" display="https://www.data.go.kr/data/15049024/fileData.do" xr:uid="{00000000-0004-0000-0000-0000A4390000}"/>
    <hyperlink ref="B2778" r:id="rId1505" display="https://www.data.go.kr/data/15070295/fileData.do" xr:uid="{00000000-0004-0000-0000-0000A5390000}"/>
    <hyperlink ref="B2779" r:id="rId1506" display="https://www.data.go.kr/data/15070297/fileData.do" xr:uid="{00000000-0004-0000-0000-0000A6390000}"/>
    <hyperlink ref="B2780" r:id="rId1507" display="https://www.data.go.kr/data/15070338/fileData.do" xr:uid="{00000000-0004-0000-0000-0000A7390000}"/>
    <hyperlink ref="B2781" r:id="rId1508" display="https://www.data.go.kr/data/15046709/fileData.do" xr:uid="{00000000-0004-0000-0000-0000A8390000}"/>
    <hyperlink ref="B2782" r:id="rId1509" display="https://www.data.go.kr/data/15046710/fileData.do" xr:uid="{00000000-0004-0000-0000-0000A9390000}"/>
    <hyperlink ref="B2783" r:id="rId1510" display="https://www.data.go.kr/data/15070302/fileData.do" xr:uid="{00000000-0004-0000-0000-0000AA390000}"/>
    <hyperlink ref="B2784" r:id="rId1511" display="https://www.data.go.kr/data/15070312/fileData.do" xr:uid="{00000000-0004-0000-0000-0000AB390000}"/>
    <hyperlink ref="B2785" r:id="rId1512" display="https://www.data.go.kr/data/15049936/fileData.do" xr:uid="{00000000-0004-0000-0000-0000AC390000}"/>
    <hyperlink ref="B2786" r:id="rId1513" display="https://www.data.go.kr/data/15049937/fileData.do" xr:uid="{00000000-0004-0000-0000-0000AD390000}"/>
    <hyperlink ref="B2787" r:id="rId1514" display="https://www.data.go.kr/data/15049935/fileData.do" xr:uid="{00000000-0004-0000-0000-0000AE390000}"/>
    <hyperlink ref="B2788" r:id="rId1515" display="https://www.data.go.kr/data/3047226/fileData.do" xr:uid="{00000000-0004-0000-0000-0000AF390000}"/>
    <hyperlink ref="B2789" r:id="rId1516" display="https://www.data.go.kr/data/3039819/fileData.do" xr:uid="{00000000-0004-0000-0000-0000B0390000}"/>
    <hyperlink ref="B2790" r:id="rId1517" display="https://www.data.go.kr/data/15049934/fileData.do" xr:uid="{00000000-0004-0000-0000-0000B1390000}"/>
    <hyperlink ref="B2791" r:id="rId1518" display="https://www.data.go.kr/data/15070315/fileData.do" xr:uid="{00000000-0004-0000-0000-0000B2390000}"/>
    <hyperlink ref="B2792" r:id="rId1519" display="https://www.data.go.kr/data/15070317/fileData.do" xr:uid="{00000000-0004-0000-0000-0000B3390000}"/>
    <hyperlink ref="B2793" r:id="rId1520" display="https://www.data.go.kr/data/15070318/fileData.do" xr:uid="{00000000-0004-0000-0000-0000B4390000}"/>
    <hyperlink ref="B2794" r:id="rId1521" display="https://www.data.go.kr/data/15070337/fileData.do" xr:uid="{00000000-0004-0000-0000-0000B5390000}"/>
    <hyperlink ref="B2795" r:id="rId1522" display="https://www.data.go.kr/data/3047188/fileData.do" xr:uid="{00000000-0004-0000-0000-0000B6390000}"/>
    <hyperlink ref="B2796" r:id="rId1523" display="https://www.data.go.kr/data/3072266/fileData.do" xr:uid="{00000000-0004-0000-0000-0000B7390000}"/>
    <hyperlink ref="B2797" r:id="rId1524" display="https://www.data.go.kr/data/15073564/fileData.do" xr:uid="{00000000-0004-0000-0000-0000B8390000}"/>
    <hyperlink ref="B2798" r:id="rId1525" display="https://www.data.go.kr/data/15070339/fileData.do" xr:uid="{00000000-0004-0000-0000-0000B9390000}"/>
    <hyperlink ref="B2799" r:id="rId1526" display="https://www.data.go.kr/data/15049933/fileData.do" xr:uid="{00000000-0004-0000-0000-0000BA390000}"/>
    <hyperlink ref="B2800" r:id="rId1527" display="https://www.data.go.kr/data/3039793/fileData.do" xr:uid="{00000000-0004-0000-0000-0000BB390000}"/>
    <hyperlink ref="B2801" r:id="rId1528" display="https://www.data.go.kr/data/15004269/fileData.do" xr:uid="{00000000-0004-0000-0000-0000BC390000}"/>
    <hyperlink ref="B2802" r:id="rId1529" display="https://www.data.go.kr/data/15039853/fileData.do" xr:uid="{00000000-0004-0000-0000-0000BD390000}"/>
    <hyperlink ref="B2803" r:id="rId1530" display="https://www.data.go.kr/data/15072463/fileData.do" xr:uid="{00000000-0004-0000-0000-0000BE390000}"/>
    <hyperlink ref="B2804" r:id="rId1531" display="https://www.data.go.kr/data/15065471/fileData.do" xr:uid="{00000000-0004-0000-0000-0000BF390000}"/>
    <hyperlink ref="B2805" r:id="rId1532" display="https://www.data.go.kr/data/15065469/fileData.do" xr:uid="{00000000-0004-0000-0000-0000C0390000}"/>
    <hyperlink ref="B2806" r:id="rId1533" display="https://www.data.go.kr/data/15068263/fileData.do" xr:uid="{00000000-0004-0000-0000-0000C1390000}"/>
    <hyperlink ref="B2807" r:id="rId1534" display="https://www.data.go.kr/data/15065470/fileData.do" xr:uid="{00000000-0004-0000-0000-0000C2390000}"/>
    <hyperlink ref="B2808" r:id="rId1535" display="https://www.data.go.kr/data/15067835/fileData.do" xr:uid="{00000000-0004-0000-0000-0000C3390000}"/>
    <hyperlink ref="B2809" r:id="rId1536" display="https://www.data.go.kr/data/15070379/fileData.do" xr:uid="{00000000-0004-0000-0000-0000C4390000}"/>
    <hyperlink ref="B2810" r:id="rId1537" display="https://www.data.go.kr/data/15067832/fileData.do" xr:uid="{00000000-0004-0000-0000-0000C5390000}"/>
    <hyperlink ref="B2811" r:id="rId1538" display="https://www.data.go.kr/data/15067829/fileData.do" xr:uid="{00000000-0004-0000-0000-0000C6390000}"/>
    <hyperlink ref="B2812" r:id="rId1539" display="https://www.data.go.kr/data/15086879/fileData.do" xr:uid="{00000000-0004-0000-0000-0000C7390000}"/>
    <hyperlink ref="B2813" r:id="rId1540" display="https://www.data.go.kr/data/15049645/fileData.do" xr:uid="{00000000-0004-0000-0000-0000C8390000}"/>
    <hyperlink ref="B2814" r:id="rId1541" display="https://www.data.go.kr/data/15039849/fileData.do" xr:uid="{00000000-0004-0000-0000-0000C9390000}"/>
    <hyperlink ref="B2815" r:id="rId1542" display="https://www.data.go.kr/data/15067846/fileData.do" xr:uid="{00000000-0004-0000-0000-0000CA390000}"/>
    <hyperlink ref="B2816" r:id="rId1543" display="https://www.data.go.kr/data/15067845/fileData.do" xr:uid="{00000000-0004-0000-0000-0000CB390000}"/>
    <hyperlink ref="B2817" r:id="rId1544" display="https://www.data.go.kr/data/15067847/fileData.do" xr:uid="{00000000-0004-0000-0000-0000CC390000}"/>
    <hyperlink ref="B2818" r:id="rId1545" display="https://www.data.go.kr/data/15070349/fileData.do" xr:uid="{00000000-0004-0000-0000-0000CD390000}"/>
    <hyperlink ref="B2819" r:id="rId1546" display="https://www.data.go.kr/data/15007464/fileData.do" xr:uid="{00000000-0004-0000-0000-0000CE390000}"/>
    <hyperlink ref="B2820" r:id="rId1547" display="https://www.data.go.kr/data/15045223/fileData.do" xr:uid="{00000000-0004-0000-0000-0000CF390000}"/>
    <hyperlink ref="B2821" r:id="rId1548" display="https://www.data.go.kr/data/15049644/fileData.do" xr:uid="{00000000-0004-0000-0000-0000D0390000}"/>
    <hyperlink ref="B2822" r:id="rId1549" display="https://www.data.go.kr/data/15067932/fileData.do" xr:uid="{00000000-0004-0000-0000-0000D1390000}"/>
    <hyperlink ref="B2823" r:id="rId1550" display="https://www.data.go.kr/data/15067967/fileData.do" xr:uid="{00000000-0004-0000-0000-0000D2390000}"/>
    <hyperlink ref="B2824" r:id="rId1551" display="https://www.data.go.kr/data/15067956/fileData.do" xr:uid="{00000000-0004-0000-0000-0000D3390000}"/>
    <hyperlink ref="B2825" r:id="rId1552" display="https://www.data.go.kr/data/15067962/fileData.do" xr:uid="{00000000-0004-0000-0000-0000D4390000}"/>
    <hyperlink ref="B2826" r:id="rId1553" display="https://www.data.go.kr/data/15067958/fileData.do" xr:uid="{00000000-0004-0000-0000-0000D5390000}"/>
    <hyperlink ref="B2827" r:id="rId1554" display="https://www.data.go.kr/data/15067941/fileData.do" xr:uid="{00000000-0004-0000-0000-0000D6390000}"/>
    <hyperlink ref="B2828" r:id="rId1555" display="https://www.data.go.kr/data/2140464/fileData.do" xr:uid="{00000000-0004-0000-0000-0000D7390000}"/>
    <hyperlink ref="B2829" r:id="rId1556" display="https://www.data.go.kr/data/15049646/fileData.do" xr:uid="{00000000-0004-0000-0000-0000D8390000}"/>
    <hyperlink ref="B2830" r:id="rId1557" display="https://www.data.go.kr/data/15007439/fileData.do" xr:uid="{00000000-0004-0000-0000-0000D9390000}"/>
    <hyperlink ref="B2831" r:id="rId1558" display="https://www.data.go.kr/data/15012753/fileData.do" xr:uid="{00000000-0004-0000-0000-0000DA390000}"/>
    <hyperlink ref="B2832" r:id="rId1559" display="https://www.data.go.kr/data/15003034/fileData.do" xr:uid="{00000000-0004-0000-0000-0000DB390000}"/>
    <hyperlink ref="B2833" r:id="rId1560" display="https://www.data.go.kr/data/15012338/fileData.do" xr:uid="{00000000-0004-0000-0000-0000DC390000}"/>
    <hyperlink ref="B2834" r:id="rId1561" display="https://www.data.go.kr/data/15044064/fileData.do" xr:uid="{00000000-0004-0000-0000-0000DD390000}"/>
    <hyperlink ref="B2835" r:id="rId1562" display="https://www.data.go.kr/data/15002507/fileData.do" xr:uid="{00000000-0004-0000-0000-0000DE390000}"/>
    <hyperlink ref="B2836" r:id="rId1563" display="https://www.data.go.kr/data/15044059/fileData.do" xr:uid="{00000000-0004-0000-0000-0000DF390000}"/>
    <hyperlink ref="B2837" r:id="rId1564" display="https://www.data.go.kr/data/15044065/fileData.do" xr:uid="{00000000-0004-0000-0000-0000E0390000}"/>
    <hyperlink ref="B2838" r:id="rId1565" display="https://www.data.go.kr/data/15044057/fileData.do" xr:uid="{00000000-0004-0000-0000-0000E1390000}"/>
    <hyperlink ref="B2839" r:id="rId1566" display="https://www.data.go.kr/data/15044062/fileData.do" xr:uid="{00000000-0004-0000-0000-0000E2390000}"/>
    <hyperlink ref="B2840" r:id="rId1567" display="https://www.data.go.kr/data/15044058/fileData.do" xr:uid="{00000000-0004-0000-0000-0000E3390000}"/>
    <hyperlink ref="B2841" r:id="rId1568" display="https://www.data.go.kr/data/15044063/fileData.do" xr:uid="{00000000-0004-0000-0000-0000E4390000}"/>
    <hyperlink ref="B2842" r:id="rId1569" display="https://www.data.go.kr/data/15051081/fileData.do" xr:uid="{00000000-0004-0000-0000-0000E5390000}"/>
    <hyperlink ref="B2843" r:id="rId1570" display="https://www.data.go.kr/data/15052806/fileData.do" xr:uid="{00000000-0004-0000-0000-0000E6390000}"/>
    <hyperlink ref="B2844" r:id="rId1571" display="https://www.data.go.kr/data/15052808/fileData.do" xr:uid="{00000000-0004-0000-0000-0000E7390000}"/>
    <hyperlink ref="B2845" r:id="rId1572" display="https://www.data.go.kr/data/15052807/fileData.do" xr:uid="{00000000-0004-0000-0000-0000E8390000}"/>
    <hyperlink ref="B2846" r:id="rId1573" display="https://www.data.go.kr/data/15051079/fileData.do" xr:uid="{00000000-0004-0000-0000-0000E9390000}"/>
    <hyperlink ref="B2847" r:id="rId1574" display="https://www.data.go.kr/data/15052782/fileData.do" xr:uid="{00000000-0004-0000-0000-0000EA390000}"/>
    <hyperlink ref="B2848" r:id="rId1575" display="https://www.data.go.kr/data/15052825/fileData.do" xr:uid="{00000000-0004-0000-0000-0000EB390000}"/>
    <hyperlink ref="B2849" r:id="rId1576" display="https://www.data.go.kr/data/15051078/fileData.do" xr:uid="{00000000-0004-0000-0000-0000EC390000}"/>
    <hyperlink ref="B2850" r:id="rId1577" display="https://www.data.go.kr/data/15051076/fileData.do" xr:uid="{00000000-0004-0000-0000-0000ED390000}"/>
    <hyperlink ref="B2851" r:id="rId1578" display="https://www.data.go.kr/data/15051072/fileData.do" xr:uid="{00000000-0004-0000-0000-0000EE390000}"/>
    <hyperlink ref="B2852" r:id="rId1579" display="https://www.data.go.kr/data/2647173/fileData.do" xr:uid="{00000000-0004-0000-0000-0000EF390000}"/>
    <hyperlink ref="B2853" r:id="rId1580" display="https://www.data.go.kr/data/2368992/fileData.do" xr:uid="{00000000-0004-0000-0000-0000F0390000}"/>
    <hyperlink ref="B2854" r:id="rId1581" display="https://www.data.go.kr/data/2591825/fileData.do" xr:uid="{00000000-0004-0000-0000-0000F1390000}"/>
    <hyperlink ref="B2855" r:id="rId1582" display="https://www.data.go.kr/data/2647177/fileData.do" xr:uid="{00000000-0004-0000-0000-0000F2390000}"/>
    <hyperlink ref="B2856" r:id="rId1583" display="https://www.data.go.kr/data/2647178/fileData.do" xr:uid="{00000000-0004-0000-0000-0000F3390000}"/>
    <hyperlink ref="B2857" r:id="rId1584" display="https://www.data.go.kr/data/2591842/fileData.do" xr:uid="{00000000-0004-0000-0000-0000F4390000}"/>
    <hyperlink ref="B2858" r:id="rId1585" display="https://www.data.go.kr/data/15052811/fileData.do" xr:uid="{00000000-0004-0000-0000-0000F5390000}"/>
    <hyperlink ref="B2859" r:id="rId1586" display="https://www.data.go.kr/data/15052809/fileData.do" xr:uid="{00000000-0004-0000-0000-0000F6390000}"/>
    <hyperlink ref="B2860" r:id="rId1587" display="https://www.data.go.kr/data/15052810/fileData.do" xr:uid="{00000000-0004-0000-0000-0000F7390000}"/>
    <hyperlink ref="B2861" r:id="rId1588" display="https://www.data.go.kr/data/2926784/fileData.do" xr:uid="{00000000-0004-0000-0000-0000F8390000}"/>
    <hyperlink ref="B2862" r:id="rId1589" display="https://www.data.go.kr/data/2982551/fileData.do" xr:uid="{00000000-0004-0000-0000-0000F9390000}"/>
    <hyperlink ref="B2863" r:id="rId1590" display="https://www.data.go.kr/data/2647176/fileData.do" xr:uid="{00000000-0004-0000-0000-0000FA390000}"/>
    <hyperlink ref="B2864" r:id="rId1591" display="https://www.data.go.kr/data/15051069/fileData.do" xr:uid="{00000000-0004-0000-0000-0000FB390000}"/>
    <hyperlink ref="B2865" r:id="rId1592" display="https://www.data.go.kr/data/15052783/fileData.do" xr:uid="{00000000-0004-0000-0000-0000FC390000}"/>
    <hyperlink ref="B2866" r:id="rId1593" display="https://www.data.go.kr/data/15052790/fileData.do" xr:uid="{00000000-0004-0000-0000-0000FD390000}"/>
    <hyperlink ref="B2867" r:id="rId1594" display="https://www.data.go.kr/data/15052826/fileData.do" xr:uid="{00000000-0004-0000-0000-0000FE390000}"/>
    <hyperlink ref="B2868" r:id="rId1595" display="https://www.data.go.kr/data/15052821/fileData.do" xr:uid="{00000000-0004-0000-0000-0000FF390000}"/>
    <hyperlink ref="B2869" r:id="rId1596" display="https://www.data.go.kr/data/15052786/fileData.do" xr:uid="{00000000-0004-0000-0000-0000003A0000}"/>
    <hyperlink ref="B2870" r:id="rId1597" display="https://www.data.go.kr/data/15052792/fileData.do" xr:uid="{00000000-0004-0000-0000-0000013A0000}"/>
    <hyperlink ref="B2871" r:id="rId1598" display="https://www.data.go.kr/data/15052789/fileData.do" xr:uid="{00000000-0004-0000-0000-0000023A0000}"/>
    <hyperlink ref="B2872" r:id="rId1599" display="https://www.data.go.kr/data/15052796/fileData.do" xr:uid="{00000000-0004-0000-0000-0000033A0000}"/>
    <hyperlink ref="B2873" r:id="rId1600" display="https://www.data.go.kr/data/15052787/fileData.do" xr:uid="{00000000-0004-0000-0000-0000043A0000}"/>
    <hyperlink ref="B2874" r:id="rId1601" display="https://www.data.go.kr/data/15052794/fileData.do" xr:uid="{00000000-0004-0000-0000-0000053A0000}"/>
    <hyperlink ref="B2875" r:id="rId1602" display="https://www.data.go.kr/data/15052788/fileData.do" xr:uid="{00000000-0004-0000-0000-0000063A0000}"/>
    <hyperlink ref="B2876" r:id="rId1603" display="https://www.data.go.kr/data/15052795/fileData.do" xr:uid="{00000000-0004-0000-0000-0000073A0000}"/>
    <hyperlink ref="B2877" r:id="rId1604" display="https://www.data.go.kr/data/15052784/fileData.do" xr:uid="{00000000-0004-0000-0000-0000083A0000}"/>
    <hyperlink ref="B2878" r:id="rId1605" display="https://www.data.go.kr/data/15052797/fileData.do" xr:uid="{00000000-0004-0000-0000-0000093A0000}"/>
    <hyperlink ref="B2879" r:id="rId1606" display="https://www.data.go.kr/data/15052819/fileData.do" xr:uid="{00000000-0004-0000-0000-00000A3A0000}"/>
    <hyperlink ref="B2880" r:id="rId1607" display="https://www.data.go.kr/data/15051063/fileData.do" xr:uid="{00000000-0004-0000-0000-00000B3A0000}"/>
    <hyperlink ref="B2881" r:id="rId1608" display="https://www.data.go.kr/data/15051070/fileData.do" xr:uid="{00000000-0004-0000-0000-00000C3A0000}"/>
    <hyperlink ref="B2882" r:id="rId1609" display="https://www.data.go.kr/data/15051074/fileData.do" xr:uid="{00000000-0004-0000-0000-00000D3A0000}"/>
    <hyperlink ref="B2883" r:id="rId1610" display="https://www.data.go.kr/data/15052778/fileData.do" xr:uid="{00000000-0004-0000-0000-00000E3A0000}"/>
    <hyperlink ref="B2884" r:id="rId1611" display="https://www.data.go.kr/data/15051067/fileData.do" xr:uid="{00000000-0004-0000-0000-00000F3A0000}"/>
    <hyperlink ref="B2885" r:id="rId1612" display="https://www.data.go.kr/data/15051075/fileData.do" xr:uid="{00000000-0004-0000-0000-0000103A0000}"/>
    <hyperlink ref="B2886" r:id="rId1613" display="https://www.data.go.kr/data/2647172/fileData.do" xr:uid="{00000000-0004-0000-0000-0000113A0000}"/>
    <hyperlink ref="B2887" r:id="rId1614" display="https://www.data.go.kr/data/2647169/fileData.do" xr:uid="{00000000-0004-0000-0000-0000123A0000}"/>
    <hyperlink ref="B2888" r:id="rId1615" display="https://www.data.go.kr/data/2369134/fileData.do" xr:uid="{00000000-0004-0000-0000-0000133A0000}"/>
    <hyperlink ref="B2889" r:id="rId1616" display="https://www.data.go.kr/data/15052815/fileData.do" xr:uid="{00000000-0004-0000-0000-0000143A0000}"/>
    <hyperlink ref="B2890" r:id="rId1617" display="https://www.data.go.kr/data/15052816/fileData.do" xr:uid="{00000000-0004-0000-0000-0000153A0000}"/>
    <hyperlink ref="B2891" r:id="rId1618" display="https://www.data.go.kr/data/15052817/fileData.do" xr:uid="{00000000-0004-0000-0000-0000163A0000}"/>
    <hyperlink ref="B2892" r:id="rId1619" display="https://www.data.go.kr/data/15052812/fileData.do" xr:uid="{00000000-0004-0000-0000-0000173A0000}"/>
    <hyperlink ref="B2893" r:id="rId1620" display="https://www.data.go.kr/data/15052814/fileData.do" xr:uid="{00000000-0004-0000-0000-0000183A0000}"/>
    <hyperlink ref="B2894" r:id="rId1621" display="https://www.data.go.kr/data/15052813/fileData.do" xr:uid="{00000000-0004-0000-0000-0000193A0000}"/>
    <hyperlink ref="B2895" r:id="rId1622" display="https://www.data.go.kr/data/15051073/fileData.do" xr:uid="{00000000-0004-0000-0000-00001A3A0000}"/>
    <hyperlink ref="B2896" r:id="rId1623" display="https://www.data.go.kr/data/3059529/fileData.do" xr:uid="{00000000-0004-0000-0000-00001B3A0000}"/>
    <hyperlink ref="B2897" r:id="rId1624" display="https://www.data.go.kr/data/15051071/fileData.do" xr:uid="{00000000-0004-0000-0000-00001C3A0000}"/>
    <hyperlink ref="B2898" r:id="rId1625" display="https://www.data.go.kr/data/15051080/fileData.do" xr:uid="{00000000-0004-0000-0000-00001D3A0000}"/>
    <hyperlink ref="B2899" r:id="rId1626" display="https://www.data.go.kr/data/15052818/fileData.do" xr:uid="{00000000-0004-0000-0000-00001E3A0000}"/>
    <hyperlink ref="B2900" r:id="rId1627" display="https://www.data.go.kr/data/2647179/fileData.do" xr:uid="{00000000-0004-0000-0000-00001F3A0000}"/>
    <hyperlink ref="B2901" r:id="rId1628" display="https://www.data.go.kr/data/2151054/fileData.do" xr:uid="{00000000-0004-0000-0000-0000203A0000}"/>
    <hyperlink ref="B2902" r:id="rId1629" display="https://www.data.go.kr/data/2151055/fileData.do" xr:uid="{00000000-0004-0000-0000-0000213A0000}"/>
    <hyperlink ref="B2903" r:id="rId1630" display="https://www.data.go.kr/data/2369079/fileData.do" xr:uid="{00000000-0004-0000-0000-0000223A0000}"/>
    <hyperlink ref="B2904" r:id="rId1631" display="https://www.data.go.kr/data/15052802/fileData.do" xr:uid="{00000000-0004-0000-0000-0000233A0000}"/>
    <hyperlink ref="B2905" r:id="rId1632" display="https://www.data.go.kr/data/15052801/fileData.do" xr:uid="{00000000-0004-0000-0000-0000243A0000}"/>
    <hyperlink ref="B2906" r:id="rId1633" display="https://www.data.go.kr/data/15052780/fileData.do" xr:uid="{00000000-0004-0000-0000-0000253A0000}"/>
    <hyperlink ref="B2907" r:id="rId1634" display="https://www.data.go.kr/data/15052798/fileData.do" xr:uid="{00000000-0004-0000-0000-0000263A0000}"/>
    <hyperlink ref="B2908" r:id="rId1635" display="https://www.data.go.kr/data/15052799/fileData.do" xr:uid="{00000000-0004-0000-0000-0000273A0000}"/>
    <hyperlink ref="B2909" r:id="rId1636" display="https://www.data.go.kr/data/15052800/fileData.do" xr:uid="{00000000-0004-0000-0000-0000283A0000}"/>
    <hyperlink ref="B2910" r:id="rId1637" display="https://www.data.go.kr/data/15052779/fileData.do" xr:uid="{00000000-0004-0000-0000-0000293A0000}"/>
    <hyperlink ref="B2911" r:id="rId1638" display="https://www.data.go.kr/data/15052791/fileData.do" xr:uid="{00000000-0004-0000-0000-00002A3A0000}"/>
    <hyperlink ref="B2912" r:id="rId1639" display="https://www.data.go.kr/data/15052820/fileData.do" xr:uid="{00000000-0004-0000-0000-00002B3A0000}"/>
    <hyperlink ref="B2913" r:id="rId1640" display="https://www.data.go.kr/data/15052785/fileData.do" xr:uid="{00000000-0004-0000-0000-00002C3A0000}"/>
    <hyperlink ref="B2914" r:id="rId1641" display="https://www.data.go.kr/data/15052822/fileData.do" xr:uid="{00000000-0004-0000-0000-00002D3A0000}"/>
    <hyperlink ref="B2915" r:id="rId1642" display="https://www.data.go.kr/data/15052793/fileData.do" xr:uid="{00000000-0004-0000-0000-00002E3A0000}"/>
    <hyperlink ref="B2916" r:id="rId1643" display="https://www.data.go.kr/data/15051064/fileData.do" xr:uid="{00000000-0004-0000-0000-00002F3A0000}"/>
    <hyperlink ref="B2917" r:id="rId1644" display="https://www.data.go.kr/data/15051077/fileData.do" xr:uid="{00000000-0004-0000-0000-0000303A0000}"/>
    <hyperlink ref="B2918" r:id="rId1645" display="https://www.data.go.kr/data/15051068/fileData.do" xr:uid="{00000000-0004-0000-0000-0000313A0000}"/>
    <hyperlink ref="B2919" r:id="rId1646" display="https://www.data.go.kr/data/15052824/fileData.do" xr:uid="{00000000-0004-0000-0000-0000323A0000}"/>
    <hyperlink ref="B2920" r:id="rId1647" display="https://www.data.go.kr/data/15051082/fileData.do" xr:uid="{00000000-0004-0000-0000-0000333A0000}"/>
    <hyperlink ref="B2921" r:id="rId1648" display="https://www.data.go.kr/data/15052823/fileData.do" xr:uid="{00000000-0004-0000-0000-0000343A0000}"/>
    <hyperlink ref="B2922" r:id="rId1649" display="https://www.data.go.kr/data/15051066/fileData.do" xr:uid="{00000000-0004-0000-0000-0000353A0000}"/>
    <hyperlink ref="B2923" r:id="rId1650" display="https://www.data.go.kr/data/2368883/fileData.do" xr:uid="{00000000-0004-0000-0000-0000363A0000}"/>
    <hyperlink ref="B2924" r:id="rId1651" display="https://www.data.go.kr/data/2647171/fileData.do" xr:uid="{00000000-0004-0000-0000-0000373A0000}"/>
    <hyperlink ref="B2925" r:id="rId1652" display="https://www.data.go.kr/data/2591772/fileData.do" xr:uid="{00000000-0004-0000-0000-0000383A0000}"/>
    <hyperlink ref="B2926" r:id="rId1653" display="https://www.data.go.kr/data/2647170/fileData.do" xr:uid="{00000000-0004-0000-0000-0000393A0000}"/>
    <hyperlink ref="B2927" r:id="rId1654" display="https://www.data.go.kr/data/2647174/fileData.do" xr:uid="{00000000-0004-0000-0000-00003A3A0000}"/>
    <hyperlink ref="B2928" r:id="rId1655" display="https://www.data.go.kr/data/2591841/fileData.do" xr:uid="{00000000-0004-0000-0000-00003B3A0000}"/>
    <hyperlink ref="B2929" r:id="rId1656" display="https://www.data.go.kr/data/2591826/fileData.do" xr:uid="{00000000-0004-0000-0000-00003C3A0000}"/>
    <hyperlink ref="B2930" r:id="rId1657" display="https://www.data.go.kr/data/15051065/fileData.do" xr:uid="{00000000-0004-0000-0000-00003D3A0000}"/>
    <hyperlink ref="B2931" r:id="rId1658" display="https://www.data.go.kr/data/15052803/fileData.do" xr:uid="{00000000-0004-0000-0000-00003E3A0000}"/>
    <hyperlink ref="B2932" r:id="rId1659" display="https://www.data.go.kr/data/15052804/fileData.do" xr:uid="{00000000-0004-0000-0000-00003F3A0000}"/>
    <hyperlink ref="B2933" r:id="rId1660" display="https://www.data.go.kr/data/15052805/fileData.do" xr:uid="{00000000-0004-0000-0000-0000403A0000}"/>
    <hyperlink ref="B2934" r:id="rId1661" display="https://www.data.go.kr/data/15052781/fileData.do" xr:uid="{00000000-0004-0000-0000-0000413A0000}"/>
    <hyperlink ref="B2935" r:id="rId1662" display="https://www.data.go.kr/data/2424552/fileData.do" xr:uid="{00000000-0004-0000-0000-0000423A0000}"/>
    <hyperlink ref="B2936" r:id="rId1663" display="https://www.data.go.kr/data/2982703/fileData.do" xr:uid="{00000000-0004-0000-0000-0000433A0000}"/>
    <hyperlink ref="B2937" r:id="rId1664" display="https://www.data.go.kr/data/15003544/fileData.do" xr:uid="{00000000-0004-0000-0000-0000443A0000}"/>
    <hyperlink ref="B2938" r:id="rId1665" display="https://www.data.go.kr/data/15003562/fileData.do" xr:uid="{00000000-0004-0000-0000-0000453A0000}"/>
    <hyperlink ref="B2939" r:id="rId1666" display="https://www.data.go.kr/data/15075285/fileData.do" xr:uid="{00000000-0004-0000-0000-0000463A0000}"/>
    <hyperlink ref="B2940" r:id="rId1667" display="https://www.data.go.kr/data/15003709/fileData.do" xr:uid="{00000000-0004-0000-0000-0000473A0000}"/>
    <hyperlink ref="B2941" r:id="rId1668" display="https://www.data.go.kr/data/15003711/fileData.do" xr:uid="{00000000-0004-0000-0000-0000483A0000}"/>
    <hyperlink ref="B2942" r:id="rId1669" display="https://www.data.go.kr/data/15003759/fileData.do" xr:uid="{00000000-0004-0000-0000-0000493A0000}"/>
    <hyperlink ref="B2943" r:id="rId1670" display="https://www.data.go.kr/data/15003712/fileData.do" xr:uid="{00000000-0004-0000-0000-00004A3A0000}"/>
    <hyperlink ref="B2944" r:id="rId1671" display="https://www.data.go.kr/data/15003664/fileData.do" xr:uid="{00000000-0004-0000-0000-00004B3A0000}"/>
    <hyperlink ref="B2945" r:id="rId1672" display="https://www.data.go.kr/data/15005028/fileData.do" xr:uid="{00000000-0004-0000-0000-00004C3A0000}"/>
    <hyperlink ref="B2946" r:id="rId1673" display="https://www.data.go.kr/data/15028100/fileData.do" xr:uid="{00000000-0004-0000-0000-00004D3A0000}"/>
    <hyperlink ref="B2947" r:id="rId1674" display="https://www.data.go.kr/data/15062565/fileData.do" xr:uid="{00000000-0004-0000-0000-00004E3A0000}"/>
    <hyperlink ref="B2948" r:id="rId1675" display="https://www.data.go.kr/data/15032398/fileData.do" xr:uid="{00000000-0004-0000-0000-00004F3A0000}"/>
    <hyperlink ref="B2949" r:id="rId1676" display="https://www.data.go.kr/data/15066216/fileData.do" xr:uid="{00000000-0004-0000-0000-0000503A0000}"/>
    <hyperlink ref="B2950" r:id="rId1677" display="https://www.data.go.kr/data/15031792/fileData.do" xr:uid="{00000000-0004-0000-0000-0000513A0000}"/>
    <hyperlink ref="B2951" r:id="rId1678" display="https://www.data.go.kr/data/15064765/fileData.do" xr:uid="{00000000-0004-0000-0000-0000523A0000}"/>
    <hyperlink ref="B2952" r:id="rId1679" display="https://www.data.go.kr/data/15064880/fileData.do" xr:uid="{00000000-0004-0000-0000-0000533A0000}"/>
    <hyperlink ref="B2953" r:id="rId1680" display="https://www.data.go.kr/data/15032399/fileData.do" xr:uid="{00000000-0004-0000-0000-0000543A0000}"/>
    <hyperlink ref="B2954" r:id="rId1681" display="https://www.data.go.kr/data/15059751/fileData.do" xr:uid="{00000000-0004-0000-0000-0000553A0000}"/>
    <hyperlink ref="B2955" r:id="rId1682" display="https://www.data.go.kr/data/15059756/fileData.do" xr:uid="{00000000-0004-0000-0000-0000563A0000}"/>
    <hyperlink ref="B2956" r:id="rId1683" display="https://www.data.go.kr/data/15059749/fileData.do" xr:uid="{00000000-0004-0000-0000-0000573A0000}"/>
    <hyperlink ref="B2957" r:id="rId1684" display="https://www.data.go.kr/data/15083332/fileData.do" xr:uid="{00000000-0004-0000-0000-0000583A0000}"/>
    <hyperlink ref="B2958" r:id="rId1685" display="https://www.data.go.kr/data/15063348/fileData.do" xr:uid="{00000000-0004-0000-0000-0000593A0000}"/>
    <hyperlink ref="B2959" r:id="rId1686" display="https://www.data.go.kr/data/15068684/fileData.do" xr:uid="{00000000-0004-0000-0000-00005A3A0000}"/>
    <hyperlink ref="B2960" r:id="rId1687" display="https://www.data.go.kr/data/15061818/fileData.do" xr:uid="{00000000-0004-0000-0000-00005B3A0000}"/>
    <hyperlink ref="B2961" r:id="rId1688" display="https://www.data.go.kr/data/15061817/fileData.do" xr:uid="{00000000-0004-0000-0000-00005C3A0000}"/>
    <hyperlink ref="B2962" r:id="rId1689" display="https://www.data.go.kr/data/15040885/fileData.do" xr:uid="{00000000-0004-0000-0000-00005D3A0000}"/>
    <hyperlink ref="B2963" r:id="rId1690" display="https://www.data.go.kr/data/15064582/fileData.do" xr:uid="{00000000-0004-0000-0000-00005E3A0000}"/>
    <hyperlink ref="B2964" r:id="rId1691" display="https://www.data.go.kr/data/15040884/fileData.do" xr:uid="{00000000-0004-0000-0000-00005F3A0000}"/>
    <hyperlink ref="B2965" r:id="rId1692" display="https://www.data.go.kr/data/3075662/fileData.do" xr:uid="{00000000-0004-0000-0000-0000603A0000}"/>
    <hyperlink ref="B2966" r:id="rId1693" display="https://www.data.go.kr/data/3075663/fileData.do" xr:uid="{00000000-0004-0000-0000-0000613A0000}"/>
    <hyperlink ref="B2967" r:id="rId1694" display="https://www.data.go.kr/data/15072611/fileData.do" xr:uid="{00000000-0004-0000-0000-0000623A0000}"/>
    <hyperlink ref="B2968" r:id="rId1695" display="https://www.data.go.kr/data/15072346/fileData.do" xr:uid="{00000000-0004-0000-0000-0000633A0000}"/>
    <hyperlink ref="B2969" r:id="rId1696" display="https://www.data.go.kr/data/15072347/fileData.do" xr:uid="{00000000-0004-0000-0000-0000643A0000}"/>
    <hyperlink ref="B2970" r:id="rId1697" display="https://www.data.go.kr/data/15072348/fileData.do" xr:uid="{00000000-0004-0000-0000-0000653A0000}"/>
    <hyperlink ref="B2971" r:id="rId1698" display="https://www.data.go.kr/data/15072349/fileData.do" xr:uid="{00000000-0004-0000-0000-0000663A0000}"/>
    <hyperlink ref="B2972" r:id="rId1699" display="https://www.data.go.kr/data/15072350/fileData.do" xr:uid="{00000000-0004-0000-0000-0000673A0000}"/>
    <hyperlink ref="B2973" r:id="rId1700" display="https://www.data.go.kr/data/15072351/fileData.do" xr:uid="{00000000-0004-0000-0000-0000683A0000}"/>
    <hyperlink ref="B2974" r:id="rId1701" display="https://www.data.go.kr/data/15072352/fileData.do" xr:uid="{00000000-0004-0000-0000-0000693A0000}"/>
    <hyperlink ref="B2975" r:id="rId1702" display="https://www.data.go.kr/data/3075670/fileData.do" xr:uid="{00000000-0004-0000-0000-00006A3A0000}"/>
    <hyperlink ref="B2976" r:id="rId1703" display="https://www.data.go.kr/data/3075653/fileData.do" xr:uid="{00000000-0004-0000-0000-00006B3A0000}"/>
    <hyperlink ref="B2977" r:id="rId1704" display="https://www.data.go.kr/data/3075652/fileData.do" xr:uid="{00000000-0004-0000-0000-00006C3A0000}"/>
    <hyperlink ref="B2978" r:id="rId1705" display="https://www.data.go.kr/data/15080790/fileData.do" xr:uid="{00000000-0004-0000-0000-00006D3A0000}"/>
    <hyperlink ref="B2979" r:id="rId1706" display="https://www.data.go.kr/data/3075626/fileData.do" xr:uid="{00000000-0004-0000-0000-00006E3A0000}"/>
    <hyperlink ref="B2980" r:id="rId1707" display="https://www.data.go.kr/data/15083636/fileData.do" xr:uid="{00000000-0004-0000-0000-00006F3A0000}"/>
    <hyperlink ref="B2981" r:id="rId1708" display="https://www.data.go.kr/data/15003221/fileData.do" xr:uid="{00000000-0004-0000-0000-0000703A0000}"/>
    <hyperlink ref="B2982" r:id="rId1709" display="https://www.data.go.kr/data/3070131/fileData.do" xr:uid="{00000000-0004-0000-0000-0000713A0000}"/>
    <hyperlink ref="B2983" r:id="rId1710" display="https://www.data.go.kr/data/3075666/fileData.do" xr:uid="{00000000-0004-0000-0000-0000723A0000}"/>
    <hyperlink ref="B2984" r:id="rId1711" display="https://www.data.go.kr/data/3075660/fileData.do" xr:uid="{00000000-0004-0000-0000-0000733A0000}"/>
    <hyperlink ref="B2985" r:id="rId1712" display="https://www.data.go.kr/data/15072345/fileData.do" xr:uid="{00000000-0004-0000-0000-0000743A0000}"/>
    <hyperlink ref="B2986" r:id="rId1713" display="https://www.data.go.kr/data/3075606/fileData.do" xr:uid="{00000000-0004-0000-0000-0000753A0000}"/>
    <hyperlink ref="B2987" r:id="rId1714" display="https://www.data.go.kr/data/3075558/fileData.do" xr:uid="{00000000-0004-0000-0000-0000763A0000}"/>
    <hyperlink ref="B2988" r:id="rId1715" display="https://www.data.go.kr/data/3075623/fileData.do" xr:uid="{00000000-0004-0000-0000-0000773A0000}"/>
    <hyperlink ref="B2989" r:id="rId1716" display="https://www.data.go.kr/data/15070478/fileData.do" xr:uid="{00000000-0004-0000-0000-0000783A0000}"/>
    <hyperlink ref="B2990" r:id="rId1717" display="https://www.data.go.kr/data/15042144/fileData.do" xr:uid="{00000000-0004-0000-0000-0000793A0000}"/>
    <hyperlink ref="B2991" r:id="rId1718" display="https://www.data.go.kr/data/15071095/fileData.do" xr:uid="{00000000-0004-0000-0000-00007A3A0000}"/>
    <hyperlink ref="B2992" r:id="rId1719" display="https://www.data.go.kr/data/15042143/fileData.do" xr:uid="{00000000-0004-0000-0000-00007B3A0000}"/>
    <hyperlink ref="B2993" r:id="rId1720" display="https://www.data.go.kr/data/15071090/fileData.do" xr:uid="{00000000-0004-0000-0000-00007C3A0000}"/>
    <hyperlink ref="B2994" r:id="rId1721" display="https://www.data.go.kr/data/3075669/fileData.do" xr:uid="{00000000-0004-0000-0000-00007D3A0000}"/>
    <hyperlink ref="B2995" r:id="rId1722" display="https://www.data.go.kr/data/3075610/fileData.do" xr:uid="{00000000-0004-0000-0000-00007E3A0000}"/>
    <hyperlink ref="B2996" r:id="rId1723" display="https://www.data.go.kr/data/15075854/fileData.do" xr:uid="{00000000-0004-0000-0000-00007F3A0000}"/>
    <hyperlink ref="B2997" r:id="rId1724" display="https://www.data.go.kr/data/3070136/fileData.do" xr:uid="{00000000-0004-0000-0000-0000803A0000}"/>
    <hyperlink ref="B2998" r:id="rId1725" display="https://www.data.go.kr/data/3070143/fileData.do" xr:uid="{00000000-0004-0000-0000-0000813A0000}"/>
    <hyperlink ref="B2999" r:id="rId1726" display="https://www.data.go.kr/data/3075611/fileData.do" xr:uid="{00000000-0004-0000-0000-0000823A0000}"/>
    <hyperlink ref="B3000" r:id="rId1727" display="https://www.data.go.kr/data/15060743/fileData.do" xr:uid="{00000000-0004-0000-0000-0000833A0000}"/>
    <hyperlink ref="B3001" r:id="rId1728" display="https://www.data.go.kr/data/15034009/fileData.do" xr:uid="{00000000-0004-0000-0000-0000843A0000}"/>
    <hyperlink ref="B3002" r:id="rId1729" display="https://www.data.go.kr/data/3075667/fileData.do" xr:uid="{00000000-0004-0000-0000-0000853A0000}"/>
    <hyperlink ref="B3003" r:id="rId1730" display="https://www.data.go.kr/data/3077189/fileData.do" xr:uid="{00000000-0004-0000-0000-0000863A0000}"/>
    <hyperlink ref="B3004" r:id="rId1731" display="https://www.data.go.kr/data/3075609/fileData.do" xr:uid="{00000000-0004-0000-0000-0000873A0000}"/>
    <hyperlink ref="B3005" r:id="rId1732" display="https://www.data.go.kr/data/15083294/fileData.do" xr:uid="{00000000-0004-0000-0000-0000883A0000}"/>
    <hyperlink ref="B3006" r:id="rId1733" display="https://www.data.go.kr/data/15063183/fileData.do" xr:uid="{00000000-0004-0000-0000-0000893A0000}"/>
    <hyperlink ref="B3007" r:id="rId1734" display="https://www.data.go.kr/data/15040020/fileData.do" xr:uid="{00000000-0004-0000-0000-00008A3A0000}"/>
    <hyperlink ref="B3008" r:id="rId1735" display="https://www.data.go.kr/data/3074339/fileData.do" xr:uid="{00000000-0004-0000-0000-00008B3A0000}"/>
    <hyperlink ref="B3009" r:id="rId1736" display="https://www.data.go.kr/data/3071250/fileData.do" xr:uid="{00000000-0004-0000-0000-00008C3A0000}"/>
    <hyperlink ref="B3010" r:id="rId1737" display="https://www.data.go.kr/data/3037462/fileData.do" xr:uid="{00000000-0004-0000-0000-00008D3A0000}"/>
    <hyperlink ref="B3011" r:id="rId1738" display="https://www.data.go.kr/data/3037408/fileData.do" xr:uid="{00000000-0004-0000-0000-00008E3A0000}"/>
    <hyperlink ref="B3012" r:id="rId1739" display="https://www.data.go.kr/data/15071297/fileData.do" xr:uid="{00000000-0004-0000-0000-00008F3A0000}"/>
    <hyperlink ref="B3013" r:id="rId1740" display="https://www.data.go.kr/data/15071131/fileData.do" xr:uid="{00000000-0004-0000-0000-0000903A0000}"/>
    <hyperlink ref="B3014" r:id="rId1741" display="https://www.data.go.kr/data/15071120/fileData.do" xr:uid="{00000000-0004-0000-0000-0000913A0000}"/>
    <hyperlink ref="B3015" r:id="rId1742" display="https://www.data.go.kr/data/15071304/fileData.do" xr:uid="{00000000-0004-0000-0000-0000923A0000}"/>
    <hyperlink ref="B3016" r:id="rId1743" display="https://www.data.go.kr/data/15071294/fileData.do" xr:uid="{00000000-0004-0000-0000-0000933A0000}"/>
    <hyperlink ref="B3017" r:id="rId1744" display="https://www.data.go.kr/data/15071296/fileData.do" xr:uid="{00000000-0004-0000-0000-0000943A0000}"/>
    <hyperlink ref="B3018" r:id="rId1745" display="https://www.data.go.kr/data/15071301/fileData.do" xr:uid="{00000000-0004-0000-0000-0000953A0000}"/>
    <hyperlink ref="B3019" r:id="rId1746" display="https://www.data.go.kr/data/15071123/fileData.do" xr:uid="{00000000-0004-0000-0000-0000963A0000}"/>
    <hyperlink ref="B3020" r:id="rId1747" display="https://www.data.go.kr/data/3062564/fileData.do" xr:uid="{00000000-0004-0000-0000-0000973A0000}"/>
    <hyperlink ref="B3021" r:id="rId1748" display="https://www.data.go.kr/data/3062566/fileData.do" xr:uid="{00000000-0004-0000-0000-0000983A0000}"/>
    <hyperlink ref="B3022" r:id="rId1749" display="https://www.data.go.kr/data/3034757/fileData.do" xr:uid="{00000000-0004-0000-0000-0000993A0000}"/>
    <hyperlink ref="B3023" r:id="rId1750" display="https://www.data.go.kr/data/15070799/fileData.do" xr:uid="{00000000-0004-0000-0000-00009A3A0000}"/>
    <hyperlink ref="B3024" r:id="rId1751" display="https://www.data.go.kr/data/15071576/fileData.do" xr:uid="{00000000-0004-0000-0000-00009B3A0000}"/>
    <hyperlink ref="B3025" r:id="rId1752" display="https://www.data.go.kr/data/15071670/fileData.do" xr:uid="{00000000-0004-0000-0000-00009C3A0000}"/>
    <hyperlink ref="B3026" r:id="rId1753" display="https://www.data.go.kr/data/15042136/fileData.do" xr:uid="{00000000-0004-0000-0000-00009D3A0000}"/>
    <hyperlink ref="B3027" r:id="rId1754" display="https://www.data.go.kr/data/15077766/fileData.do" xr:uid="{00000000-0004-0000-0000-00009E3A0000}"/>
    <hyperlink ref="B3028" r:id="rId1755" display="https://www.data.go.kr/data/15083378/fileData.do" xr:uid="{00000000-0004-0000-0000-00009F3A0000}"/>
    <hyperlink ref="B3029" r:id="rId1756" display="https://www.data.go.kr/data/15003903/fileData.do" xr:uid="{00000000-0004-0000-0000-0000A03A0000}"/>
    <hyperlink ref="B3030" r:id="rId1757" display="https://www.data.go.kr/data/15003927/fileData.do" xr:uid="{00000000-0004-0000-0000-0000A13A0000}"/>
    <hyperlink ref="B3031" r:id="rId1758" display="https://www.data.go.kr/data/15005266/fileData.do" xr:uid="{00000000-0004-0000-0000-0000A23A0000}"/>
    <hyperlink ref="B3032" r:id="rId1759" display="https://www.data.go.kr/data/3078546/fileData.do" xr:uid="{00000000-0004-0000-0000-0000A33A0000}"/>
    <hyperlink ref="B3033" r:id="rId1760" display="https://www.data.go.kr/data/15036476/fileData.do" xr:uid="{00000000-0004-0000-0000-0000A43A0000}"/>
    <hyperlink ref="B3034" r:id="rId1761" display="https://www.data.go.kr/data/3070614/fileData.do" xr:uid="{00000000-0004-0000-0000-0000A53A0000}"/>
    <hyperlink ref="B3035" r:id="rId1762" display="https://www.data.go.kr/data/3070607/fileData.do" xr:uid="{00000000-0004-0000-0000-0000A63A0000}"/>
    <hyperlink ref="B3036" r:id="rId1763" display="https://www.data.go.kr/data/15005264/fileData.do" xr:uid="{00000000-0004-0000-0000-0000A73A0000}"/>
    <hyperlink ref="B3037" r:id="rId1764" display="https://www.data.go.kr/data/3069433/fileData.do" xr:uid="{00000000-0004-0000-0000-0000A83A0000}"/>
    <hyperlink ref="B3038" r:id="rId1765" display="https://www.data.go.kr/data/3070595/fileData.do" xr:uid="{00000000-0004-0000-0000-0000A93A0000}"/>
    <hyperlink ref="B3039" r:id="rId1766" display="https://www.data.go.kr/data/15083246/fileData.do" xr:uid="{00000000-0004-0000-0000-0000AA3A0000}"/>
    <hyperlink ref="B3040" r:id="rId1767" display="https://www.data.go.kr/data/3070537/fileData.do" xr:uid="{00000000-0004-0000-0000-0000AB3A0000}"/>
    <hyperlink ref="B3041" r:id="rId1768" display="https://www.data.go.kr/data/3070124/fileData.do" xr:uid="{00000000-0004-0000-0000-0000AC3A0000}"/>
    <hyperlink ref="B3042" r:id="rId1769" display="https://www.data.go.kr/data/15012961/fileData.do" xr:uid="{00000000-0004-0000-0000-0000AD3A0000}"/>
    <hyperlink ref="B3043" r:id="rId1770" display="https://www.data.go.kr/data/15034429/fileData.do" xr:uid="{00000000-0004-0000-0000-0000AE3A0000}"/>
    <hyperlink ref="B3044" r:id="rId1771" display="https://www.data.go.kr/data/15068894/fileData.do" xr:uid="{00000000-0004-0000-0000-0000AF3A0000}"/>
    <hyperlink ref="B3045" r:id="rId1772" display="https://www.data.go.kr/data/15064140/fileData.do" xr:uid="{00000000-0004-0000-0000-0000B03A0000}"/>
    <hyperlink ref="B3046" r:id="rId1773" display="https://www.data.go.kr/data/3067474/fileData.do" xr:uid="{00000000-0004-0000-0000-0000B13A0000}"/>
    <hyperlink ref="B3047" r:id="rId1774" display="https://www.data.go.kr/data/15061781/fileData.do" xr:uid="{00000000-0004-0000-0000-0000B23A0000}"/>
    <hyperlink ref="B3048" r:id="rId1775" display="https://www.data.go.kr/data/3067477/fileData.do" xr:uid="{00000000-0004-0000-0000-0000B33A0000}"/>
    <hyperlink ref="B3049" r:id="rId1776" display="https://www.data.go.kr/data/15061245/fileData.do" xr:uid="{00000000-0004-0000-0000-0000B43A0000}"/>
    <hyperlink ref="B3050" r:id="rId1777" display="https://www.data.go.kr/data/15053219/fileData.do" xr:uid="{00000000-0004-0000-0000-0000B53A0000}"/>
    <hyperlink ref="B3051" r:id="rId1778" display="https://www.data.go.kr/data/15053222/fileData.do" xr:uid="{00000000-0004-0000-0000-0000B63A0000}"/>
    <hyperlink ref="B3052" r:id="rId1779" display="https://www.data.go.kr/data/15059775/fileData.do" xr:uid="{00000000-0004-0000-0000-0000B73A0000}"/>
    <hyperlink ref="B3053" r:id="rId1780" display="https://www.data.go.kr/data/15053217/fileData.do" xr:uid="{00000000-0004-0000-0000-0000B83A0000}"/>
    <hyperlink ref="B3054" r:id="rId1781" display="https://www.data.go.kr/data/15053215/fileData.do" xr:uid="{00000000-0004-0000-0000-0000B93A0000}"/>
    <hyperlink ref="B3055" r:id="rId1782" display="https://www.data.go.kr/data/3073696/fileData.do" xr:uid="{00000000-0004-0000-0000-0000BA3A0000}"/>
    <hyperlink ref="B3056" r:id="rId1783" display="https://www.data.go.kr/data/15060881/fileData.do" xr:uid="{00000000-0004-0000-0000-0000BB3A0000}"/>
    <hyperlink ref="B3057" r:id="rId1784" display="https://www.data.go.kr/data/3062576/fileData.do" xr:uid="{00000000-0004-0000-0000-0000BC3A0000}"/>
    <hyperlink ref="B3058" r:id="rId1785" display="https://www.data.go.kr/data/15053221/fileData.do" xr:uid="{00000000-0004-0000-0000-0000BD3A0000}"/>
    <hyperlink ref="B3059" r:id="rId1786" display="https://www.data.go.kr/data/15053216/fileData.do" xr:uid="{00000000-0004-0000-0000-0000BE3A0000}"/>
    <hyperlink ref="B3060" r:id="rId1787" display="https://www.data.go.kr/data/15053220/fileData.do" xr:uid="{00000000-0004-0000-0000-0000BF3A0000}"/>
    <hyperlink ref="B3061" r:id="rId1788" display="https://www.data.go.kr/data/15061985/fileData.do" xr:uid="{00000000-0004-0000-0000-0000C03A0000}"/>
    <hyperlink ref="B3062" r:id="rId1789" display="https://www.data.go.kr/data/15053218/fileData.do" xr:uid="{00000000-0004-0000-0000-0000C13A0000}"/>
    <hyperlink ref="B3063" r:id="rId1790" display="https://www.data.go.kr/data/15083296/fileData.do" xr:uid="{00000000-0004-0000-0000-0000C23A0000}"/>
    <hyperlink ref="B3064" r:id="rId1791" display="https://www.data.go.kr/data/15065265/fileData.do" xr:uid="{00000000-0004-0000-0000-0000C33A0000}"/>
    <hyperlink ref="B3065" r:id="rId1792" display="https://www.data.go.kr/data/15047210/fileData.do" xr:uid="{00000000-0004-0000-0000-0000C43A0000}"/>
    <hyperlink ref="B3066" r:id="rId1793" display="https://www.data.go.kr/data/3069958/fileData.do" xr:uid="{00000000-0004-0000-0000-0000C53A0000}"/>
    <hyperlink ref="B3067" r:id="rId1794" display="https://www.data.go.kr/data/15050739/fileData.do" xr:uid="{00000000-0004-0000-0000-0000C63A0000}"/>
    <hyperlink ref="B3068" r:id="rId1795" display="https://www.data.go.kr/data/15050738/fileData.do" xr:uid="{00000000-0004-0000-0000-0000C73A0000}"/>
    <hyperlink ref="B3069" r:id="rId1796" display="https://www.data.go.kr/data/15050740/fileData.do" xr:uid="{00000000-0004-0000-0000-0000C83A0000}"/>
    <hyperlink ref="B3070" r:id="rId1797" display="https://www.data.go.kr/data/15084896/fileData.do" xr:uid="{00000000-0004-0000-0000-0000C93A0000}"/>
    <hyperlink ref="B3071" r:id="rId1798" display="https://www.data.go.kr/data/15050737/fileData.do" xr:uid="{00000000-0004-0000-0000-0000CA3A0000}"/>
    <hyperlink ref="B3072" r:id="rId1799" display="https://www.data.go.kr/data/15061341/fileData.do" xr:uid="{00000000-0004-0000-0000-0000CB3A0000}"/>
    <hyperlink ref="B3073" r:id="rId1800" display="https://www.data.go.kr/data/15050743/fileData.do" xr:uid="{00000000-0004-0000-0000-0000CC3A0000}"/>
    <hyperlink ref="B3074" r:id="rId1801" display="https://www.data.go.kr/data/15050742/fileData.do" xr:uid="{00000000-0004-0000-0000-0000CD3A0000}"/>
    <hyperlink ref="B3075" r:id="rId1802" display="https://www.data.go.kr/data/15050744/fileData.do" xr:uid="{00000000-0004-0000-0000-0000CE3A0000}"/>
    <hyperlink ref="B3076" r:id="rId1803" display="https://www.data.go.kr/data/3057781/fileData.do" xr:uid="{00000000-0004-0000-0000-0000CF3A0000}"/>
    <hyperlink ref="B3077" r:id="rId1804" display="https://www.data.go.kr/data/15044923/fileData.do" xr:uid="{00000000-0004-0000-0000-0000D03A0000}"/>
    <hyperlink ref="B3078" r:id="rId1805" display="https://www.data.go.kr/data/15044922/fileData.do" xr:uid="{00000000-0004-0000-0000-0000D13A0000}"/>
    <hyperlink ref="B3079" r:id="rId1806" display="https://www.data.go.kr/data/15050128/fileData.do" xr:uid="{00000000-0004-0000-0000-0000D23A0000}"/>
    <hyperlink ref="B3080" r:id="rId1807" display="https://www.data.go.kr/data/15050127/fileData.do" xr:uid="{00000000-0004-0000-0000-0000D33A0000}"/>
    <hyperlink ref="B3081" r:id="rId1808" display="https://www.data.go.kr/data/3047123/fileData.do" xr:uid="{00000000-0004-0000-0000-0000D43A0000}"/>
    <hyperlink ref="B3082" r:id="rId1809" display="https://www.data.go.kr/data/3068653/fileData.do" xr:uid="{00000000-0004-0000-0000-0000D53A0000}"/>
    <hyperlink ref="B3083" r:id="rId1810" display="https://www.data.go.kr/data/15030809/fileData.do" xr:uid="{00000000-0004-0000-0000-0000D63A0000}"/>
    <hyperlink ref="B3084" r:id="rId1811" display="https://www.data.go.kr/data/15030810/fileData.do" xr:uid="{00000000-0004-0000-0000-0000D73A0000}"/>
    <hyperlink ref="B3085" r:id="rId1812" display="https://www.data.go.kr/data/3068655/fileData.do" xr:uid="{00000000-0004-0000-0000-0000D83A0000}"/>
    <hyperlink ref="B3086" r:id="rId1813" display="https://www.data.go.kr/data/15031807/fileData.do" xr:uid="{00000000-0004-0000-0000-0000D93A0000}"/>
    <hyperlink ref="B3087" r:id="rId1814" display="https://www.data.go.kr/data/15006192/fileData.do" xr:uid="{00000000-0004-0000-0000-0000DA3A0000}"/>
    <hyperlink ref="B3088" r:id="rId1815" display="https://www.data.go.kr/data/3068659/fileData.do" xr:uid="{00000000-0004-0000-0000-0000DB3A0000}"/>
    <hyperlink ref="B3089" r:id="rId1816" display="https://www.data.go.kr/data/15031465/fileData.do" xr:uid="{00000000-0004-0000-0000-0000DC3A0000}"/>
    <hyperlink ref="B3090" r:id="rId1817" display="https://www.data.go.kr/data/15030813/fileData.do" xr:uid="{00000000-0004-0000-0000-0000DD3A0000}"/>
    <hyperlink ref="B3091" r:id="rId1818" display="https://www.data.go.kr/data/15030818/fileData.do" xr:uid="{00000000-0004-0000-0000-0000DE3A0000}"/>
    <hyperlink ref="B3092" r:id="rId1819" display="https://www.data.go.kr/data/3034155/fileData.do" xr:uid="{00000000-0004-0000-0000-0000DF3A0000}"/>
    <hyperlink ref="B3093" r:id="rId1820" display="https://www.data.go.kr/data/15050126/fileData.do" xr:uid="{00000000-0004-0000-0000-0000E03A0000}"/>
    <hyperlink ref="B3094" r:id="rId1821" display="https://www.data.go.kr/data/15022357/fileData.do" xr:uid="{00000000-0004-0000-0000-0000E13A0000}"/>
    <hyperlink ref="B3095" r:id="rId1822" display="https://www.data.go.kr/data/3068657/fileData.do" xr:uid="{00000000-0004-0000-0000-0000E23A0000}"/>
    <hyperlink ref="B3096" r:id="rId1823" display="https://www.data.go.kr/data/15064794/fileData.do" xr:uid="{00000000-0004-0000-0000-0000E33A0000}"/>
    <hyperlink ref="B3097" r:id="rId1824" display="https://www.data.go.kr/data/15050918/fileData.do" xr:uid="{00000000-0004-0000-0000-0000E43A0000}"/>
    <hyperlink ref="B3098" r:id="rId1825" display="https://www.data.go.kr/data/15050921/fileData.do" xr:uid="{00000000-0004-0000-0000-0000E53A0000}"/>
    <hyperlink ref="B3099" r:id="rId1826" display="https://www.data.go.kr/data/3073015/fileData.do" xr:uid="{00000000-0004-0000-0000-0000E63A0000}"/>
    <hyperlink ref="B3100" r:id="rId1827" display="https://www.data.go.kr/data/15050917/fileData.do" xr:uid="{00000000-0004-0000-0000-0000E73A0000}"/>
    <hyperlink ref="B3101" r:id="rId1828" display="https://www.data.go.kr/data/15050916/fileData.do" xr:uid="{00000000-0004-0000-0000-0000E83A0000}"/>
    <hyperlink ref="B3102" r:id="rId1829" display="https://www.data.go.kr/data/15050920/fileData.do" xr:uid="{00000000-0004-0000-0000-0000E93A0000}"/>
    <hyperlink ref="B3103" r:id="rId1830" display="https://www.data.go.kr/data/15050919/fileData.do" xr:uid="{00000000-0004-0000-0000-0000EA3A0000}"/>
    <hyperlink ref="B3104" r:id="rId1831" display="https://www.data.go.kr/data/15050924/fileData.do" xr:uid="{00000000-0004-0000-0000-0000EB3A0000}"/>
    <hyperlink ref="B3105" r:id="rId1832" display="https://www.data.go.kr/data/15070263/fileData.do" xr:uid="{00000000-0004-0000-0000-0000EC3A0000}"/>
    <hyperlink ref="B3106" r:id="rId1833" display="https://www.data.go.kr/data/15050923/fileData.do" xr:uid="{00000000-0004-0000-0000-0000ED3A0000}"/>
    <hyperlink ref="B3107" r:id="rId1834" display="https://www.data.go.kr/data/15050922/fileData.do" xr:uid="{00000000-0004-0000-0000-0000EE3A0000}"/>
    <hyperlink ref="B3108" r:id="rId1835" display="https://www.data.go.kr/data/15050925/fileData.do" xr:uid="{00000000-0004-0000-0000-0000EF3A0000}"/>
    <hyperlink ref="B3109" r:id="rId1836" display="https://www.data.go.kr/data/15070269/fileData.do" xr:uid="{00000000-0004-0000-0000-0000F03A0000}"/>
    <hyperlink ref="B3110" r:id="rId1837" display="https://www.data.go.kr/data/15070267/fileData.do" xr:uid="{00000000-0004-0000-0000-0000F13A0000}"/>
    <hyperlink ref="B3111" r:id="rId1838" display="https://www.data.go.kr/data/15070268/fileData.do" xr:uid="{00000000-0004-0000-0000-0000F23A0000}"/>
    <hyperlink ref="B3112" r:id="rId1839" display="https://www.data.go.kr/data/15039349/fileData.do" xr:uid="{00000000-0004-0000-0000-0000F33A0000}"/>
    <hyperlink ref="B3113" r:id="rId1840" display="https://www.data.go.kr/data/15038505/fileData.do" xr:uid="{00000000-0004-0000-0000-0000F43A0000}"/>
    <hyperlink ref="B3114" r:id="rId1841" display="https://www.data.go.kr/data/3084450/fileData.do" xr:uid="{00000000-0004-0000-0000-0000F53A0000}"/>
    <hyperlink ref="B3115" r:id="rId1842" display="https://www.data.go.kr/data/15070264/fileData.do" xr:uid="{00000000-0004-0000-0000-0000F63A0000}"/>
    <hyperlink ref="B3116" r:id="rId1843" display="https://www.data.go.kr/data/15038766/fileData.do" xr:uid="{00000000-0004-0000-0000-0000F73A0000}"/>
    <hyperlink ref="B3117" r:id="rId1844" display="https://www.data.go.kr/data/15070265/fileData.do" xr:uid="{00000000-0004-0000-0000-0000F83A0000}"/>
    <hyperlink ref="B3118" r:id="rId1845" display="https://www.data.go.kr/data/15081929/fileData.do" xr:uid="{00000000-0004-0000-0000-0000F93A0000}"/>
    <hyperlink ref="B3119" r:id="rId1846" display="https://www.data.go.kr/data/15055120/fileData.do" xr:uid="{00000000-0004-0000-0000-0000FA3A0000}"/>
    <hyperlink ref="B3120" r:id="rId1847" display="https://www.data.go.kr/data/15055121/fileData.do" xr:uid="{00000000-0004-0000-0000-0000FB3A0000}"/>
    <hyperlink ref="B3121" r:id="rId1848" display="https://www.data.go.kr/data/15056480/fileData.do" xr:uid="{00000000-0004-0000-0000-0000FC3A0000}"/>
    <hyperlink ref="B3122" r:id="rId1849" display="https://www.data.go.kr/data/15056481/fileData.do" xr:uid="{00000000-0004-0000-0000-0000FD3A0000}"/>
    <hyperlink ref="B3123" r:id="rId1850" display="https://www.data.go.kr/data/15038441/fileData.do" xr:uid="{00000000-0004-0000-0000-0000FE3A0000}"/>
    <hyperlink ref="B3124" r:id="rId1851" display="https://www.data.go.kr/data/15038399/fileData.do" xr:uid="{00000000-0004-0000-0000-0000FF3A0000}"/>
    <hyperlink ref="B3125" r:id="rId1852" display="https://www.data.go.kr/data/15038472/fileData.do" xr:uid="{00000000-0004-0000-0000-0000003B0000}"/>
    <hyperlink ref="B3126" r:id="rId1853" display="https://www.data.go.kr/data/15038432/fileData.do" xr:uid="{00000000-0004-0000-0000-0000013B0000}"/>
    <hyperlink ref="B3127" r:id="rId1854" display="https://www.data.go.kr/data/15038473/fileData.do" xr:uid="{00000000-0004-0000-0000-0000023B0000}"/>
    <hyperlink ref="B3128" r:id="rId1855" display="https://www.data.go.kr/data/15050927/fileData.do" xr:uid="{00000000-0004-0000-0000-0000033B0000}"/>
    <hyperlink ref="B3129" r:id="rId1856" display="https://www.data.go.kr/data/15050926/fileData.do" xr:uid="{00000000-0004-0000-0000-0000043B0000}"/>
    <hyperlink ref="B3130" r:id="rId1857" display="https://www.data.go.kr/data/15050929/fileData.do" xr:uid="{00000000-0004-0000-0000-0000053B0000}"/>
    <hyperlink ref="B3131" r:id="rId1858" display="https://www.data.go.kr/data/15050928/fileData.do" xr:uid="{00000000-0004-0000-0000-0000063B0000}"/>
    <hyperlink ref="B3132" r:id="rId1859" display="https://www.data.go.kr/data/15061923/fileData.do" xr:uid="{00000000-0004-0000-0000-0000073B0000}"/>
    <hyperlink ref="B3133" r:id="rId1860" display="https://www.data.go.kr/data/15070266/fileData.do" xr:uid="{00000000-0004-0000-0000-0000083B0000}"/>
    <hyperlink ref="B3134" r:id="rId1861" display="https://www.data.go.kr/data/15038506/fileData.do" xr:uid="{00000000-0004-0000-0000-0000093B0000}"/>
    <hyperlink ref="B3135" r:id="rId1862" display="https://www.data.go.kr/data/15061924/fileData.do" xr:uid="{00000000-0004-0000-0000-00000A3B0000}"/>
    <hyperlink ref="B3136" r:id="rId1863" display="https://www.data.go.kr/data/15069932/fileData.do" xr:uid="{00000000-0004-0000-0000-00000B3B0000}"/>
    <hyperlink ref="B3137" r:id="rId1864" display="https://www.data.go.kr/data/15069933/fileData.do" xr:uid="{00000000-0004-0000-0000-00000C3B0000}"/>
    <hyperlink ref="B3138" r:id="rId1865" display="https://www.data.go.kr/data/15069272/fileData.do" xr:uid="{00000000-0004-0000-0000-00000D3B0000}"/>
    <hyperlink ref="B3139" r:id="rId1866" display="https://www.data.go.kr/data/15074351/fileData.do" xr:uid="{00000000-0004-0000-0000-00000E3B0000}"/>
    <hyperlink ref="B3140" r:id="rId1867" display="https://www.data.go.kr/data/15060340/fileData.do" xr:uid="{00000000-0004-0000-0000-00000F3B0000}"/>
    <hyperlink ref="B3141" r:id="rId1868" display="https://www.data.go.kr/data/15077661/fileData.do" xr:uid="{00000000-0004-0000-0000-0000103B0000}"/>
    <hyperlink ref="B3142" r:id="rId1869" display="https://www.data.go.kr/data/15060566/fileData.do" xr:uid="{00000000-0004-0000-0000-0000113B0000}"/>
    <hyperlink ref="B3143" r:id="rId1870" display="https://www.data.go.kr/data/15060568/fileData.do" xr:uid="{00000000-0004-0000-0000-0000123B0000}"/>
    <hyperlink ref="B3144" r:id="rId1871" display="https://www.data.go.kr/data/15060570/fileData.do" xr:uid="{00000000-0004-0000-0000-0000133B0000}"/>
    <hyperlink ref="B3145" r:id="rId1872" display="https://www.data.go.kr/data/15060571/fileData.do" xr:uid="{00000000-0004-0000-0000-0000143B0000}"/>
    <hyperlink ref="B3146" r:id="rId1873" display="https://www.data.go.kr/data/15060572/fileData.do" xr:uid="{00000000-0004-0000-0000-0000153B0000}"/>
    <hyperlink ref="B3147" r:id="rId1874" display="https://www.data.go.kr/data/15049980/fileData.do" xr:uid="{00000000-0004-0000-0000-0000163B0000}"/>
    <hyperlink ref="B3148" r:id="rId1875" display="https://www.data.go.kr/data/15049981/fileData.do" xr:uid="{00000000-0004-0000-0000-0000173B0000}"/>
    <hyperlink ref="B3149" r:id="rId1876" display="https://www.data.go.kr/data/15049979/fileData.do" xr:uid="{00000000-0004-0000-0000-0000183B0000}"/>
    <hyperlink ref="B3150" r:id="rId1877" display="https://www.data.go.kr/data/15044757/fileData.do" xr:uid="{00000000-0004-0000-0000-0000193B0000}"/>
    <hyperlink ref="B3151" r:id="rId1878" display="https://www.data.go.kr/data/15034238/fileData.do" xr:uid="{00000000-0004-0000-0000-00001A3B0000}"/>
    <hyperlink ref="B3152" r:id="rId1879" display="https://www.data.go.kr/data/15032230/fileData.do" xr:uid="{00000000-0004-0000-0000-00001B3B0000}"/>
    <hyperlink ref="B3153" r:id="rId1880" display="https://www.data.go.kr/data/15031990/fileData.do" xr:uid="{00000000-0004-0000-0000-00001C3B0000}"/>
    <hyperlink ref="B3154" r:id="rId1881" display="https://www.data.go.kr/data/15032124/fileData.do" xr:uid="{00000000-0004-0000-0000-00001D3B0000}"/>
    <hyperlink ref="B3155" r:id="rId1882" display="https://www.data.go.kr/data/3075820/fileData.do" xr:uid="{00000000-0004-0000-0000-00001E3B0000}"/>
    <hyperlink ref="B3156" r:id="rId1883" display="https://www.data.go.kr/data/3055989/fileData.do" xr:uid="{00000000-0004-0000-0000-00001F3B0000}"/>
    <hyperlink ref="B3157" r:id="rId1884" display="https://www.data.go.kr/data/15032223/fileData.do" xr:uid="{00000000-0004-0000-0000-0000203B0000}"/>
    <hyperlink ref="B3158" r:id="rId1885" display="https://www.data.go.kr/data/3068651/fileData.do" xr:uid="{00000000-0004-0000-0000-0000213B0000}"/>
    <hyperlink ref="B3159" r:id="rId1886" display="https://www.data.go.kr/data/3068643/fileData.do" xr:uid="{00000000-0004-0000-0000-0000223B0000}"/>
    <hyperlink ref="B3160" r:id="rId1887" display="https://www.data.go.kr/data/15030483/fileData.do" xr:uid="{00000000-0004-0000-0000-0000233B0000}"/>
    <hyperlink ref="B3161" r:id="rId1888" display="https://www.data.go.kr/data/3074981/fileData.do" xr:uid="{00000000-0004-0000-0000-0000243B0000}"/>
    <hyperlink ref="B3162" r:id="rId1889" display="https://www.data.go.kr/data/3045189/fileData.do" xr:uid="{00000000-0004-0000-0000-0000253B0000}"/>
    <hyperlink ref="B3163" r:id="rId1890" display="https://www.data.go.kr/data/3045190/fileData.do" xr:uid="{00000000-0004-0000-0000-0000263B0000}"/>
    <hyperlink ref="B3164" r:id="rId1891" display="https://www.data.go.kr/data/15032114/fileData.do" xr:uid="{00000000-0004-0000-0000-0000273B0000}"/>
    <hyperlink ref="B3165" r:id="rId1892" display="https://www.data.go.kr/data/15084132/fileData.do" xr:uid="{00000000-0004-0000-0000-0000283B0000}"/>
    <hyperlink ref="B3166" r:id="rId1893" display="https://www.data.go.kr/data/3074947/fileData.do" xr:uid="{00000000-0004-0000-0000-0000293B0000}"/>
    <hyperlink ref="B3167" r:id="rId1894" display="https://www.data.go.kr/data/15064433/fileData.do" xr:uid="{00000000-0004-0000-0000-00002A3B0000}"/>
    <hyperlink ref="B3168" r:id="rId1895" display="https://www.data.go.kr/data/15084130/fileData.do" xr:uid="{00000000-0004-0000-0000-00002B3B0000}"/>
    <hyperlink ref="B3169" r:id="rId1896" display="https://www.data.go.kr/data/15084131/fileData.do" xr:uid="{00000000-0004-0000-0000-00002C3B0000}"/>
    <hyperlink ref="B3170" r:id="rId1897" display="https://www.data.go.kr/data/15032260/fileData.do" xr:uid="{00000000-0004-0000-0000-00002D3B0000}"/>
    <hyperlink ref="B3171" r:id="rId1898" display="https://www.data.go.kr/data/15042955/fileData.do" xr:uid="{00000000-0004-0000-0000-00002E3B0000}"/>
    <hyperlink ref="B3172" r:id="rId1899" display="https://www.data.go.kr/data/15048920/fileData.do" xr:uid="{00000000-0004-0000-0000-00002F3B0000}"/>
    <hyperlink ref="B3173" r:id="rId1900" display="https://www.data.go.kr/data/15048919/fileData.do" xr:uid="{00000000-0004-0000-0000-0000303B0000}"/>
    <hyperlink ref="B3174" r:id="rId1901" display="https://www.data.go.kr/data/15048878/fileData.do" xr:uid="{00000000-0004-0000-0000-0000313B0000}"/>
    <hyperlink ref="B3175" r:id="rId1902" display="https://www.data.go.kr/data/15048879/fileData.do" xr:uid="{00000000-0004-0000-0000-0000323B0000}"/>
    <hyperlink ref="B3176" r:id="rId1903" display="https://www.data.go.kr/data/15036586/fileData.do" xr:uid="{00000000-0004-0000-0000-0000333B0000}"/>
    <hyperlink ref="B3177" r:id="rId1904" display="https://www.data.go.kr/data/15032105/fileData.do" xr:uid="{00000000-0004-0000-0000-0000343B0000}"/>
    <hyperlink ref="B3178" r:id="rId1905" display="https://www.data.go.kr/data/15084128/fileData.do" xr:uid="{00000000-0004-0000-0000-0000353B0000}"/>
    <hyperlink ref="B3179" r:id="rId1906" display="https://www.data.go.kr/data/15052568/fileData.do" xr:uid="{00000000-0004-0000-0000-0000363B0000}"/>
    <hyperlink ref="B3180" r:id="rId1907" display="https://www.data.go.kr/data/15052569/fileData.do" xr:uid="{00000000-0004-0000-0000-0000373B0000}"/>
    <hyperlink ref="B3181" r:id="rId1908" display="https://www.data.go.kr/data/15052566/fileData.do" xr:uid="{00000000-0004-0000-0000-0000383B0000}"/>
    <hyperlink ref="B3182" r:id="rId1909" display="https://www.data.go.kr/data/15052523/fileData.do" xr:uid="{00000000-0004-0000-0000-0000393B0000}"/>
    <hyperlink ref="B3183" r:id="rId1910" display="https://www.data.go.kr/data/15052526/fileData.do" xr:uid="{00000000-0004-0000-0000-00003A3B0000}"/>
    <hyperlink ref="B3184" r:id="rId1911" display="https://www.data.go.kr/data/15052525/fileData.do" xr:uid="{00000000-0004-0000-0000-00003B3B0000}"/>
    <hyperlink ref="B3185" r:id="rId1912" display="https://www.data.go.kr/data/15052527/fileData.do" xr:uid="{00000000-0004-0000-0000-00003C3B0000}"/>
    <hyperlink ref="B3186" r:id="rId1913" display="https://www.data.go.kr/data/15052524/fileData.do" xr:uid="{00000000-0004-0000-0000-00003D3B0000}"/>
    <hyperlink ref="B3187" r:id="rId1914" display="https://www.data.go.kr/data/15032115/fileData.do" xr:uid="{00000000-0004-0000-0000-00003E3B0000}"/>
    <hyperlink ref="B3188" r:id="rId1915" display="https://www.data.go.kr/data/15032119/fileData.do" xr:uid="{00000000-0004-0000-0000-00003F3B0000}"/>
    <hyperlink ref="B3189" r:id="rId1916" display="https://www.data.go.kr/data/3045064/fileData.do" xr:uid="{00000000-0004-0000-0000-0000403B0000}"/>
    <hyperlink ref="B3190" r:id="rId1917" display="https://www.data.go.kr/data/3047107/fileData.do" xr:uid="{00000000-0004-0000-0000-0000413B0000}"/>
    <hyperlink ref="B3191" r:id="rId1918" display="https://www.data.go.kr/data/3047108/fileData.do" xr:uid="{00000000-0004-0000-0000-0000423B0000}"/>
    <hyperlink ref="B3192" r:id="rId1919" display="https://www.data.go.kr/data/15032118/fileData.do" xr:uid="{00000000-0004-0000-0000-0000433B0000}"/>
    <hyperlink ref="B3193" r:id="rId1920" display="https://www.data.go.kr/data/15032263/fileData.do" xr:uid="{00000000-0004-0000-0000-0000443B0000}"/>
    <hyperlink ref="B3194" r:id="rId1921" display="https://www.data.go.kr/data/15032262/fileData.do" xr:uid="{00000000-0004-0000-0000-0000453B0000}"/>
    <hyperlink ref="B3195" r:id="rId1922" display="https://www.data.go.kr/data/15032143/fileData.do" xr:uid="{00000000-0004-0000-0000-0000463B0000}"/>
    <hyperlink ref="B3196" r:id="rId1923" display="https://www.data.go.kr/data/15032138/fileData.do" xr:uid="{00000000-0004-0000-0000-0000473B0000}"/>
    <hyperlink ref="B3197" r:id="rId1924" display="https://www.data.go.kr/data/15042255/fileData.do" xr:uid="{00000000-0004-0000-0000-0000483B0000}"/>
    <hyperlink ref="B3198" r:id="rId1925" display="https://www.data.go.kr/data/15042254/fileData.do" xr:uid="{00000000-0004-0000-0000-0000493B0000}"/>
    <hyperlink ref="B3199" r:id="rId1926" display="https://www.data.go.kr/data/15042256/fileData.do" xr:uid="{00000000-0004-0000-0000-00004A3B0000}"/>
    <hyperlink ref="B3200" r:id="rId1927" display="https://www.data.go.kr/data/15042257/fileData.do" xr:uid="{00000000-0004-0000-0000-00004B3B0000}"/>
    <hyperlink ref="B3201" r:id="rId1928" display="https://www.data.go.kr/data/15032136/fileData.do" xr:uid="{00000000-0004-0000-0000-00004C3B0000}"/>
    <hyperlink ref="B3202" r:id="rId1929" display="https://www.data.go.kr/data/15043238/fileData.do" xr:uid="{00000000-0004-0000-0000-00004D3B0000}"/>
    <hyperlink ref="B3203" r:id="rId1930" display="https://www.data.go.kr/data/3045066/fileData.do" xr:uid="{00000000-0004-0000-0000-00004E3B0000}"/>
    <hyperlink ref="B3204" r:id="rId1931" display="https://www.data.go.kr/data/3074986/fileData.do" xr:uid="{00000000-0004-0000-0000-00004F3B0000}"/>
    <hyperlink ref="B3205" r:id="rId1932" display="https://www.data.go.kr/data/3069956/fileData.do" xr:uid="{00000000-0004-0000-0000-0000503B0000}"/>
    <hyperlink ref="B3206" r:id="rId1933" display="https://www.data.go.kr/data/3074959/fileData.do" xr:uid="{00000000-0004-0000-0000-0000513B0000}"/>
    <hyperlink ref="B3207" r:id="rId1934" display="https://www.data.go.kr/data/3074960/fileData.do" xr:uid="{00000000-0004-0000-0000-0000523B0000}"/>
    <hyperlink ref="B3208" r:id="rId1935" display="https://www.data.go.kr/data/15032491/fileData.do" xr:uid="{00000000-0004-0000-0000-0000533B0000}"/>
    <hyperlink ref="B3209" r:id="rId1936" display="https://www.data.go.kr/data/3070528/fileData.do" xr:uid="{00000000-0004-0000-0000-0000543B0000}"/>
    <hyperlink ref="B3210" r:id="rId1937" display="https://www.data.go.kr/data/15086583/fileData.do" xr:uid="{00000000-0004-0000-0000-0000553B0000}"/>
    <hyperlink ref="B3211" r:id="rId1938" display="https://www.data.go.kr/data/15086582/fileData.do" xr:uid="{00000000-0004-0000-0000-0000563B0000}"/>
    <hyperlink ref="B3212" r:id="rId1939" display="https://www.data.go.kr/data/3071416/fileData.do" xr:uid="{00000000-0004-0000-0000-0000573B0000}"/>
    <hyperlink ref="B3213" r:id="rId1940" display="https://www.data.go.kr/data/3071400/fileData.do" xr:uid="{00000000-0004-0000-0000-0000583B0000}"/>
    <hyperlink ref="B3214" r:id="rId1941" display="https://www.data.go.kr/data/15032116/fileData.do" xr:uid="{00000000-0004-0000-0000-0000593B0000}"/>
    <hyperlink ref="B3215" r:id="rId1942" display="https://www.data.go.kr/data/15032120/fileData.do" xr:uid="{00000000-0004-0000-0000-00005A3B0000}"/>
    <hyperlink ref="B3216" r:id="rId1943" display="https://www.data.go.kr/data/15043239/fileData.do" xr:uid="{00000000-0004-0000-0000-00005B3B0000}"/>
    <hyperlink ref="B3217" r:id="rId1944" display="https://www.data.go.kr/data/3075821/fileData.do" xr:uid="{00000000-0004-0000-0000-00005C3B0000}"/>
    <hyperlink ref="B3218" r:id="rId1945" display="https://www.data.go.kr/data/15032219/fileData.do" xr:uid="{00000000-0004-0000-0000-00005D3B0000}"/>
    <hyperlink ref="B3219" r:id="rId1946" display="https://www.data.go.kr/data/3074932/fileData.do" xr:uid="{00000000-0004-0000-0000-00005E3B0000}"/>
    <hyperlink ref="B3220" r:id="rId1947" display="https://www.data.go.kr/data/3074937/fileData.do" xr:uid="{00000000-0004-0000-0000-00005F3B0000}"/>
    <hyperlink ref="B3221" r:id="rId1948" display="https://www.data.go.kr/data/3074930/fileData.do" xr:uid="{00000000-0004-0000-0000-0000603B0000}"/>
    <hyperlink ref="B3222" r:id="rId1949" display="https://www.data.go.kr/data/3074940/fileData.do" xr:uid="{00000000-0004-0000-0000-0000613B0000}"/>
    <hyperlink ref="B3223" r:id="rId1950" display="https://www.data.go.kr/data/15032253/fileData.do" xr:uid="{00000000-0004-0000-0000-0000623B0000}"/>
    <hyperlink ref="B3224" r:id="rId1951" display="https://www.data.go.kr/data/3069963/fileData.do" xr:uid="{00000000-0004-0000-0000-0000633B0000}"/>
    <hyperlink ref="B3225" r:id="rId1952" display="https://www.data.go.kr/data/3069975/fileData.do" xr:uid="{00000000-0004-0000-0000-0000643B0000}"/>
    <hyperlink ref="B3226" r:id="rId1953" display="https://www.data.go.kr/data/15032247/fileData.do" xr:uid="{00000000-0004-0000-0000-0000653B0000}"/>
    <hyperlink ref="B3227" r:id="rId1954" display="https://www.data.go.kr/data/3070033/fileData.do" xr:uid="{00000000-0004-0000-0000-0000663B0000}"/>
    <hyperlink ref="B3228" r:id="rId1955" display="https://www.data.go.kr/data/3069982/fileData.do" xr:uid="{00000000-0004-0000-0000-0000673B0000}"/>
    <hyperlink ref="B3229" r:id="rId1956" display="https://www.data.go.kr/data/15029828/fileData.do" xr:uid="{00000000-0004-0000-0000-0000683B0000}"/>
    <hyperlink ref="B3230" r:id="rId1957" display="https://www.data.go.kr/data/15032249/fileData.do" xr:uid="{00000000-0004-0000-0000-0000693B0000}"/>
    <hyperlink ref="B3231" r:id="rId1958" display="https://www.data.go.kr/data/15060056/fileData.do" xr:uid="{00000000-0004-0000-0000-00006A3B0000}"/>
    <hyperlink ref="B3232" r:id="rId1959" display="https://www.data.go.kr/data/15060070/fileData.do" xr:uid="{00000000-0004-0000-0000-00006B3B0000}"/>
    <hyperlink ref="B3233" r:id="rId1960" display="https://www.data.go.kr/data/15032142/fileData.do" xr:uid="{00000000-0004-0000-0000-00006C3B0000}"/>
    <hyperlink ref="B3234" r:id="rId1961" display="https://www.data.go.kr/data/15052563/fileData.do" xr:uid="{00000000-0004-0000-0000-00006D3B0000}"/>
    <hyperlink ref="B3235" r:id="rId1962" display="https://www.data.go.kr/data/15052570/fileData.do" xr:uid="{00000000-0004-0000-0000-00006E3B0000}"/>
    <hyperlink ref="B3236" r:id="rId1963" display="https://www.data.go.kr/data/15052564/fileData.do" xr:uid="{00000000-0004-0000-0000-00006F3B0000}"/>
    <hyperlink ref="B3237" r:id="rId1964" display="https://www.data.go.kr/data/15052565/fileData.do" xr:uid="{00000000-0004-0000-0000-0000703B0000}"/>
    <hyperlink ref="B3238" r:id="rId1965" display="https://www.data.go.kr/data/15077964/fileData.do" xr:uid="{00000000-0004-0000-0000-0000713B0000}"/>
    <hyperlink ref="B3239" r:id="rId1966" display="https://www.data.go.kr/data/15048493/fileData.do" xr:uid="{00000000-0004-0000-0000-0000723B0000}"/>
    <hyperlink ref="B3240" r:id="rId1967" display="https://www.data.go.kr/data/15048494/fileData.do" xr:uid="{00000000-0004-0000-0000-0000733B0000}"/>
    <hyperlink ref="B3241" r:id="rId1968" display="https://www.data.go.kr/data/15048495/fileData.do" xr:uid="{00000000-0004-0000-0000-0000743B0000}"/>
    <hyperlink ref="B3242" r:id="rId1969" display="https://www.data.go.kr/data/15032265/fileData.do" xr:uid="{00000000-0004-0000-0000-0000753B0000}"/>
    <hyperlink ref="B3243" r:id="rId1970" display="https://www.data.go.kr/data/15032267/fileData.do" xr:uid="{00000000-0004-0000-0000-0000763B0000}"/>
    <hyperlink ref="B3244" r:id="rId1971" display="https://www.data.go.kr/data/15034136/fileData.do" xr:uid="{00000000-0004-0000-0000-0000773B0000}"/>
    <hyperlink ref="B3245" r:id="rId1972" display="https://www.data.go.kr/data/15032122/fileData.do" xr:uid="{00000000-0004-0000-0000-0000783B0000}"/>
    <hyperlink ref="B3246" r:id="rId1973" display="https://www.data.go.kr/data/15044756/fileData.do" xr:uid="{00000000-0004-0000-0000-0000793B0000}"/>
    <hyperlink ref="B3247" r:id="rId1974" display="https://www.data.go.kr/data/15044759/fileData.do" xr:uid="{00000000-0004-0000-0000-00007A3B0000}"/>
    <hyperlink ref="B3248" r:id="rId1975" display="https://www.data.go.kr/data/15044755/fileData.do" xr:uid="{00000000-0004-0000-0000-00007B3B0000}"/>
    <hyperlink ref="B3249" r:id="rId1976" display="https://www.data.go.kr/data/3045188/fileData.do" xr:uid="{00000000-0004-0000-0000-00007C3B0000}"/>
    <hyperlink ref="B3250" r:id="rId1977" display="https://www.data.go.kr/data/15032256/fileData.do" xr:uid="{00000000-0004-0000-0000-00007D3B0000}"/>
    <hyperlink ref="B3251" r:id="rId1978" display="https://www.data.go.kr/data/15033834/fileData.do" xr:uid="{00000000-0004-0000-0000-00007E3B0000}"/>
    <hyperlink ref="B3252" r:id="rId1979" display="https://www.data.go.kr/data/15032248/fileData.do" xr:uid="{00000000-0004-0000-0000-00007F3B0000}"/>
    <hyperlink ref="B3253" r:id="rId1980" display="https://www.data.go.kr/data/15040715/fileData.do" xr:uid="{00000000-0004-0000-0000-0000803B0000}"/>
    <hyperlink ref="B3254" r:id="rId1981" display="https://www.data.go.kr/data/3045191/fileData.do" xr:uid="{00000000-0004-0000-0000-0000813B0000}"/>
    <hyperlink ref="B3255" r:id="rId1982" display="https://www.data.go.kr/data/15029815/fileData.do" xr:uid="{00000000-0004-0000-0000-0000823B0000}"/>
    <hyperlink ref="B3256" r:id="rId1983" display="https://www.data.go.kr/data/15044758/fileData.do" xr:uid="{00000000-0004-0000-0000-0000833B0000}"/>
    <hyperlink ref="B3257" r:id="rId1984" display="https://www.data.go.kr/data/15052567/fileData.do" xr:uid="{00000000-0004-0000-0000-0000843B0000}"/>
    <hyperlink ref="B3258" r:id="rId1985" display="https://www.data.go.kr/data/15032141/fileData.do" xr:uid="{00000000-0004-0000-0000-0000853B0000}"/>
    <hyperlink ref="B3259" r:id="rId1986" display="https://www.data.go.kr/data/15032123/fileData.do" xr:uid="{00000000-0004-0000-0000-0000863B0000}"/>
    <hyperlink ref="B3260" r:id="rId1987" display="https://www.data.go.kr/data/3074975/fileData.do" xr:uid="{00000000-0004-0000-0000-0000873B0000}"/>
    <hyperlink ref="B3261" r:id="rId1988" display="https://www.data.go.kr/data/3068646/fileData.do" xr:uid="{00000000-0004-0000-0000-0000883B0000}"/>
    <hyperlink ref="B3262" r:id="rId1989" display="https://www.data.go.kr/data/15084129/fileData.do" xr:uid="{00000000-0004-0000-0000-0000893B0000}"/>
    <hyperlink ref="B3263" r:id="rId1990" display="https://www.data.go.kr/data/15032117/fileData.do" xr:uid="{00000000-0004-0000-0000-00008A3B0000}"/>
    <hyperlink ref="B3264" r:id="rId1991" display="https://www.data.go.kr/data/15048614/fileData.do" xr:uid="{00000000-0004-0000-0000-00008B3B0000}"/>
    <hyperlink ref="B3265" r:id="rId1992" display="https://www.data.go.kr/data/3033994/fileData.do" xr:uid="{00000000-0004-0000-0000-00008C3B0000}"/>
    <hyperlink ref="B3266" r:id="rId1993" display="https://www.data.go.kr/data/15048486/fileData.do" xr:uid="{00000000-0004-0000-0000-00008D3B0000}"/>
    <hyperlink ref="B3267" r:id="rId1994" display="https://www.data.go.kr/data/15048485/fileData.do" xr:uid="{00000000-0004-0000-0000-00008E3B0000}"/>
    <hyperlink ref="B3268" r:id="rId1995" display="https://www.data.go.kr/data/15048506/fileData.do" xr:uid="{00000000-0004-0000-0000-00008F3B0000}"/>
    <hyperlink ref="B3269" r:id="rId1996" display="https://www.data.go.kr/data/15048484/fileData.do" xr:uid="{00000000-0004-0000-0000-0000903B0000}"/>
    <hyperlink ref="B3270" r:id="rId1997" display="https://www.data.go.kr/data/15048505/fileData.do" xr:uid="{00000000-0004-0000-0000-0000913B0000}"/>
    <hyperlink ref="B3271" r:id="rId1998" display="https://www.data.go.kr/data/15048483/fileData.do" xr:uid="{00000000-0004-0000-0000-0000923B0000}"/>
    <hyperlink ref="B3272" r:id="rId1999" display="https://www.data.go.kr/data/15032080/fileData.do" xr:uid="{00000000-0004-0000-0000-0000933B0000}"/>
    <hyperlink ref="B3273" r:id="rId2000" display="https://www.data.go.kr/data/15032082/fileData.do" xr:uid="{00000000-0004-0000-0000-0000943B0000}"/>
    <hyperlink ref="B3274" r:id="rId2001" display="https://www.data.go.kr/data/15030614/fileData.do" xr:uid="{00000000-0004-0000-0000-0000953B0000}"/>
    <hyperlink ref="B3275" r:id="rId2002" display="https://www.data.go.kr/data/15032085/fileData.do" xr:uid="{00000000-0004-0000-0000-0000963B0000}"/>
    <hyperlink ref="B3276" r:id="rId2003" display="https://www.data.go.kr/data/15083945/fileData.do" xr:uid="{00000000-0004-0000-0000-0000973B0000}"/>
    <hyperlink ref="B3277" r:id="rId2004" display="https://www.data.go.kr/data/15000249/fileData.do" xr:uid="{00000000-0004-0000-0000-0000983B0000}"/>
    <hyperlink ref="B3278" r:id="rId2005" display="https://www.data.go.kr/data/15030390/fileData.do" xr:uid="{00000000-0004-0000-0000-0000993B0000}"/>
    <hyperlink ref="B3279" r:id="rId2006" display="https://www.data.go.kr/data/15049410/fileData.do" xr:uid="{00000000-0004-0000-0000-00009A3B0000}"/>
    <hyperlink ref="B3280" r:id="rId2007" display="https://www.data.go.kr/data/15068665/fileData.do" xr:uid="{00000000-0004-0000-0000-00009B3B0000}"/>
    <hyperlink ref="B3281" r:id="rId2008" display="https://www.data.go.kr/data/15048616/fileData.do" xr:uid="{00000000-0004-0000-0000-00009C3B0000}"/>
    <hyperlink ref="B3282" r:id="rId2009" display="https://www.data.go.kr/data/15032255/fileData.do" xr:uid="{00000000-0004-0000-0000-00009D3B0000}"/>
    <hyperlink ref="B3283" r:id="rId2010" display="https://www.data.go.kr/data/15032258/fileData.do" xr:uid="{00000000-0004-0000-0000-00009E3B0000}"/>
    <hyperlink ref="B3284" r:id="rId2011" display="https://www.data.go.kr/data/15039820/fileData.do" xr:uid="{00000000-0004-0000-0000-00009F3B0000}"/>
    <hyperlink ref="B3285" r:id="rId2012" display="https://www.data.go.kr/data/15031101/fileData.do" xr:uid="{00000000-0004-0000-0000-0000A03B0000}"/>
    <hyperlink ref="B3286" r:id="rId2013" display="https://www.data.go.kr/data/15068679/fileData.do" xr:uid="{00000000-0004-0000-0000-0000A13B0000}"/>
    <hyperlink ref="B3287" r:id="rId2014" display="https://www.data.go.kr/data/15032086/fileData.do" xr:uid="{00000000-0004-0000-0000-0000A23B0000}"/>
    <hyperlink ref="B3288" r:id="rId2015" display="https://www.data.go.kr/data/15048613/fileData.do" xr:uid="{00000000-0004-0000-0000-0000A33B0000}"/>
    <hyperlink ref="B3289" r:id="rId2016" display="https://www.data.go.kr/data/15034675/fileData.do" xr:uid="{00000000-0004-0000-0000-0000A43B0000}"/>
    <hyperlink ref="B3290" r:id="rId2017" display="https://www.data.go.kr/data/15048615/fileData.do" xr:uid="{00000000-0004-0000-0000-0000A53B0000}"/>
    <hyperlink ref="B3291" r:id="rId2018" display="https://www.data.go.kr/data/15049409/fileData.do" xr:uid="{00000000-0004-0000-0000-0000A63B0000}"/>
    <hyperlink ref="B3292" r:id="rId2019" display="https://www.data.go.kr/data/15032088/fileData.do" xr:uid="{00000000-0004-0000-0000-0000A73B0000}"/>
    <hyperlink ref="B3293" r:id="rId2020" display="https://www.data.go.kr/data/15032087/fileData.do" xr:uid="{00000000-0004-0000-0000-0000A83B0000}"/>
    <hyperlink ref="B3294" r:id="rId2021" display="https://www.data.go.kr/data/15032264/fileData.do" xr:uid="{00000000-0004-0000-0000-0000A93B0000}"/>
    <hyperlink ref="B3295" r:id="rId2022" display="https://www.data.go.kr/data/15032266/fileData.do" xr:uid="{00000000-0004-0000-0000-0000AA3B0000}"/>
    <hyperlink ref="B3296" r:id="rId2023" display="https://www.data.go.kr/data/15032343/fileData.do" xr:uid="{00000000-0004-0000-0000-0000AB3B0000}"/>
    <hyperlink ref="B3297" r:id="rId2024" display="https://www.data.go.kr/data/15031106/fileData.do" xr:uid="{00000000-0004-0000-0000-0000AC3B0000}"/>
    <hyperlink ref="B3298" r:id="rId2025" display="https://www.data.go.kr/data/15032257/fileData.do" xr:uid="{00000000-0004-0000-0000-0000AD3B0000}"/>
    <hyperlink ref="B3299" r:id="rId2026" display="https://www.data.go.kr/data/15031494/fileData.do" xr:uid="{00000000-0004-0000-0000-0000AE3B0000}"/>
    <hyperlink ref="B3300" r:id="rId2027" display="https://www.data.go.kr/data/15034846/fileData.do" xr:uid="{00000000-0004-0000-0000-0000AF3B0000}"/>
    <hyperlink ref="B3301" r:id="rId2028" display="https://www.data.go.kr/data/15032345/fileData.do" xr:uid="{00000000-0004-0000-0000-0000B03B0000}"/>
    <hyperlink ref="B3302" r:id="rId2029" display="https://www.data.go.kr/data/15032344/fileData.do" xr:uid="{00000000-0004-0000-0000-0000B13B0000}"/>
    <hyperlink ref="B3303" r:id="rId2030" display="https://www.data.go.kr/data/15032261/fileData.do" xr:uid="{00000000-0004-0000-0000-0000B23B0000}"/>
    <hyperlink ref="B3304" r:id="rId2031" display="https://www.data.go.kr/data/15048560/fileData.do" xr:uid="{00000000-0004-0000-0000-0000B33B0000}"/>
    <hyperlink ref="B3305" r:id="rId2032" display="https://www.data.go.kr/data/15048559/fileData.do" xr:uid="{00000000-0004-0000-0000-0000B43B0000}"/>
    <hyperlink ref="B3306" r:id="rId2033" display="https://www.data.go.kr/data/15063926/fileData.do" xr:uid="{00000000-0004-0000-0000-0000B53B0000}"/>
    <hyperlink ref="B3307" r:id="rId2034" display="https://www.data.go.kr/data/3068264/fileData.do" xr:uid="{00000000-0004-0000-0000-0000B63B0000}"/>
    <hyperlink ref="B3308" r:id="rId2035" display="https://www.data.go.kr/data/15004572/fileData.do" xr:uid="{00000000-0004-0000-0000-0000B73B0000}"/>
    <hyperlink ref="B3309" r:id="rId2036" display="https://www.data.go.kr/data/15083297/fileData.do" xr:uid="{00000000-0004-0000-0000-0000B83B0000}"/>
    <hyperlink ref="B3310" r:id="rId2037" display="https://www.data.go.kr/data/15062519/fileData.do" xr:uid="{00000000-0004-0000-0000-0000B93B0000}"/>
    <hyperlink ref="B3311" r:id="rId2038" display="https://www.data.go.kr/data/15041538/fileData.do" xr:uid="{00000000-0004-0000-0000-0000BA3B0000}"/>
    <hyperlink ref="B3312" r:id="rId2039" display="https://www.data.go.kr/data/15061763/fileData.do" xr:uid="{00000000-0004-0000-0000-0000BB3B0000}"/>
    <hyperlink ref="B3313" r:id="rId2040" display="https://www.data.go.kr/data/15063935/fileData.do" xr:uid="{00000000-0004-0000-0000-0000BC3B0000}"/>
    <hyperlink ref="B3314" r:id="rId2041" display="https://www.data.go.kr/data/15062517/fileData.do" xr:uid="{00000000-0004-0000-0000-0000BD3B0000}"/>
    <hyperlink ref="B3315" r:id="rId2042" display="https://www.data.go.kr/data/15042880/fileData.do" xr:uid="{00000000-0004-0000-0000-0000BE3B0000}"/>
    <hyperlink ref="B3316" r:id="rId2043" display="https://www.data.go.kr/data/15053161/fileData.do" xr:uid="{00000000-0004-0000-0000-0000BF3B0000}"/>
    <hyperlink ref="B3317" r:id="rId2044" display="https://www.data.go.kr/data/3068276/fileData.do" xr:uid="{00000000-0004-0000-0000-0000C03B0000}"/>
    <hyperlink ref="B3318" r:id="rId2045" display="https://www.data.go.kr/data/3066469/fileData.do" xr:uid="{00000000-0004-0000-0000-0000C13B0000}"/>
    <hyperlink ref="B3319" r:id="rId2046" display="https://www.data.go.kr/data/15076676/fileData.do" xr:uid="{00000000-0004-0000-0000-0000C23B0000}"/>
    <hyperlink ref="B3320" r:id="rId2047" display="https://www.data.go.kr/data/15062500/fileData.do" xr:uid="{00000000-0004-0000-0000-0000C33B0000}"/>
    <hyperlink ref="B3321" r:id="rId2048" display="https://www.data.go.kr/data/15066705/fileData.do" xr:uid="{00000000-0004-0000-0000-0000C43B0000}"/>
    <hyperlink ref="B3322" r:id="rId2049" display="https://www.data.go.kr/data/15062418/fileData.do" xr:uid="{00000000-0004-0000-0000-0000C53B0000}"/>
    <hyperlink ref="B3323" r:id="rId2050" display="https://www.data.go.kr/data/15063707/fileData.do" xr:uid="{00000000-0004-0000-0000-0000C63B0000}"/>
    <hyperlink ref="B3324" r:id="rId2051" display="https://www.data.go.kr/data/3068267/fileData.do" xr:uid="{00000000-0004-0000-0000-0000C73B0000}"/>
    <hyperlink ref="B3325" r:id="rId2052" display="https://www.data.go.kr/data/3068263/fileData.do" xr:uid="{00000000-0004-0000-0000-0000C83B0000}"/>
    <hyperlink ref="B3326" r:id="rId2053" display="https://www.data.go.kr/data/3068282/fileData.do" xr:uid="{00000000-0004-0000-0000-0000C93B0000}"/>
    <hyperlink ref="B3327" r:id="rId2054" display="https://www.data.go.kr/data/3066481/fileData.do" xr:uid="{00000000-0004-0000-0000-0000CA3B0000}"/>
    <hyperlink ref="B3328" r:id="rId2055" display="https://www.data.go.kr/data/3068290/fileData.do" xr:uid="{00000000-0004-0000-0000-0000CB3B0000}"/>
    <hyperlink ref="B3329" r:id="rId2056" display="https://www.data.go.kr/data/3036016/fileData.do" xr:uid="{00000000-0004-0000-0000-0000CC3B0000}"/>
    <hyperlink ref="B3330" r:id="rId2057" display="https://www.data.go.kr/data/3068269/fileData.do" xr:uid="{00000000-0004-0000-0000-0000CD3B0000}"/>
    <hyperlink ref="B3331" r:id="rId2058" display="https://www.data.go.kr/data/15078211/fileData.do" xr:uid="{00000000-0004-0000-0000-0000CE3B0000}"/>
    <hyperlink ref="B3332" r:id="rId2059" display="https://www.data.go.kr/data/15061764/fileData.do" xr:uid="{00000000-0004-0000-0000-0000CF3B0000}"/>
    <hyperlink ref="B3333" r:id="rId2060" display="https://www.data.go.kr/data/3066480/fileData.do" xr:uid="{00000000-0004-0000-0000-0000D03B0000}"/>
    <hyperlink ref="B3334" r:id="rId2061" display="https://www.data.go.kr/data/15062516/fileData.do" xr:uid="{00000000-0004-0000-0000-0000D13B0000}"/>
    <hyperlink ref="B3335" r:id="rId2062" display="https://www.data.go.kr/data/3068274/fileData.do" xr:uid="{00000000-0004-0000-0000-0000D23B0000}"/>
    <hyperlink ref="B3336" r:id="rId2063" display="https://www.data.go.kr/data/15062525/fileData.do" xr:uid="{00000000-0004-0000-0000-0000D33B0000}"/>
    <hyperlink ref="B3337" r:id="rId2064" display="https://www.data.go.kr/data/15064429/fileData.do" xr:uid="{00000000-0004-0000-0000-0000D43B0000}"/>
    <hyperlink ref="B3338" r:id="rId2065" display="https://www.data.go.kr/data/3068266/fileData.do" xr:uid="{00000000-0004-0000-0000-0000D53B0000}"/>
    <hyperlink ref="B3339" r:id="rId2066" display="https://www.data.go.kr/data/15086043/fileData.do" xr:uid="{00000000-0004-0000-0000-0000D63B0000}"/>
    <hyperlink ref="B3340" r:id="rId2067" display="https://www.data.go.kr/data/15063936/fileData.do" xr:uid="{00000000-0004-0000-0000-0000D73B0000}"/>
    <hyperlink ref="B3341" r:id="rId2068" display="https://www.data.go.kr/data/15062276/fileData.do" xr:uid="{00000000-0004-0000-0000-0000D83B0000}"/>
    <hyperlink ref="B3342" r:id="rId2069" display="https://www.data.go.kr/data/3068292/fileData.do" xr:uid="{00000000-0004-0000-0000-0000D93B0000}"/>
    <hyperlink ref="B3343" r:id="rId2070" display="https://www.data.go.kr/data/3036032/fileData.do" xr:uid="{00000000-0004-0000-0000-0000DA3B0000}"/>
    <hyperlink ref="B3344" r:id="rId2071" display="https://www.data.go.kr/data/3068294/fileData.do" xr:uid="{00000000-0004-0000-0000-0000DB3B0000}"/>
    <hyperlink ref="B3345" r:id="rId2072" display="https://www.data.go.kr/data/3036031/fileData.do" xr:uid="{00000000-0004-0000-0000-0000DC3B0000}"/>
    <hyperlink ref="B3346" r:id="rId2073" display="https://www.data.go.kr/data/15076839/fileData.do" xr:uid="{00000000-0004-0000-0000-0000DD3B0000}"/>
    <hyperlink ref="B3347" r:id="rId2074" display="https://www.data.go.kr/data/15044565/fileData.do" xr:uid="{00000000-0004-0000-0000-0000DE3B0000}"/>
    <hyperlink ref="B3348" r:id="rId2075" display="https://www.data.go.kr/data/15044549/fileData.do" xr:uid="{00000000-0004-0000-0000-0000DF3B0000}"/>
    <hyperlink ref="B3349" r:id="rId2076" display="https://www.data.go.kr/data/15044528/fileData.do" xr:uid="{00000000-0004-0000-0000-0000E03B0000}"/>
    <hyperlink ref="B3350" r:id="rId2077" display="https://www.data.go.kr/data/15044551/fileData.do" xr:uid="{00000000-0004-0000-0000-0000E13B0000}"/>
    <hyperlink ref="B3351" r:id="rId2078" display="https://www.data.go.kr/data/15044564/fileData.do" xr:uid="{00000000-0004-0000-0000-0000E23B0000}"/>
    <hyperlink ref="B3352" r:id="rId2079" display="https://www.data.go.kr/data/15044298/fileData.do" xr:uid="{00000000-0004-0000-0000-0000E33B0000}"/>
    <hyperlink ref="B3353" r:id="rId2080" display="https://www.data.go.kr/data/15004305/fileData.do" xr:uid="{00000000-0004-0000-0000-0000E43B0000}"/>
    <hyperlink ref="B3354" r:id="rId2081" display="https://www.data.go.kr/data/15004307/fileData.do" xr:uid="{00000000-0004-0000-0000-0000E53B0000}"/>
    <hyperlink ref="B3355" r:id="rId2082" display="https://www.data.go.kr/data/15001654/fileData.do" xr:uid="{00000000-0004-0000-0000-0000E63B0000}"/>
    <hyperlink ref="B3356" r:id="rId2083" display="https://www.data.go.kr/data/15004402/fileData.do" xr:uid="{00000000-0004-0000-0000-0000E73B0000}"/>
    <hyperlink ref="B3357" r:id="rId2084" display="https://www.data.go.kr/data/15004296/fileData.do" xr:uid="{00000000-0004-0000-0000-0000E83B0000}"/>
    <hyperlink ref="B3358" r:id="rId2085" display="https://www.data.go.kr/data/15004317/fileData.do" xr:uid="{00000000-0004-0000-0000-0000E93B0000}"/>
    <hyperlink ref="B3359" r:id="rId2086" display="https://www.data.go.kr/data/15064373/fileData.do" xr:uid="{00000000-0004-0000-0000-0000EA3B0000}"/>
    <hyperlink ref="B3360" r:id="rId2087" display="https://www.data.go.kr/data/15039034/fileData.do" xr:uid="{00000000-0004-0000-0000-0000EB3B0000}"/>
    <hyperlink ref="B3361" r:id="rId2088" display="https://www.data.go.kr/data/15034543/fileData.do" xr:uid="{00000000-0004-0000-0000-0000EC3B0000}"/>
    <hyperlink ref="B3362" r:id="rId2089" display="https://www.data.go.kr/data/15003224/fileData.do" xr:uid="{00000000-0004-0000-0000-0000ED3B0000}"/>
    <hyperlink ref="B3363" r:id="rId2090" display="https://www.data.go.kr/data/15066351/fileData.do" xr:uid="{00000000-0004-0000-0000-0000EE3B0000}"/>
    <hyperlink ref="B3364" r:id="rId2091" display="https://www.data.go.kr/data/15068552/fileData.do" xr:uid="{00000000-0004-0000-0000-0000EF3B0000}"/>
    <hyperlink ref="B3365" r:id="rId2092" display="https://www.data.go.kr/data/15044547/fileData.do" xr:uid="{00000000-0004-0000-0000-0000F03B0000}"/>
    <hyperlink ref="B3366" r:id="rId2093" display="https://www.data.go.kr/data/15044568/fileData.do" xr:uid="{00000000-0004-0000-0000-0000F13B0000}"/>
    <hyperlink ref="B3367" r:id="rId2094" display="https://www.data.go.kr/data/15044548/fileData.do" xr:uid="{00000000-0004-0000-0000-0000F23B0000}"/>
    <hyperlink ref="B3368" r:id="rId2095" display="https://www.data.go.kr/data/15066451/fileData.do" xr:uid="{00000000-0004-0000-0000-0000F33B0000}"/>
    <hyperlink ref="B3369" r:id="rId2096" display="https://www.data.go.kr/data/15066445/fileData.do" xr:uid="{00000000-0004-0000-0000-0000F43B0000}"/>
    <hyperlink ref="B3370" r:id="rId2097" display="https://www.data.go.kr/data/15004306/fileData.do" xr:uid="{00000000-0004-0000-0000-0000F53B0000}"/>
    <hyperlink ref="B3371" r:id="rId2098" display="https://www.data.go.kr/data/15062342/fileData.do" xr:uid="{00000000-0004-0000-0000-0000F63B0000}"/>
    <hyperlink ref="B3372" r:id="rId2099" display="https://www.data.go.kr/data/15075104/fileData.do" xr:uid="{00000000-0004-0000-0000-0000F73B0000}"/>
    <hyperlink ref="B3373" r:id="rId2100" display="https://www.data.go.kr/data/15075100/fileData.do" xr:uid="{00000000-0004-0000-0000-0000F83B0000}"/>
    <hyperlink ref="B3374" r:id="rId2101" display="https://www.data.go.kr/data/15067354/fileData.do" xr:uid="{00000000-0004-0000-0000-0000F93B0000}"/>
    <hyperlink ref="B3375" r:id="rId2102" display="https://www.data.go.kr/data/15044563/fileData.do" xr:uid="{00000000-0004-0000-0000-0000FA3B0000}"/>
    <hyperlink ref="B3376" r:id="rId2103" display="https://www.data.go.kr/data/15039884/fileData.do" xr:uid="{00000000-0004-0000-0000-0000FB3B0000}"/>
    <hyperlink ref="B3377" r:id="rId2104" display="https://www.data.go.kr/data/15004313/fileData.do" xr:uid="{00000000-0004-0000-0000-0000FC3B0000}"/>
    <hyperlink ref="B3378" r:id="rId2105" display="https://www.data.go.kr/data/15068538/fileData.do" xr:uid="{00000000-0004-0000-0000-0000FD3B0000}"/>
    <hyperlink ref="B3379" r:id="rId2106" display="https://www.data.go.kr/data/15068546/fileData.do" xr:uid="{00000000-0004-0000-0000-0000FE3B0000}"/>
    <hyperlink ref="B3380" r:id="rId2107" display="https://www.data.go.kr/data/15073342/fileData.do" xr:uid="{00000000-0004-0000-0000-0000FF3B0000}"/>
    <hyperlink ref="B3381" r:id="rId2108" display="https://www.data.go.kr/data/15065413/fileData.do" xr:uid="{00000000-0004-0000-0000-0000003C0000}"/>
    <hyperlink ref="B3382" r:id="rId2109" display="https://www.data.go.kr/data/15068616/fileData.do" xr:uid="{00000000-0004-0000-0000-0000013C0000}"/>
    <hyperlink ref="B3383" r:id="rId2110" display="https://www.data.go.kr/data/15065415/fileData.do" xr:uid="{00000000-0004-0000-0000-0000023C0000}"/>
    <hyperlink ref="B3384" r:id="rId2111" display="https://www.data.go.kr/data/15059864/fileData.do" xr:uid="{00000000-0004-0000-0000-0000033C0000}"/>
    <hyperlink ref="B3385" r:id="rId2112" display="https://www.data.go.kr/data/15044214/fileData.do" xr:uid="{00000000-0004-0000-0000-0000043C0000}"/>
    <hyperlink ref="B3386" r:id="rId2113" display="https://www.data.go.kr/data/15044540/fileData.do" xr:uid="{00000000-0004-0000-0000-0000053C0000}"/>
    <hyperlink ref="B3387" r:id="rId2114" display="https://www.data.go.kr/data/15001632/fileData.do" xr:uid="{00000000-0004-0000-0000-0000063C0000}"/>
    <hyperlink ref="B3388" r:id="rId2115" display="https://www.data.go.kr/data/15044286/fileData.do" xr:uid="{00000000-0004-0000-0000-0000073C0000}"/>
    <hyperlink ref="B3389" r:id="rId2116" display="https://www.data.go.kr/data/15044538/fileData.do" xr:uid="{00000000-0004-0000-0000-0000083C0000}"/>
    <hyperlink ref="B3390" r:id="rId2117" display="https://www.data.go.kr/data/15066330/fileData.do" xr:uid="{00000000-0004-0000-0000-0000093C0000}"/>
    <hyperlink ref="B3391" r:id="rId2118" display="https://www.data.go.kr/data/15065290/fileData.do" xr:uid="{00000000-0004-0000-0000-00000A3C0000}"/>
    <hyperlink ref="B3392" r:id="rId2119" display="https://www.data.go.kr/data/15065291/fileData.do" xr:uid="{00000000-0004-0000-0000-00000B3C0000}"/>
    <hyperlink ref="B3393" r:id="rId2120" display="https://www.data.go.kr/data/15065294/fileData.do" xr:uid="{00000000-0004-0000-0000-00000C3C0000}"/>
    <hyperlink ref="B3394" r:id="rId2121" display="https://www.data.go.kr/data/15044215/fileData.do" xr:uid="{00000000-0004-0000-0000-00000D3C0000}"/>
    <hyperlink ref="B3395" r:id="rId2122" display="https://www.data.go.kr/data/15044569/fileData.do" xr:uid="{00000000-0004-0000-0000-00000E3C0000}"/>
    <hyperlink ref="B3396" r:id="rId2123" display="https://www.data.go.kr/data/15044541/fileData.do" xr:uid="{00000000-0004-0000-0000-00000F3C0000}"/>
    <hyperlink ref="B3397" r:id="rId2124" display="https://www.data.go.kr/data/15003389/fileData.do" xr:uid="{00000000-0004-0000-0000-0000103C0000}"/>
    <hyperlink ref="B3398" r:id="rId2125" display="https://www.data.go.kr/data/15044285/fileData.do" xr:uid="{00000000-0004-0000-0000-0000113C0000}"/>
    <hyperlink ref="B3399" r:id="rId2126" display="https://www.data.go.kr/data/15003246/fileData.do" xr:uid="{00000000-0004-0000-0000-0000123C0000}"/>
    <hyperlink ref="B3400" r:id="rId2127" display="https://www.data.go.kr/data/15044542/fileData.do" xr:uid="{00000000-0004-0000-0000-0000133C0000}"/>
    <hyperlink ref="B3401" r:id="rId2128" display="https://www.data.go.kr/data/15044303/fileData.do" xr:uid="{00000000-0004-0000-0000-0000143C0000}"/>
    <hyperlink ref="B3402" r:id="rId2129" display="https://www.data.go.kr/data/15044304/fileData.do" xr:uid="{00000000-0004-0000-0000-0000153C0000}"/>
    <hyperlink ref="B3403" r:id="rId2130" display="https://www.data.go.kr/data/15044539/fileData.do" xr:uid="{00000000-0004-0000-0000-0000163C0000}"/>
    <hyperlink ref="B3404" r:id="rId2131" display="https://www.data.go.kr/data/15075105/fileData.do" xr:uid="{00000000-0004-0000-0000-0000173C0000}"/>
    <hyperlink ref="B3405" r:id="rId2132" display="https://www.data.go.kr/data/15075110/fileData.do" xr:uid="{00000000-0004-0000-0000-0000183C0000}"/>
    <hyperlink ref="B3406" r:id="rId2133" display="https://www.data.go.kr/data/15044299/fileData.do" xr:uid="{00000000-0004-0000-0000-0000193C0000}"/>
    <hyperlink ref="B3407" r:id="rId2134" display="https://www.data.go.kr/data/15065301/fileData.do" xr:uid="{00000000-0004-0000-0000-00001A3C0000}"/>
    <hyperlink ref="B3408" r:id="rId2135" display="https://www.data.go.kr/data/15044566/fileData.do" xr:uid="{00000000-0004-0000-0000-00001B3C0000}"/>
    <hyperlink ref="B3409" r:id="rId2136" display="https://www.data.go.kr/data/15044567/fileData.do" xr:uid="{00000000-0004-0000-0000-00001C3C0000}"/>
    <hyperlink ref="B3410" r:id="rId2137" display="https://www.data.go.kr/data/15065402/fileData.do" xr:uid="{00000000-0004-0000-0000-00001D3C0000}"/>
    <hyperlink ref="B3411" r:id="rId2138" display="https://www.data.go.kr/data/15075103/fileData.do" xr:uid="{00000000-0004-0000-0000-00001E3C0000}"/>
    <hyperlink ref="B3412" r:id="rId2139" display="https://www.data.go.kr/data/15075225/fileData.do" xr:uid="{00000000-0004-0000-0000-00001F3C0000}"/>
    <hyperlink ref="B3413" r:id="rId2140" display="https://www.data.go.kr/data/15004310/fileData.do" xr:uid="{00000000-0004-0000-0000-0000203C0000}"/>
    <hyperlink ref="B3414" r:id="rId2141" display="https://www.data.go.kr/data/15067402/fileData.do" xr:uid="{00000000-0004-0000-0000-0000213C0000}"/>
    <hyperlink ref="B3415" r:id="rId2142" display="https://www.data.go.kr/data/15075223/fileData.do" xr:uid="{00000000-0004-0000-0000-0000223C0000}"/>
    <hyperlink ref="B3416" r:id="rId2143" display="https://www.data.go.kr/data/15075224/fileData.do" xr:uid="{00000000-0004-0000-0000-0000233C0000}"/>
    <hyperlink ref="B3417" r:id="rId2144" display="https://www.data.go.kr/data/15044550/fileData.do" xr:uid="{00000000-0004-0000-0000-0000243C0000}"/>
    <hyperlink ref="B3418" r:id="rId2145" display="https://www.data.go.kr/data/15075530/fileData.do" xr:uid="{00000000-0004-0000-0000-0000253C0000}"/>
    <hyperlink ref="B3419" r:id="rId2146" display="https://www.data.go.kr/data/15003356/fileData.do" xr:uid="{00000000-0004-0000-0000-0000263C0000}"/>
    <hyperlink ref="B3420" r:id="rId2147" display="https://www.data.go.kr/data/15075529/fileData.do" xr:uid="{00000000-0004-0000-0000-0000273C0000}"/>
    <hyperlink ref="B3421" r:id="rId2148" display="https://www.data.go.kr/data/3084474/fileData.do" xr:uid="{00000000-0004-0000-0000-0000283C0000}"/>
    <hyperlink ref="B3422" r:id="rId2149" display="https://www.data.go.kr/data/15004303/fileData.do" xr:uid="{00000000-0004-0000-0000-0000293C0000}"/>
    <hyperlink ref="B3423" r:id="rId2150" display="https://www.data.go.kr/data/3072692/fileData.do" xr:uid="{00000000-0004-0000-0000-00002A3C0000}"/>
    <hyperlink ref="B3424" r:id="rId2151" display="https://www.data.go.kr/data/15068614/fileData.do" xr:uid="{00000000-0004-0000-0000-00002B3C0000}"/>
    <hyperlink ref="B3425" r:id="rId2152" display="https://www.data.go.kr/data/15044562/fileData.do" xr:uid="{00000000-0004-0000-0000-00002C3C0000}"/>
    <hyperlink ref="B3426" r:id="rId2153" display="https://www.data.go.kr/data/15067226/fileData.do" xr:uid="{00000000-0004-0000-0000-00002D3C0000}"/>
    <hyperlink ref="B3427" r:id="rId2154" display="https://www.data.go.kr/data/15004316/fileData.do" xr:uid="{00000000-0004-0000-0000-00002E3C0000}"/>
    <hyperlink ref="B3428" r:id="rId2155" display="https://www.data.go.kr/data/15004315/fileData.do" xr:uid="{00000000-0004-0000-0000-00002F3C0000}"/>
    <hyperlink ref="B3429" r:id="rId2156" display="https://www.data.go.kr/data/15075226/fileData.do" xr:uid="{00000000-0004-0000-0000-0000303C0000}"/>
    <hyperlink ref="B3430" r:id="rId2157" display="https://www.data.go.kr/data/15075227/fileData.do" xr:uid="{00000000-0004-0000-0000-0000313C0000}"/>
    <hyperlink ref="B3431" r:id="rId2158" display="https://www.data.go.kr/data/3084473/fileData.do" xr:uid="{00000000-0004-0000-0000-0000323C0000}"/>
    <hyperlink ref="B3432" r:id="rId2159" display="https://www.data.go.kr/data/15004404/fileData.do" xr:uid="{00000000-0004-0000-0000-0000333C0000}"/>
    <hyperlink ref="B3433" r:id="rId2160" display="https://www.data.go.kr/data/15065418/fileData.do" xr:uid="{00000000-0004-0000-0000-0000343C0000}"/>
    <hyperlink ref="B3434" r:id="rId2161" display="https://www.data.go.kr/data/15044529/fileData.do" xr:uid="{00000000-0004-0000-0000-0000353C0000}"/>
    <hyperlink ref="B3435" r:id="rId2162" display="https://www.data.go.kr/data/15043128/fileData.do" xr:uid="{00000000-0004-0000-0000-0000363C0000}"/>
    <hyperlink ref="B3436" r:id="rId2163" display="https://www.data.go.kr/data/15043131/fileData.do" xr:uid="{00000000-0004-0000-0000-0000373C0000}"/>
    <hyperlink ref="B3437" r:id="rId2164" display="https://www.data.go.kr/data/15043129/fileData.do" xr:uid="{00000000-0004-0000-0000-0000383C0000}"/>
    <hyperlink ref="B3438" r:id="rId2165" display="https://www.data.go.kr/data/15001277/fileData.do" xr:uid="{00000000-0004-0000-0000-0000393C0000}"/>
    <hyperlink ref="B3439" r:id="rId2166" display="https://www.data.go.kr/data/15003642/fileData.do" xr:uid="{00000000-0004-0000-0000-00003A3C0000}"/>
    <hyperlink ref="B3440" r:id="rId2167" display="https://www.data.go.kr/data/15068564/fileData.do" xr:uid="{00000000-0004-0000-0000-00003B3C0000}"/>
    <hyperlink ref="B3441" r:id="rId2168" display="https://www.data.go.kr/data/15068851/fileData.do" xr:uid="{00000000-0004-0000-0000-00003C3C0000}"/>
    <hyperlink ref="B3442" r:id="rId2169" display="https://www.data.go.kr/data/3071940/fileData.do" xr:uid="{00000000-0004-0000-0000-00003D3C0000}"/>
    <hyperlink ref="B3443" r:id="rId2170" display="https://www.data.go.kr/data/15003688/fileData.do" xr:uid="{00000000-0004-0000-0000-00003E3C0000}"/>
    <hyperlink ref="B3444" r:id="rId2171" display="https://www.data.go.kr/data/15042749/fileData.do" xr:uid="{00000000-0004-0000-0000-00003F3C0000}"/>
    <hyperlink ref="B3445" r:id="rId2172" display="https://www.data.go.kr/data/15079900/fileData.do" xr:uid="{00000000-0004-0000-0000-0000403C0000}"/>
    <hyperlink ref="B3446" r:id="rId2173" display="https://www.data.go.kr/data/15079894/fileData.do" xr:uid="{00000000-0004-0000-0000-0000413C0000}"/>
    <hyperlink ref="B3447" r:id="rId2174" display="https://www.data.go.kr/data/15079895/fileData.do" xr:uid="{00000000-0004-0000-0000-0000423C0000}"/>
    <hyperlink ref="B3448" r:id="rId2175" display="https://www.data.go.kr/data/15042750/fileData.do" xr:uid="{00000000-0004-0000-0000-0000433C0000}"/>
    <hyperlink ref="B3449" r:id="rId2176" display="https://www.data.go.kr/data/3072527/fileData.do" xr:uid="{00000000-0004-0000-0000-0000443C0000}"/>
    <hyperlink ref="B3450" r:id="rId2177" display="https://www.data.go.kr/data/3047191/fileData.do" xr:uid="{00000000-0004-0000-0000-0000453C0000}"/>
    <hyperlink ref="B3451" r:id="rId2178" display="https://www.data.go.kr/data/15079898/fileData.do" xr:uid="{00000000-0004-0000-0000-0000463C0000}"/>
    <hyperlink ref="B3452" r:id="rId2179" display="https://www.data.go.kr/data/3072528/fileData.do" xr:uid="{00000000-0004-0000-0000-0000473C0000}"/>
    <hyperlink ref="B3453" r:id="rId2180" display="https://www.data.go.kr/data/15079906/fileData.do" xr:uid="{00000000-0004-0000-0000-0000483C0000}"/>
    <hyperlink ref="B3454" r:id="rId2181" display="https://www.data.go.kr/data/3072529/fileData.do" xr:uid="{00000000-0004-0000-0000-0000493C0000}"/>
    <hyperlink ref="B3455" r:id="rId2182" display="https://www.data.go.kr/data/15042748/fileData.do" xr:uid="{00000000-0004-0000-0000-00004A3C0000}"/>
    <hyperlink ref="B3456" r:id="rId2183" display="https://www.data.go.kr/data/15078521/fileData.do" xr:uid="{00000000-0004-0000-0000-00004B3C0000}"/>
    <hyperlink ref="B3457" r:id="rId2184" display="https://www.data.go.kr/data/3074740/fileData.do" xr:uid="{00000000-0004-0000-0000-00004C3C0000}"/>
    <hyperlink ref="B3458" r:id="rId2185" display="https://www.data.go.kr/data/15041708/fileData.do" xr:uid="{00000000-0004-0000-0000-00004D3C0000}"/>
    <hyperlink ref="B3459" r:id="rId2186" display="https://www.data.go.kr/data/3034008/fileData.do" xr:uid="{00000000-0004-0000-0000-00004E3C0000}"/>
    <hyperlink ref="B3460" r:id="rId2187" display="https://www.data.go.kr/data/3034077/fileData.do" xr:uid="{00000000-0004-0000-0000-00004F3C0000}"/>
    <hyperlink ref="B3461" r:id="rId2188" display="https://www.data.go.kr/data/15005877/fileData.do" xr:uid="{00000000-0004-0000-0000-0000503C0000}"/>
    <hyperlink ref="B3462" r:id="rId2189" display="https://www.data.go.kr/data/15075546/fileData.do" xr:uid="{00000000-0004-0000-0000-0000513C0000}"/>
    <hyperlink ref="B3463" r:id="rId2190" display="https://www.data.go.kr/data/15075548/fileData.do" xr:uid="{00000000-0004-0000-0000-0000523C0000}"/>
    <hyperlink ref="B3464" r:id="rId2191" display="https://www.data.go.kr/data/15025617/fileData.do" xr:uid="{00000000-0004-0000-0000-0000533C0000}"/>
    <hyperlink ref="B3465" r:id="rId2192" display="https://www.data.go.kr/data/15075549/fileData.do" xr:uid="{00000000-0004-0000-0000-0000543C0000}"/>
    <hyperlink ref="B3466" r:id="rId2193" display="https://www.data.go.kr/data/15075551/fileData.do" xr:uid="{00000000-0004-0000-0000-0000553C0000}"/>
    <hyperlink ref="B3467" r:id="rId2194" display="https://www.data.go.kr/data/15017299/fileData.do" xr:uid="{00000000-0004-0000-0000-0000563C0000}"/>
    <hyperlink ref="B3468" r:id="rId2195" display="https://www.data.go.kr/data/3069474/fileData.do" xr:uid="{00000000-0004-0000-0000-0000573C0000}"/>
    <hyperlink ref="B3469" r:id="rId2196" display="https://www.data.go.kr/data/15075554/fileData.do" xr:uid="{00000000-0004-0000-0000-0000583C0000}"/>
    <hyperlink ref="B3470" r:id="rId2197" display="https://www.data.go.kr/data/15006177/fileData.do" xr:uid="{00000000-0004-0000-0000-0000593C0000}"/>
    <hyperlink ref="B3471" r:id="rId2198" display="https://www.data.go.kr/data/15052276/fileData.do" xr:uid="{00000000-0004-0000-0000-00005A3C0000}"/>
    <hyperlink ref="B3472" r:id="rId2199" display="https://www.data.go.kr/data/3048392/fileData.do" xr:uid="{00000000-0004-0000-0000-00005B3C0000}"/>
    <hyperlink ref="B3473" r:id="rId2200" display="https://www.data.go.kr/data/3048389/fileData.do" xr:uid="{00000000-0004-0000-0000-00005C3C0000}"/>
    <hyperlink ref="B3474" r:id="rId2201" display="https://www.data.go.kr/data/3074575/fileData.do" xr:uid="{00000000-0004-0000-0000-00005D3C0000}"/>
    <hyperlink ref="B3475" r:id="rId2202" display="https://www.data.go.kr/data/3048391/fileData.do" xr:uid="{00000000-0004-0000-0000-00005E3C0000}"/>
    <hyperlink ref="B3476" r:id="rId2203" display="https://www.data.go.kr/data/3048390/fileData.do" xr:uid="{00000000-0004-0000-0000-00005F3C0000}"/>
    <hyperlink ref="B3477" r:id="rId2204" display="https://www.data.go.kr/data/3048393/fileData.do" xr:uid="{00000000-0004-0000-0000-0000603C0000}"/>
    <hyperlink ref="B3478" r:id="rId2205" display="https://www.data.go.kr/data/3051438/fileData.do" xr:uid="{00000000-0004-0000-0000-0000613C0000}"/>
    <hyperlink ref="B3479" r:id="rId2206" display="https://www.data.go.kr/data/3051064/fileData.do" xr:uid="{00000000-0004-0000-0000-0000623C0000}"/>
    <hyperlink ref="B3480" r:id="rId2207" display="https://www.data.go.kr/data/3051435/fileData.do" xr:uid="{00000000-0004-0000-0000-0000633C0000}"/>
    <hyperlink ref="B3481" r:id="rId2208" display="https://www.data.go.kr/data/3048388/fileData.do" xr:uid="{00000000-0004-0000-0000-0000643C0000}"/>
    <hyperlink ref="B3482" r:id="rId2209" display="https://www.data.go.kr/data/3050729/fileData.do" xr:uid="{00000000-0004-0000-0000-0000653C0000}"/>
    <hyperlink ref="B3483" r:id="rId2210" display="https://www.data.go.kr/data/3050727/fileData.do" xr:uid="{00000000-0004-0000-0000-0000663C0000}"/>
    <hyperlink ref="B3484" r:id="rId2211" display="https://www.data.go.kr/data/3078592/fileData.do" xr:uid="{00000000-0004-0000-0000-0000673C0000}"/>
    <hyperlink ref="B3485" r:id="rId2212" display="https://www.data.go.kr/data/15005530/fileData.do" xr:uid="{00000000-0004-0000-0000-0000683C0000}"/>
    <hyperlink ref="B3486" r:id="rId2213" display="https://www.data.go.kr/data/3044150/fileData.do" xr:uid="{00000000-0004-0000-0000-0000693C0000}"/>
    <hyperlink ref="B3487" r:id="rId2214" display="https://www.data.go.kr/data/15052277/fileData.do" xr:uid="{00000000-0004-0000-0000-00006A3C0000}"/>
    <hyperlink ref="B3488" r:id="rId2215" display="https://www.data.go.kr/data/15012787/fileData.do" xr:uid="{00000000-0004-0000-0000-00006B3C0000}"/>
    <hyperlink ref="B3489" r:id="rId2216" display="https://www.data.go.kr/data/15060198/fileData.do" xr:uid="{00000000-0004-0000-0000-00006C3C0000}"/>
    <hyperlink ref="B3490" r:id="rId2217" display="https://www.data.go.kr/data/15060199/fileData.do" xr:uid="{00000000-0004-0000-0000-00006D3C0000}"/>
    <hyperlink ref="B3491" r:id="rId2218" display="https://www.data.go.kr/data/3074749/fileData.do" xr:uid="{00000000-0004-0000-0000-00006E3C0000}"/>
    <hyperlink ref="B3492" r:id="rId2219" display="https://www.data.go.kr/data/15059737/fileData.do" xr:uid="{00000000-0004-0000-0000-00006F3C0000}"/>
    <hyperlink ref="B3493" r:id="rId2220" display="https://www.data.go.kr/data/3049995/fileData.do" xr:uid="{00000000-0004-0000-0000-0000703C0000}"/>
    <hyperlink ref="B3494" r:id="rId2221" display="https://www.data.go.kr/data/15059736/fileData.do" xr:uid="{00000000-0004-0000-0000-0000713C0000}"/>
    <hyperlink ref="B3495" r:id="rId2222" display="https://www.data.go.kr/data/3033511/fileData.do" xr:uid="{00000000-0004-0000-0000-0000723C0000}"/>
    <hyperlink ref="B3496" r:id="rId2223" display="https://www.data.go.kr/data/15059738/fileData.do" xr:uid="{00000000-0004-0000-0000-0000733C0000}"/>
    <hyperlink ref="B3497" r:id="rId2224" display="https://www.data.go.kr/data/15049251/fileData.do" xr:uid="{00000000-0004-0000-0000-0000743C0000}"/>
    <hyperlink ref="B3498" r:id="rId2225" display="https://www.data.go.kr/data/15049250/fileData.do" xr:uid="{00000000-0004-0000-0000-0000753C0000}"/>
    <hyperlink ref="B3499" r:id="rId2226" display="https://www.data.go.kr/data/15049252/fileData.do" xr:uid="{00000000-0004-0000-0000-0000763C0000}"/>
    <hyperlink ref="B3500" r:id="rId2227" display="https://www.data.go.kr/data/15070148/fileData.do" xr:uid="{00000000-0004-0000-0000-0000773C0000}"/>
    <hyperlink ref="B3501" r:id="rId2228" display="https://www.data.go.kr/data/15059739/fileData.do" xr:uid="{00000000-0004-0000-0000-0000783C0000}"/>
    <hyperlink ref="B3502" r:id="rId2229" display="https://www.data.go.kr/data/3049990/fileData.do" xr:uid="{00000000-0004-0000-0000-0000793C0000}"/>
    <hyperlink ref="B3503" r:id="rId2230" display="https://www.data.go.kr/data/15049248/fileData.do" xr:uid="{00000000-0004-0000-0000-00007A3C0000}"/>
    <hyperlink ref="B3504" r:id="rId2231" display="https://www.data.go.kr/data/15049249/fileData.do" xr:uid="{00000000-0004-0000-0000-00007B3C0000}"/>
    <hyperlink ref="B3505" r:id="rId2232" display="https://www.data.go.kr/data/15074628/fileData.do" xr:uid="{00000000-0004-0000-0000-00007C3C0000}"/>
    <hyperlink ref="B3506" r:id="rId2233" display="https://www.data.go.kr/data/3050362/fileData.do" xr:uid="{00000000-0004-0000-0000-00007D3C0000}"/>
    <hyperlink ref="B3507" r:id="rId2234" display="https://www.data.go.kr/data/3050364/fileData.do" xr:uid="{00000000-0004-0000-0000-00007E3C0000}"/>
    <hyperlink ref="B3508" r:id="rId2235" display="https://www.data.go.kr/data/3050363/fileData.do" xr:uid="{00000000-0004-0000-0000-00007F3C0000}"/>
    <hyperlink ref="B3509" r:id="rId2236" display="https://www.data.go.kr/data/15074631/fileData.do" xr:uid="{00000000-0004-0000-0000-0000803C0000}"/>
    <hyperlink ref="B3510" r:id="rId2237" display="https://www.data.go.kr/data/3050365/fileData.do" xr:uid="{00000000-0004-0000-0000-0000813C0000}"/>
    <hyperlink ref="B3511" r:id="rId2238" display="https://www.data.go.kr/data/3033292/fileData.do" xr:uid="{00000000-0004-0000-0000-0000823C0000}"/>
    <hyperlink ref="B3512" r:id="rId2239" display="https://www.data.go.kr/data/3075173/fileData.do" xr:uid="{00000000-0004-0000-0000-0000833C0000}"/>
    <hyperlink ref="B3513" r:id="rId2240" display="https://www.data.go.kr/data/15081583/fileData.do" xr:uid="{00000000-0004-0000-0000-0000843C0000}"/>
    <hyperlink ref="B3514" r:id="rId2241" display="https://www.data.go.kr/data/3036705/fileData.do" xr:uid="{00000000-0004-0000-0000-0000853C0000}"/>
    <hyperlink ref="B3515" r:id="rId2242" display="https://www.data.go.kr/data/3071604/fileData.do" xr:uid="{00000000-0004-0000-0000-0000863C0000}"/>
    <hyperlink ref="B3516" r:id="rId2243" display="https://www.data.go.kr/data/3076462/fileData.do" xr:uid="{00000000-0004-0000-0000-0000873C0000}"/>
    <hyperlink ref="B3517" r:id="rId2244" display="https://www.data.go.kr/data/3076794/fileData.do" xr:uid="{00000000-0004-0000-0000-0000883C0000}"/>
    <hyperlink ref="B3518" r:id="rId2245" display="https://www.data.go.kr/data/15083546/fileData.do" xr:uid="{00000000-0004-0000-0000-0000893C0000}"/>
    <hyperlink ref="B3519" r:id="rId2246" display="https://www.data.go.kr/data/15083552/fileData.do" xr:uid="{00000000-0004-0000-0000-00008A3C0000}"/>
    <hyperlink ref="B3520" r:id="rId2247" display="https://www.data.go.kr/data/15083549/fileData.do" xr:uid="{00000000-0004-0000-0000-00008B3C0000}"/>
    <hyperlink ref="B3521" r:id="rId2248" display="https://www.data.go.kr/data/15083547/fileData.do" xr:uid="{00000000-0004-0000-0000-00008C3C0000}"/>
    <hyperlink ref="B3522" r:id="rId2249" display="https://www.data.go.kr/data/15083538/fileData.do" xr:uid="{00000000-0004-0000-0000-00008D3C0000}"/>
    <hyperlink ref="B3523" r:id="rId2250" display="https://www.data.go.kr/data/15083539/fileData.do" xr:uid="{00000000-0004-0000-0000-00008E3C0000}"/>
    <hyperlink ref="B3524" r:id="rId2251" display="https://www.data.go.kr/data/15083548/fileData.do" xr:uid="{00000000-0004-0000-0000-00008F3C0000}"/>
    <hyperlink ref="B3525" r:id="rId2252" display="https://www.data.go.kr/data/15083550/fileData.do" xr:uid="{00000000-0004-0000-0000-0000903C0000}"/>
    <hyperlink ref="B3526" r:id="rId2253" display="https://www.data.go.kr/data/15083553/fileData.do" xr:uid="{00000000-0004-0000-0000-0000913C0000}"/>
    <hyperlink ref="B3527" r:id="rId2254" display="https://www.data.go.kr/data/15083551/fileData.do" xr:uid="{00000000-0004-0000-0000-0000923C0000}"/>
    <hyperlink ref="B3528" r:id="rId2255" display="https://www.data.go.kr/data/15083661/fileData.do" xr:uid="{00000000-0004-0000-0000-0000933C0000}"/>
    <hyperlink ref="B3529" r:id="rId2256" display="https://www.data.go.kr/data/15083425/fileData.do" xr:uid="{00000000-0004-0000-0000-0000943C0000}"/>
    <hyperlink ref="B3530" r:id="rId2257" display="https://www.data.go.kr/data/15083442/fileData.do" xr:uid="{00000000-0004-0000-0000-0000953C0000}"/>
    <hyperlink ref="B3531" r:id="rId2258" display="https://www.data.go.kr/data/15083664/fileData.do" xr:uid="{00000000-0004-0000-0000-0000963C0000}"/>
    <hyperlink ref="B3532" r:id="rId2259" display="https://www.data.go.kr/data/15083420/fileData.do" xr:uid="{00000000-0004-0000-0000-0000973C0000}"/>
    <hyperlink ref="B3533" r:id="rId2260" display="https://www.data.go.kr/data/15083679/fileData.do" xr:uid="{00000000-0004-0000-0000-0000983C0000}"/>
    <hyperlink ref="B3534" r:id="rId2261" display="https://www.data.go.kr/data/15083684/fileData.do" xr:uid="{00000000-0004-0000-0000-0000993C0000}"/>
    <hyperlink ref="B3535" r:id="rId2262" display="https://www.data.go.kr/data/15083681/fileData.do" xr:uid="{00000000-0004-0000-0000-00009A3C0000}"/>
    <hyperlink ref="B3536" r:id="rId2263" display="https://www.data.go.kr/data/15083678/fileData.do" xr:uid="{00000000-0004-0000-0000-00009B3C0000}"/>
    <hyperlink ref="B3537" r:id="rId2264" display="https://www.data.go.kr/data/15083683/fileData.do" xr:uid="{00000000-0004-0000-0000-00009C3C0000}"/>
    <hyperlink ref="B3538" r:id="rId2265" display="https://www.data.go.kr/data/15082078/fileData.do" xr:uid="{00000000-0004-0000-0000-00009D3C0000}"/>
    <hyperlink ref="B3539" r:id="rId2266" display="https://www.data.go.kr/data/15083545/fileData.do" xr:uid="{00000000-0004-0000-0000-00009E3C0000}"/>
    <hyperlink ref="B3540" r:id="rId2267" display="https://www.data.go.kr/data/15083544/fileData.do" xr:uid="{00000000-0004-0000-0000-00009F3C0000}"/>
    <hyperlink ref="B3541" r:id="rId2268" display="https://www.data.go.kr/data/15083543/fileData.do" xr:uid="{00000000-0004-0000-0000-0000A03C0000}"/>
    <hyperlink ref="B3542" r:id="rId2269" display="https://www.data.go.kr/data/15083540/fileData.do" xr:uid="{00000000-0004-0000-0000-0000A13C0000}"/>
    <hyperlink ref="B3543" r:id="rId2270" display="https://www.data.go.kr/data/15083541/fileData.do" xr:uid="{00000000-0004-0000-0000-0000A23C0000}"/>
    <hyperlink ref="B3544" r:id="rId2271" display="https://www.data.go.kr/data/15083542/fileData.do" xr:uid="{00000000-0004-0000-0000-0000A33C0000}"/>
    <hyperlink ref="B3545" r:id="rId2272" display="https://www.data.go.kr/data/15037911/fileData.do" xr:uid="{00000000-0004-0000-0000-0000A43C0000}"/>
    <hyperlink ref="B3546" r:id="rId2273" display="https://www.data.go.kr/data/15083354/fileData.do" xr:uid="{00000000-0004-0000-0000-0000A53C0000}"/>
    <hyperlink ref="B3547" r:id="rId2274" display="https://www.data.go.kr/data/3076417/fileData.do" xr:uid="{00000000-0004-0000-0000-0000A63C0000}"/>
    <hyperlink ref="B3548" r:id="rId2275" display="https://www.data.go.kr/data/3076501/fileData.do" xr:uid="{00000000-0004-0000-0000-0000A73C0000}"/>
    <hyperlink ref="B3549" r:id="rId2276" display="https://www.data.go.kr/data/3082175/fileData.do" xr:uid="{00000000-0004-0000-0000-0000A83C0000}"/>
    <hyperlink ref="B3550" r:id="rId2277" display="https://www.data.go.kr/data/3077143/fileData.do" xr:uid="{00000000-0004-0000-0000-0000A93C0000}"/>
    <hyperlink ref="B3551" r:id="rId2278" display="https://www.data.go.kr/data/3075899/fileData.do" xr:uid="{00000000-0004-0000-0000-0000AA3C0000}"/>
    <hyperlink ref="B3552" r:id="rId2279" display="https://www.data.go.kr/data/15037870/fileData.do" xr:uid="{00000000-0004-0000-0000-0000AB3C0000}"/>
    <hyperlink ref="B3553" r:id="rId2280" display="https://www.data.go.kr/data/3076607/fileData.do" xr:uid="{00000000-0004-0000-0000-0000AC3C0000}"/>
    <hyperlink ref="B3554" r:id="rId2281" display="https://www.data.go.kr/data/3075877/fileData.do" xr:uid="{00000000-0004-0000-0000-0000AD3C0000}"/>
    <hyperlink ref="B3555" r:id="rId2282" display="https://www.data.go.kr/data/3075873/fileData.do" xr:uid="{00000000-0004-0000-0000-0000AE3C0000}"/>
    <hyperlink ref="B3556" r:id="rId2283" display="https://www.data.go.kr/data/3044615/fileData.do" xr:uid="{00000000-0004-0000-0000-0000AF3C0000}"/>
    <hyperlink ref="B3557" r:id="rId2284" display="https://www.data.go.kr/data/3079343/fileData.do" xr:uid="{00000000-0004-0000-0000-0000B03C0000}"/>
    <hyperlink ref="B3558" r:id="rId2285" display="https://www.data.go.kr/data/3072152/fileData.do" xr:uid="{00000000-0004-0000-0000-0000B13C0000}"/>
    <hyperlink ref="B3559" r:id="rId2286" display="https://www.data.go.kr/data/15066139/fileData.do" xr:uid="{00000000-0004-0000-0000-0000B23C0000}"/>
    <hyperlink ref="B3560" r:id="rId2287" display="https://www.data.go.kr/data/15078199/fileData.do" xr:uid="{00000000-0004-0000-0000-0000B33C0000}"/>
    <hyperlink ref="B3561" r:id="rId2288" display="https://www.data.go.kr/data/15078203/fileData.do" xr:uid="{00000000-0004-0000-0000-0000B43C0000}"/>
    <hyperlink ref="B3562" r:id="rId2289" display="https://www.data.go.kr/data/15078206/fileData.do" xr:uid="{00000000-0004-0000-0000-0000B53C0000}"/>
    <hyperlink ref="B3563" r:id="rId2290" display="https://www.data.go.kr/data/15078205/fileData.do" xr:uid="{00000000-0004-0000-0000-0000B63C0000}"/>
    <hyperlink ref="B3564" r:id="rId2291" display="https://www.data.go.kr/data/3081495/fileData.do" xr:uid="{00000000-0004-0000-0000-0000B73C0000}"/>
    <hyperlink ref="B3565" r:id="rId2292" display="https://www.data.go.kr/data/15032302/fileData.do" xr:uid="{00000000-0004-0000-0000-0000B83C0000}"/>
    <hyperlink ref="B3566" r:id="rId2293" display="https://www.data.go.kr/data/15084237/fileData.do" xr:uid="{00000000-0004-0000-0000-0000B93C0000}"/>
    <hyperlink ref="B3567" r:id="rId2294" display="https://www.data.go.kr/data/15084238/fileData.do" xr:uid="{00000000-0004-0000-0000-0000BA3C0000}"/>
    <hyperlink ref="B3568" r:id="rId2295" display="https://www.data.go.kr/data/15042606/fileData.do" xr:uid="{00000000-0004-0000-0000-0000BB3C0000}"/>
    <hyperlink ref="B3569" r:id="rId2296" display="https://www.data.go.kr/data/15084223/fileData.do" xr:uid="{00000000-0004-0000-0000-0000BC3C0000}"/>
    <hyperlink ref="B3570" r:id="rId2297" display="https://www.data.go.kr/data/15034666/fileData.do" xr:uid="{00000000-0004-0000-0000-0000BD3C0000}"/>
    <hyperlink ref="B3571" r:id="rId2298" display="https://www.data.go.kr/data/3068965/fileData.do" xr:uid="{00000000-0004-0000-0000-0000BE3C0000}"/>
    <hyperlink ref="B3572" r:id="rId2299" display="https://www.data.go.kr/data/15037825/fileData.do" xr:uid="{00000000-0004-0000-0000-0000BF3C0000}"/>
    <hyperlink ref="B3573" r:id="rId2300" display="https://www.data.go.kr/data/15076100/fileData.do" xr:uid="{00000000-0004-0000-0000-0000C03C0000}"/>
    <hyperlink ref="B3574" r:id="rId2301" display="https://www.data.go.kr/data/15076103/fileData.do" xr:uid="{00000000-0004-0000-0000-0000C13C0000}"/>
    <hyperlink ref="B3575" r:id="rId2302" display="https://www.data.go.kr/data/15063534/fileData.do" xr:uid="{00000000-0004-0000-0000-0000C23C0000}"/>
    <hyperlink ref="B3576" r:id="rId2303" display="https://www.data.go.kr/data/3067482/fileData.do" xr:uid="{00000000-0004-0000-0000-0000C33C0000}"/>
    <hyperlink ref="B3577" r:id="rId2304" display="https://www.data.go.kr/data/15006170/fileData.do" xr:uid="{00000000-0004-0000-0000-0000C43C0000}"/>
    <hyperlink ref="B3578" r:id="rId2305" display="https://www.data.go.kr/data/15084239/fileData.do" xr:uid="{00000000-0004-0000-0000-0000C53C0000}"/>
    <hyperlink ref="B3579" r:id="rId2306" display="https://www.data.go.kr/data/3081488/fileData.do" xr:uid="{00000000-0004-0000-0000-0000C63C0000}"/>
    <hyperlink ref="B3580" r:id="rId2307" display="https://www.data.go.kr/data/15076085/fileData.do" xr:uid="{00000000-0004-0000-0000-0000C73C0000}"/>
    <hyperlink ref="B3581" r:id="rId2308" display="https://www.data.go.kr/data/15076093/fileData.do" xr:uid="{00000000-0004-0000-0000-0000C83C0000}"/>
    <hyperlink ref="B3582" r:id="rId2309" display="https://www.data.go.kr/data/15076062/fileData.do" xr:uid="{00000000-0004-0000-0000-0000C93C0000}"/>
    <hyperlink ref="B3583" r:id="rId2310" display="https://www.data.go.kr/data/15084050/fileData.do" xr:uid="{00000000-0004-0000-0000-0000CA3C0000}"/>
    <hyperlink ref="B3584" r:id="rId2311" display="https://www.data.go.kr/data/15084051/fileData.do" xr:uid="{00000000-0004-0000-0000-0000CB3C0000}"/>
    <hyperlink ref="B3585" r:id="rId2312" display="https://www.data.go.kr/data/15084053/fileData.do" xr:uid="{00000000-0004-0000-0000-0000CC3C0000}"/>
    <hyperlink ref="B3586" r:id="rId2313" display="https://www.data.go.kr/data/15084054/fileData.do" xr:uid="{00000000-0004-0000-0000-0000CD3C0000}"/>
    <hyperlink ref="B3587" r:id="rId2314" display="https://www.data.go.kr/data/15084055/fileData.do" xr:uid="{00000000-0004-0000-0000-0000CE3C0000}"/>
    <hyperlink ref="B3588" r:id="rId2315" display="https://www.data.go.kr/data/15084056/fileData.do" xr:uid="{00000000-0004-0000-0000-0000CF3C0000}"/>
    <hyperlink ref="B3589" r:id="rId2316" display="https://www.data.go.kr/data/15084057/fileData.do" xr:uid="{00000000-0004-0000-0000-0000D03C0000}"/>
    <hyperlink ref="B3590" r:id="rId2317" display="https://www.data.go.kr/data/15084058/fileData.do" xr:uid="{00000000-0004-0000-0000-0000D13C0000}"/>
    <hyperlink ref="B3591" r:id="rId2318" display="https://www.data.go.kr/data/15084250/fileData.do" xr:uid="{00000000-0004-0000-0000-0000D23C0000}"/>
    <hyperlink ref="B3592" r:id="rId2319" display="https://www.data.go.kr/data/15066704/fileData.do" xr:uid="{00000000-0004-0000-0000-0000D33C0000}"/>
    <hyperlink ref="B3593" r:id="rId2320" display="https://www.data.go.kr/data/15084224/fileData.do" xr:uid="{00000000-0004-0000-0000-0000D43C0000}"/>
    <hyperlink ref="B3594" r:id="rId2321" display="https://www.data.go.kr/data/15084240/fileData.do" xr:uid="{00000000-0004-0000-0000-0000D53C0000}"/>
    <hyperlink ref="B3595" r:id="rId2322" display="https://www.data.go.kr/data/15084241/fileData.do" xr:uid="{00000000-0004-0000-0000-0000D63C0000}"/>
    <hyperlink ref="B3596" r:id="rId2323" display="https://www.data.go.kr/data/15084247/fileData.do" xr:uid="{00000000-0004-0000-0000-0000D73C0000}"/>
    <hyperlink ref="B3597" r:id="rId2324" display="https://www.data.go.kr/data/15084227/fileData.do" xr:uid="{00000000-0004-0000-0000-0000D83C0000}"/>
    <hyperlink ref="B3598" r:id="rId2325" display="https://www.data.go.kr/data/15084225/fileData.do" xr:uid="{00000000-0004-0000-0000-0000D93C0000}"/>
    <hyperlink ref="B3599" r:id="rId2326" display="https://www.data.go.kr/data/15023975/fileData.do" xr:uid="{00000000-0004-0000-0000-0000DA3C0000}"/>
    <hyperlink ref="B3600" r:id="rId2327" display="https://www.data.go.kr/data/15040458/fileData.do" xr:uid="{00000000-0004-0000-0000-0000DB3C0000}"/>
    <hyperlink ref="B3601" r:id="rId2328" display="https://www.data.go.kr/data/3037989/fileData.do" xr:uid="{00000000-0004-0000-0000-0000DC3C0000}"/>
    <hyperlink ref="B3602" r:id="rId2329" display="https://www.data.go.kr/data/15040461/fileData.do" xr:uid="{00000000-0004-0000-0000-0000DD3C0000}"/>
    <hyperlink ref="B3603" r:id="rId2330" display="https://www.data.go.kr/data/15066687/fileData.do" xr:uid="{00000000-0004-0000-0000-0000DE3C0000}"/>
    <hyperlink ref="B3604" r:id="rId2331" display="https://www.data.go.kr/data/3076438/fileData.do" xr:uid="{00000000-0004-0000-0000-0000DF3C0000}"/>
    <hyperlink ref="B3605" r:id="rId2332" display="https://www.data.go.kr/data/3076436/fileData.do" xr:uid="{00000000-0004-0000-0000-0000E03C0000}"/>
    <hyperlink ref="B3606" r:id="rId2333" display="https://www.data.go.kr/data/15065862/fileData.do" xr:uid="{00000000-0004-0000-0000-0000E13C0000}"/>
    <hyperlink ref="B3607" r:id="rId2334" display="https://www.data.go.kr/data/15084230/fileData.do" xr:uid="{00000000-0004-0000-0000-0000E23C0000}"/>
    <hyperlink ref="B3608" r:id="rId2335" display="https://www.data.go.kr/data/15065819/fileData.do" xr:uid="{00000000-0004-0000-0000-0000E33C0000}"/>
    <hyperlink ref="B3609" r:id="rId2336" display="https://www.data.go.kr/data/15042666/fileData.do" xr:uid="{00000000-0004-0000-0000-0000E43C0000}"/>
    <hyperlink ref="B3610" r:id="rId2337" display="https://www.data.go.kr/data/15084231/fileData.do" xr:uid="{00000000-0004-0000-0000-0000E53C0000}"/>
    <hyperlink ref="B3611" r:id="rId2338" display="https://www.data.go.kr/data/15071152/fileData.do" xr:uid="{00000000-0004-0000-0000-0000E63C0000}"/>
    <hyperlink ref="B3612" r:id="rId2339" display="https://www.data.go.kr/data/15063571/fileData.do" xr:uid="{00000000-0004-0000-0000-0000E73C0000}"/>
    <hyperlink ref="B3613" r:id="rId2340" display="https://www.data.go.kr/data/15054868/fileData.do" xr:uid="{00000000-0004-0000-0000-0000E83C0000}"/>
    <hyperlink ref="B3614" r:id="rId2341" display="https://www.data.go.kr/data/15054867/fileData.do" xr:uid="{00000000-0004-0000-0000-0000E93C0000}"/>
    <hyperlink ref="B3615" r:id="rId2342" display="https://www.data.go.kr/data/15055771/fileData.do" xr:uid="{00000000-0004-0000-0000-0000EA3C0000}"/>
    <hyperlink ref="B3616" r:id="rId2343" display="https://www.data.go.kr/data/3056200/fileData.do" xr:uid="{00000000-0004-0000-0000-0000EB3C0000}"/>
    <hyperlink ref="B3617" r:id="rId2344" display="https://www.data.go.kr/data/15028854/fileData.do" xr:uid="{00000000-0004-0000-0000-0000EC3C0000}"/>
    <hyperlink ref="B3618" r:id="rId2345" display="https://www.data.go.kr/data/15084317/fileData.do" xr:uid="{00000000-0004-0000-0000-0000ED3C0000}"/>
    <hyperlink ref="B3619" r:id="rId2346" display="https://www.data.go.kr/data/3076496/fileData.do" xr:uid="{00000000-0004-0000-0000-0000EE3C0000}"/>
    <hyperlink ref="B3620" r:id="rId2347" display="https://www.data.go.kr/data/15080819/fileData.do" xr:uid="{00000000-0004-0000-0000-0000EF3C0000}"/>
    <hyperlink ref="B3621" r:id="rId2348" display="https://www.data.go.kr/data/15080896/fileData.do" xr:uid="{00000000-0004-0000-0000-0000F03C0000}"/>
    <hyperlink ref="B3622" r:id="rId2349" display="https://www.data.go.kr/data/15080549/fileData.do" xr:uid="{00000000-0004-0000-0000-0000F13C0000}"/>
    <hyperlink ref="B3623" r:id="rId2350" display="https://www.data.go.kr/data/15081941/fileData.do" xr:uid="{00000000-0004-0000-0000-0000F23C0000}"/>
    <hyperlink ref="B3624" r:id="rId2351" display="https://www.data.go.kr/data/15080797/fileData.do" xr:uid="{00000000-0004-0000-0000-0000F33C0000}"/>
    <hyperlink ref="B3625" r:id="rId2352" display="https://www.data.go.kr/data/15081939/fileData.do" xr:uid="{00000000-0004-0000-0000-0000F43C0000}"/>
    <hyperlink ref="B3626" r:id="rId2353" display="https://www.data.go.kr/data/15081926/fileData.do" xr:uid="{00000000-0004-0000-0000-0000F53C0000}"/>
    <hyperlink ref="B3627" r:id="rId2354" display="https://www.data.go.kr/data/15080798/fileData.do" xr:uid="{00000000-0004-0000-0000-0000F63C0000}"/>
    <hyperlink ref="B3628" r:id="rId2355" display="https://www.data.go.kr/data/15080502/fileData.do" xr:uid="{00000000-0004-0000-0000-0000F73C0000}"/>
    <hyperlink ref="B3629" r:id="rId2356" display="https://www.data.go.kr/data/15080572/fileData.do" xr:uid="{00000000-0004-0000-0000-0000F83C0000}"/>
    <hyperlink ref="B3630" r:id="rId2357" display="https://www.data.go.kr/data/15080570/fileData.do" xr:uid="{00000000-0004-0000-0000-0000F93C0000}"/>
    <hyperlink ref="B3631" r:id="rId2358" display="https://www.data.go.kr/data/15080571/fileData.do" xr:uid="{00000000-0004-0000-0000-0000FA3C0000}"/>
    <hyperlink ref="B3632" r:id="rId2359" display="https://www.data.go.kr/data/15084593/fileData.do" xr:uid="{00000000-0004-0000-0000-0000FB3C0000}"/>
    <hyperlink ref="B3633" r:id="rId2360" display="https://www.data.go.kr/data/15084595/fileData.do" xr:uid="{00000000-0004-0000-0000-0000FC3C0000}"/>
    <hyperlink ref="B3634" r:id="rId2361" display="https://www.data.go.kr/data/15080490/fileData.do" xr:uid="{00000000-0004-0000-0000-0000FD3C0000}"/>
    <hyperlink ref="B3635" r:id="rId2362" display="https://www.data.go.kr/data/15010822/fileData.do" xr:uid="{00000000-0004-0000-0000-0000FE3C0000}"/>
    <hyperlink ref="B3636" r:id="rId2363" display="https://www.data.go.kr/data/15084242/fileData.do" xr:uid="{00000000-0004-0000-0000-0000FF3C0000}"/>
    <hyperlink ref="B3637" r:id="rId2364" display="https://www.data.go.kr/data/15040286/fileData.do" xr:uid="{00000000-0004-0000-0000-0000003D0000}"/>
    <hyperlink ref="B3638" r:id="rId2365" display="https://www.data.go.kr/data/15040285/fileData.do" xr:uid="{00000000-0004-0000-0000-0000013D0000}"/>
    <hyperlink ref="B3639" r:id="rId2366" display="https://www.data.go.kr/data/15083355/fileData.do" xr:uid="{00000000-0004-0000-0000-0000023D0000}"/>
    <hyperlink ref="B3640" r:id="rId2367" display="https://www.data.go.kr/data/15084243/fileData.do" xr:uid="{00000000-0004-0000-0000-0000033D0000}"/>
    <hyperlink ref="B3641" r:id="rId2368" display="https://www.data.go.kr/data/15084226/fileData.do" xr:uid="{00000000-0004-0000-0000-0000043D0000}"/>
    <hyperlink ref="B3642" r:id="rId2369" display="https://www.data.go.kr/data/15083014/fileData.do" xr:uid="{00000000-0004-0000-0000-0000053D0000}"/>
    <hyperlink ref="B3643" r:id="rId2370" display="https://www.data.go.kr/data/15028855/fileData.do" xr:uid="{00000000-0004-0000-0000-0000063D0000}"/>
    <hyperlink ref="B3644" r:id="rId2371" display="https://www.data.go.kr/data/15082060/fileData.do" xr:uid="{00000000-0004-0000-0000-0000073D0000}"/>
    <hyperlink ref="B3645" r:id="rId2372" display="https://www.data.go.kr/data/3076447/fileData.do" xr:uid="{00000000-0004-0000-0000-0000083D0000}"/>
    <hyperlink ref="B3646" r:id="rId2373" display="https://www.data.go.kr/data/15084251/fileData.do" xr:uid="{00000000-0004-0000-0000-0000093D0000}"/>
    <hyperlink ref="B3647" r:id="rId2374" display="https://www.data.go.kr/data/15063789/fileData.do" xr:uid="{00000000-0004-0000-0000-00000A3D0000}"/>
    <hyperlink ref="B3648" r:id="rId2375" display="https://www.data.go.kr/data/15083359/fileData.do" xr:uid="{00000000-0004-0000-0000-00000B3D0000}"/>
    <hyperlink ref="B3649" r:id="rId2376" display="https://www.data.go.kr/data/3076499/fileData.do" xr:uid="{00000000-0004-0000-0000-00000C3D0000}"/>
    <hyperlink ref="B3650" r:id="rId2377" display="https://www.data.go.kr/data/15083344/fileData.do" xr:uid="{00000000-0004-0000-0000-00000D3D0000}"/>
    <hyperlink ref="B3651" r:id="rId2378" display="https://www.data.go.kr/data/15084229/fileData.do" xr:uid="{00000000-0004-0000-0000-00000E3D0000}"/>
    <hyperlink ref="B3652" r:id="rId2379" display="https://www.data.go.kr/data/15084252/fileData.do" xr:uid="{00000000-0004-0000-0000-00000F3D0000}"/>
    <hyperlink ref="B3653" r:id="rId2380" display="https://www.data.go.kr/data/3075985/fileData.do" xr:uid="{00000000-0004-0000-0000-0000103D0000}"/>
    <hyperlink ref="B3654" r:id="rId2381" display="https://www.data.go.kr/data/15084495/fileData.do" xr:uid="{00000000-0004-0000-0000-0000113D0000}"/>
    <hyperlink ref="B3655" r:id="rId2382" display="https://www.data.go.kr/data/15084496/fileData.do" xr:uid="{00000000-0004-0000-0000-0000123D0000}"/>
    <hyperlink ref="B3656" r:id="rId2383" display="https://www.data.go.kr/data/15084497/fileData.do" xr:uid="{00000000-0004-0000-0000-0000133D0000}"/>
    <hyperlink ref="B3657" r:id="rId2384" display="https://www.data.go.kr/data/15084498/fileData.do" xr:uid="{00000000-0004-0000-0000-0000143D0000}"/>
    <hyperlink ref="B3658" r:id="rId2385" display="https://www.data.go.kr/data/15084500/fileData.do" xr:uid="{00000000-0004-0000-0000-0000153D0000}"/>
    <hyperlink ref="B3659" r:id="rId2386" display="https://www.data.go.kr/data/15084501/fileData.do" xr:uid="{00000000-0004-0000-0000-0000163D0000}"/>
    <hyperlink ref="B3660" r:id="rId2387" display="https://www.data.go.kr/data/3056601/fileData.do" xr:uid="{00000000-0004-0000-0000-0000173D0000}"/>
    <hyperlink ref="B3661" r:id="rId2388" display="https://www.data.go.kr/data/3056599/fileData.do" xr:uid="{00000000-0004-0000-0000-0000183D0000}"/>
    <hyperlink ref="B3662" r:id="rId2389" display="https://www.data.go.kr/data/15061359/fileData.do" xr:uid="{00000000-0004-0000-0000-0000193D0000}"/>
    <hyperlink ref="B3663" r:id="rId2390" display="https://www.data.go.kr/data/15054850/fileData.do" xr:uid="{00000000-0004-0000-0000-00001A3D0000}"/>
    <hyperlink ref="B3664" r:id="rId2391" display="https://www.data.go.kr/data/3076569/fileData.do" xr:uid="{00000000-0004-0000-0000-00001B3D0000}"/>
    <hyperlink ref="B3665" r:id="rId2392" display="https://www.data.go.kr/data/3075901/fileData.do" xr:uid="{00000000-0004-0000-0000-00001C3D0000}"/>
    <hyperlink ref="B3666" r:id="rId2393" display="https://www.data.go.kr/data/15063702/fileData.do" xr:uid="{00000000-0004-0000-0000-00001D3D0000}"/>
    <hyperlink ref="B3667" r:id="rId2394" display="https://www.data.go.kr/data/15063703/fileData.do" xr:uid="{00000000-0004-0000-0000-00001E3D0000}"/>
    <hyperlink ref="B3668" r:id="rId2395" display="https://www.data.go.kr/data/15063700/fileData.do" xr:uid="{00000000-0004-0000-0000-00001F3D0000}"/>
    <hyperlink ref="B3669" r:id="rId2396" display="https://www.data.go.kr/data/15042506/fileData.do" xr:uid="{00000000-0004-0000-0000-0000203D0000}"/>
    <hyperlink ref="B3670" r:id="rId2397" display="https://www.data.go.kr/data/3076804/fileData.do" xr:uid="{00000000-0004-0000-0000-0000213D0000}"/>
    <hyperlink ref="B3671" r:id="rId2398" display="https://www.data.go.kr/data/15076019/fileData.do" xr:uid="{00000000-0004-0000-0000-0000223D0000}"/>
    <hyperlink ref="B3672" r:id="rId2399" display="https://www.data.go.kr/data/3076463/fileData.do" xr:uid="{00000000-0004-0000-0000-0000233D0000}"/>
    <hyperlink ref="B3673" r:id="rId2400" display="https://www.data.go.kr/data/15083666/fileData.do" xr:uid="{00000000-0004-0000-0000-0000243D0000}"/>
    <hyperlink ref="B3674" r:id="rId2401" display="https://www.data.go.kr/data/15083448/fileData.do" xr:uid="{00000000-0004-0000-0000-0000253D0000}"/>
    <hyperlink ref="B3675" r:id="rId2402" display="https://www.data.go.kr/data/15084228/fileData.do" xr:uid="{00000000-0004-0000-0000-0000263D0000}"/>
    <hyperlink ref="B3676" r:id="rId2403" display="https://www.data.go.kr/data/15079367/fileData.do" xr:uid="{00000000-0004-0000-0000-0000273D0000}"/>
    <hyperlink ref="B3677" r:id="rId2404" display="https://www.data.go.kr/data/3056597/fileData.do" xr:uid="{00000000-0004-0000-0000-0000283D0000}"/>
    <hyperlink ref="B3678" r:id="rId2405" display="https://www.data.go.kr/data/3056593/fileData.do" xr:uid="{00000000-0004-0000-0000-0000293D0000}"/>
    <hyperlink ref="B3679" r:id="rId2406" display="https://www.data.go.kr/data/3082291/fileData.do" xr:uid="{00000000-0004-0000-0000-00002A3D0000}"/>
    <hyperlink ref="B3680" r:id="rId2407" display="https://www.data.go.kr/data/15032321/fileData.do" xr:uid="{00000000-0004-0000-0000-00002B3D0000}"/>
    <hyperlink ref="B3681" r:id="rId2408" display="https://www.data.go.kr/data/15062065/fileData.do" xr:uid="{00000000-0004-0000-0000-00002C3D0000}"/>
    <hyperlink ref="B3682" r:id="rId2409" display="https://www.data.go.kr/data/15042649/fileData.do" xr:uid="{00000000-0004-0000-0000-00002D3D0000}"/>
    <hyperlink ref="B3683" r:id="rId2410" display="https://www.data.go.kr/data/15084232/fileData.do" xr:uid="{00000000-0004-0000-0000-00002E3D0000}"/>
    <hyperlink ref="B3684" r:id="rId2411" display="https://www.data.go.kr/data/15023984/fileData.do" xr:uid="{00000000-0004-0000-0000-00002F3D0000}"/>
    <hyperlink ref="B3685" r:id="rId2412" display="https://www.data.go.kr/data/15083727/fileData.do" xr:uid="{00000000-0004-0000-0000-0000303D0000}"/>
    <hyperlink ref="B3686" r:id="rId2413" display="https://www.data.go.kr/data/15083745/fileData.do" xr:uid="{00000000-0004-0000-0000-0000313D0000}"/>
    <hyperlink ref="B3687" r:id="rId2414" display="https://www.data.go.kr/data/15084244/fileData.do" xr:uid="{00000000-0004-0000-0000-0000323D0000}"/>
    <hyperlink ref="B3688" r:id="rId2415" display="https://www.data.go.kr/data/15081944/fileData.do" xr:uid="{00000000-0004-0000-0000-0000333D0000}"/>
    <hyperlink ref="B3689" r:id="rId2416" display="https://www.data.go.kr/data/15043689/fileData.do" xr:uid="{00000000-0004-0000-0000-0000343D0000}"/>
    <hyperlink ref="B3690" r:id="rId2417" display="https://www.data.go.kr/data/15043690/fileData.do" xr:uid="{00000000-0004-0000-0000-0000353D0000}"/>
    <hyperlink ref="B3691" r:id="rId2418" display="https://www.data.go.kr/data/15078165/fileData.do" xr:uid="{00000000-0004-0000-0000-0000363D0000}"/>
    <hyperlink ref="B3692" r:id="rId2419" display="https://www.data.go.kr/data/15083358/fileData.do" xr:uid="{00000000-0004-0000-0000-0000373D0000}"/>
    <hyperlink ref="B3693" r:id="rId2420" display="https://www.data.go.kr/data/3075983/fileData.do" xr:uid="{00000000-0004-0000-0000-0000383D0000}"/>
    <hyperlink ref="B3694" r:id="rId2421" display="https://www.data.go.kr/data/15083380/fileData.do" xr:uid="{00000000-0004-0000-0000-0000393D0000}"/>
    <hyperlink ref="B3695" r:id="rId2422" display="https://www.data.go.kr/data/15084253/fileData.do" xr:uid="{00000000-0004-0000-0000-00003A3D0000}"/>
    <hyperlink ref="B3696" r:id="rId2423" display="https://www.data.go.kr/data/3075849/fileData.do" xr:uid="{00000000-0004-0000-0000-00003B3D0000}"/>
    <hyperlink ref="B3697" r:id="rId2424" display="https://www.data.go.kr/data/15084233/fileData.do" xr:uid="{00000000-0004-0000-0000-00003C3D0000}"/>
    <hyperlink ref="B3698" r:id="rId2425" display="https://www.data.go.kr/data/15042279/fileData.do" xr:uid="{00000000-0004-0000-0000-00003D3D0000}"/>
    <hyperlink ref="B3699" r:id="rId2426" display="https://www.data.go.kr/data/15075228/fileData.do" xr:uid="{00000000-0004-0000-0000-00003E3D0000}"/>
    <hyperlink ref="B3700" r:id="rId2427" display="https://www.data.go.kr/data/15081914/fileData.do" xr:uid="{00000000-0004-0000-0000-00003F3D0000}"/>
    <hyperlink ref="B3701" r:id="rId2428" display="https://www.data.go.kr/data/15042681/fileData.do" xr:uid="{00000000-0004-0000-0000-0000403D0000}"/>
    <hyperlink ref="B3702" r:id="rId2429" display="https://www.data.go.kr/data/15063675/fileData.do" xr:uid="{00000000-0004-0000-0000-0000413D0000}"/>
    <hyperlink ref="B3703" r:id="rId2430" display="https://www.data.go.kr/data/15043898/fileData.do" xr:uid="{00000000-0004-0000-0000-0000423D0000}"/>
    <hyperlink ref="B3704" r:id="rId2431" display="https://www.data.go.kr/data/15043900/fileData.do" xr:uid="{00000000-0004-0000-0000-0000433D0000}"/>
    <hyperlink ref="B3705" r:id="rId2432" display="https://www.data.go.kr/data/15043901/fileData.do" xr:uid="{00000000-0004-0000-0000-0000443D0000}"/>
    <hyperlink ref="B3706" r:id="rId2433" display="https://www.data.go.kr/data/15043902/fileData.do" xr:uid="{00000000-0004-0000-0000-0000453D0000}"/>
    <hyperlink ref="B3707" r:id="rId2434" display="https://www.data.go.kr/data/15043899/fileData.do" xr:uid="{00000000-0004-0000-0000-0000463D0000}"/>
    <hyperlink ref="B3708" r:id="rId2435" display="https://www.data.go.kr/data/15054889/fileData.do" xr:uid="{00000000-0004-0000-0000-0000473D0000}"/>
    <hyperlink ref="B3709" r:id="rId2436" display="https://www.data.go.kr/data/15066572/fileData.do" xr:uid="{00000000-0004-0000-0000-0000483D0000}"/>
    <hyperlink ref="B3710" r:id="rId2437" display="https://www.data.go.kr/data/15032300/fileData.do" xr:uid="{00000000-0004-0000-0000-0000493D0000}"/>
    <hyperlink ref="B3711" r:id="rId2438" display="https://www.data.go.kr/data/15067708/fileData.do" xr:uid="{00000000-0004-0000-0000-00004A3D0000}"/>
    <hyperlink ref="B3712" r:id="rId2439" display="https://www.data.go.kr/data/15028660/fileData.do" xr:uid="{00000000-0004-0000-0000-00004B3D0000}"/>
    <hyperlink ref="B3713" r:id="rId2440" display="https://www.data.go.kr/data/15077429/fileData.do" xr:uid="{00000000-0004-0000-0000-00004C3D0000}"/>
    <hyperlink ref="B3714" r:id="rId2441" display="https://www.data.go.kr/data/15081923/fileData.do" xr:uid="{00000000-0004-0000-0000-00004D3D0000}"/>
    <hyperlink ref="B3715" r:id="rId2442" display="https://www.data.go.kr/data/3076269/fileData.do" xr:uid="{00000000-0004-0000-0000-00004E3D0000}"/>
    <hyperlink ref="B3716" r:id="rId2443" display="https://www.data.go.kr/data/3076630/fileData.do" xr:uid="{00000000-0004-0000-0000-00004F3D0000}"/>
    <hyperlink ref="B3717" r:id="rId2444" display="https://www.data.go.kr/data/15082070/fileData.do" xr:uid="{00000000-0004-0000-0000-0000503D0000}"/>
    <hyperlink ref="B3718" r:id="rId2445" display="https://www.data.go.kr/data/15082071/fileData.do" xr:uid="{00000000-0004-0000-0000-0000513D0000}"/>
    <hyperlink ref="B3719" r:id="rId2446" display="https://www.data.go.kr/data/15082065/fileData.do" xr:uid="{00000000-0004-0000-0000-0000523D0000}"/>
    <hyperlink ref="B3720" r:id="rId2447" display="https://www.data.go.kr/data/15082072/fileData.do" xr:uid="{00000000-0004-0000-0000-0000533D0000}"/>
    <hyperlink ref="B3721" r:id="rId2448" display="https://www.data.go.kr/data/15082073/fileData.do" xr:uid="{00000000-0004-0000-0000-0000543D0000}"/>
    <hyperlink ref="B3722" r:id="rId2449" display="https://www.data.go.kr/data/15082941/fileData.do" xr:uid="{00000000-0004-0000-0000-0000553D0000}"/>
    <hyperlink ref="B3723" r:id="rId2450" display="https://www.data.go.kr/data/15083480/fileData.do" xr:uid="{00000000-0004-0000-0000-0000563D0000}"/>
    <hyperlink ref="B3724" r:id="rId2451" display="https://www.data.go.kr/data/15082074/fileData.do" xr:uid="{00000000-0004-0000-0000-0000573D0000}"/>
    <hyperlink ref="B3725" r:id="rId2452" display="https://www.data.go.kr/data/15082942/fileData.do" xr:uid="{00000000-0004-0000-0000-0000583D0000}"/>
    <hyperlink ref="B3726" r:id="rId2453" display="https://www.data.go.kr/data/15082076/fileData.do" xr:uid="{00000000-0004-0000-0000-0000593D0000}"/>
    <hyperlink ref="B3727" r:id="rId2454" display="https://www.data.go.kr/data/15082077/fileData.do" xr:uid="{00000000-0004-0000-0000-00005A3D0000}"/>
    <hyperlink ref="B3728" r:id="rId2455" display="https://www.data.go.kr/data/15084248/fileData.do" xr:uid="{00000000-0004-0000-0000-00005B3D0000}"/>
    <hyperlink ref="B3729" r:id="rId2456" display="https://www.data.go.kr/data/15037892/fileData.do" xr:uid="{00000000-0004-0000-0000-00005C3D0000}"/>
    <hyperlink ref="B3730" r:id="rId2457" display="https://www.data.go.kr/data/15084234/fileData.do" xr:uid="{00000000-0004-0000-0000-00005D3D0000}"/>
    <hyperlink ref="B3731" r:id="rId2458" display="https://www.data.go.kr/data/15042650/fileData.do" xr:uid="{00000000-0004-0000-0000-00005E3D0000}"/>
    <hyperlink ref="B3732" r:id="rId2459" display="https://www.data.go.kr/data/3076561/fileData.do" xr:uid="{00000000-0004-0000-0000-00005F3D0000}"/>
    <hyperlink ref="B3733" r:id="rId2460" display="https://www.data.go.kr/data/15042533/fileData.do" xr:uid="{00000000-0004-0000-0000-0000603D0000}"/>
    <hyperlink ref="B3734" r:id="rId2461" display="https://www.data.go.kr/data/15083554/fileData.do" xr:uid="{00000000-0004-0000-0000-0000613D0000}"/>
    <hyperlink ref="B3735" r:id="rId2462" display="https://www.data.go.kr/data/15083555/fileData.do" xr:uid="{00000000-0004-0000-0000-0000623D0000}"/>
    <hyperlink ref="B3736" r:id="rId2463" display="https://www.data.go.kr/data/15083557/fileData.do" xr:uid="{00000000-0004-0000-0000-0000633D0000}"/>
    <hyperlink ref="B3737" r:id="rId2464" display="https://www.data.go.kr/data/15083556/fileData.do" xr:uid="{00000000-0004-0000-0000-0000643D0000}"/>
    <hyperlink ref="B3738" r:id="rId2465" display="https://www.data.go.kr/data/3076474/fileData.do" xr:uid="{00000000-0004-0000-0000-0000653D0000}"/>
    <hyperlink ref="B3739" r:id="rId2466" display="https://www.data.go.kr/data/15065487/fileData.do" xr:uid="{00000000-0004-0000-0000-0000663D0000}"/>
    <hyperlink ref="B3740" r:id="rId2467" display="https://www.data.go.kr/data/15037732/fileData.do" xr:uid="{00000000-0004-0000-0000-0000673D0000}"/>
    <hyperlink ref="B3741" r:id="rId2468" display="https://www.data.go.kr/data/15084254/fileData.do" xr:uid="{00000000-0004-0000-0000-0000683D0000}"/>
    <hyperlink ref="B3742" r:id="rId2469" display="https://www.data.go.kr/data/3075987/fileData.do" xr:uid="{00000000-0004-0000-0000-0000693D0000}"/>
    <hyperlink ref="B3743" r:id="rId2470" display="https://www.data.go.kr/data/15066738/fileData.do" xr:uid="{00000000-0004-0000-0000-00006A3D0000}"/>
    <hyperlink ref="B3744" r:id="rId2471" display="https://www.data.go.kr/data/15054888/fileData.do" xr:uid="{00000000-0004-0000-0000-00006B3D0000}"/>
    <hyperlink ref="B3745" r:id="rId2472" display="https://www.data.go.kr/data/15078025/fileData.do" xr:uid="{00000000-0004-0000-0000-00006C3D0000}"/>
    <hyperlink ref="B3746" r:id="rId2473" display="https://www.data.go.kr/data/15005387/fileData.do" xr:uid="{00000000-0004-0000-0000-00006D3D0000}"/>
    <hyperlink ref="B3747" r:id="rId2474" display="https://www.data.go.kr/data/15062087/fileData.do" xr:uid="{00000000-0004-0000-0000-00006E3D0000}"/>
    <hyperlink ref="B3748" r:id="rId2475" display="https://www.data.go.kr/data/15084245/fileData.do" xr:uid="{00000000-0004-0000-0000-00006F3D0000}"/>
    <hyperlink ref="B3749" r:id="rId2476" display="https://www.data.go.kr/data/15083386/fileData.do" xr:uid="{00000000-0004-0000-0000-0000703D0000}"/>
    <hyperlink ref="B3750" r:id="rId2477" display="https://www.data.go.kr/data/15084249/fileData.do" xr:uid="{00000000-0004-0000-0000-0000713D0000}"/>
    <hyperlink ref="B3751" r:id="rId2478" display="https://www.data.go.kr/data/15041717/fileData.do" xr:uid="{00000000-0004-0000-0000-0000723D0000}"/>
    <hyperlink ref="B3752" r:id="rId2479" display="https://www.data.go.kr/data/15041718/fileData.do" xr:uid="{00000000-0004-0000-0000-0000733D0000}"/>
    <hyperlink ref="B3753" r:id="rId2480" display="https://www.data.go.kr/data/15041720/fileData.do" xr:uid="{00000000-0004-0000-0000-0000743D0000}"/>
    <hyperlink ref="B3754" r:id="rId2481" display="https://www.data.go.kr/data/15041721/fileData.do" xr:uid="{00000000-0004-0000-0000-0000753D0000}"/>
    <hyperlink ref="B3755" r:id="rId2482" display="https://www.data.go.kr/data/15041722/fileData.do" xr:uid="{00000000-0004-0000-0000-0000763D0000}"/>
    <hyperlink ref="B3756" r:id="rId2483" display="https://www.data.go.kr/data/15041723/fileData.do" xr:uid="{00000000-0004-0000-0000-0000773D0000}"/>
    <hyperlink ref="B3757" r:id="rId2484" display="https://www.data.go.kr/data/15042253/fileData.do" xr:uid="{00000000-0004-0000-0000-0000783D0000}"/>
    <hyperlink ref="B3758" r:id="rId2485" display="https://www.data.go.kr/data/15038434/fileData.do" xr:uid="{00000000-0004-0000-0000-0000793D0000}"/>
    <hyperlink ref="B3759" r:id="rId2486" display="https://www.data.go.kr/data/15079149/fileData.do" xr:uid="{00000000-0004-0000-0000-00007A3D0000}"/>
    <hyperlink ref="B3760" r:id="rId2487" display="https://www.data.go.kr/data/15079364/fileData.do" xr:uid="{00000000-0004-0000-0000-00007B3D0000}"/>
    <hyperlink ref="B3761" r:id="rId2488" display="https://www.data.go.kr/data/15079372/fileData.do" xr:uid="{00000000-0004-0000-0000-00007C3D0000}"/>
    <hyperlink ref="B3762" r:id="rId2489" display="https://www.data.go.kr/data/15079378/fileData.do" xr:uid="{00000000-0004-0000-0000-00007D3D0000}"/>
    <hyperlink ref="B3763" r:id="rId2490" display="https://www.data.go.kr/data/15079162/fileData.do" xr:uid="{00000000-0004-0000-0000-00007E3D0000}"/>
    <hyperlink ref="B3764" r:id="rId2491" display="https://www.data.go.kr/data/3076556/fileData.do" xr:uid="{00000000-0004-0000-0000-00007F3D0000}"/>
    <hyperlink ref="B3765" r:id="rId2492" display="https://www.data.go.kr/data/15084235/fileData.do" xr:uid="{00000000-0004-0000-0000-0000803D0000}"/>
    <hyperlink ref="B3766" r:id="rId2493" display="https://www.data.go.kr/data/15084236/fileData.do" xr:uid="{00000000-0004-0000-0000-0000813D0000}"/>
    <hyperlink ref="B3767" r:id="rId2494" display="https://www.data.go.kr/data/15066695/fileData.do" xr:uid="{00000000-0004-0000-0000-0000823D0000}"/>
    <hyperlink ref="B3768" r:id="rId2495" display="https://www.data.go.kr/data/3076471/fileData.do" xr:uid="{00000000-0004-0000-0000-0000833D0000}"/>
    <hyperlink ref="B3769" r:id="rId2496" display="https://www.data.go.kr/data/3076448/fileData.do" xr:uid="{00000000-0004-0000-0000-0000843D0000}"/>
    <hyperlink ref="B3770" r:id="rId2497" display="https://www.data.go.kr/data/15081993/fileData.do" xr:uid="{00000000-0004-0000-0000-0000853D0000}"/>
    <hyperlink ref="B3771" r:id="rId2498" display="https://www.data.go.kr/data/3076099/fileData.do" xr:uid="{00000000-0004-0000-0000-0000863D0000}"/>
    <hyperlink ref="B3772" r:id="rId2499" display="https://www.data.go.kr/data/15055133/fileData.do" xr:uid="{00000000-0004-0000-0000-0000873D0000}"/>
    <hyperlink ref="B3773" r:id="rId2500" display="https://www.data.go.kr/data/15033996/fileData.do" xr:uid="{00000000-0004-0000-0000-0000883D0000}"/>
    <hyperlink ref="B3774" r:id="rId2501" display="https://www.data.go.kr/data/15084246/fileData.do" xr:uid="{00000000-0004-0000-0000-0000893D0000}"/>
    <hyperlink ref="B3775" r:id="rId2502" display="https://www.data.go.kr/data/3075882/fileData.do" xr:uid="{00000000-0004-0000-0000-00008A3D0000}"/>
    <hyperlink ref="B3776" r:id="rId2503" display="https://www.data.go.kr/data/3075934/fileData.do" xr:uid="{00000000-0004-0000-0000-00008B3D0000}"/>
    <hyperlink ref="B3777" r:id="rId2504" display="https://www.data.go.kr/data/3076446/fileData.do" xr:uid="{00000000-0004-0000-0000-00008C3D0000}"/>
    <hyperlink ref="B3778" r:id="rId2505" display="https://www.data.go.kr/data/15043252/fileData.do" xr:uid="{00000000-0004-0000-0000-00008D3D0000}"/>
    <hyperlink ref="B3779" r:id="rId2506" display="https://www.data.go.kr/data/3077374/fileData.do" xr:uid="{00000000-0004-0000-0000-00008E3D0000}"/>
    <hyperlink ref="B3780" r:id="rId2507" display="https://www.data.go.kr/data/3036704/fileData.do" xr:uid="{00000000-0004-0000-0000-00008F3D0000}"/>
    <hyperlink ref="B3781" r:id="rId2508" display="https://www.data.go.kr/data/15078143/fileData.do" xr:uid="{00000000-0004-0000-0000-0000903D0000}"/>
    <hyperlink ref="B3782" r:id="rId2509" display="https://www.data.go.kr/data/3070006/fileData.do" xr:uid="{00000000-0004-0000-0000-0000913D0000}"/>
    <hyperlink ref="B3783" r:id="rId2510" display="https://www.data.go.kr/data/15076075/fileData.do" xr:uid="{00000000-0004-0000-0000-0000923D0000}"/>
    <hyperlink ref="B3784" r:id="rId2511" display="https://www.data.go.kr/data/3075893/fileData.do" xr:uid="{00000000-0004-0000-0000-0000933D0000}"/>
    <hyperlink ref="B3785" r:id="rId2512" display="https://www.data.go.kr/data/15014060/fileData.do" xr:uid="{00000000-0004-0000-0000-0000943D0000}"/>
    <hyperlink ref="B3786" r:id="rId2513" display="https://www.data.go.kr/data/15006230/fileData.do" xr:uid="{00000000-0004-0000-0000-0000953D0000}"/>
    <hyperlink ref="B3787" r:id="rId2514" display="https://www.data.go.kr/data/15023174/fileData.do" xr:uid="{00000000-0004-0000-0000-0000963D0000}"/>
    <hyperlink ref="B3788" r:id="rId2515" display="https://www.data.go.kr/data/15079680/fileData.do" xr:uid="{00000000-0004-0000-0000-0000973D0000}"/>
    <hyperlink ref="B3789" r:id="rId2516" display="https://www.data.go.kr/data/3045863/fileData.do" xr:uid="{00000000-0004-0000-0000-0000983D0000}"/>
    <hyperlink ref="B3790" r:id="rId2517" display="https://www.data.go.kr/data/15006073/fileData.do" xr:uid="{00000000-0004-0000-0000-0000993D0000}"/>
    <hyperlink ref="B3791" r:id="rId2518" display="https://www.data.go.kr/data/15065482/fileData.do" xr:uid="{00000000-0004-0000-0000-00009A3D0000}"/>
    <hyperlink ref="B3792" r:id="rId2519" display="https://www.data.go.kr/data/15025042/fileData.do" xr:uid="{00000000-0004-0000-0000-00009B3D0000}"/>
    <hyperlink ref="B3793" r:id="rId2520" display="https://www.data.go.kr/data/15051978/fileData.do" xr:uid="{00000000-0004-0000-0000-00009C3D0000}"/>
    <hyperlink ref="B3794" r:id="rId2521" display="https://www.data.go.kr/data/15007007/fileData.do" xr:uid="{00000000-0004-0000-0000-00009D3D0000}"/>
    <hyperlink ref="B3795" r:id="rId2522" display="https://www.data.go.kr/data/15064535/fileData.do" xr:uid="{00000000-0004-0000-0000-00009E3D0000}"/>
    <hyperlink ref="B3796" r:id="rId2523" display="https://www.data.go.kr/data/3045865/fileData.do" xr:uid="{00000000-0004-0000-0000-00009F3D0000}"/>
    <hyperlink ref="B3797" r:id="rId2524" display="https://www.data.go.kr/data/15037917/fileData.do" xr:uid="{00000000-0004-0000-0000-0000A03D0000}"/>
    <hyperlink ref="B3798" r:id="rId2525" display="https://www.data.go.kr/data/3045867/fileData.do" xr:uid="{00000000-0004-0000-0000-0000A13D0000}"/>
    <hyperlink ref="B3799" r:id="rId2526" display="https://www.data.go.kr/data/15085639/fileData.do" xr:uid="{00000000-0004-0000-0000-0000A23D0000}"/>
    <hyperlink ref="B3800" r:id="rId2527" display="https://www.data.go.kr/data/15085636/fileData.do" xr:uid="{00000000-0004-0000-0000-0000A33D0000}"/>
    <hyperlink ref="B3801" r:id="rId2528" display="https://www.data.go.kr/data/15023516/fileData.do" xr:uid="{00000000-0004-0000-0000-0000A43D0000}"/>
    <hyperlink ref="B3802" r:id="rId2529" display="https://www.data.go.kr/data/15080900/fileData.do" xr:uid="{00000000-0004-0000-0000-0000A53D0000}"/>
    <hyperlink ref="B3803" r:id="rId2530" display="https://www.data.go.kr/data/15067003/fileData.do" xr:uid="{00000000-0004-0000-0000-0000A63D0000}"/>
    <hyperlink ref="B3804" r:id="rId2531" display="https://www.data.go.kr/data/15078301/fileData.do" xr:uid="{00000000-0004-0000-0000-0000A73D0000}"/>
    <hyperlink ref="B3805" r:id="rId2532" display="https://www.data.go.kr/data/15080534/fileData.do" xr:uid="{00000000-0004-0000-0000-0000A83D0000}"/>
    <hyperlink ref="B3806" r:id="rId2533" display="https://www.data.go.kr/data/3045894/fileData.do" xr:uid="{00000000-0004-0000-0000-0000A93D0000}"/>
    <hyperlink ref="B3807" r:id="rId2534" display="https://www.data.go.kr/data/15046167/fileData.do" xr:uid="{00000000-0004-0000-0000-0000AA3D0000}"/>
    <hyperlink ref="B3808" r:id="rId2535" display="https://www.data.go.kr/data/15023282/fileData.do" xr:uid="{00000000-0004-0000-0000-0000AB3D0000}"/>
    <hyperlink ref="B3809" r:id="rId2536" display="https://www.data.go.kr/data/3045943/fileData.do" xr:uid="{00000000-0004-0000-0000-0000AC3D0000}"/>
    <hyperlink ref="B3810" r:id="rId2537" display="https://www.data.go.kr/data/3045897/fileData.do" xr:uid="{00000000-0004-0000-0000-0000AD3D0000}"/>
    <hyperlink ref="B3811" r:id="rId2538" display="https://www.data.go.kr/data/15051986/fileData.do" xr:uid="{00000000-0004-0000-0000-0000AE3D0000}"/>
    <hyperlink ref="B3812" r:id="rId2539" display="https://www.data.go.kr/data/3045896/fileData.do" xr:uid="{00000000-0004-0000-0000-0000AF3D0000}"/>
    <hyperlink ref="B3813" r:id="rId2540" display="https://www.data.go.kr/data/15036265/fileData.do" xr:uid="{00000000-0004-0000-0000-0000B03D0000}"/>
    <hyperlink ref="B3814" r:id="rId2541" display="https://www.data.go.kr/data/15080339/fileData.do" xr:uid="{00000000-0004-0000-0000-0000B13D0000}"/>
    <hyperlink ref="B3815" r:id="rId2542" display="https://www.data.go.kr/data/15023037/fileData.do" xr:uid="{00000000-0004-0000-0000-0000B23D0000}"/>
    <hyperlink ref="B3816" r:id="rId2543" display="https://www.data.go.kr/data/15023040/fileData.do" xr:uid="{00000000-0004-0000-0000-0000B33D0000}"/>
    <hyperlink ref="B3817" r:id="rId2544" display="https://www.data.go.kr/data/15023012/fileData.do" xr:uid="{00000000-0004-0000-0000-0000B43D0000}"/>
    <hyperlink ref="B3818" r:id="rId2545" display="https://www.data.go.kr/data/15022997/fileData.do" xr:uid="{00000000-0004-0000-0000-0000B53D0000}"/>
    <hyperlink ref="B3819" r:id="rId2546" display="https://www.data.go.kr/data/15006089/fileData.do" xr:uid="{00000000-0004-0000-0000-0000B63D0000}"/>
    <hyperlink ref="B3820" r:id="rId2547" display="https://www.data.go.kr/data/15062490/fileData.do" xr:uid="{00000000-0004-0000-0000-0000B73D0000}"/>
    <hyperlink ref="B3821" r:id="rId2548" display="https://www.data.go.kr/data/3045859/fileData.do" xr:uid="{00000000-0004-0000-0000-0000B83D0000}"/>
    <hyperlink ref="B3822" r:id="rId2549" display="https://www.data.go.kr/data/15078285/fileData.do" xr:uid="{00000000-0004-0000-0000-0000B93D0000}"/>
    <hyperlink ref="B3823" r:id="rId2550" display="https://www.data.go.kr/data/15078294/fileData.do" xr:uid="{00000000-0004-0000-0000-0000BA3D0000}"/>
    <hyperlink ref="B3824" r:id="rId2551" display="https://www.data.go.kr/data/15078306/fileData.do" xr:uid="{00000000-0004-0000-0000-0000BB3D0000}"/>
    <hyperlink ref="B3825" r:id="rId2552" display="https://www.data.go.kr/data/15078308/fileData.do" xr:uid="{00000000-0004-0000-0000-0000BC3D0000}"/>
    <hyperlink ref="B3826" r:id="rId2553" display="https://www.data.go.kr/data/15078303/fileData.do" xr:uid="{00000000-0004-0000-0000-0000BD3D0000}"/>
    <hyperlink ref="B3827" r:id="rId2554" display="https://www.data.go.kr/data/15078290/fileData.do" xr:uid="{00000000-0004-0000-0000-0000BE3D0000}"/>
    <hyperlink ref="B3828" r:id="rId2555" display="https://www.data.go.kr/data/15078293/fileData.do" xr:uid="{00000000-0004-0000-0000-0000BF3D0000}"/>
    <hyperlink ref="B3829" r:id="rId2556" display="https://www.data.go.kr/data/15048111/fileData.do" xr:uid="{00000000-0004-0000-0000-0000C03D0000}"/>
    <hyperlink ref="B3830" r:id="rId2557" display="https://www.data.go.kr/data/3045862/fileData.do" xr:uid="{00000000-0004-0000-0000-0000C13D0000}"/>
    <hyperlink ref="B3831" r:id="rId2558" display="https://www.data.go.kr/data/15036170/fileData.do" xr:uid="{00000000-0004-0000-0000-0000C23D0000}"/>
    <hyperlink ref="B3832" r:id="rId2559" display="https://www.data.go.kr/data/3045901/fileData.do" xr:uid="{00000000-0004-0000-0000-0000C33D0000}"/>
    <hyperlink ref="B3833" r:id="rId2560" display="https://www.data.go.kr/data/3045939/fileData.do" xr:uid="{00000000-0004-0000-0000-0000C43D0000}"/>
    <hyperlink ref="B3834" r:id="rId2561" display="https://www.data.go.kr/data/15026027/fileData.do" xr:uid="{00000000-0004-0000-0000-0000C53D0000}"/>
    <hyperlink ref="B3835" r:id="rId2562" display="https://www.data.go.kr/data/15006101/fileData.do" xr:uid="{00000000-0004-0000-0000-0000C63D0000}"/>
    <hyperlink ref="B3836" r:id="rId2563" display="https://www.data.go.kr/data/15048645/fileData.do" xr:uid="{00000000-0004-0000-0000-0000C73D0000}"/>
    <hyperlink ref="B3837" r:id="rId2564" display="https://www.data.go.kr/data/15033463/fileData.do" xr:uid="{00000000-0004-0000-0000-0000C83D0000}"/>
    <hyperlink ref="B3838" r:id="rId2565" display="https://www.data.go.kr/data/15026135/fileData.do" xr:uid="{00000000-0004-0000-0000-0000C93D0000}"/>
    <hyperlink ref="B3839" r:id="rId2566" display="https://www.data.go.kr/data/15026342/fileData.do" xr:uid="{00000000-0004-0000-0000-0000CA3D0000}"/>
    <hyperlink ref="B3840" r:id="rId2567" display="https://www.data.go.kr/data/15026248/fileData.do" xr:uid="{00000000-0004-0000-0000-0000CB3D0000}"/>
    <hyperlink ref="B3841" r:id="rId2568" display="https://www.data.go.kr/data/3045886/fileData.do" xr:uid="{00000000-0004-0000-0000-0000CC3D0000}"/>
    <hyperlink ref="B3842" r:id="rId2569" display="https://www.data.go.kr/data/15026033/fileData.do" xr:uid="{00000000-0004-0000-0000-0000CD3D0000}"/>
    <hyperlink ref="B3843" r:id="rId2570" display="https://www.data.go.kr/data/15033283/fileData.do" xr:uid="{00000000-0004-0000-0000-0000CE3D0000}"/>
    <hyperlink ref="B3844" r:id="rId2571" display="https://www.data.go.kr/data/3045888/fileData.do" xr:uid="{00000000-0004-0000-0000-0000CF3D0000}"/>
    <hyperlink ref="B3845" r:id="rId2572" display="https://www.data.go.kr/data/3045917/fileData.do" xr:uid="{00000000-0004-0000-0000-0000D03D0000}"/>
    <hyperlink ref="B3846" r:id="rId2573" display="https://www.data.go.kr/data/15051988/fileData.do" xr:uid="{00000000-0004-0000-0000-0000D13D0000}"/>
    <hyperlink ref="B3847" r:id="rId2574" display="https://www.data.go.kr/data/15033280/fileData.do" xr:uid="{00000000-0004-0000-0000-0000D23D0000}"/>
    <hyperlink ref="B3848" r:id="rId2575" display="https://www.data.go.kr/data/15013765/fileData.do" xr:uid="{00000000-0004-0000-0000-0000D33D0000}"/>
    <hyperlink ref="B3849" r:id="rId2576" display="https://www.data.go.kr/data/15050065/fileData.do" xr:uid="{00000000-0004-0000-0000-0000D43D0000}"/>
    <hyperlink ref="B3850" r:id="rId2577" display="https://www.data.go.kr/data/15050064/fileData.do" xr:uid="{00000000-0004-0000-0000-0000D53D0000}"/>
    <hyperlink ref="B3851" r:id="rId2578" display="https://www.data.go.kr/data/15050066/fileData.do" xr:uid="{00000000-0004-0000-0000-0000D63D0000}"/>
    <hyperlink ref="B3852" r:id="rId2579" display="https://www.data.go.kr/data/15026240/fileData.do" xr:uid="{00000000-0004-0000-0000-0000D73D0000}"/>
    <hyperlink ref="B3853" r:id="rId2580" display="https://www.data.go.kr/data/15006063/fileData.do" xr:uid="{00000000-0004-0000-0000-0000D83D0000}"/>
    <hyperlink ref="B3854" r:id="rId2581" display="https://www.data.go.kr/data/15048646/fileData.do" xr:uid="{00000000-0004-0000-0000-0000D93D0000}"/>
    <hyperlink ref="B3855" r:id="rId2582" display="https://www.data.go.kr/data/3045893/fileData.do" xr:uid="{00000000-0004-0000-0000-0000DA3D0000}"/>
    <hyperlink ref="B3856" r:id="rId2583" display="https://www.data.go.kr/data/3045868/fileData.do" xr:uid="{00000000-0004-0000-0000-0000DB3D0000}"/>
    <hyperlink ref="B3857" r:id="rId2584" display="https://www.data.go.kr/data/15033286/fileData.do" xr:uid="{00000000-0004-0000-0000-0000DC3D0000}"/>
    <hyperlink ref="B3858" r:id="rId2585" display="https://www.data.go.kr/data/3045826/fileData.do" xr:uid="{00000000-0004-0000-0000-0000DD3D0000}"/>
    <hyperlink ref="B3859" r:id="rId2586" display="https://www.data.go.kr/data/3045918/fileData.do" xr:uid="{00000000-0004-0000-0000-0000DE3D0000}"/>
    <hyperlink ref="B3860" r:id="rId2587" display="https://www.data.go.kr/data/15014257/fileData.do" xr:uid="{00000000-0004-0000-0000-0000DF3D0000}"/>
    <hyperlink ref="B3861" r:id="rId2588" display="https://www.data.go.kr/data/15051990/fileData.do" xr:uid="{00000000-0004-0000-0000-0000E03D0000}"/>
    <hyperlink ref="B3862" r:id="rId2589" display="https://www.data.go.kr/data/3045891/fileData.do" xr:uid="{00000000-0004-0000-0000-0000E13D0000}"/>
    <hyperlink ref="B3863" r:id="rId2590" display="https://www.data.go.kr/data/15042186/fileData.do" xr:uid="{00000000-0004-0000-0000-0000E23D0000}"/>
    <hyperlink ref="B3864" r:id="rId2591" display="https://www.data.go.kr/data/15025623/fileData.do" xr:uid="{00000000-0004-0000-0000-0000E33D0000}"/>
    <hyperlink ref="B3865" r:id="rId2592" display="https://www.data.go.kr/data/3045858/fileData.do" xr:uid="{00000000-0004-0000-0000-0000E43D0000}"/>
    <hyperlink ref="B3866" r:id="rId2593" display="https://www.data.go.kr/data/15026035/fileData.do" xr:uid="{00000000-0004-0000-0000-0000E53D0000}"/>
    <hyperlink ref="B3867" r:id="rId2594" display="https://www.data.go.kr/data/15051984/fileData.do" xr:uid="{00000000-0004-0000-0000-0000E63D0000}"/>
    <hyperlink ref="B3868" r:id="rId2595" display="https://www.data.go.kr/data/3045903/fileData.do" xr:uid="{00000000-0004-0000-0000-0000E73D0000}"/>
    <hyperlink ref="B3869" r:id="rId2596" display="https://www.data.go.kr/data/15051989/fileData.do" xr:uid="{00000000-0004-0000-0000-0000E83D0000}"/>
    <hyperlink ref="B3870" r:id="rId2597" display="https://www.data.go.kr/data/15026036/fileData.do" xr:uid="{00000000-0004-0000-0000-0000E93D0000}"/>
    <hyperlink ref="B3871" r:id="rId2598" display="https://www.data.go.kr/data/15051985/fileData.do" xr:uid="{00000000-0004-0000-0000-0000EA3D0000}"/>
    <hyperlink ref="B3872" r:id="rId2599" display="https://www.data.go.kr/data/15051983/fileData.do" xr:uid="{00000000-0004-0000-0000-0000EB3D0000}"/>
    <hyperlink ref="B3873" r:id="rId2600" display="https://www.data.go.kr/data/15026037/fileData.do" xr:uid="{00000000-0004-0000-0000-0000EC3D0000}"/>
    <hyperlink ref="B3874" r:id="rId2601" display="https://www.data.go.kr/data/15033289/fileData.do" xr:uid="{00000000-0004-0000-0000-0000ED3D0000}"/>
    <hyperlink ref="B3875" r:id="rId2602" display="https://www.data.go.kr/data/15034231/fileData.do" xr:uid="{00000000-0004-0000-0000-0000EE3D0000}"/>
    <hyperlink ref="B3876" r:id="rId2603" display="https://www.data.go.kr/data/15051992/fileData.do" xr:uid="{00000000-0004-0000-0000-0000EF3D0000}"/>
    <hyperlink ref="B3877" r:id="rId2604" display="https://www.data.go.kr/data/15026038/fileData.do" xr:uid="{00000000-0004-0000-0000-0000F03D0000}"/>
    <hyperlink ref="B3878" r:id="rId2605" display="https://www.data.go.kr/data/3045922/fileData.do" xr:uid="{00000000-0004-0000-0000-0000F13D0000}"/>
    <hyperlink ref="B3879" r:id="rId2606" display="https://www.data.go.kr/data/15025794/fileData.do" xr:uid="{00000000-0004-0000-0000-0000F23D0000}"/>
    <hyperlink ref="B3880" r:id="rId2607" display="https://www.data.go.kr/data/15026136/fileData.do" xr:uid="{00000000-0004-0000-0000-0000F33D0000}"/>
    <hyperlink ref="B3881" r:id="rId2608" display="https://www.data.go.kr/data/3045899/fileData.do" xr:uid="{00000000-0004-0000-0000-0000F43D0000}"/>
    <hyperlink ref="B3882" r:id="rId2609" display="https://www.data.go.kr/data/3045931/fileData.do" xr:uid="{00000000-0004-0000-0000-0000F53D0000}"/>
    <hyperlink ref="B3883" r:id="rId2610" display="https://www.data.go.kr/data/3045925/fileData.do" xr:uid="{00000000-0004-0000-0000-0000F63D0000}"/>
    <hyperlink ref="B3884" r:id="rId2611" display="https://www.data.go.kr/data/15040345/fileData.do" xr:uid="{00000000-0004-0000-0000-0000F73D0000}"/>
    <hyperlink ref="B3885" r:id="rId2612" display="https://www.data.go.kr/data/15033290/fileData.do" xr:uid="{00000000-0004-0000-0000-0000F83D0000}"/>
    <hyperlink ref="B3886" r:id="rId2613" display="https://www.data.go.kr/data/3045890/fileData.do" xr:uid="{00000000-0004-0000-0000-0000F93D0000}"/>
    <hyperlink ref="B3887" r:id="rId2614" display="https://www.data.go.kr/data/3045937/fileData.do" xr:uid="{00000000-0004-0000-0000-0000FA3D0000}"/>
    <hyperlink ref="B3888" r:id="rId2615" display="https://www.data.go.kr/data/15051980/fileData.do" xr:uid="{00000000-0004-0000-0000-0000FB3D0000}"/>
    <hyperlink ref="B3889" r:id="rId2616" display="https://www.data.go.kr/data/15026599/fileData.do" xr:uid="{00000000-0004-0000-0000-0000FC3D0000}"/>
    <hyperlink ref="B3890" r:id="rId2617" display="https://www.data.go.kr/data/15033293/fileData.do" xr:uid="{00000000-0004-0000-0000-0000FD3D0000}"/>
    <hyperlink ref="B3891" r:id="rId2618" display="https://www.data.go.kr/data/15025622/fileData.do" xr:uid="{00000000-0004-0000-0000-0000FE3D0000}"/>
    <hyperlink ref="B3892" r:id="rId2619" display="https://www.data.go.kr/data/3045878/fileData.do" xr:uid="{00000000-0004-0000-0000-0000FF3D0000}"/>
    <hyperlink ref="B3893" r:id="rId2620" display="https://www.data.go.kr/data/15051982/fileData.do" xr:uid="{00000000-0004-0000-0000-0000003E0000}"/>
    <hyperlink ref="B3894" r:id="rId2621" display="https://www.data.go.kr/data/15050063/fileData.do" xr:uid="{00000000-0004-0000-0000-0000013E0000}"/>
    <hyperlink ref="B3895" r:id="rId2622" display="https://www.data.go.kr/data/3045910/fileData.do" xr:uid="{00000000-0004-0000-0000-0000023E0000}"/>
    <hyperlink ref="B3896" r:id="rId2623" display="https://www.data.go.kr/data/3045829/fileData.do" xr:uid="{00000000-0004-0000-0000-0000033E0000}"/>
    <hyperlink ref="B3897" r:id="rId2624" display="https://www.data.go.kr/data/3045904/fileData.do" xr:uid="{00000000-0004-0000-0000-0000043E0000}"/>
    <hyperlink ref="B3898" r:id="rId2625" display="https://www.data.go.kr/data/15033473/fileData.do" xr:uid="{00000000-0004-0000-0000-0000053E0000}"/>
    <hyperlink ref="B3899" r:id="rId2626" display="https://www.data.go.kr/data/3045864/fileData.do" xr:uid="{00000000-0004-0000-0000-0000063E0000}"/>
    <hyperlink ref="B3900" r:id="rId2627" display="https://www.data.go.kr/data/3045926/fileData.do" xr:uid="{00000000-0004-0000-0000-0000073E0000}"/>
    <hyperlink ref="B3901" r:id="rId2628" display="https://www.data.go.kr/data/15023550/fileData.do" xr:uid="{00000000-0004-0000-0000-0000083E0000}"/>
    <hyperlink ref="B3902" r:id="rId2629" display="https://www.data.go.kr/data/3070484/fileData.do" xr:uid="{00000000-0004-0000-0000-0000093E0000}"/>
    <hyperlink ref="B3903" r:id="rId2630" display="https://www.data.go.kr/data/3045754/fileData.do" xr:uid="{00000000-0004-0000-0000-00000A3E0000}"/>
    <hyperlink ref="B3904" r:id="rId2631" display="https://www.data.go.kr/data/15047990/fileData.do" xr:uid="{00000000-0004-0000-0000-00000B3E0000}"/>
    <hyperlink ref="B3905" r:id="rId2632" display="https://www.data.go.kr/data/15034204/fileData.do" xr:uid="{00000000-0004-0000-0000-00000C3E0000}"/>
    <hyperlink ref="B3906" r:id="rId2633" display="https://www.data.go.kr/data/3078698/fileData.do" xr:uid="{00000000-0004-0000-0000-00000D3E0000}"/>
    <hyperlink ref="B3907" r:id="rId2634" display="https://www.data.go.kr/data/15035137/fileData.do" xr:uid="{00000000-0004-0000-0000-00000E3E0000}"/>
    <hyperlink ref="B3908" r:id="rId2635" display="https://www.data.go.kr/data/3070563/fileData.do" xr:uid="{00000000-0004-0000-0000-00000F3E0000}"/>
    <hyperlink ref="B3909" r:id="rId2636" display="https://www.data.go.kr/data/15022955/fileData.do" xr:uid="{00000000-0004-0000-0000-0000103E0000}"/>
    <hyperlink ref="B3910" r:id="rId2637" display="https://www.data.go.kr/data/15047994/fileData.do" xr:uid="{00000000-0004-0000-0000-0000113E0000}"/>
    <hyperlink ref="B3911" r:id="rId2638" display="https://www.data.go.kr/data/15028822/fileData.do" xr:uid="{00000000-0004-0000-0000-0000123E0000}"/>
    <hyperlink ref="B3912" r:id="rId2639" display="https://www.data.go.kr/data/15020637/fileData.do" xr:uid="{00000000-0004-0000-0000-0000133E0000}"/>
    <hyperlink ref="B3913" r:id="rId2640" display="https://www.data.go.kr/data/15079626/fileData.do" xr:uid="{00000000-0004-0000-0000-0000143E0000}"/>
    <hyperlink ref="B3914" r:id="rId2641" display="https://www.data.go.kr/data/3055604/fileData.do" xr:uid="{00000000-0004-0000-0000-0000153E0000}"/>
    <hyperlink ref="B3915" r:id="rId2642" display="https://www.data.go.kr/data/15086775/fileData.do" xr:uid="{00000000-0004-0000-0000-0000163E0000}"/>
    <hyperlink ref="B3916" r:id="rId2643" display="https://www.data.go.kr/data/15062090/fileData.do" xr:uid="{00000000-0004-0000-0000-0000173E0000}"/>
    <hyperlink ref="B3917" r:id="rId2644" display="https://www.data.go.kr/data/15059853/fileData.do" xr:uid="{00000000-0004-0000-0000-0000183E0000}"/>
    <hyperlink ref="B3918" r:id="rId2645" display="https://www.data.go.kr/data/3077319/fileData.do" xr:uid="{00000000-0004-0000-0000-0000193E0000}"/>
    <hyperlink ref="B3919" r:id="rId2646" display="https://www.data.go.kr/data/3055402/fileData.do" xr:uid="{00000000-0004-0000-0000-00001A3E0000}"/>
    <hyperlink ref="B3920" r:id="rId2647" display="https://www.data.go.kr/data/15006972/fileData.do" xr:uid="{00000000-0004-0000-0000-00001B3E0000}"/>
    <hyperlink ref="B3921" r:id="rId2648" display="https://www.data.go.kr/data/3073078/fileData.do" xr:uid="{00000000-0004-0000-0000-00001C3E0000}"/>
    <hyperlink ref="B3922" r:id="rId2649" display="https://www.data.go.kr/data/3055403/fileData.do" xr:uid="{00000000-0004-0000-0000-00001D3E0000}"/>
    <hyperlink ref="B3923" r:id="rId2650" display="https://www.data.go.kr/data/3055609/fileData.do" xr:uid="{00000000-0004-0000-0000-00001E3E0000}"/>
    <hyperlink ref="B3924" r:id="rId2651" display="https://www.data.go.kr/data/3073019/fileData.do" xr:uid="{00000000-0004-0000-0000-00001F3E0000}"/>
    <hyperlink ref="B3925" r:id="rId2652" display="https://www.data.go.kr/data/3055605/fileData.do" xr:uid="{00000000-0004-0000-0000-0000203E0000}"/>
    <hyperlink ref="B3926" r:id="rId2653" display="https://www.data.go.kr/data/15047993/fileData.do" xr:uid="{00000000-0004-0000-0000-0000213E0000}"/>
    <hyperlink ref="B3927" r:id="rId2654" display="https://www.data.go.kr/data/3070526/fileData.do" xr:uid="{00000000-0004-0000-0000-0000223E0000}"/>
    <hyperlink ref="B3928" r:id="rId2655" display="https://www.data.go.kr/data/15077814/fileData.do" xr:uid="{00000000-0004-0000-0000-0000233E0000}"/>
    <hyperlink ref="B3929" r:id="rId2656" display="https://www.data.go.kr/data/15065604/fileData.do" xr:uid="{00000000-0004-0000-0000-0000243E0000}"/>
    <hyperlink ref="B3930" r:id="rId2657" display="https://www.data.go.kr/data/3070497/fileData.do" xr:uid="{00000000-0004-0000-0000-0000253E0000}"/>
    <hyperlink ref="B3931" r:id="rId2658" display="https://www.data.go.kr/data/3070512/fileData.do" xr:uid="{00000000-0004-0000-0000-0000263E0000}"/>
    <hyperlink ref="B3932" r:id="rId2659" display="https://www.data.go.kr/data/15065483/fileData.do" xr:uid="{00000000-0004-0000-0000-0000273E0000}"/>
    <hyperlink ref="B3933" r:id="rId2660" display="https://www.data.go.kr/data/3070553/fileData.do" xr:uid="{00000000-0004-0000-0000-0000283E0000}"/>
    <hyperlink ref="B3934" r:id="rId2661" display="https://www.data.go.kr/data/15047973/fileData.do" xr:uid="{00000000-0004-0000-0000-0000293E0000}"/>
    <hyperlink ref="B3935" r:id="rId2662" display="https://www.data.go.kr/data/15007692/fileData.do" xr:uid="{00000000-0004-0000-0000-00002A3E0000}"/>
    <hyperlink ref="B3936" r:id="rId2663" display="https://www.data.go.kr/data/3055401/fileData.do" xr:uid="{00000000-0004-0000-0000-00002B3E0000}"/>
    <hyperlink ref="B3937" r:id="rId2664" display="https://www.data.go.kr/data/15060240/fileData.do" xr:uid="{00000000-0004-0000-0000-00002C3E0000}"/>
    <hyperlink ref="B3938" r:id="rId2665" display="https://www.data.go.kr/data/15079638/fileData.do" xr:uid="{00000000-0004-0000-0000-00002D3E0000}"/>
    <hyperlink ref="B3939" r:id="rId2666" display="https://www.data.go.kr/data/15047992/fileData.do" xr:uid="{00000000-0004-0000-0000-00002E3E0000}"/>
    <hyperlink ref="B3940" r:id="rId2667" display="https://www.data.go.kr/data/15021977/fileData.do" xr:uid="{00000000-0004-0000-0000-00002F3E0000}"/>
    <hyperlink ref="B3941" r:id="rId2668" display="https://www.data.go.kr/data/15025825/fileData.do" xr:uid="{00000000-0004-0000-0000-0000303E0000}"/>
    <hyperlink ref="B3942" r:id="rId2669" display="https://www.data.go.kr/data/15023361/fileData.do" xr:uid="{00000000-0004-0000-0000-0000313E0000}"/>
    <hyperlink ref="B3943" r:id="rId2670" display="https://www.data.go.kr/data/15007684/fileData.do" xr:uid="{00000000-0004-0000-0000-0000323E0000}"/>
    <hyperlink ref="B3944" r:id="rId2671" display="https://www.data.go.kr/data/3070504/fileData.do" xr:uid="{00000000-0004-0000-0000-0000333E0000}"/>
    <hyperlink ref="B3945" r:id="rId2672" display="https://www.data.go.kr/data/3070656/fileData.do" xr:uid="{00000000-0004-0000-0000-0000343E0000}"/>
    <hyperlink ref="B3946" r:id="rId2673" display="https://www.data.go.kr/data/15047972/fileData.do" xr:uid="{00000000-0004-0000-0000-0000353E0000}"/>
    <hyperlink ref="B3947" r:id="rId2674" display="https://www.data.go.kr/data/3055404/fileData.do" xr:uid="{00000000-0004-0000-0000-0000363E0000}"/>
    <hyperlink ref="B3948" r:id="rId2675" display="https://www.data.go.kr/data/15080091/fileData.do" xr:uid="{00000000-0004-0000-0000-0000373E0000}"/>
    <hyperlink ref="B3949" r:id="rId2676" display="https://www.data.go.kr/data/15062534/fileData.do" xr:uid="{00000000-0004-0000-0000-0000383E0000}"/>
    <hyperlink ref="B3950" r:id="rId2677" display="https://www.data.go.kr/data/3073115/fileData.do" xr:uid="{00000000-0004-0000-0000-0000393E0000}"/>
    <hyperlink ref="B3951" r:id="rId2678" display="https://www.data.go.kr/data/15025806/fileData.do" xr:uid="{00000000-0004-0000-0000-00003A3E0000}"/>
    <hyperlink ref="B3952" r:id="rId2679" display="https://www.data.go.kr/data/3055603/fileData.do" xr:uid="{00000000-0004-0000-0000-00003B3E0000}"/>
    <hyperlink ref="B3953" r:id="rId2680" display="https://www.data.go.kr/data/15086686/fileData.do" xr:uid="{00000000-0004-0000-0000-00003C3E0000}"/>
    <hyperlink ref="B3954" r:id="rId2681" display="https://www.data.go.kr/data/15062382/fileData.do" xr:uid="{00000000-0004-0000-0000-00003D3E0000}"/>
    <hyperlink ref="B3955" r:id="rId2682" display="https://www.data.go.kr/data/15051970/fileData.do" xr:uid="{00000000-0004-0000-0000-00003E3E0000}"/>
    <hyperlink ref="B3956" r:id="rId2683" display="https://www.data.go.kr/data/3070592/fileData.do" xr:uid="{00000000-0004-0000-0000-00003F3E0000}"/>
    <hyperlink ref="B3957" r:id="rId2684" display="https://www.data.go.kr/data/15079635/fileData.do" xr:uid="{00000000-0004-0000-0000-0000403E0000}"/>
    <hyperlink ref="B3958" r:id="rId2685" display="https://www.data.go.kr/data/15079652/fileData.do" xr:uid="{00000000-0004-0000-0000-0000413E0000}"/>
    <hyperlink ref="B3959" r:id="rId2686" display="https://www.data.go.kr/data/15079644/fileData.do" xr:uid="{00000000-0004-0000-0000-0000423E0000}"/>
    <hyperlink ref="B3960" r:id="rId2687" display="https://www.data.go.kr/data/15079657/fileData.do" xr:uid="{00000000-0004-0000-0000-0000433E0000}"/>
    <hyperlink ref="B3961" r:id="rId2688" display="https://www.data.go.kr/data/15079649/fileData.do" xr:uid="{00000000-0004-0000-0000-0000443E0000}"/>
    <hyperlink ref="B3962" r:id="rId2689" display="https://www.data.go.kr/data/15079629/fileData.do" xr:uid="{00000000-0004-0000-0000-0000453E0000}"/>
    <hyperlink ref="B3963" r:id="rId2690" display="https://www.data.go.kr/data/15079661/fileData.do" xr:uid="{00000000-0004-0000-0000-0000463E0000}"/>
    <hyperlink ref="B3964" r:id="rId2691" display="https://www.data.go.kr/data/15064574/fileData.do" xr:uid="{00000000-0004-0000-0000-0000473E0000}"/>
    <hyperlink ref="B3965" r:id="rId2692" display="https://www.data.go.kr/data/3070501/fileData.do" xr:uid="{00000000-0004-0000-0000-0000483E0000}"/>
    <hyperlink ref="B3966" r:id="rId2693" display="https://www.data.go.kr/data/15053508/fileData.do" xr:uid="{00000000-0004-0000-0000-0000493E0000}"/>
    <hyperlink ref="B3967" r:id="rId2694" display="https://www.data.go.kr/data/3055608/fileData.do" xr:uid="{00000000-0004-0000-0000-00004A3E0000}"/>
    <hyperlink ref="B3968" r:id="rId2695" display="https://www.data.go.kr/data/3055406/fileData.do" xr:uid="{00000000-0004-0000-0000-00004B3E0000}"/>
    <hyperlink ref="B3969" r:id="rId2696" display="https://www.data.go.kr/data/3055409/fileData.do" xr:uid="{00000000-0004-0000-0000-00004C3E0000}"/>
    <hyperlink ref="B3970" r:id="rId2697" display="https://www.data.go.kr/data/3070545/fileData.do" xr:uid="{00000000-0004-0000-0000-00004D3E0000}"/>
    <hyperlink ref="B3971" r:id="rId2698" display="https://www.data.go.kr/data/3070534/fileData.do" xr:uid="{00000000-0004-0000-0000-00004E3E0000}"/>
    <hyperlink ref="B3972" r:id="rId2699" display="https://www.data.go.kr/data/15065484/fileData.do" xr:uid="{00000000-0004-0000-0000-00004F3E0000}"/>
    <hyperlink ref="B3973" r:id="rId2700" display="https://www.data.go.kr/data/15025841/fileData.do" xr:uid="{00000000-0004-0000-0000-0000503E0000}"/>
    <hyperlink ref="B3974" r:id="rId2701" display="https://www.data.go.kr/data/15025829/fileData.do" xr:uid="{00000000-0004-0000-0000-0000513E0000}"/>
    <hyperlink ref="B3975" r:id="rId2702" display="https://www.data.go.kr/data/15043139/fileData.do" xr:uid="{00000000-0004-0000-0000-0000523E0000}"/>
    <hyperlink ref="B3976" r:id="rId2703" display="https://www.data.go.kr/data/3070522/fileData.do" xr:uid="{00000000-0004-0000-0000-0000533E0000}"/>
    <hyperlink ref="B3977" r:id="rId2704" display="https://www.data.go.kr/data/15037970/fileData.do" xr:uid="{00000000-0004-0000-0000-0000543E0000}"/>
    <hyperlink ref="B3978" r:id="rId2705" display="https://www.data.go.kr/data/15025815/fileData.do" xr:uid="{00000000-0004-0000-0000-0000553E0000}"/>
    <hyperlink ref="B3979" r:id="rId2706" display="https://www.data.go.kr/data/3045755/fileData.do" xr:uid="{00000000-0004-0000-0000-0000563E0000}"/>
    <hyperlink ref="B3980" r:id="rId2707" display="https://www.data.go.kr/data/15043138/fileData.do" xr:uid="{00000000-0004-0000-0000-0000573E0000}"/>
    <hyperlink ref="B3981" r:id="rId2708" display="https://www.data.go.kr/data/15025644/fileData.do" xr:uid="{00000000-0004-0000-0000-0000583E0000}"/>
    <hyperlink ref="B3982" r:id="rId2709" display="https://www.data.go.kr/data/15025657/fileData.do" xr:uid="{00000000-0004-0000-0000-0000593E0000}"/>
    <hyperlink ref="B3983" r:id="rId2710" display="https://www.data.go.kr/data/15025654/fileData.do" xr:uid="{00000000-0004-0000-0000-00005A3E0000}"/>
    <hyperlink ref="B3984" r:id="rId2711" display="https://www.data.go.kr/data/15025637/fileData.do" xr:uid="{00000000-0004-0000-0000-00005B3E0000}"/>
    <hyperlink ref="B3985" r:id="rId2712" display="https://www.data.go.kr/data/15040441/fileData.do" xr:uid="{00000000-0004-0000-0000-00005C3E0000}"/>
    <hyperlink ref="B3986" r:id="rId2713" display="https://www.data.go.kr/data/15038612/fileData.do" xr:uid="{00000000-0004-0000-0000-00005D3E0000}"/>
    <hyperlink ref="B3987" r:id="rId2714" display="https://www.data.go.kr/data/3055602/fileData.do" xr:uid="{00000000-0004-0000-0000-00005E3E0000}"/>
    <hyperlink ref="B3988" r:id="rId2715" display="https://www.data.go.kr/data/15025843/fileData.do" xr:uid="{00000000-0004-0000-0000-00005F3E0000}"/>
    <hyperlink ref="B3989" r:id="rId2716" display="https://www.data.go.kr/data/15025826/fileData.do" xr:uid="{00000000-0004-0000-0000-0000603E0000}"/>
    <hyperlink ref="B3990" r:id="rId2717" display="https://www.data.go.kr/data/15025643/fileData.do" xr:uid="{00000000-0004-0000-0000-0000613E0000}"/>
    <hyperlink ref="B3991" r:id="rId2718" display="https://www.data.go.kr/data/15053509/fileData.do" xr:uid="{00000000-0004-0000-0000-0000623E0000}"/>
    <hyperlink ref="B3992" r:id="rId2719" display="https://www.data.go.kr/data/15025828/fileData.do" xr:uid="{00000000-0004-0000-0000-0000633E0000}"/>
    <hyperlink ref="B3993" r:id="rId2720" display="https://www.data.go.kr/data/15047991/fileData.do" xr:uid="{00000000-0004-0000-0000-0000643E0000}"/>
    <hyperlink ref="B3994" r:id="rId2721" display="https://www.data.go.kr/data/15025808/fileData.do" xr:uid="{00000000-0004-0000-0000-0000653E0000}"/>
    <hyperlink ref="B3995" r:id="rId2722" display="https://www.data.go.kr/data/15025827/fileData.do" xr:uid="{00000000-0004-0000-0000-0000663E0000}"/>
    <hyperlink ref="B3996" r:id="rId2723" display="https://www.data.go.kr/data/15025831/fileData.do" xr:uid="{00000000-0004-0000-0000-0000673E0000}"/>
    <hyperlink ref="B3997" r:id="rId2724" display="https://www.data.go.kr/data/15025844/fileData.do" xr:uid="{00000000-0004-0000-0000-0000683E0000}"/>
    <hyperlink ref="B3998" r:id="rId2725" display="https://www.data.go.kr/data/15023362/fileData.do" xr:uid="{00000000-0004-0000-0000-0000693E0000}"/>
    <hyperlink ref="B3999" r:id="rId2726" display="https://www.data.go.kr/data/15025809/fileData.do" xr:uid="{00000000-0004-0000-0000-00006A3E0000}"/>
    <hyperlink ref="B4000" r:id="rId2727" display="https://www.data.go.kr/data/15025639/fileData.do" xr:uid="{00000000-0004-0000-0000-00006B3E0000}"/>
    <hyperlink ref="B4001" r:id="rId2728" display="https://www.data.go.kr/data/15025812/fileData.do" xr:uid="{00000000-0004-0000-0000-00006C3E0000}"/>
    <hyperlink ref="B4002" r:id="rId2729" display="https://www.data.go.kr/data/3055405/fileData.do" xr:uid="{00000000-0004-0000-0000-00006D3E0000}"/>
    <hyperlink ref="B4003" r:id="rId2730" display="https://www.data.go.kr/data/15036338/fileData.do" xr:uid="{00000000-0004-0000-0000-00006E3E0000}"/>
    <hyperlink ref="B4004" r:id="rId2731" display="https://www.data.go.kr/data/15037932/fileData.do" xr:uid="{00000000-0004-0000-0000-00006F3E0000}"/>
    <hyperlink ref="B4005" r:id="rId2732" display="https://www.data.go.kr/data/15025847/fileData.do" xr:uid="{00000000-0004-0000-0000-0000703E0000}"/>
    <hyperlink ref="B4006" r:id="rId2733" display="https://www.data.go.kr/data/15025820/fileData.do" xr:uid="{00000000-0004-0000-0000-0000713E0000}"/>
    <hyperlink ref="B4007" r:id="rId2734" display="https://www.data.go.kr/data/15025807/fileData.do" xr:uid="{00000000-0004-0000-0000-0000723E0000}"/>
    <hyperlink ref="B4008" r:id="rId2735" display="https://www.data.go.kr/data/15025641/fileData.do" xr:uid="{00000000-0004-0000-0000-0000733E0000}"/>
    <hyperlink ref="B4009" r:id="rId2736" display="https://www.data.go.kr/data/15025642/fileData.do" xr:uid="{00000000-0004-0000-0000-0000743E0000}"/>
    <hyperlink ref="B4010" r:id="rId2737" display="https://www.data.go.kr/data/15025835/fileData.do" xr:uid="{00000000-0004-0000-0000-0000753E0000}"/>
    <hyperlink ref="B4011" r:id="rId2738" display="https://www.data.go.kr/data/15025824/fileData.do" xr:uid="{00000000-0004-0000-0000-0000763E0000}"/>
    <hyperlink ref="B4012" r:id="rId2739" display="https://www.data.go.kr/data/15048170/fileData.do" xr:uid="{00000000-0004-0000-0000-0000773E0000}"/>
    <hyperlink ref="B4013" r:id="rId2740" display="https://www.data.go.kr/data/15025813/fileData.do" xr:uid="{00000000-0004-0000-0000-0000783E0000}"/>
    <hyperlink ref="B4014" r:id="rId2741" display="https://www.data.go.kr/data/15025655/fileData.do" xr:uid="{00000000-0004-0000-0000-0000793E0000}"/>
    <hyperlink ref="B4015" r:id="rId2742" display="https://www.data.go.kr/data/15025846/fileData.do" xr:uid="{00000000-0004-0000-0000-00007A3E0000}"/>
    <hyperlink ref="B4016" r:id="rId2743" display="https://www.data.go.kr/data/3055407/fileData.do" xr:uid="{00000000-0004-0000-0000-00007B3E0000}"/>
    <hyperlink ref="B4017" r:id="rId2744" display="https://www.data.go.kr/data/15023367/fileData.do" xr:uid="{00000000-0004-0000-0000-00007C3E0000}"/>
    <hyperlink ref="B4018" r:id="rId2745" display="https://www.data.go.kr/data/15036113/fileData.do" xr:uid="{00000000-0004-0000-0000-00007D3E0000}"/>
    <hyperlink ref="B4019" r:id="rId2746" display="https://www.data.go.kr/data/15025833/fileData.do" xr:uid="{00000000-0004-0000-0000-00007E3E0000}"/>
    <hyperlink ref="B4020" r:id="rId2747" display="https://www.data.go.kr/data/3070491/fileData.do" xr:uid="{00000000-0004-0000-0000-00007F3E0000}"/>
    <hyperlink ref="B4021" r:id="rId2748" display="https://www.data.go.kr/data/15025845/fileData.do" xr:uid="{00000000-0004-0000-0000-0000803E0000}"/>
    <hyperlink ref="B4022" r:id="rId2749" display="https://www.data.go.kr/data/15025832/fileData.do" xr:uid="{00000000-0004-0000-0000-0000813E0000}"/>
    <hyperlink ref="B4023" r:id="rId2750" display="https://www.data.go.kr/data/15025842/fileData.do" xr:uid="{00000000-0004-0000-0000-0000823E0000}"/>
    <hyperlink ref="B4024" r:id="rId2751" display="https://www.data.go.kr/data/15025816/fileData.do" xr:uid="{00000000-0004-0000-0000-0000833E0000}"/>
    <hyperlink ref="B4025" r:id="rId2752" display="https://www.data.go.kr/data/15025840/fileData.do" xr:uid="{00000000-0004-0000-0000-0000843E0000}"/>
    <hyperlink ref="B4026" r:id="rId2753" display="https://www.data.go.kr/data/15053853/fileData.do" xr:uid="{00000000-0004-0000-0000-0000853E0000}"/>
    <hyperlink ref="B4027" r:id="rId2754" display="https://www.data.go.kr/data/15033487/fileData.do" xr:uid="{00000000-0004-0000-0000-0000863E0000}"/>
    <hyperlink ref="B4028" r:id="rId2755" display="https://www.data.go.kr/data/15053835/fileData.do" xr:uid="{00000000-0004-0000-0000-0000873E0000}"/>
    <hyperlink ref="B4029" r:id="rId2756" display="https://www.data.go.kr/data/15065117/fileData.do" xr:uid="{00000000-0004-0000-0000-0000883E0000}"/>
    <hyperlink ref="B4030" r:id="rId2757" display="https://www.data.go.kr/data/15086592/fileData.do" xr:uid="{00000000-0004-0000-0000-0000893E0000}"/>
    <hyperlink ref="B4031" r:id="rId2758" display="https://www.data.go.kr/data/15063959/fileData.do" xr:uid="{00000000-0004-0000-0000-00008A3E0000}"/>
    <hyperlink ref="B4032" r:id="rId2759" display="https://www.data.go.kr/data/15048194/fileData.do" xr:uid="{00000000-0004-0000-0000-00008B3E0000}"/>
    <hyperlink ref="B4033" r:id="rId2760" display="https://www.data.go.kr/data/15048439/fileData.do" xr:uid="{00000000-0004-0000-0000-00008C3E0000}"/>
    <hyperlink ref="B4034" r:id="rId2761" display="https://www.data.go.kr/data/15060475/fileData.do" xr:uid="{00000000-0004-0000-0000-00008D3E0000}"/>
    <hyperlink ref="B4035" r:id="rId2762" display="https://www.data.go.kr/data/15061554/fileData.do" xr:uid="{00000000-0004-0000-0000-00008E3E0000}"/>
    <hyperlink ref="B4036" r:id="rId2763" display="https://www.data.go.kr/data/15068781/fileData.do" xr:uid="{00000000-0004-0000-0000-00008F3E0000}"/>
    <hyperlink ref="B4037" r:id="rId2764" display="https://www.data.go.kr/data/15060477/fileData.do" xr:uid="{00000000-0004-0000-0000-0000903E0000}"/>
    <hyperlink ref="B4038" r:id="rId2765" display="https://www.data.go.kr/data/15053833/fileData.do" xr:uid="{00000000-0004-0000-0000-0000913E0000}"/>
    <hyperlink ref="B4039" r:id="rId2766" display="https://www.data.go.kr/data/15053836/fileData.do" xr:uid="{00000000-0004-0000-0000-0000923E0000}"/>
    <hyperlink ref="B4040" r:id="rId2767" display="https://www.data.go.kr/data/15048440/fileData.do" xr:uid="{00000000-0004-0000-0000-0000933E0000}"/>
    <hyperlink ref="B4041" r:id="rId2768" display="https://www.data.go.kr/data/15047983/fileData.do" xr:uid="{00000000-0004-0000-0000-0000943E0000}"/>
    <hyperlink ref="B4042" r:id="rId2769" display="https://www.data.go.kr/data/15086070/fileData.do" xr:uid="{00000000-0004-0000-0000-0000953E0000}"/>
    <hyperlink ref="B4043" r:id="rId2770" display="https://www.data.go.kr/data/15047999/fileData.do" xr:uid="{00000000-0004-0000-0000-0000963E0000}"/>
    <hyperlink ref="B4044" r:id="rId2771" display="https://www.data.go.kr/data/15044141/fileData.do" xr:uid="{00000000-0004-0000-0000-0000973E0000}"/>
    <hyperlink ref="B4045" r:id="rId2772" display="https://www.data.go.kr/data/15047998/fileData.do" xr:uid="{00000000-0004-0000-0000-0000983E0000}"/>
    <hyperlink ref="B4046" r:id="rId2773" display="https://www.data.go.kr/data/15083944/fileData.do" xr:uid="{00000000-0004-0000-0000-0000993E0000}"/>
    <hyperlink ref="B4047" r:id="rId2774" display="https://www.data.go.kr/data/15053837/fileData.do" xr:uid="{00000000-0004-0000-0000-00009A3E0000}"/>
    <hyperlink ref="B4048" r:id="rId2775" display="https://www.data.go.kr/data/15061665/fileData.do" xr:uid="{00000000-0004-0000-0000-00009B3E0000}"/>
    <hyperlink ref="B4049" r:id="rId2776" display="https://www.data.go.kr/data/15069114/fileData.do" xr:uid="{00000000-0004-0000-0000-00009C3E0000}"/>
    <hyperlink ref="B4050" r:id="rId2777" display="https://www.data.go.kr/data/15036115/fileData.do" xr:uid="{00000000-0004-0000-0000-00009D3E0000}"/>
    <hyperlink ref="B4051" r:id="rId2778" display="https://www.data.go.kr/data/15053854/fileData.do" xr:uid="{00000000-0004-0000-0000-00009E3E0000}"/>
    <hyperlink ref="B4052" r:id="rId2779" display="https://www.data.go.kr/data/15053852/fileData.do" xr:uid="{00000000-0004-0000-0000-00009F3E0000}"/>
    <hyperlink ref="B4053" r:id="rId2780" display="https://www.data.go.kr/data/15084350/fileData.do" xr:uid="{00000000-0004-0000-0000-0000A03E0000}"/>
    <hyperlink ref="B4054" r:id="rId2781" display="https://www.data.go.kr/data/15069112/fileData.do" xr:uid="{00000000-0004-0000-0000-0000A13E0000}"/>
    <hyperlink ref="B4055" r:id="rId2782" display="https://www.data.go.kr/data/15023314/fileData.do" xr:uid="{00000000-0004-0000-0000-0000A23E0000}"/>
    <hyperlink ref="B4056" r:id="rId2783" display="https://www.data.go.kr/data/15047995/fileData.do" xr:uid="{00000000-0004-0000-0000-0000A33E0000}"/>
    <hyperlink ref="B4057" r:id="rId2784" display="https://www.data.go.kr/data/15047997/fileData.do" xr:uid="{00000000-0004-0000-0000-0000A43E0000}"/>
    <hyperlink ref="B4058" r:id="rId2785" display="https://www.data.go.kr/data/15047996/fileData.do" xr:uid="{00000000-0004-0000-0000-0000A53E0000}"/>
    <hyperlink ref="B4059" r:id="rId2786" display="https://www.data.go.kr/data/15060473/fileData.do" xr:uid="{00000000-0004-0000-0000-0000A63E0000}"/>
    <hyperlink ref="B4060" r:id="rId2787" display="https://www.data.go.kr/data/3080416/fileData.do" xr:uid="{00000000-0004-0000-0000-0000A73E0000}"/>
    <hyperlink ref="B4061" r:id="rId2788" display="https://www.data.go.kr/data/15049501/fileData.do" xr:uid="{00000000-0004-0000-0000-0000A83E0000}"/>
    <hyperlink ref="B4062" r:id="rId2789" display="https://www.data.go.kr/data/15049500/fileData.do" xr:uid="{00000000-0004-0000-0000-0000A93E0000}"/>
    <hyperlink ref="B4063" r:id="rId2790" display="https://www.data.go.kr/data/15069116/fileData.do" xr:uid="{00000000-0004-0000-0000-0000AA3E0000}"/>
    <hyperlink ref="B4064" r:id="rId2791" display="https://www.data.go.kr/data/15060476/fileData.do" xr:uid="{00000000-0004-0000-0000-0000AB3E0000}"/>
    <hyperlink ref="B4065" r:id="rId2792" display="https://www.data.go.kr/data/15028653/fileData.do" xr:uid="{00000000-0004-0000-0000-0000AC3E0000}"/>
    <hyperlink ref="B4066" r:id="rId2793" display="https://www.data.go.kr/data/15062360/fileData.do" xr:uid="{00000000-0004-0000-0000-0000AD3E0000}"/>
    <hyperlink ref="B4067" r:id="rId2794" display="https://www.data.go.kr/data/15047916/fileData.do" xr:uid="{00000000-0004-0000-0000-0000AE3E0000}"/>
    <hyperlink ref="B4068" r:id="rId2795" display="https://www.data.go.kr/data/15053834/fileData.do" xr:uid="{00000000-0004-0000-0000-0000AF3E0000}"/>
    <hyperlink ref="B4069" r:id="rId2796" display="https://www.data.go.kr/data/15077536/fileData.do" xr:uid="{00000000-0004-0000-0000-0000B03E0000}"/>
    <hyperlink ref="B4070" r:id="rId2797" display="https://www.data.go.kr/data/15045301/fileData.do" xr:uid="{00000000-0004-0000-0000-0000B13E0000}"/>
    <hyperlink ref="B4071" r:id="rId2798" display="https://www.data.go.kr/data/15028652/fileData.do" xr:uid="{00000000-0004-0000-0000-0000B23E0000}"/>
    <hyperlink ref="B4072" r:id="rId2799" display="https://www.data.go.kr/data/15028663/fileData.do" xr:uid="{00000000-0004-0000-0000-0000B33E0000}"/>
    <hyperlink ref="B4073" r:id="rId2800" display="https://www.data.go.kr/data/3072190/fileData.do" xr:uid="{00000000-0004-0000-0000-0000B43E0000}"/>
    <hyperlink ref="B4074" r:id="rId2801" display="https://www.data.go.kr/data/15034735/fileData.do" xr:uid="{00000000-0004-0000-0000-0000B53E0000}"/>
    <hyperlink ref="B4075" r:id="rId2802" display="https://www.data.go.kr/data/3082033/fileData.do" xr:uid="{00000000-0004-0000-0000-0000B63E0000}"/>
    <hyperlink ref="B4076" r:id="rId2803" display="https://www.data.go.kr/data/15030106/fileData.do" xr:uid="{00000000-0004-0000-0000-0000B73E0000}"/>
    <hyperlink ref="B4077" r:id="rId2804" display="https://www.data.go.kr/data/3082034/fileData.do" xr:uid="{00000000-0004-0000-0000-0000B83E0000}"/>
    <hyperlink ref="B4078" r:id="rId2805" display="https://www.data.go.kr/data/3071925/fileData.do" xr:uid="{00000000-0004-0000-0000-0000B93E0000}"/>
    <hyperlink ref="B4079" r:id="rId2806" display="https://www.data.go.kr/data/15004410/fileData.do" xr:uid="{00000000-0004-0000-0000-0000BA3E0000}"/>
    <hyperlink ref="B4080" r:id="rId2807" display="https://www.data.go.kr/data/3072192/fileData.do" xr:uid="{00000000-0004-0000-0000-0000BB3E0000}"/>
    <hyperlink ref="B4081" r:id="rId2808" display="https://www.data.go.kr/data/15023781/fileData.do" xr:uid="{00000000-0004-0000-0000-0000BC3E0000}"/>
    <hyperlink ref="B4082" r:id="rId2809" display="https://www.data.go.kr/data/15004397/fileData.do" xr:uid="{00000000-0004-0000-0000-0000BD3E0000}"/>
    <hyperlink ref="B4083" r:id="rId2810" display="https://www.data.go.kr/data/15053896/fileData.do" xr:uid="{00000000-0004-0000-0000-0000BE3E0000}"/>
    <hyperlink ref="B4084" r:id="rId2811" display="https://www.data.go.kr/data/15021260/fileData.do" xr:uid="{00000000-0004-0000-0000-0000BF3E0000}"/>
    <hyperlink ref="B4085" r:id="rId2812" display="https://www.data.go.kr/data/15023630/fileData.do" xr:uid="{00000000-0004-0000-0000-0000C03E0000}"/>
    <hyperlink ref="B4086" r:id="rId2813" display="https://www.data.go.kr/data/15048192/fileData.do" xr:uid="{00000000-0004-0000-0000-0000C13E0000}"/>
    <hyperlink ref="B4087" r:id="rId2814" display="https://www.data.go.kr/data/15048193/fileData.do" xr:uid="{00000000-0004-0000-0000-0000C23E0000}"/>
    <hyperlink ref="B4088" r:id="rId2815" display="https://www.data.go.kr/data/3072178/fileData.do" xr:uid="{00000000-0004-0000-0000-0000C33E0000}"/>
    <hyperlink ref="B4089" r:id="rId2816" display="https://www.data.go.kr/data/3072004/fileData.do" xr:uid="{00000000-0004-0000-0000-0000C43E0000}"/>
    <hyperlink ref="B4090" r:id="rId2817" display="https://www.data.go.kr/data/15047982/fileData.do" xr:uid="{00000000-0004-0000-0000-0000C53E0000}"/>
    <hyperlink ref="B4091" r:id="rId2818" display="https://www.data.go.kr/data/15053849/fileData.do" xr:uid="{00000000-0004-0000-0000-0000C63E0000}"/>
    <hyperlink ref="B4092" r:id="rId2819" display="https://www.data.go.kr/data/15025893/fileData.do" xr:uid="{00000000-0004-0000-0000-0000C73E0000}"/>
    <hyperlink ref="B4093" r:id="rId2820" display="https://www.data.go.kr/data/3071989/fileData.do" xr:uid="{00000000-0004-0000-0000-0000C83E0000}"/>
    <hyperlink ref="B4094" r:id="rId2821" display="https://www.data.go.kr/data/15025956/fileData.do" xr:uid="{00000000-0004-0000-0000-0000C93E0000}"/>
    <hyperlink ref="B4095" r:id="rId2822" display="https://www.data.go.kr/data/3072189/fileData.do" xr:uid="{00000000-0004-0000-0000-0000CA3E0000}"/>
    <hyperlink ref="B4096" r:id="rId2823" display="https://www.data.go.kr/data/3072042/fileData.do" xr:uid="{00000000-0004-0000-0000-0000CB3E0000}"/>
    <hyperlink ref="B4097" r:id="rId2824" display="https://www.data.go.kr/data/15026781/fileData.do" xr:uid="{00000000-0004-0000-0000-0000CC3E0000}"/>
    <hyperlink ref="B4098" r:id="rId2825" display="https://www.data.go.kr/data/3072179/fileData.do" xr:uid="{00000000-0004-0000-0000-0000CD3E0000}"/>
    <hyperlink ref="B4099" r:id="rId2826" display="https://www.data.go.kr/data/15047917/fileData.do" xr:uid="{00000000-0004-0000-0000-0000CE3E0000}"/>
    <hyperlink ref="B4100" r:id="rId2827" display="https://www.data.go.kr/data/3072034/fileData.do" xr:uid="{00000000-0004-0000-0000-0000CF3E0000}"/>
    <hyperlink ref="B4101" r:id="rId2828" display="https://www.data.go.kr/data/15026134/fileData.do" xr:uid="{00000000-0004-0000-0000-0000D03E0000}"/>
    <hyperlink ref="B4102" r:id="rId2829" display="https://www.data.go.kr/data/3072039/fileData.do" xr:uid="{00000000-0004-0000-0000-0000D13E0000}"/>
    <hyperlink ref="B4103" r:id="rId2830" display="https://www.data.go.kr/data/3072041/fileData.do" xr:uid="{00000000-0004-0000-0000-0000D23E0000}"/>
    <hyperlink ref="B4104" r:id="rId2831" display="https://www.data.go.kr/data/3072006/fileData.do" xr:uid="{00000000-0004-0000-0000-0000D33E0000}"/>
    <hyperlink ref="B4105" r:id="rId2832" display="https://www.data.go.kr/data/15037604/fileData.do" xr:uid="{00000000-0004-0000-0000-0000D43E0000}"/>
    <hyperlink ref="B4106" r:id="rId2833" display="https://www.data.go.kr/data/15026790/fileData.do" xr:uid="{00000000-0004-0000-0000-0000D53E0000}"/>
    <hyperlink ref="B4107" r:id="rId2834" display="https://www.data.go.kr/data/3072017/fileData.do" xr:uid="{00000000-0004-0000-0000-0000D63E0000}"/>
    <hyperlink ref="B4108" r:id="rId2835" display="https://www.data.go.kr/data/15036278/fileData.do" xr:uid="{00000000-0004-0000-0000-0000D73E0000}"/>
    <hyperlink ref="B4109" r:id="rId2836" display="https://www.data.go.kr/data/15034192/fileData.do" xr:uid="{00000000-0004-0000-0000-0000D83E0000}"/>
    <hyperlink ref="B4110" r:id="rId2837" display="https://www.data.go.kr/data/15053855/fileData.do" xr:uid="{00000000-0004-0000-0000-0000D93E0000}"/>
    <hyperlink ref="B4111" r:id="rId2838" display="https://www.data.go.kr/data/15038005/fileData.do" xr:uid="{00000000-0004-0000-0000-0000DA3E0000}"/>
    <hyperlink ref="B4112" r:id="rId2839" display="https://www.data.go.kr/data/15053846/fileData.do" xr:uid="{00000000-0004-0000-0000-0000DB3E0000}"/>
    <hyperlink ref="B4113" r:id="rId2840" display="https://www.data.go.kr/data/15032466/fileData.do" xr:uid="{00000000-0004-0000-0000-0000DC3E0000}"/>
    <hyperlink ref="B4114" r:id="rId2841" display="https://www.data.go.kr/data/15023388/fileData.do" xr:uid="{00000000-0004-0000-0000-0000DD3E0000}"/>
    <hyperlink ref="B4115" r:id="rId2842" display="https://www.data.go.kr/data/3072181/fileData.do" xr:uid="{00000000-0004-0000-0000-0000DE3E0000}"/>
    <hyperlink ref="B4116" r:id="rId2843" display="https://www.data.go.kr/data/15052585/fileData.do" xr:uid="{00000000-0004-0000-0000-0000DF3E0000}"/>
    <hyperlink ref="B4117" r:id="rId2844" display="https://www.data.go.kr/data/15023429/fileData.do" xr:uid="{00000000-0004-0000-0000-0000E03E0000}"/>
    <hyperlink ref="B4118" r:id="rId2845" display="https://www.data.go.kr/data/15028649/fileData.do" xr:uid="{00000000-0004-0000-0000-0000E13E0000}"/>
    <hyperlink ref="B4119" r:id="rId2846" display="https://www.data.go.kr/data/15039476/fileData.do" xr:uid="{00000000-0004-0000-0000-0000E23E0000}"/>
    <hyperlink ref="B4120" r:id="rId2847" display="https://www.data.go.kr/data/15004433/fileData.do" xr:uid="{00000000-0004-0000-0000-0000E33E0000}"/>
    <hyperlink ref="B4121" r:id="rId2848" display="https://www.data.go.kr/data/15039570/fileData.do" xr:uid="{00000000-0004-0000-0000-0000E43E0000}"/>
    <hyperlink ref="B4122" r:id="rId2849" display="https://www.data.go.kr/data/15039571/fileData.do" xr:uid="{00000000-0004-0000-0000-0000E53E0000}"/>
    <hyperlink ref="B4123" r:id="rId2850" display="https://www.data.go.kr/data/3044324/fileData.do" xr:uid="{00000000-0004-0000-0000-0000E63E0000}"/>
    <hyperlink ref="B4124" r:id="rId2851" display="https://www.data.go.kr/data/15023229/fileData.do" xr:uid="{00000000-0004-0000-0000-0000E73E0000}"/>
    <hyperlink ref="B4125" r:id="rId2852" display="https://www.data.go.kr/data/3072537/fileData.do" xr:uid="{00000000-0004-0000-0000-0000E83E0000}"/>
    <hyperlink ref="B4126" r:id="rId2853" display="https://www.data.go.kr/data/15004381/fileData.do" xr:uid="{00000000-0004-0000-0000-0000E93E0000}"/>
    <hyperlink ref="B4127" r:id="rId2854" display="https://www.data.go.kr/data/15023430/fileData.do" xr:uid="{00000000-0004-0000-0000-0000EA3E0000}"/>
    <hyperlink ref="B4128" r:id="rId2855" display="https://www.data.go.kr/data/15035067/fileData.do" xr:uid="{00000000-0004-0000-0000-0000EB3E0000}"/>
    <hyperlink ref="B4129" r:id="rId2856" display="https://www.data.go.kr/data/3072182/fileData.do" xr:uid="{00000000-0004-0000-0000-0000EC3E0000}"/>
    <hyperlink ref="B4130" r:id="rId2857" display="https://www.data.go.kr/data/3072011/fileData.do" xr:uid="{00000000-0004-0000-0000-0000ED3E0000}"/>
    <hyperlink ref="B4131" r:id="rId2858" display="https://www.data.go.kr/data/3072036/fileData.do" xr:uid="{00000000-0004-0000-0000-0000EE3E0000}"/>
    <hyperlink ref="B4132" r:id="rId2859" display="https://www.data.go.kr/data/15053848/fileData.do" xr:uid="{00000000-0004-0000-0000-0000EF3E0000}"/>
    <hyperlink ref="B4133" r:id="rId2860" display="https://www.data.go.kr/data/3043471/fileData.do" xr:uid="{00000000-0004-0000-0000-0000F03E0000}"/>
    <hyperlink ref="B4134" r:id="rId2861" display="https://www.data.go.kr/data/3072023/fileData.do" xr:uid="{00000000-0004-0000-0000-0000F13E0000}"/>
    <hyperlink ref="B4135" r:id="rId2862" display="https://www.data.go.kr/data/15053847/fileData.do" xr:uid="{00000000-0004-0000-0000-0000F23E0000}"/>
    <hyperlink ref="B4136" r:id="rId2863" display="https://www.data.go.kr/data/15048186/fileData.do" xr:uid="{00000000-0004-0000-0000-0000F33E0000}"/>
    <hyperlink ref="B4137" r:id="rId2864" display="https://www.data.go.kr/data/15036230/fileData.do" xr:uid="{00000000-0004-0000-0000-0000F43E0000}"/>
    <hyperlink ref="B4138" r:id="rId2865" display="https://www.data.go.kr/data/3045987/fileData.do" xr:uid="{00000000-0004-0000-0000-0000F53E0000}"/>
    <hyperlink ref="B4139" r:id="rId2866" display="https://www.data.go.kr/data/3081759/fileData.do" xr:uid="{00000000-0004-0000-0000-0000F63E0000}"/>
    <hyperlink ref="B4140" r:id="rId2867" display="https://www.data.go.kr/data/15014623/fileData.do" xr:uid="{00000000-0004-0000-0000-0000F73E0000}"/>
    <hyperlink ref="B4141" r:id="rId2868" display="https://www.data.go.kr/data/15022678/fileData.do" xr:uid="{00000000-0004-0000-0000-0000F83E0000}"/>
    <hyperlink ref="B4142" r:id="rId2869" display="https://www.data.go.kr/data/15023151/fileData.do" xr:uid="{00000000-0004-0000-0000-0000F93E0000}"/>
    <hyperlink ref="B4143" r:id="rId2870" display="https://www.data.go.kr/data/3045983/fileData.do" xr:uid="{00000000-0004-0000-0000-0000FA3E0000}"/>
    <hyperlink ref="B4144" r:id="rId2871" display="https://www.data.go.kr/data/3080518/fileData.do" xr:uid="{00000000-0004-0000-0000-0000FB3E0000}"/>
    <hyperlink ref="B4145" r:id="rId2872" display="https://www.data.go.kr/data/3081440/fileData.do" xr:uid="{00000000-0004-0000-0000-0000FC3E0000}"/>
    <hyperlink ref="B4146" r:id="rId2873" display="https://www.data.go.kr/data/15022864/fileData.do" xr:uid="{00000000-0004-0000-0000-0000FD3E0000}"/>
    <hyperlink ref="B4147" r:id="rId2874" display="https://www.data.go.kr/data/15022900/fileData.do" xr:uid="{00000000-0004-0000-0000-0000FE3E0000}"/>
    <hyperlink ref="B4148" r:id="rId2875" display="https://www.data.go.kr/data/3081544/fileData.do" xr:uid="{00000000-0004-0000-0000-0000FF3E0000}"/>
    <hyperlink ref="B4149" r:id="rId2876" display="https://www.data.go.kr/data/15011775/fileData.do" xr:uid="{00000000-0004-0000-0000-0000003F0000}"/>
    <hyperlink ref="B4150" r:id="rId2877" display="https://www.data.go.kr/data/15045448/fileData.do" xr:uid="{00000000-0004-0000-0000-0000013F0000}"/>
    <hyperlink ref="B4151" r:id="rId2878" display="https://www.data.go.kr/data/15022680/fileData.do" xr:uid="{00000000-0004-0000-0000-0000023F0000}"/>
    <hyperlink ref="B4152" r:id="rId2879" display="https://www.data.go.kr/data/15022536/fileData.do" xr:uid="{00000000-0004-0000-0000-0000033F0000}"/>
    <hyperlink ref="B4153" r:id="rId2880" display="https://www.data.go.kr/data/15009848/fileData.do" xr:uid="{00000000-0004-0000-0000-0000043F0000}"/>
    <hyperlink ref="B4154" r:id="rId2881" display="https://www.data.go.kr/data/3045989/fileData.do" xr:uid="{00000000-0004-0000-0000-0000053F0000}"/>
    <hyperlink ref="B4155" r:id="rId2882" display="https://www.data.go.kr/data/3081566/fileData.do" xr:uid="{00000000-0004-0000-0000-0000063F0000}"/>
    <hyperlink ref="B4156" r:id="rId2883" display="https://www.data.go.kr/data/3044772/fileData.do" xr:uid="{00000000-0004-0000-0000-0000073F0000}"/>
    <hyperlink ref="B4157" r:id="rId2884" display="https://www.data.go.kr/data/3045982/fileData.do" xr:uid="{00000000-0004-0000-0000-0000083F0000}"/>
    <hyperlink ref="B4158" r:id="rId2885" display="https://www.data.go.kr/data/3034667/fileData.do" xr:uid="{00000000-0004-0000-0000-0000093F0000}"/>
    <hyperlink ref="B4159" r:id="rId2886" display="https://www.data.go.kr/data/15023124/fileData.do" xr:uid="{00000000-0004-0000-0000-00000A3F0000}"/>
    <hyperlink ref="B4160" r:id="rId2887" display="https://www.data.go.kr/data/3081613/fileData.do" xr:uid="{00000000-0004-0000-0000-00000B3F0000}"/>
    <hyperlink ref="B4161" r:id="rId2888" display="https://www.data.go.kr/data/15022555/fileData.do" xr:uid="{00000000-0004-0000-0000-00000C3F0000}"/>
    <hyperlink ref="B4162" r:id="rId2889" display="https://www.data.go.kr/data/3081560/fileData.do" xr:uid="{00000000-0004-0000-0000-00000D3F0000}"/>
    <hyperlink ref="B4163" r:id="rId2890" display="https://www.data.go.kr/data/15022901/fileData.do" xr:uid="{00000000-0004-0000-0000-00000E3F0000}"/>
    <hyperlink ref="B4164" r:id="rId2891" display="https://www.data.go.kr/data/3082369/fileData.do" xr:uid="{00000000-0004-0000-0000-00000F3F0000}"/>
    <hyperlink ref="B4165" r:id="rId2892" display="https://www.data.go.kr/data/15045449/fileData.do" xr:uid="{00000000-0004-0000-0000-0000103F0000}"/>
    <hyperlink ref="B4166" r:id="rId2893" display="https://www.data.go.kr/data/15045450/fileData.do" xr:uid="{00000000-0004-0000-0000-0000113F0000}"/>
    <hyperlink ref="B4167" r:id="rId2894" display="https://www.data.go.kr/data/3081505/fileData.do" xr:uid="{00000000-0004-0000-0000-0000123F0000}"/>
    <hyperlink ref="B4168" r:id="rId2895" display="https://www.data.go.kr/data/3034640/fileData.do" xr:uid="{00000000-0004-0000-0000-0000133F0000}"/>
    <hyperlink ref="B4169" r:id="rId2896" display="https://www.data.go.kr/data/3034646/fileData.do" xr:uid="{00000000-0004-0000-0000-0000143F0000}"/>
    <hyperlink ref="B4170" r:id="rId2897" display="https://www.data.go.kr/data/15007416/fileData.do" xr:uid="{00000000-0004-0000-0000-0000153F0000}"/>
    <hyperlink ref="B4171" r:id="rId2898" display="https://www.data.go.kr/data/3034664/fileData.do" xr:uid="{00000000-0004-0000-0000-0000163F0000}"/>
    <hyperlink ref="B4172" r:id="rId2899" display="https://www.data.go.kr/data/15009663/fileData.do" xr:uid="{00000000-0004-0000-0000-0000173F0000}"/>
    <hyperlink ref="B4173" r:id="rId2900" display="https://www.data.go.kr/data/3081503/fileData.do" xr:uid="{00000000-0004-0000-0000-0000183F0000}"/>
    <hyperlink ref="B4174" r:id="rId2901" display="https://www.data.go.kr/data/3081435/fileData.do" xr:uid="{00000000-0004-0000-0000-0000193F0000}"/>
    <hyperlink ref="B4175" r:id="rId2902" display="https://www.data.go.kr/data/15023024/fileData.do" xr:uid="{00000000-0004-0000-0000-00001A3F0000}"/>
    <hyperlink ref="B4176" r:id="rId2903" display="https://www.data.go.kr/data/3081833/fileData.do" xr:uid="{00000000-0004-0000-0000-00001B3F0000}"/>
    <hyperlink ref="B4177" r:id="rId2904" display="https://www.data.go.kr/data/15023019/fileData.do" xr:uid="{00000000-0004-0000-0000-00001C3F0000}"/>
    <hyperlink ref="B4178" r:id="rId2905" display="https://www.data.go.kr/data/15023021/fileData.do" xr:uid="{00000000-0004-0000-0000-00001D3F0000}"/>
    <hyperlink ref="B4179" r:id="rId2906" display="https://www.data.go.kr/data/3081417/fileData.do" xr:uid="{00000000-0004-0000-0000-00001E3F0000}"/>
    <hyperlink ref="B4180" r:id="rId2907" display="https://www.data.go.kr/data/15023147/fileData.do" xr:uid="{00000000-0004-0000-0000-00001F3F0000}"/>
    <hyperlink ref="B4181" r:id="rId2908" display="https://www.data.go.kr/data/3070765/fileData.do" xr:uid="{00000000-0004-0000-0000-0000203F0000}"/>
    <hyperlink ref="B4182" r:id="rId2909" display="https://www.data.go.kr/data/3081752/fileData.do" xr:uid="{00000000-0004-0000-0000-0000213F0000}"/>
    <hyperlink ref="B4183" r:id="rId2910" display="https://www.data.go.kr/data/15009836/fileData.do" xr:uid="{00000000-0004-0000-0000-0000223F0000}"/>
    <hyperlink ref="B4184" r:id="rId2911" display="https://www.data.go.kr/data/15022282/fileData.do" xr:uid="{00000000-0004-0000-0000-0000233F0000}"/>
    <hyperlink ref="B4185" r:id="rId2912" display="https://www.data.go.kr/data/15023033/fileData.do" xr:uid="{00000000-0004-0000-0000-0000243F0000}"/>
    <hyperlink ref="B4186" r:id="rId2913" display="https://www.data.go.kr/data/15023022/fileData.do" xr:uid="{00000000-0004-0000-0000-0000253F0000}"/>
    <hyperlink ref="B4187" r:id="rId2914" display="https://www.data.go.kr/data/15022913/fileData.do" xr:uid="{00000000-0004-0000-0000-0000263F0000}"/>
    <hyperlink ref="B4188" r:id="rId2915" display="https://www.data.go.kr/data/3081428/fileData.do" xr:uid="{00000000-0004-0000-0000-0000273F0000}"/>
    <hyperlink ref="B4189" r:id="rId2916" display="https://www.data.go.kr/data/3081395/fileData.do" xr:uid="{00000000-0004-0000-0000-0000283F0000}"/>
    <hyperlink ref="B4190" r:id="rId2917" display="https://www.data.go.kr/data/15022534/fileData.do" xr:uid="{00000000-0004-0000-0000-0000293F0000}"/>
    <hyperlink ref="B4191" r:id="rId2918" display="https://www.data.go.kr/data/3045986/fileData.do" xr:uid="{00000000-0004-0000-0000-00002A3F0000}"/>
    <hyperlink ref="B4192" r:id="rId2919" display="https://www.data.go.kr/data/15051588/fileData.do" xr:uid="{00000000-0004-0000-0000-00002B3F0000}"/>
    <hyperlink ref="B4193" r:id="rId2920" display="https://www.data.go.kr/data/3081514/fileData.do" xr:uid="{00000000-0004-0000-0000-00002C3F0000}"/>
    <hyperlink ref="B4194" r:id="rId2921" display="https://www.data.go.kr/data/15023008/fileData.do" xr:uid="{00000000-0004-0000-0000-00002D3F0000}"/>
    <hyperlink ref="B4195" r:id="rId2922" display="https://www.data.go.kr/data/3034659/fileData.do" xr:uid="{00000000-0004-0000-0000-00002E3F0000}"/>
    <hyperlink ref="B4196" r:id="rId2923" display="https://www.data.go.kr/data/3080342/fileData.do" xr:uid="{00000000-0004-0000-0000-00002F3F0000}"/>
    <hyperlink ref="B4197" r:id="rId2924" display="https://www.data.go.kr/data/3081518/fileData.do" xr:uid="{00000000-0004-0000-0000-0000303F0000}"/>
    <hyperlink ref="B4198" r:id="rId2925" display="https://www.data.go.kr/data/15022294/fileData.do" xr:uid="{00000000-0004-0000-0000-0000313F0000}"/>
    <hyperlink ref="B4199" r:id="rId2926" display="https://www.data.go.kr/data/15050535/fileData.do" xr:uid="{00000000-0004-0000-0000-0000323F0000}"/>
    <hyperlink ref="B4200" r:id="rId2927" display="https://www.data.go.kr/data/15047963/fileData.do" xr:uid="{00000000-0004-0000-0000-0000333F0000}"/>
    <hyperlink ref="B4201" r:id="rId2928" display="https://www.data.go.kr/data/15013825/fileData.do" xr:uid="{00000000-0004-0000-0000-0000343F0000}"/>
    <hyperlink ref="B4202" r:id="rId2929" display="https://www.data.go.kr/data/3080517/fileData.do" xr:uid="{00000000-0004-0000-0000-0000353F0000}"/>
    <hyperlink ref="B4203" r:id="rId2930" display="https://www.data.go.kr/data/15021995/fileData.do" xr:uid="{00000000-0004-0000-0000-0000363F0000}"/>
    <hyperlink ref="B4204" r:id="rId2931" display="https://www.data.go.kr/data/3081582/fileData.do" xr:uid="{00000000-0004-0000-0000-0000373F0000}"/>
    <hyperlink ref="B4205" r:id="rId2932" display="https://www.data.go.kr/data/15078556/fileData.do" xr:uid="{00000000-0004-0000-0000-0000383F0000}"/>
    <hyperlink ref="B4206" r:id="rId2933" display="https://www.data.go.kr/data/15047953/fileData.do" xr:uid="{00000000-0004-0000-0000-0000393F0000}"/>
    <hyperlink ref="B4207" r:id="rId2934" display="https://www.data.go.kr/data/15047954/fileData.do" xr:uid="{00000000-0004-0000-0000-00003A3F0000}"/>
    <hyperlink ref="B4208" r:id="rId2935" display="https://www.data.go.kr/data/15030500/fileData.do" xr:uid="{00000000-0004-0000-0000-00003B3F0000}"/>
    <hyperlink ref="B4209" r:id="rId2936" display="https://www.data.go.kr/data/15023005/fileData.do" xr:uid="{00000000-0004-0000-0000-00003C3F0000}"/>
    <hyperlink ref="B4210" r:id="rId2937" display="https://www.data.go.kr/data/15047966/fileData.do" xr:uid="{00000000-0004-0000-0000-00003D3F0000}"/>
    <hyperlink ref="B4211" r:id="rId2938" display="https://www.data.go.kr/data/15045445/fileData.do" xr:uid="{00000000-0004-0000-0000-00003E3F0000}"/>
    <hyperlink ref="B4212" r:id="rId2939" display="https://www.data.go.kr/data/15054579/fileData.do" xr:uid="{00000000-0004-0000-0000-00003F3F0000}"/>
    <hyperlink ref="B4213" r:id="rId2940" display="https://www.data.go.kr/data/15060675/fileData.do" xr:uid="{00000000-0004-0000-0000-0000403F0000}"/>
    <hyperlink ref="B4214" r:id="rId2941" display="https://www.data.go.kr/data/15022991/fileData.do" xr:uid="{00000000-0004-0000-0000-0000413F0000}"/>
    <hyperlink ref="B4215" r:id="rId2942" display="https://www.data.go.kr/data/15084024/fileData.do" xr:uid="{00000000-0004-0000-0000-0000423F0000}"/>
    <hyperlink ref="B4216" r:id="rId2943" display="https://www.data.go.kr/data/15055780/fileData.do" xr:uid="{00000000-0004-0000-0000-0000433F0000}"/>
    <hyperlink ref="B4217" r:id="rId2944" display="https://www.data.go.kr/data/3080532/fileData.do" xr:uid="{00000000-0004-0000-0000-0000443F0000}"/>
    <hyperlink ref="B4218" r:id="rId2945" display="https://www.data.go.kr/data/15037849/fileData.do" xr:uid="{00000000-0004-0000-0000-0000453F0000}"/>
    <hyperlink ref="B4219" r:id="rId2946" display="https://www.data.go.kr/data/15037784/fileData.do" xr:uid="{00000000-0004-0000-0000-0000463F0000}"/>
    <hyperlink ref="B4220" r:id="rId2947" display="https://www.data.go.kr/data/15045444/fileData.do" xr:uid="{00000000-0004-0000-0000-0000473F0000}"/>
    <hyperlink ref="B4221" r:id="rId2948" display="https://www.data.go.kr/data/15054574/fileData.do" xr:uid="{00000000-0004-0000-0000-0000483F0000}"/>
    <hyperlink ref="B4222" r:id="rId2949" display="https://www.data.go.kr/data/15054578/fileData.do" xr:uid="{00000000-0004-0000-0000-0000493F0000}"/>
    <hyperlink ref="B4223" r:id="rId2950" display="https://www.data.go.kr/data/3072992/fileData.do" xr:uid="{00000000-0004-0000-0000-00004A3F0000}"/>
    <hyperlink ref="B4224" r:id="rId2951" display="https://www.data.go.kr/data/15060954/fileData.do" xr:uid="{00000000-0004-0000-0000-00004B3F0000}"/>
    <hyperlink ref="B4225" r:id="rId2952" display="https://www.data.go.kr/data/15055498/fileData.do" xr:uid="{00000000-0004-0000-0000-00004C3F0000}"/>
    <hyperlink ref="B4226" r:id="rId2953" display="https://www.data.go.kr/data/15085240/fileData.do" xr:uid="{00000000-0004-0000-0000-00004D3F0000}"/>
    <hyperlink ref="B4227" r:id="rId2954" display="https://www.data.go.kr/data/15085048/fileData.do" xr:uid="{00000000-0004-0000-0000-00004E3F0000}"/>
    <hyperlink ref="B4228" r:id="rId2955" display="https://www.data.go.kr/data/3081589/fileData.do" xr:uid="{00000000-0004-0000-0000-00004F3F0000}"/>
    <hyperlink ref="B4229" r:id="rId2956" display="https://www.data.go.kr/data/3044766/fileData.do" xr:uid="{00000000-0004-0000-0000-0000503F0000}"/>
    <hyperlink ref="B4230" r:id="rId2957" display="https://www.data.go.kr/data/15050537/fileData.do" xr:uid="{00000000-0004-0000-0000-0000513F0000}"/>
    <hyperlink ref="B4231" r:id="rId2958" display="https://www.data.go.kr/data/15054575/fileData.do" xr:uid="{00000000-0004-0000-0000-0000523F0000}"/>
    <hyperlink ref="B4232" r:id="rId2959" display="https://www.data.go.kr/data/3081534/fileData.do" xr:uid="{00000000-0004-0000-0000-0000533F0000}"/>
    <hyperlink ref="B4233" r:id="rId2960" display="https://www.data.go.kr/data/15083809/fileData.do" xr:uid="{00000000-0004-0000-0000-0000543F0000}"/>
    <hyperlink ref="B4234" r:id="rId2961" display="https://www.data.go.kr/data/15047918/fileData.do" xr:uid="{00000000-0004-0000-0000-0000553F0000}"/>
    <hyperlink ref="B4235" r:id="rId2962" display="https://www.data.go.kr/data/15047919/fileData.do" xr:uid="{00000000-0004-0000-0000-0000563F0000}"/>
    <hyperlink ref="B4236" r:id="rId2963" display="https://www.data.go.kr/data/15060291/fileData.do" xr:uid="{00000000-0004-0000-0000-0000573F0000}"/>
    <hyperlink ref="B4237" r:id="rId2964" display="https://www.data.go.kr/data/15060298/fileData.do" xr:uid="{00000000-0004-0000-0000-0000583F0000}"/>
    <hyperlink ref="B4238" r:id="rId2965" display="https://www.data.go.kr/data/15045446/fileData.do" xr:uid="{00000000-0004-0000-0000-0000593F0000}"/>
    <hyperlink ref="B4239" r:id="rId2966" display="https://www.data.go.kr/data/15060308/fileData.do" xr:uid="{00000000-0004-0000-0000-00005A3F0000}"/>
    <hyperlink ref="B4240" r:id="rId2967" display="https://www.data.go.kr/data/15054577/fileData.do" xr:uid="{00000000-0004-0000-0000-00005B3F0000}"/>
    <hyperlink ref="B4241" r:id="rId2968" display="https://www.data.go.kr/data/15054576/fileData.do" xr:uid="{00000000-0004-0000-0000-00005C3F0000}"/>
    <hyperlink ref="B4242" r:id="rId2969" display="https://www.data.go.kr/data/15055824/fileData.do" xr:uid="{00000000-0004-0000-0000-00005D3F0000}"/>
    <hyperlink ref="B4243" r:id="rId2970" display="https://www.data.go.kr/data/15050534/fileData.do" xr:uid="{00000000-0004-0000-0000-00005E3F0000}"/>
    <hyperlink ref="B4244" r:id="rId2971" display="https://www.data.go.kr/data/15055820/fileData.do" xr:uid="{00000000-0004-0000-0000-00005F3F0000}"/>
    <hyperlink ref="B4245" r:id="rId2972" display="https://www.data.go.kr/data/15078563/fileData.do" xr:uid="{00000000-0004-0000-0000-0000603F0000}"/>
    <hyperlink ref="B4246" r:id="rId2973" display="https://www.data.go.kr/data/15050539/fileData.do" xr:uid="{00000000-0004-0000-0000-0000613F0000}"/>
    <hyperlink ref="B4247" r:id="rId2974" display="https://www.data.go.kr/data/15055782/fileData.do" xr:uid="{00000000-0004-0000-0000-0000623F0000}"/>
    <hyperlink ref="B4248" r:id="rId2975" display="https://www.data.go.kr/data/15055791/fileData.do" xr:uid="{00000000-0004-0000-0000-0000633F0000}"/>
    <hyperlink ref="B4249" r:id="rId2976" display="https://www.data.go.kr/data/15055790/fileData.do" xr:uid="{00000000-0004-0000-0000-0000643F0000}"/>
    <hyperlink ref="B4250" r:id="rId2977" display="https://www.data.go.kr/data/15022374/fileData.do" xr:uid="{00000000-0004-0000-0000-0000653F0000}"/>
    <hyperlink ref="B4251" r:id="rId2978" display="https://www.data.go.kr/data/15045459/fileData.do" xr:uid="{00000000-0004-0000-0000-0000663F0000}"/>
    <hyperlink ref="B4252" r:id="rId2979" display="https://www.data.go.kr/data/15047981/fileData.do" xr:uid="{00000000-0004-0000-0000-0000673F0000}"/>
    <hyperlink ref="B4253" r:id="rId2980" display="https://www.data.go.kr/data/15060673/fileData.do" xr:uid="{00000000-0004-0000-0000-0000683F0000}"/>
    <hyperlink ref="B4254" r:id="rId2981" display="https://www.data.go.kr/data/15055819/fileData.do" xr:uid="{00000000-0004-0000-0000-0000693F0000}"/>
    <hyperlink ref="B4255" r:id="rId2982" display="https://www.data.go.kr/data/15060276/fileData.do" xr:uid="{00000000-0004-0000-0000-00006A3F0000}"/>
    <hyperlink ref="B4256" r:id="rId2983" display="https://www.data.go.kr/data/15047980/fileData.do" xr:uid="{00000000-0004-0000-0000-00006B3F0000}"/>
    <hyperlink ref="B4257" r:id="rId2984" display="https://www.data.go.kr/data/15045460/fileData.do" xr:uid="{00000000-0004-0000-0000-00006C3F0000}"/>
    <hyperlink ref="B4258" r:id="rId2985" display="https://www.data.go.kr/data/15045447/fileData.do" xr:uid="{00000000-0004-0000-0000-00006D3F0000}"/>
    <hyperlink ref="B4259" r:id="rId2986" display="https://www.data.go.kr/data/15055984/fileData.do" xr:uid="{00000000-0004-0000-0000-00006E3F0000}"/>
    <hyperlink ref="B4260" r:id="rId2987" display="https://www.data.go.kr/data/15055781/fileData.do" xr:uid="{00000000-0004-0000-0000-00006F3F0000}"/>
    <hyperlink ref="B4261" r:id="rId2988" display="https://www.data.go.kr/data/15055754/fileData.do" xr:uid="{00000000-0004-0000-0000-0000703F0000}"/>
    <hyperlink ref="B4262" r:id="rId2989" display="https://www.data.go.kr/data/15034287/fileData.do" xr:uid="{00000000-0004-0000-0000-0000713F0000}"/>
    <hyperlink ref="B4263" r:id="rId2990" display="https://www.data.go.kr/data/15045458/fileData.do" xr:uid="{00000000-0004-0000-0000-0000723F0000}"/>
    <hyperlink ref="B4264" r:id="rId2991" display="https://www.data.go.kr/data/15050536/fileData.do" xr:uid="{00000000-0004-0000-0000-0000733F0000}"/>
    <hyperlink ref="B4265" r:id="rId2992" display="https://www.data.go.kr/data/15051590/fileData.do" xr:uid="{00000000-0004-0000-0000-0000743F0000}"/>
    <hyperlink ref="B4266" r:id="rId2993" display="https://www.data.go.kr/data/15051589/fileData.do" xr:uid="{00000000-0004-0000-0000-0000753F0000}"/>
    <hyperlink ref="B4267" r:id="rId2994" display="https://www.data.go.kr/data/15038020/fileData.do" xr:uid="{00000000-0004-0000-0000-0000763F0000}"/>
    <hyperlink ref="B4268" r:id="rId2995" display="https://www.data.go.kr/data/15050538/fileData.do" xr:uid="{00000000-0004-0000-0000-0000773F0000}"/>
    <hyperlink ref="B4269" r:id="rId2996" display="https://www.data.go.kr/data/3080514/fileData.do" xr:uid="{00000000-0004-0000-0000-0000783F0000}"/>
    <hyperlink ref="B4270" r:id="rId2997" display="https://www.data.go.kr/data/15080328/fileData.do" xr:uid="{00000000-0004-0000-0000-0000793F0000}"/>
    <hyperlink ref="B4271" r:id="rId2998" display="https://www.data.go.kr/data/15055825/fileData.do" xr:uid="{00000000-0004-0000-0000-00007A3F0000}"/>
    <hyperlink ref="B4272" r:id="rId2999" display="https://www.data.go.kr/data/15084358/fileData.do" xr:uid="{00000000-0004-0000-0000-00007B3F0000}"/>
    <hyperlink ref="B4273" r:id="rId3000" display="https://www.data.go.kr/data/15083938/fileData.do" xr:uid="{00000000-0004-0000-0000-00007C3F0000}"/>
    <hyperlink ref="B4274" r:id="rId3001" display="https://www.data.go.kr/data/15055761/fileData.do" xr:uid="{00000000-0004-0000-0000-00007D3F0000}"/>
    <hyperlink ref="B4275" r:id="rId3002" display="https://www.data.go.kr/data/15055764/fileData.do" xr:uid="{00000000-0004-0000-0000-00007E3F0000}"/>
    <hyperlink ref="B4276" r:id="rId3003" display="https://www.data.go.kr/data/15084823/fileData.do" xr:uid="{00000000-0004-0000-0000-00007F3F0000}"/>
    <hyperlink ref="B4277" r:id="rId3004" display="https://www.data.go.kr/data/15055763/fileData.do" xr:uid="{00000000-0004-0000-0000-0000803F0000}"/>
    <hyperlink ref="B4278" r:id="rId3005" display="https://www.data.go.kr/data/15055762/fileData.do" xr:uid="{00000000-0004-0000-0000-0000813F0000}"/>
    <hyperlink ref="B4279" r:id="rId3006" display="https://www.data.go.kr/data/15061550/fileData.do" xr:uid="{00000000-0004-0000-0000-0000823F0000}"/>
    <hyperlink ref="B4280" r:id="rId3007" display="https://www.data.go.kr/data/15062762/fileData.do" xr:uid="{00000000-0004-0000-0000-0000833F0000}"/>
    <hyperlink ref="B4281" r:id="rId3008" display="https://www.data.go.kr/data/3080535/fileData.do" xr:uid="{00000000-0004-0000-0000-0000843F0000}"/>
    <hyperlink ref="B4282" r:id="rId3009" display="https://www.data.go.kr/data/3079394/fileData.do" xr:uid="{00000000-0004-0000-0000-0000853F0000}"/>
    <hyperlink ref="B4283" r:id="rId3010" display="https://www.data.go.kr/data/15023157/fileData.do" xr:uid="{00000000-0004-0000-0000-0000863F0000}"/>
    <hyperlink ref="B4284" r:id="rId3011" display="https://www.data.go.kr/data/3045988/fileData.do" xr:uid="{00000000-0004-0000-0000-0000873F0000}"/>
    <hyperlink ref="B4285" r:id="rId3012" display="https://www.data.go.kr/data/15078539/fileData.do" xr:uid="{00000000-0004-0000-0000-0000883F0000}"/>
    <hyperlink ref="B4286" r:id="rId3013" display="https://www.data.go.kr/data/15078551/fileData.do" xr:uid="{00000000-0004-0000-0000-0000893F0000}"/>
    <hyperlink ref="B4287" r:id="rId3014" display="https://www.data.go.kr/data/15078574/fileData.do" xr:uid="{00000000-0004-0000-0000-00008A3F0000}"/>
    <hyperlink ref="B4288" r:id="rId3015" display="https://www.data.go.kr/data/15078579/fileData.do" xr:uid="{00000000-0004-0000-0000-00008B3F0000}"/>
    <hyperlink ref="B4289" r:id="rId3016" display="https://www.data.go.kr/data/15078570/fileData.do" xr:uid="{00000000-0004-0000-0000-00008C3F0000}"/>
    <hyperlink ref="B4290" r:id="rId3017" display="https://www.data.go.kr/data/15078544/fileData.do" xr:uid="{00000000-0004-0000-0000-00008D3F0000}"/>
    <hyperlink ref="B4291" r:id="rId3018" display="https://www.data.go.kr/data/15078549/fileData.do" xr:uid="{00000000-0004-0000-0000-00008E3F0000}"/>
    <hyperlink ref="B4292" r:id="rId3019" display="https://www.data.go.kr/data/15060232/fileData.do" xr:uid="{00000000-0004-0000-0000-00008F3F0000}"/>
    <hyperlink ref="B4293" r:id="rId3020" display="https://www.data.go.kr/data/15055497/fileData.do" xr:uid="{00000000-0004-0000-0000-0000903F0000}"/>
    <hyperlink ref="B4294" r:id="rId3021" display="https://www.data.go.kr/data/15055500/fileData.do" xr:uid="{00000000-0004-0000-0000-0000913F0000}"/>
    <hyperlink ref="B4295" r:id="rId3022" display="https://www.data.go.kr/data/15055499/fileData.do" xr:uid="{00000000-0004-0000-0000-0000923F0000}"/>
    <hyperlink ref="B4296" r:id="rId3023" display="https://www.data.go.kr/data/15055501/fileData.do" xr:uid="{00000000-0004-0000-0000-0000933F0000}"/>
    <hyperlink ref="B4297" r:id="rId3024" display="https://www.data.go.kr/data/15051587/fileData.do" xr:uid="{00000000-0004-0000-0000-0000943F0000}"/>
    <hyperlink ref="B4298" r:id="rId3025" display="https://www.data.go.kr/data/15051586/fileData.do" xr:uid="{00000000-0004-0000-0000-0000953F0000}"/>
    <hyperlink ref="B4299" r:id="rId3026" display="https://www.data.go.kr/data/15022679/fileData.do" xr:uid="{00000000-0004-0000-0000-0000963F0000}"/>
    <hyperlink ref="B4300" r:id="rId3027" display="https://www.data.go.kr/data/15051585/fileData.do" xr:uid="{00000000-0004-0000-0000-0000973F0000}"/>
    <hyperlink ref="B4301" r:id="rId3028" display="https://www.data.go.kr/data/15035881/fileData.do" xr:uid="{00000000-0004-0000-0000-0000983F0000}"/>
    <hyperlink ref="B4302" r:id="rId3029" display="https://www.data.go.kr/data/15047964/fileData.do" xr:uid="{00000000-0004-0000-0000-0000993F0000}"/>
    <hyperlink ref="B4303" r:id="rId3030" display="https://www.data.go.kr/data/3081661/fileData.do" xr:uid="{00000000-0004-0000-0000-00009A3F0000}"/>
    <hyperlink ref="B4304" r:id="rId3031" display="https://www.data.go.kr/data/15045451/fileData.do" xr:uid="{00000000-0004-0000-0000-00009B3F0000}"/>
    <hyperlink ref="B4305" r:id="rId3032" display="https://www.data.go.kr/data/15030965/fileData.do" xr:uid="{00000000-0004-0000-0000-00009C3F0000}"/>
    <hyperlink ref="B4306" r:id="rId3033" display="https://www.data.go.kr/data/15038030/fileData.do" xr:uid="{00000000-0004-0000-0000-00009D3F0000}"/>
    <hyperlink ref="B4307" r:id="rId3034" display="https://www.data.go.kr/data/15022994/fileData.do" xr:uid="{00000000-0004-0000-0000-00009E3F0000}"/>
    <hyperlink ref="B4308" r:id="rId3035" display="https://www.data.go.kr/data/15055755/fileData.do" xr:uid="{00000000-0004-0000-0000-00009F3F0000}"/>
    <hyperlink ref="B4309" r:id="rId3036" display="https://www.data.go.kr/data/15038701/fileData.do" xr:uid="{00000000-0004-0000-0000-0000A03F0000}"/>
    <hyperlink ref="B4310" r:id="rId3037" display="https://www.data.go.kr/data/3080990/fileData.do" xr:uid="{00000000-0004-0000-0000-0000A13F0000}"/>
    <hyperlink ref="B4311" r:id="rId3038" display="https://www.data.go.kr/data/3076852/fileData.do" xr:uid="{00000000-0004-0000-0000-0000A23F0000}"/>
    <hyperlink ref="B4312" r:id="rId3039" display="https://www.data.go.kr/data/15035658/fileData.do" xr:uid="{00000000-0004-0000-0000-0000A33F0000}"/>
    <hyperlink ref="B4313" r:id="rId3040" display="https://www.data.go.kr/data/15036333/fileData.do" xr:uid="{00000000-0004-0000-0000-0000A43F0000}"/>
    <hyperlink ref="B4314" r:id="rId3041" display="https://www.data.go.kr/data/15023558/fileData.do" xr:uid="{00000000-0004-0000-0000-0000A53F0000}"/>
    <hyperlink ref="B4315" r:id="rId3042" display="https://www.data.go.kr/data/15023553/fileData.do" xr:uid="{00000000-0004-0000-0000-0000A63F0000}"/>
    <hyperlink ref="B4316" r:id="rId3043" display="https://www.data.go.kr/data/3040085/fileData.do" xr:uid="{00000000-0004-0000-0000-0000A73F0000}"/>
    <hyperlink ref="B4317" r:id="rId3044" display="https://www.data.go.kr/data/3079407/fileData.do" xr:uid="{00000000-0004-0000-0000-0000A83F0000}"/>
    <hyperlink ref="B4318" r:id="rId3045" display="https://www.data.go.kr/data/15035722/fileData.do" xr:uid="{00000000-0004-0000-0000-0000A93F0000}"/>
    <hyperlink ref="B4319" r:id="rId3046" display="https://www.data.go.kr/data/15063178/fileData.do" xr:uid="{00000000-0004-0000-0000-0000AA3F0000}"/>
    <hyperlink ref="B4320" r:id="rId3047" display="https://www.data.go.kr/data/15064810/fileData.do" xr:uid="{00000000-0004-0000-0000-0000AB3F0000}"/>
    <hyperlink ref="B4321" r:id="rId3048" display="https://www.data.go.kr/data/15085747/fileData.do" xr:uid="{00000000-0004-0000-0000-0000AC3F0000}"/>
    <hyperlink ref="B4322" r:id="rId3049" display="https://www.data.go.kr/data/15063190/fileData.do" xr:uid="{00000000-0004-0000-0000-0000AD3F0000}"/>
    <hyperlink ref="B4323" r:id="rId3050" display="https://www.data.go.kr/data/15081096/fileData.do" xr:uid="{00000000-0004-0000-0000-0000AE3F0000}"/>
    <hyperlink ref="B4324" r:id="rId3051" display="https://www.data.go.kr/data/3079122/fileData.do" xr:uid="{00000000-0004-0000-0000-0000AF3F0000}"/>
    <hyperlink ref="B4325" r:id="rId3052" display="https://www.data.go.kr/data/15023112/fileData.do" xr:uid="{00000000-0004-0000-0000-0000B03F0000}"/>
    <hyperlink ref="B4326" r:id="rId3053" display="https://www.data.go.kr/data/3079087/fileData.do" xr:uid="{00000000-0004-0000-0000-0000B13F0000}"/>
    <hyperlink ref="B4327" r:id="rId3054" display="https://www.data.go.kr/data/15060805/fileData.do" xr:uid="{00000000-0004-0000-0000-0000B23F0000}"/>
    <hyperlink ref="B4328" r:id="rId3055" display="https://www.data.go.kr/data/15023564/fileData.do" xr:uid="{00000000-0004-0000-0000-0000B33F0000}"/>
    <hyperlink ref="B4329" r:id="rId3056" display="https://www.data.go.kr/data/15048001/fileData.do" xr:uid="{00000000-0004-0000-0000-0000B43F0000}"/>
    <hyperlink ref="B4330" r:id="rId3057" display="https://www.data.go.kr/data/15035158/fileData.do" xr:uid="{00000000-0004-0000-0000-0000B53F0000}"/>
    <hyperlink ref="B4331" r:id="rId3058" display="https://www.data.go.kr/data/3057420/fileData.do" xr:uid="{00000000-0004-0000-0000-0000B63F0000}"/>
    <hyperlink ref="B4332" r:id="rId3059" display="https://www.data.go.kr/data/3078916/fileData.do" xr:uid="{00000000-0004-0000-0000-0000B73F0000}"/>
    <hyperlink ref="B4333" r:id="rId3060" display="https://www.data.go.kr/data/15024722/fileData.do" xr:uid="{00000000-0004-0000-0000-0000B83F0000}"/>
    <hyperlink ref="B4334" r:id="rId3061" display="https://www.data.go.kr/data/3079099/fileData.do" xr:uid="{00000000-0004-0000-0000-0000B93F0000}"/>
    <hyperlink ref="B4335" r:id="rId3062" display="https://www.data.go.kr/data/15025922/fileData.do" xr:uid="{00000000-0004-0000-0000-0000BA3F0000}"/>
    <hyperlink ref="B4336" r:id="rId3063" display="https://www.data.go.kr/data/15028638/fileData.do" xr:uid="{00000000-0004-0000-0000-0000BB3F0000}"/>
    <hyperlink ref="B4337" r:id="rId3064" display="https://www.data.go.kr/data/15028640/fileData.do" xr:uid="{00000000-0004-0000-0000-0000BC3F0000}"/>
    <hyperlink ref="B4338" r:id="rId3065" display="https://www.data.go.kr/data/3040089/fileData.do" xr:uid="{00000000-0004-0000-0000-0000BD3F0000}"/>
    <hyperlink ref="B4339" r:id="rId3066" display="https://www.data.go.kr/data/3080194/fileData.do" xr:uid="{00000000-0004-0000-0000-0000BE3F0000}"/>
    <hyperlink ref="B4340" r:id="rId3067" display="https://www.data.go.kr/data/15026020/fileData.do" xr:uid="{00000000-0004-0000-0000-0000BF3F0000}"/>
    <hyperlink ref="B4341" r:id="rId3068" display="https://www.data.go.kr/data/15029075/fileData.do" xr:uid="{00000000-0004-0000-0000-0000C03F0000}"/>
    <hyperlink ref="B4342" r:id="rId3069" display="https://www.data.go.kr/data/3079412/fileData.do" xr:uid="{00000000-0004-0000-0000-0000C13F0000}"/>
    <hyperlink ref="B4343" r:id="rId3070" display="https://www.data.go.kr/data/15023207/fileData.do" xr:uid="{00000000-0004-0000-0000-0000C23F0000}"/>
    <hyperlink ref="B4344" r:id="rId3071" display="https://www.data.go.kr/data/3079405/fileData.do" xr:uid="{00000000-0004-0000-0000-0000C33F0000}"/>
    <hyperlink ref="B4345" r:id="rId3072" display="https://www.data.go.kr/data/3080195/fileData.do" xr:uid="{00000000-0004-0000-0000-0000C43F0000}"/>
    <hyperlink ref="B4346" r:id="rId3073" display="https://www.data.go.kr/data/15026023/fileData.do" xr:uid="{00000000-0004-0000-0000-0000C53F0000}"/>
    <hyperlink ref="B4347" r:id="rId3074" display="https://www.data.go.kr/data/3079353/fileData.do" xr:uid="{00000000-0004-0000-0000-0000C63F0000}"/>
    <hyperlink ref="B4348" r:id="rId3075" display="https://www.data.go.kr/data/15028644/fileData.do" xr:uid="{00000000-0004-0000-0000-0000C73F0000}"/>
    <hyperlink ref="B4349" r:id="rId3076" display="https://www.data.go.kr/data/15028641/fileData.do" xr:uid="{00000000-0004-0000-0000-0000C83F0000}"/>
    <hyperlink ref="B4350" r:id="rId3077" display="https://www.data.go.kr/data/3079422/fileData.do" xr:uid="{00000000-0004-0000-0000-0000C93F0000}"/>
    <hyperlink ref="B4351" r:id="rId3078" display="https://www.data.go.kr/data/3079116/fileData.do" xr:uid="{00000000-0004-0000-0000-0000CA3F0000}"/>
    <hyperlink ref="B4352" r:id="rId3079" display="https://www.data.go.kr/data/3079120/fileData.do" xr:uid="{00000000-0004-0000-0000-0000CB3F0000}"/>
    <hyperlink ref="B4353" r:id="rId3080" display="https://www.data.go.kr/data/3079092/fileData.do" xr:uid="{00000000-0004-0000-0000-0000CC3F0000}"/>
    <hyperlink ref="B4354" r:id="rId3081" display="https://www.data.go.kr/data/15034218/fileData.do" xr:uid="{00000000-0004-0000-0000-0000CD3F0000}"/>
    <hyperlink ref="B4355" r:id="rId3082" display="https://www.data.go.kr/data/3057419/fileData.do" xr:uid="{00000000-0004-0000-0000-0000CE3F0000}"/>
    <hyperlink ref="B4356" r:id="rId3083" display="https://www.data.go.kr/data/15026133/fileData.do" xr:uid="{00000000-0004-0000-0000-0000CF3F0000}"/>
    <hyperlink ref="B4357" r:id="rId3084" display="https://www.data.go.kr/data/3079119/fileData.do" xr:uid="{00000000-0004-0000-0000-0000D03F0000}"/>
    <hyperlink ref="B4358" r:id="rId3085" display="https://www.data.go.kr/data/3079118/fileData.do" xr:uid="{00000000-0004-0000-0000-0000D13F0000}"/>
    <hyperlink ref="B4359" r:id="rId3086" display="https://www.data.go.kr/data/3079121/fileData.do" xr:uid="{00000000-0004-0000-0000-0000D23F0000}"/>
    <hyperlink ref="B4360" r:id="rId3087" display="https://www.data.go.kr/data/15023560/fileData.do" xr:uid="{00000000-0004-0000-0000-0000D33F0000}"/>
    <hyperlink ref="B4361" r:id="rId3088" display="https://www.data.go.kr/data/3080732/fileData.do" xr:uid="{00000000-0004-0000-0000-0000D43F0000}"/>
    <hyperlink ref="B4362" r:id="rId3089" display="https://www.data.go.kr/data/3079104/fileData.do" xr:uid="{00000000-0004-0000-0000-0000D53F0000}"/>
    <hyperlink ref="B4363" r:id="rId3090" display="https://www.data.go.kr/data/3073741/fileData.do" xr:uid="{00000000-0004-0000-0000-0000D63F0000}"/>
    <hyperlink ref="B4364" r:id="rId3091" display="https://www.data.go.kr/data/3079410/fileData.do" xr:uid="{00000000-0004-0000-0000-0000D73F0000}"/>
    <hyperlink ref="B4365" r:id="rId3092" display="https://www.data.go.kr/data/15028639/fileData.do" xr:uid="{00000000-0004-0000-0000-0000D83F0000}"/>
    <hyperlink ref="B4366" r:id="rId3093" display="https://www.data.go.kr/data/3079109/fileData.do" xr:uid="{00000000-0004-0000-0000-0000D93F0000}"/>
    <hyperlink ref="B4367" r:id="rId3094" display="https://www.data.go.kr/data/3079117/fileData.do" xr:uid="{00000000-0004-0000-0000-0000DA3F0000}"/>
    <hyperlink ref="B4368" r:id="rId3095" display="https://www.data.go.kr/data/15023539/fileData.do" xr:uid="{00000000-0004-0000-0000-0000DB3F0000}"/>
    <hyperlink ref="B4369" r:id="rId3096" display="https://www.data.go.kr/data/15024728/fileData.do" xr:uid="{00000000-0004-0000-0000-0000DC3F0000}"/>
    <hyperlink ref="B4370" r:id="rId3097" display="https://www.data.go.kr/data/3079110/fileData.do" xr:uid="{00000000-0004-0000-0000-0000DD3F0000}"/>
    <hyperlink ref="B4371" r:id="rId3098" display="https://www.data.go.kr/data/3078950/fileData.do" xr:uid="{00000000-0004-0000-0000-0000DE3F0000}"/>
    <hyperlink ref="B4372" r:id="rId3099" display="https://www.data.go.kr/data/15036328/fileData.do" xr:uid="{00000000-0004-0000-0000-0000DF3F0000}"/>
    <hyperlink ref="B4373" r:id="rId3100" display="https://www.data.go.kr/data/15067706/fileData.do" xr:uid="{00000000-0004-0000-0000-0000E03F0000}"/>
    <hyperlink ref="B4374" r:id="rId3101" display="https://www.data.go.kr/data/15067707/fileData.do" xr:uid="{00000000-0004-0000-0000-0000E13F0000}"/>
    <hyperlink ref="B4375" r:id="rId3102" display="https://www.data.go.kr/data/15063432/fileData.do" xr:uid="{00000000-0004-0000-0000-0000E23F0000}"/>
    <hyperlink ref="B4376" r:id="rId3103" display="https://www.data.go.kr/data/15063433/fileData.do" xr:uid="{00000000-0004-0000-0000-0000E33F0000}"/>
    <hyperlink ref="B4377" r:id="rId3104" display="https://www.data.go.kr/data/15060260/fileData.do" xr:uid="{00000000-0004-0000-0000-0000E43F0000}"/>
    <hyperlink ref="B4378" r:id="rId3105" display="https://www.data.go.kr/data/15086943/fileData.do" xr:uid="{00000000-0004-0000-0000-0000E53F0000}"/>
    <hyperlink ref="B4379" r:id="rId3106" display="https://www.data.go.kr/data/15026060/fileData.do" xr:uid="{00000000-0004-0000-0000-0000E63F0000}"/>
    <hyperlink ref="B4380" r:id="rId3107" display="https://www.data.go.kr/data/15086604/fileData.do" xr:uid="{00000000-0004-0000-0000-0000E73F0000}"/>
    <hyperlink ref="B4381" r:id="rId3108" display="https://www.data.go.kr/data/15086600/fileData.do" xr:uid="{00000000-0004-0000-0000-0000E83F0000}"/>
    <hyperlink ref="B4382" r:id="rId3109" display="https://www.data.go.kr/data/15062399/fileData.do" xr:uid="{00000000-0004-0000-0000-0000E93F0000}"/>
    <hyperlink ref="B4383" r:id="rId3110" display="https://www.data.go.kr/data/15086564/fileData.do" xr:uid="{00000000-0004-0000-0000-0000EA3F0000}"/>
    <hyperlink ref="B4384" r:id="rId3111" display="https://www.data.go.kr/data/15086618/fileData.do" xr:uid="{00000000-0004-0000-0000-0000EB3F0000}"/>
    <hyperlink ref="B4385" r:id="rId3112" display="https://www.data.go.kr/data/15086944/fileData.do" xr:uid="{00000000-0004-0000-0000-0000EC3F0000}"/>
    <hyperlink ref="B4386" r:id="rId3113" display="https://www.data.go.kr/data/15076751/fileData.do" xr:uid="{00000000-0004-0000-0000-0000ED3F0000}"/>
    <hyperlink ref="B4387" r:id="rId3114" display="https://www.data.go.kr/data/15020532/fileData.do" xr:uid="{00000000-0004-0000-0000-0000EE3F0000}"/>
    <hyperlink ref="B4388" r:id="rId3115" display="https://www.data.go.kr/data/3079676/fileData.do" xr:uid="{00000000-0004-0000-0000-0000EF3F0000}"/>
    <hyperlink ref="B4389" r:id="rId3116" display="https://www.data.go.kr/data/3079086/fileData.do" xr:uid="{00000000-0004-0000-0000-0000F03F0000}"/>
    <hyperlink ref="B4390" r:id="rId3117" display="https://www.data.go.kr/data/3081206/fileData.do" xr:uid="{00000000-0004-0000-0000-0000F13F0000}"/>
    <hyperlink ref="B4391" r:id="rId3118" display="https://www.data.go.kr/data/3079432/fileData.do" xr:uid="{00000000-0004-0000-0000-0000F23F0000}"/>
    <hyperlink ref="B4392" r:id="rId3119" display="https://www.data.go.kr/data/15026291/fileData.do" xr:uid="{00000000-0004-0000-0000-0000F33F0000}"/>
    <hyperlink ref="B4393" r:id="rId3120" display="https://www.data.go.kr/data/3080991/fileData.do" xr:uid="{00000000-0004-0000-0000-0000F43F0000}"/>
    <hyperlink ref="B4394" r:id="rId3121" display="https://www.data.go.kr/data/3079128/fileData.do" xr:uid="{00000000-0004-0000-0000-0000F53F0000}"/>
    <hyperlink ref="B4395" r:id="rId3122" display="https://www.data.go.kr/data/15039195/fileData.do" xr:uid="{00000000-0004-0000-0000-0000F63F0000}"/>
    <hyperlink ref="B4396" r:id="rId3123" display="https://www.data.go.kr/data/15040876/fileData.do" xr:uid="{00000000-0004-0000-0000-0000F73F0000}"/>
    <hyperlink ref="B4397" r:id="rId3124" display="https://www.data.go.kr/data/3079706/fileData.do" xr:uid="{00000000-0004-0000-0000-0000F83F0000}"/>
    <hyperlink ref="B4398" r:id="rId3125" display="https://www.data.go.kr/data/15025850/fileData.do" xr:uid="{00000000-0004-0000-0000-0000F93F0000}"/>
    <hyperlink ref="B4399" r:id="rId3126" display="https://www.data.go.kr/data/15026507/fileData.do" xr:uid="{00000000-0004-0000-0000-0000FA3F0000}"/>
    <hyperlink ref="B4400" r:id="rId3127" display="https://www.data.go.kr/data/3073063/fileData.do" xr:uid="{00000000-0004-0000-0000-0000FB3F0000}"/>
    <hyperlink ref="B4401" r:id="rId3128" display="https://www.data.go.kr/data/3079370/fileData.do" xr:uid="{00000000-0004-0000-0000-0000FC3F0000}"/>
    <hyperlink ref="B4402" r:id="rId3129" display="https://www.data.go.kr/data/15036097/fileData.do" xr:uid="{00000000-0004-0000-0000-0000FD3F0000}"/>
    <hyperlink ref="B4403" r:id="rId3130" display="https://www.data.go.kr/data/15026233/fileData.do" xr:uid="{00000000-0004-0000-0000-0000FE3F0000}"/>
    <hyperlink ref="B4404" r:id="rId3131" display="https://www.data.go.kr/data/3080992/fileData.do" xr:uid="{00000000-0004-0000-0000-0000FF3F0000}"/>
    <hyperlink ref="B4405" r:id="rId3132" display="https://www.data.go.kr/data/3079126/fileData.do" xr:uid="{00000000-0004-0000-0000-000000400000}"/>
    <hyperlink ref="B4406" r:id="rId3133" display="https://www.data.go.kr/data/15039196/fileData.do" xr:uid="{00000000-0004-0000-0000-000001400000}"/>
    <hyperlink ref="B4407" r:id="rId3134" display="https://www.data.go.kr/data/15035520/fileData.do" xr:uid="{00000000-0004-0000-0000-000002400000}"/>
    <hyperlink ref="B4408" r:id="rId3135" display="https://www.data.go.kr/data/15026010/fileData.do" xr:uid="{00000000-0004-0000-0000-000003400000}"/>
    <hyperlink ref="B4409" r:id="rId3136" display="https://www.data.go.kr/data/15026148/fileData.do" xr:uid="{00000000-0004-0000-0000-000004400000}"/>
    <hyperlink ref="B4410" r:id="rId3137" display="https://www.data.go.kr/data/3079401/fileData.do" xr:uid="{00000000-0004-0000-0000-000005400000}"/>
    <hyperlink ref="B4411" r:id="rId3138" display="https://www.data.go.kr/data/15026150/fileData.do" xr:uid="{00000000-0004-0000-0000-000006400000}"/>
    <hyperlink ref="B4412" r:id="rId3139" display="https://www.data.go.kr/data/15026149/fileData.do" xr:uid="{00000000-0004-0000-0000-000007400000}"/>
    <hyperlink ref="B4413" r:id="rId3140" display="https://www.data.go.kr/data/3081196/fileData.do" xr:uid="{00000000-0004-0000-0000-000008400000}"/>
    <hyperlink ref="B4414" r:id="rId3141" display="https://www.data.go.kr/data/15032284/fileData.do" xr:uid="{00000000-0004-0000-0000-000009400000}"/>
    <hyperlink ref="B4415" r:id="rId3142" display="https://www.data.go.kr/data/15032322/fileData.do" xr:uid="{00000000-0004-0000-0000-00000A400000}"/>
    <hyperlink ref="B4416" r:id="rId3143" display="https://www.data.go.kr/data/3079404/fileData.do" xr:uid="{00000000-0004-0000-0000-00000B400000}"/>
    <hyperlink ref="B4417" r:id="rId3144" display="https://www.data.go.kr/data/15025916/fileData.do" xr:uid="{00000000-0004-0000-0000-00000C400000}"/>
    <hyperlink ref="B4418" r:id="rId3145" display="https://www.data.go.kr/data/15021316/fileData.do" xr:uid="{00000000-0004-0000-0000-00000D400000}"/>
    <hyperlink ref="B4419" r:id="rId3146" display="https://www.data.go.kr/data/15026321/fileData.do" xr:uid="{00000000-0004-0000-0000-00000E400000}"/>
    <hyperlink ref="B4420" r:id="rId3147" display="https://www.data.go.kr/data/3079381/fileData.do" xr:uid="{00000000-0004-0000-0000-00000F400000}"/>
    <hyperlink ref="B4421" r:id="rId3148" display="https://www.data.go.kr/data/3039790/fileData.do" xr:uid="{00000000-0004-0000-0000-000010400000}"/>
    <hyperlink ref="B4422" r:id="rId3149" display="https://www.data.go.kr/data/15026138/fileData.do" xr:uid="{00000000-0004-0000-0000-000011400000}"/>
    <hyperlink ref="B4423" r:id="rId3150" display="https://www.data.go.kr/data/3038463/fileData.do" xr:uid="{00000000-0004-0000-0000-000012400000}"/>
    <hyperlink ref="B4424" r:id="rId3151" display="https://www.data.go.kr/data/15005466/fileData.do" xr:uid="{00000000-0004-0000-0000-000013400000}"/>
    <hyperlink ref="B4425" r:id="rId3152" display="https://www.data.go.kr/data/15007780/fileData.do" xr:uid="{00000000-0004-0000-0000-000014400000}"/>
    <hyperlink ref="B4426" r:id="rId3153" display="https://www.data.go.kr/data/15026059/fileData.do" xr:uid="{00000000-0004-0000-0000-000015400000}"/>
    <hyperlink ref="B4427" r:id="rId3154" display="https://www.data.go.kr/data/3081208/fileData.do" xr:uid="{00000000-0004-0000-0000-000016400000}"/>
    <hyperlink ref="B4428" r:id="rId3155" display="https://www.data.go.kr/data/15025851/fileData.do" xr:uid="{00000000-0004-0000-0000-000017400000}"/>
    <hyperlink ref="B4429" r:id="rId3156" display="https://www.data.go.kr/data/15026534/fileData.do" xr:uid="{00000000-0004-0000-0000-000018400000}"/>
    <hyperlink ref="B4430" r:id="rId3157" display="https://www.data.go.kr/data/15026505/fileData.do" xr:uid="{00000000-0004-0000-0000-000019400000}"/>
    <hyperlink ref="B4431" r:id="rId3158" display="https://www.data.go.kr/data/3081201/fileData.do" xr:uid="{00000000-0004-0000-0000-00001A400000}"/>
    <hyperlink ref="B4432" r:id="rId3159" display="https://www.data.go.kr/data/15025970/fileData.do" xr:uid="{00000000-0004-0000-0000-00001B400000}"/>
    <hyperlink ref="B4433" r:id="rId3160" display="https://www.data.go.kr/data/3079406/fileData.do" xr:uid="{00000000-0004-0000-0000-00001C400000}"/>
    <hyperlink ref="B4434" r:id="rId3161" display="https://www.data.go.kr/data/3078911/fileData.do" xr:uid="{00000000-0004-0000-0000-00001D400000}"/>
    <hyperlink ref="B4435" r:id="rId3162" display="https://www.data.go.kr/data/15025969/fileData.do" xr:uid="{00000000-0004-0000-0000-00001E400000}"/>
    <hyperlink ref="B4436" r:id="rId3163" display="https://www.data.go.kr/data/3078910/fileData.do" xr:uid="{00000000-0004-0000-0000-00001F400000}"/>
    <hyperlink ref="B4437" r:id="rId3164" display="https://www.data.go.kr/data/15026320/fileData.do" xr:uid="{00000000-0004-0000-0000-000020400000}"/>
    <hyperlink ref="B4438" r:id="rId3165" display="https://www.data.go.kr/data/15026170/fileData.do" xr:uid="{00000000-0004-0000-0000-000021400000}"/>
    <hyperlink ref="B4439" r:id="rId3166" display="https://www.data.go.kr/data/15026436/fileData.do" xr:uid="{00000000-0004-0000-0000-000022400000}"/>
    <hyperlink ref="B4440" r:id="rId3167" display="https://www.data.go.kr/data/3079382/fileData.do" xr:uid="{00000000-0004-0000-0000-000023400000}"/>
    <hyperlink ref="B4441" r:id="rId3168" display="https://www.data.go.kr/data/15026247/fileData.do" xr:uid="{00000000-0004-0000-0000-000024400000}"/>
    <hyperlink ref="B4442" r:id="rId3169" display="https://www.data.go.kr/data/15026061/fileData.do" xr:uid="{00000000-0004-0000-0000-000025400000}"/>
    <hyperlink ref="B4443" r:id="rId3170" display="https://www.data.go.kr/data/15026178/fileData.do" xr:uid="{00000000-0004-0000-0000-000026400000}"/>
    <hyperlink ref="B4444" r:id="rId3171" display="https://www.data.go.kr/data/15026179/fileData.do" xr:uid="{00000000-0004-0000-0000-000027400000}"/>
    <hyperlink ref="B4445" r:id="rId3172" display="https://www.data.go.kr/data/15026091/fileData.do" xr:uid="{00000000-0004-0000-0000-000028400000}"/>
    <hyperlink ref="B4446" r:id="rId3173" display="https://www.data.go.kr/data/3080994/fileData.do" xr:uid="{00000000-0004-0000-0000-000029400000}"/>
    <hyperlink ref="B4447" r:id="rId3174" display="https://www.data.go.kr/data/15086177/fileData.do" xr:uid="{00000000-0004-0000-0000-00002A400000}"/>
    <hyperlink ref="B4448" r:id="rId3175" display="https://www.data.go.kr/data/3079372/fileData.do" xr:uid="{00000000-0004-0000-0000-00002B400000}"/>
    <hyperlink ref="B4449" r:id="rId3176" display="https://www.data.go.kr/data/15028029/fileData.do" xr:uid="{00000000-0004-0000-0000-00002C400000}"/>
    <hyperlink ref="B4450" r:id="rId3177" display="https://www.data.go.kr/data/15026066/fileData.do" xr:uid="{00000000-0004-0000-0000-00002D400000}"/>
    <hyperlink ref="B4451" r:id="rId3178" display="https://www.data.go.kr/data/15026303/fileData.do" xr:uid="{00000000-0004-0000-0000-00002E400000}"/>
    <hyperlink ref="B4452" r:id="rId3179" display="https://www.data.go.kr/data/3040178/fileData.do" xr:uid="{00000000-0004-0000-0000-00002F400000}"/>
    <hyperlink ref="B4453" r:id="rId3180" display="https://www.data.go.kr/data/15025897/fileData.do" xr:uid="{00000000-0004-0000-0000-000030400000}"/>
    <hyperlink ref="B4454" r:id="rId3181" display="https://www.data.go.kr/data/15025911/fileData.do" xr:uid="{00000000-0004-0000-0000-000031400000}"/>
    <hyperlink ref="B4455" r:id="rId3182" display="https://www.data.go.kr/data/15039197/fileData.do" xr:uid="{00000000-0004-0000-0000-000032400000}"/>
    <hyperlink ref="B4456" r:id="rId3183" display="https://www.data.go.kr/data/15026334/fileData.do" xr:uid="{00000000-0004-0000-0000-000033400000}"/>
    <hyperlink ref="B4457" r:id="rId3184" display="https://www.data.go.kr/data/15039198/fileData.do" xr:uid="{00000000-0004-0000-0000-000034400000}"/>
    <hyperlink ref="B4458" r:id="rId3185" display="https://www.data.go.kr/data/15025810/fileData.do" xr:uid="{00000000-0004-0000-0000-000035400000}"/>
    <hyperlink ref="B4459" r:id="rId3186" display="https://www.data.go.kr/data/15026073/fileData.do" xr:uid="{00000000-0004-0000-0000-000036400000}"/>
    <hyperlink ref="B4460" r:id="rId3187" display="https://www.data.go.kr/data/3079705/fileData.do" xr:uid="{00000000-0004-0000-0000-000037400000}"/>
    <hyperlink ref="B4461" r:id="rId3188" display="https://www.data.go.kr/data/3079707/fileData.do" xr:uid="{00000000-0004-0000-0000-000038400000}"/>
    <hyperlink ref="B4462" r:id="rId3189" display="https://www.data.go.kr/data/3040254/fileData.do" xr:uid="{00000000-0004-0000-0000-000039400000}"/>
    <hyperlink ref="B4463" r:id="rId3190" display="https://www.data.go.kr/data/15026214/fileData.do" xr:uid="{00000000-0004-0000-0000-00003A400000}"/>
    <hyperlink ref="B4464" r:id="rId3191" display="https://www.data.go.kr/data/15011936/fileData.do" xr:uid="{00000000-0004-0000-0000-00003B400000}"/>
    <hyperlink ref="B4465" r:id="rId3192" display="https://www.data.go.kr/data/3078915/fileData.do" xr:uid="{00000000-0004-0000-0000-00003C400000}"/>
    <hyperlink ref="B4466" r:id="rId3193" display="https://www.data.go.kr/data/3078923/fileData.do" xr:uid="{00000000-0004-0000-0000-00003D400000}"/>
    <hyperlink ref="B4467" r:id="rId3194" display="https://www.data.go.kr/data/15026098/fileData.do" xr:uid="{00000000-0004-0000-0000-00003E400000}"/>
    <hyperlink ref="B4468" r:id="rId3195" display="https://www.data.go.kr/data/15026152/fileData.do" xr:uid="{00000000-0004-0000-0000-00003F400000}"/>
    <hyperlink ref="B4469" r:id="rId3196" display="https://www.data.go.kr/data/3080995/fileData.do" xr:uid="{00000000-0004-0000-0000-000040400000}"/>
    <hyperlink ref="B4470" r:id="rId3197" display="https://www.data.go.kr/data/3038464/fileData.do" xr:uid="{00000000-0004-0000-0000-000041400000}"/>
    <hyperlink ref="B4471" r:id="rId3198" display="https://www.data.go.kr/data/15025811/fileData.do" xr:uid="{00000000-0004-0000-0000-000042400000}"/>
    <hyperlink ref="B4472" r:id="rId3199" display="https://www.data.go.kr/data/15026435/fileData.do" xr:uid="{00000000-0004-0000-0000-000043400000}"/>
    <hyperlink ref="B4473" r:id="rId3200" display="https://www.data.go.kr/data/15086176/fileData.do" xr:uid="{00000000-0004-0000-0000-000044400000}"/>
    <hyperlink ref="B4474" r:id="rId3201" display="https://www.data.go.kr/data/15039191/fileData.do" xr:uid="{00000000-0004-0000-0000-000045400000}"/>
    <hyperlink ref="B4475" r:id="rId3202" display="https://www.data.go.kr/data/15028804/fileData.do" xr:uid="{00000000-0004-0000-0000-000046400000}"/>
    <hyperlink ref="B4476" r:id="rId3203" display="https://www.data.go.kr/data/3079383/fileData.do" xr:uid="{00000000-0004-0000-0000-000047400000}"/>
    <hyperlink ref="B4477" r:id="rId3204" display="https://www.data.go.kr/data/15026094/fileData.do" xr:uid="{00000000-0004-0000-0000-000048400000}"/>
    <hyperlink ref="B4478" r:id="rId3205" display="https://www.data.go.kr/data/15026249/fileData.do" xr:uid="{00000000-0004-0000-0000-000049400000}"/>
    <hyperlink ref="B4479" r:id="rId3206" display="https://www.data.go.kr/data/15025676/fileData.do" xr:uid="{00000000-0004-0000-0000-00004A400000}"/>
    <hyperlink ref="B4480" r:id="rId3207" display="https://www.data.go.kr/data/15025674/fileData.do" xr:uid="{00000000-0004-0000-0000-00004B400000}"/>
    <hyperlink ref="B4481" r:id="rId3208" display="https://www.data.go.kr/data/15025580/fileData.do" xr:uid="{00000000-0004-0000-0000-00004C400000}"/>
    <hyperlink ref="B4482" r:id="rId3209" display="https://www.data.go.kr/data/15037964/fileData.do" xr:uid="{00000000-0004-0000-0000-00004D400000}"/>
    <hyperlink ref="B4483" r:id="rId3210" display="https://www.data.go.kr/data/15025545/fileData.do" xr:uid="{00000000-0004-0000-0000-00004E400000}"/>
    <hyperlink ref="B4484" r:id="rId3211" display="https://www.data.go.kr/data/15025546/fileData.do" xr:uid="{00000000-0004-0000-0000-00004F400000}"/>
    <hyperlink ref="B4485" r:id="rId3212" display="https://www.data.go.kr/data/15025544/fileData.do" xr:uid="{00000000-0004-0000-0000-000050400000}"/>
    <hyperlink ref="B4486" r:id="rId3213" display="https://www.data.go.kr/data/15025553/fileData.do" xr:uid="{00000000-0004-0000-0000-000051400000}"/>
    <hyperlink ref="B4487" r:id="rId3214" display="https://www.data.go.kr/data/15025550/fileData.do" xr:uid="{00000000-0004-0000-0000-000052400000}"/>
    <hyperlink ref="B4488" r:id="rId3215" display="https://www.data.go.kr/data/15025547/fileData.do" xr:uid="{00000000-0004-0000-0000-000053400000}"/>
    <hyperlink ref="B4489" r:id="rId3216" display="https://www.data.go.kr/data/15025551/fileData.do" xr:uid="{00000000-0004-0000-0000-000054400000}"/>
    <hyperlink ref="B4490" r:id="rId3217" display="https://www.data.go.kr/data/15025552/fileData.do" xr:uid="{00000000-0004-0000-0000-000055400000}"/>
    <hyperlink ref="B4491" r:id="rId3218" display="https://www.data.go.kr/data/15025672/fileData.do" xr:uid="{00000000-0004-0000-0000-000056400000}"/>
    <hyperlink ref="B4492" r:id="rId3219" display="https://www.data.go.kr/data/15025579/fileData.do" xr:uid="{00000000-0004-0000-0000-000057400000}"/>
    <hyperlink ref="B4493" r:id="rId3220" display="https://www.data.go.kr/data/15026171/fileData.do" xr:uid="{00000000-0004-0000-0000-000058400000}"/>
    <hyperlink ref="B4494" r:id="rId3221" display="https://www.data.go.kr/data/15025549/fileData.do" xr:uid="{00000000-0004-0000-0000-000059400000}"/>
    <hyperlink ref="B4495" r:id="rId3222" display="https://www.data.go.kr/data/15079222/fileData.do" xr:uid="{00000000-0004-0000-0000-00005A400000}"/>
    <hyperlink ref="B4496" r:id="rId3223" display="https://www.data.go.kr/data/15066405/fileData.do" xr:uid="{00000000-0004-0000-0000-00005B400000}"/>
    <hyperlink ref="B4497" r:id="rId3224" display="https://www.data.go.kr/data/15020320/fileData.do" xr:uid="{00000000-0004-0000-0000-00005C400000}"/>
    <hyperlink ref="B4498" r:id="rId3225" display="https://www.data.go.kr/data/3080031/fileData.do" xr:uid="{00000000-0004-0000-0000-00005D400000}"/>
    <hyperlink ref="B4499" r:id="rId3226" display="https://www.data.go.kr/data/15055229/fileData.do" xr:uid="{00000000-0004-0000-0000-00005E400000}"/>
    <hyperlink ref="B4500" r:id="rId3227" display="https://www.data.go.kr/data/15065179/fileData.do" xr:uid="{00000000-0004-0000-0000-00005F400000}"/>
    <hyperlink ref="B4501" r:id="rId3228" display="https://www.data.go.kr/data/15007226/fileData.do" xr:uid="{00000000-0004-0000-0000-000060400000}"/>
    <hyperlink ref="B4502" r:id="rId3229" display="https://www.data.go.kr/data/15055228/fileData.do" xr:uid="{00000000-0004-0000-0000-000061400000}"/>
    <hyperlink ref="B4503" r:id="rId3230" display="https://www.data.go.kr/data/15063510/fileData.do" xr:uid="{00000000-0004-0000-0000-000062400000}"/>
    <hyperlink ref="B4504" r:id="rId3231" display="https://www.data.go.kr/data/15085208/fileData.do" xr:uid="{00000000-0004-0000-0000-000063400000}"/>
    <hyperlink ref="B4505" r:id="rId3232" display="https://www.data.go.kr/data/15085211/fileData.do" xr:uid="{00000000-0004-0000-0000-000064400000}"/>
    <hyperlink ref="B4506" r:id="rId3233" display="https://www.data.go.kr/data/3078955/fileData.do" xr:uid="{00000000-0004-0000-0000-000065400000}"/>
    <hyperlink ref="B4507" r:id="rId3234" display="https://www.data.go.kr/data/15065185/fileData.do" xr:uid="{00000000-0004-0000-0000-000066400000}"/>
    <hyperlink ref="B4508" r:id="rId3235" display="https://www.data.go.kr/data/3078948/fileData.do" xr:uid="{00000000-0004-0000-0000-000067400000}"/>
    <hyperlink ref="B4509" r:id="rId3236" display="https://www.data.go.kr/data/15055231/fileData.do" xr:uid="{00000000-0004-0000-0000-000068400000}"/>
    <hyperlink ref="B4510" r:id="rId3237" display="https://www.data.go.kr/data/15007198/fileData.do" xr:uid="{00000000-0004-0000-0000-000069400000}"/>
    <hyperlink ref="B4511" r:id="rId3238" display="https://www.data.go.kr/data/15060302/fileData.do" xr:uid="{00000000-0004-0000-0000-00006A400000}"/>
    <hyperlink ref="B4512" r:id="rId3239" display="https://www.data.go.kr/data/15051090/fileData.do" xr:uid="{00000000-0004-0000-0000-00006B400000}"/>
    <hyperlink ref="B4513" r:id="rId3240" display="https://www.data.go.kr/data/15079266/fileData.do" xr:uid="{00000000-0004-0000-0000-00006C400000}"/>
    <hyperlink ref="B4514" r:id="rId3241" display="https://www.data.go.kr/data/15080671/fileData.do" xr:uid="{00000000-0004-0000-0000-00006D400000}"/>
    <hyperlink ref="B4515" r:id="rId3242" display="https://www.data.go.kr/data/15084939/fileData.do" xr:uid="{00000000-0004-0000-0000-00006E400000}"/>
    <hyperlink ref="B4516" r:id="rId3243" display="https://www.data.go.kr/data/3078939/fileData.do" xr:uid="{00000000-0004-0000-0000-00006F400000}"/>
    <hyperlink ref="B4517" r:id="rId3244" display="https://www.data.go.kr/data/15034323/fileData.do" xr:uid="{00000000-0004-0000-0000-000070400000}"/>
    <hyperlink ref="B4518" r:id="rId3245" display="https://www.data.go.kr/data/15008336/fileData.do" xr:uid="{00000000-0004-0000-0000-000071400000}"/>
    <hyperlink ref="B4519" r:id="rId3246" display="https://www.data.go.kr/data/15074078/fileData.do" xr:uid="{00000000-0004-0000-0000-000072400000}"/>
    <hyperlink ref="B4520" r:id="rId3247" display="https://www.data.go.kr/data/15080095/fileData.do" xr:uid="{00000000-0004-0000-0000-000073400000}"/>
    <hyperlink ref="B4521" r:id="rId3248" display="https://www.data.go.kr/data/15011928/fileData.do" xr:uid="{00000000-0004-0000-0000-000074400000}"/>
    <hyperlink ref="B4522" r:id="rId3249" display="https://www.data.go.kr/data/3078929/fileData.do" xr:uid="{00000000-0004-0000-0000-000075400000}"/>
    <hyperlink ref="B4523" r:id="rId3250" display="https://www.data.go.kr/data/3080149/fileData.do" xr:uid="{00000000-0004-0000-0000-000076400000}"/>
    <hyperlink ref="B4524" r:id="rId3251" display="https://www.data.go.kr/data/15079263/fileData.do" xr:uid="{00000000-0004-0000-0000-000077400000}"/>
    <hyperlink ref="B4525" r:id="rId3252" display="https://www.data.go.kr/data/15079280/fileData.do" xr:uid="{00000000-0004-0000-0000-000078400000}"/>
    <hyperlink ref="B4526" r:id="rId3253" display="https://www.data.go.kr/data/15079274/fileData.do" xr:uid="{00000000-0004-0000-0000-000079400000}"/>
    <hyperlink ref="B4527" r:id="rId3254" display="https://www.data.go.kr/data/15079286/fileData.do" xr:uid="{00000000-0004-0000-0000-00007A400000}"/>
    <hyperlink ref="B4528" r:id="rId3255" display="https://www.data.go.kr/data/15079277/fileData.do" xr:uid="{00000000-0004-0000-0000-00007B400000}"/>
    <hyperlink ref="B4529" r:id="rId3256" display="https://www.data.go.kr/data/15079289/fileData.do" xr:uid="{00000000-0004-0000-0000-00007C400000}"/>
    <hyperlink ref="B4530" r:id="rId3257" display="https://www.data.go.kr/data/15080107/fileData.do" xr:uid="{00000000-0004-0000-0000-00007D400000}"/>
    <hyperlink ref="B4531" r:id="rId3258" display="https://www.data.go.kr/data/15067001/fileData.do" xr:uid="{00000000-0004-0000-0000-00007E400000}"/>
    <hyperlink ref="B4532" r:id="rId3259" display="https://www.data.go.kr/data/3078936/fileData.do" xr:uid="{00000000-0004-0000-0000-00007F400000}"/>
    <hyperlink ref="B4533" r:id="rId3260" display="https://www.data.go.kr/data/15014694/fileData.do" xr:uid="{00000000-0004-0000-0000-000080400000}"/>
    <hyperlink ref="B4534" r:id="rId3261" display="https://www.data.go.kr/data/3078903/fileData.do" xr:uid="{00000000-0004-0000-0000-000081400000}"/>
    <hyperlink ref="B4535" r:id="rId3262" display="https://www.data.go.kr/data/15051089/fileData.do" xr:uid="{00000000-0004-0000-0000-000082400000}"/>
    <hyperlink ref="B4536" r:id="rId3263" display="https://www.data.go.kr/data/15065168/fileData.do" xr:uid="{00000000-0004-0000-0000-000083400000}"/>
    <hyperlink ref="B4537" r:id="rId3264" display="https://www.data.go.kr/data/15007219/fileData.do" xr:uid="{00000000-0004-0000-0000-000084400000}"/>
    <hyperlink ref="B4538" r:id="rId3265" display="https://www.data.go.kr/data/15055230/fileData.do" xr:uid="{00000000-0004-0000-0000-000085400000}"/>
    <hyperlink ref="B4539" r:id="rId3266" display="https://www.data.go.kr/data/15050353/fileData.do" xr:uid="{00000000-0004-0000-0000-000086400000}"/>
    <hyperlink ref="B4540" r:id="rId3267" display="https://www.data.go.kr/data/15037889/fileData.do" xr:uid="{00000000-0004-0000-0000-000087400000}"/>
    <hyperlink ref="B4541" r:id="rId3268" display="https://www.data.go.kr/data/15050352/fileData.do" xr:uid="{00000000-0004-0000-0000-000088400000}"/>
    <hyperlink ref="B4542" r:id="rId3269" display="https://www.data.go.kr/data/15055847/fileData.do" xr:uid="{00000000-0004-0000-0000-000089400000}"/>
    <hyperlink ref="B4543" r:id="rId3270" display="https://www.data.go.kr/data/15055227/fileData.do" xr:uid="{00000000-0004-0000-0000-00008A400000}"/>
    <hyperlink ref="B4544" r:id="rId3271" display="https://www.data.go.kr/data/15055226/fileData.do" xr:uid="{00000000-0004-0000-0000-00008B400000}"/>
    <hyperlink ref="B4545" r:id="rId3272" display="https://www.data.go.kr/data/15045191/fileData.do" xr:uid="{00000000-0004-0000-0000-00008C400000}"/>
    <hyperlink ref="B4546" r:id="rId3273" display="https://www.data.go.kr/data/15037894/fileData.do" xr:uid="{00000000-0004-0000-0000-00008D400000}"/>
    <hyperlink ref="B4547" r:id="rId3274" display="https://www.data.go.kr/data/15036310/fileData.do" xr:uid="{00000000-0004-0000-0000-00008E400000}"/>
    <hyperlink ref="B4548" r:id="rId3275" display="https://www.data.go.kr/data/15055848/fileData.do" xr:uid="{00000000-0004-0000-0000-00008F400000}"/>
    <hyperlink ref="B4549" r:id="rId3276" display="https://www.data.go.kr/data/15036154/fileData.do" xr:uid="{00000000-0004-0000-0000-000090400000}"/>
    <hyperlink ref="B4550" r:id="rId3277" display="https://www.data.go.kr/data/15045190/fileData.do" xr:uid="{00000000-0004-0000-0000-000091400000}"/>
    <hyperlink ref="B4551" r:id="rId3278" display="https://www.data.go.kr/data/15036263/fileData.do" xr:uid="{00000000-0004-0000-0000-000092400000}"/>
    <hyperlink ref="B4552" r:id="rId3279" display="https://www.data.go.kr/data/15020588/fileData.do" xr:uid="{00000000-0004-0000-0000-000093400000}"/>
    <hyperlink ref="B4553" r:id="rId3280" display="https://www.data.go.kr/data/15023438/fileData.do" xr:uid="{00000000-0004-0000-0000-000094400000}"/>
    <hyperlink ref="B4554" r:id="rId3281" display="https://www.data.go.kr/data/3069197/fileData.do" xr:uid="{00000000-0004-0000-0000-000095400000}"/>
    <hyperlink ref="B4555" r:id="rId3282" display="https://www.data.go.kr/data/3069542/fileData.do" xr:uid="{00000000-0004-0000-0000-000096400000}"/>
    <hyperlink ref="B4556" r:id="rId3283" display="https://www.data.go.kr/data/15026442/fileData.do" xr:uid="{00000000-0004-0000-0000-000097400000}"/>
    <hyperlink ref="B4557" r:id="rId3284" display="https://www.data.go.kr/data/3069194/fileData.do" xr:uid="{00000000-0004-0000-0000-000098400000}"/>
    <hyperlink ref="B4558" r:id="rId3285" display="https://www.data.go.kr/data/15006180/fileData.do" xr:uid="{00000000-0004-0000-0000-000099400000}"/>
    <hyperlink ref="B4559" r:id="rId3286" display="https://www.data.go.kr/data/3069538/fileData.do" xr:uid="{00000000-0004-0000-0000-00009A400000}"/>
    <hyperlink ref="B4560" r:id="rId3287" display="https://www.data.go.kr/data/3069535/fileData.do" xr:uid="{00000000-0004-0000-0000-00009B400000}"/>
    <hyperlink ref="B4561" r:id="rId3288" display="https://www.data.go.kr/data/15005958/fileData.do" xr:uid="{00000000-0004-0000-0000-00009C400000}"/>
    <hyperlink ref="B4562" r:id="rId3289" display="https://www.data.go.kr/data/3069303/fileData.do" xr:uid="{00000000-0004-0000-0000-00009D400000}"/>
    <hyperlink ref="B4563" r:id="rId3290" display="https://www.data.go.kr/data/3070141/fileData.do" xr:uid="{00000000-0004-0000-0000-00009E400000}"/>
    <hyperlink ref="B4564" r:id="rId3291" display="https://www.data.go.kr/data/15028970/fileData.do" xr:uid="{00000000-0004-0000-0000-00009F400000}"/>
    <hyperlink ref="B4565" r:id="rId3292" display="https://www.data.go.kr/data/15007461/fileData.do" xr:uid="{00000000-0004-0000-0000-0000A0400000}"/>
    <hyperlink ref="B4566" r:id="rId3293" display="https://www.data.go.kr/data/3069202/fileData.do" xr:uid="{00000000-0004-0000-0000-0000A1400000}"/>
    <hyperlink ref="B4567" r:id="rId3294" display="https://www.data.go.kr/data/3070036/fileData.do" xr:uid="{00000000-0004-0000-0000-0000A2400000}"/>
    <hyperlink ref="B4568" r:id="rId3295" display="https://www.data.go.kr/data/15006190/fileData.do" xr:uid="{00000000-0004-0000-0000-0000A3400000}"/>
    <hyperlink ref="B4569" r:id="rId3296" display="https://www.data.go.kr/data/3069301/fileData.do" xr:uid="{00000000-0004-0000-0000-0000A4400000}"/>
    <hyperlink ref="B4570" r:id="rId3297" display="https://www.data.go.kr/data/15033840/fileData.do" xr:uid="{00000000-0004-0000-0000-0000A5400000}"/>
    <hyperlink ref="B4571" r:id="rId3298" display="https://www.data.go.kr/data/15005942/fileData.do" xr:uid="{00000000-0004-0000-0000-0000A6400000}"/>
    <hyperlink ref="B4572" r:id="rId3299" display="https://www.data.go.kr/data/15026757/fileData.do" xr:uid="{00000000-0004-0000-0000-0000A7400000}"/>
    <hyperlink ref="B4573" r:id="rId3300" display="https://www.data.go.kr/data/3069306/fileData.do" xr:uid="{00000000-0004-0000-0000-0000A8400000}"/>
    <hyperlink ref="B4574" r:id="rId3301" display="https://www.data.go.kr/data/3069207/fileData.do" xr:uid="{00000000-0004-0000-0000-0000A9400000}"/>
    <hyperlink ref="B4575" r:id="rId3302" display="https://www.data.go.kr/data/15007459/fileData.do" xr:uid="{00000000-0004-0000-0000-0000AA400000}"/>
    <hyperlink ref="B4576" r:id="rId3303" display="https://www.data.go.kr/data/15023230/fileData.do" xr:uid="{00000000-0004-0000-0000-0000AB400000}"/>
    <hyperlink ref="B4577" r:id="rId3304" display="https://www.data.go.kr/data/15079170/fileData.do" xr:uid="{00000000-0004-0000-0000-0000AC400000}"/>
    <hyperlink ref="B4578" r:id="rId3305" display="https://www.data.go.kr/data/3069309/fileData.do" xr:uid="{00000000-0004-0000-0000-0000AD400000}"/>
    <hyperlink ref="B4579" r:id="rId3306" display="https://www.data.go.kr/data/15050090/fileData.do" xr:uid="{00000000-0004-0000-0000-0000AE400000}"/>
    <hyperlink ref="B4580" r:id="rId3307" display="https://www.data.go.kr/data/15050084/fileData.do" xr:uid="{00000000-0004-0000-0000-0000AF400000}"/>
    <hyperlink ref="B4581" r:id="rId3308" display="https://www.data.go.kr/data/3069430/fileData.do" xr:uid="{00000000-0004-0000-0000-0000B0400000}"/>
    <hyperlink ref="B4582" r:id="rId3309" display="https://www.data.go.kr/data/3069427/fileData.do" xr:uid="{00000000-0004-0000-0000-0000B1400000}"/>
    <hyperlink ref="B4583" r:id="rId3310" display="https://www.data.go.kr/data/15085943/fileData.do" xr:uid="{00000000-0004-0000-0000-0000B2400000}"/>
    <hyperlink ref="B4584" r:id="rId3311" display="https://www.data.go.kr/data/15067711/fileData.do" xr:uid="{00000000-0004-0000-0000-0000B3400000}"/>
    <hyperlink ref="B4585" r:id="rId3312" display="https://www.data.go.kr/data/15028973/fileData.do" xr:uid="{00000000-0004-0000-0000-0000B4400000}"/>
    <hyperlink ref="B4586" r:id="rId3313" display="https://www.data.go.kr/data/15021099/fileData.do" xr:uid="{00000000-0004-0000-0000-0000B5400000}"/>
    <hyperlink ref="B4587" r:id="rId3314" display="https://www.data.go.kr/data/3069319/fileData.do" xr:uid="{00000000-0004-0000-0000-0000B6400000}"/>
    <hyperlink ref="B4588" r:id="rId3315" display="https://www.data.go.kr/data/15026030/fileData.do" xr:uid="{00000000-0004-0000-0000-0000B7400000}"/>
    <hyperlink ref="B4589" r:id="rId3316" display="https://www.data.go.kr/data/3070064/fileData.do" xr:uid="{00000000-0004-0000-0000-0000B8400000}"/>
    <hyperlink ref="B4590" r:id="rId3317" display="https://www.data.go.kr/data/15026028/fileData.do" xr:uid="{00000000-0004-0000-0000-0000B9400000}"/>
    <hyperlink ref="B4591" r:id="rId3318" display="https://www.data.go.kr/data/15005926/fileData.do" xr:uid="{00000000-0004-0000-0000-0000BA400000}"/>
    <hyperlink ref="B4592" r:id="rId3319" display="https://www.data.go.kr/data/3070058/fileData.do" xr:uid="{00000000-0004-0000-0000-0000BB400000}"/>
    <hyperlink ref="B4593" r:id="rId3320" display="https://www.data.go.kr/data/15021403/fileData.do" xr:uid="{00000000-0004-0000-0000-0000BC400000}"/>
    <hyperlink ref="B4594" r:id="rId3321" display="https://www.data.go.kr/data/15006179/fileData.do" xr:uid="{00000000-0004-0000-0000-0000BD400000}"/>
    <hyperlink ref="B4595" r:id="rId3322" display="https://www.data.go.kr/data/3069360/fileData.do" xr:uid="{00000000-0004-0000-0000-0000BE400000}"/>
    <hyperlink ref="B4596" r:id="rId3323" display="https://www.data.go.kr/data/3069362/fileData.do" xr:uid="{00000000-0004-0000-0000-0000BF400000}"/>
    <hyperlink ref="B4597" r:id="rId3324" display="https://www.data.go.kr/data/3069426/fileData.do" xr:uid="{00000000-0004-0000-0000-0000C0400000}"/>
    <hyperlink ref="B4598" r:id="rId3325" display="https://www.data.go.kr/data/15026677/fileData.do" xr:uid="{00000000-0004-0000-0000-0000C1400000}"/>
    <hyperlink ref="B4599" r:id="rId3326" display="https://www.data.go.kr/data/3069348/fileData.do" xr:uid="{00000000-0004-0000-0000-0000C2400000}"/>
    <hyperlink ref="B4600" r:id="rId3327" display="https://www.data.go.kr/data/15021399/fileData.do" xr:uid="{00000000-0004-0000-0000-0000C3400000}"/>
    <hyperlink ref="B4601" r:id="rId3328" display="https://www.data.go.kr/data/3069559/fileData.do" xr:uid="{00000000-0004-0000-0000-0000C4400000}"/>
    <hyperlink ref="B4602" r:id="rId3329" display="https://www.data.go.kr/data/15079220/fileData.do" xr:uid="{00000000-0004-0000-0000-0000C5400000}"/>
    <hyperlink ref="B4603" r:id="rId3330" display="https://www.data.go.kr/data/3069424/fileData.do" xr:uid="{00000000-0004-0000-0000-0000C6400000}"/>
    <hyperlink ref="B4604" r:id="rId3331" display="https://www.data.go.kr/data/3069563/fileData.do" xr:uid="{00000000-0004-0000-0000-0000C7400000}"/>
    <hyperlink ref="B4605" r:id="rId3332" display="https://www.data.go.kr/data/3069378/fileData.do" xr:uid="{00000000-0004-0000-0000-0000C8400000}"/>
    <hyperlink ref="B4606" r:id="rId3333" display="https://www.data.go.kr/data/3069434/fileData.do" xr:uid="{00000000-0004-0000-0000-0000C9400000}"/>
    <hyperlink ref="B4607" r:id="rId3334" display="https://www.data.go.kr/data/15006586/fileData.do" xr:uid="{00000000-0004-0000-0000-0000CA400000}"/>
    <hyperlink ref="B4608" r:id="rId3335" display="https://www.data.go.kr/data/3069354/fileData.do" xr:uid="{00000000-0004-0000-0000-0000CB400000}"/>
    <hyperlink ref="B4609" r:id="rId3336" display="https://www.data.go.kr/data/15005964/fileData.do" xr:uid="{00000000-0004-0000-0000-0000CC400000}"/>
    <hyperlink ref="B4610" r:id="rId3337" display="https://www.data.go.kr/data/15038762/fileData.do" xr:uid="{00000000-0004-0000-0000-0000CD400000}"/>
    <hyperlink ref="B4611" r:id="rId3338" display="https://www.data.go.kr/data/15005936/fileData.do" xr:uid="{00000000-0004-0000-0000-0000CE400000}"/>
    <hyperlink ref="B4612" r:id="rId3339" display="https://www.data.go.kr/data/3069533/fileData.do" xr:uid="{00000000-0004-0000-0000-0000CF400000}"/>
    <hyperlink ref="B4613" r:id="rId3340" display="https://www.data.go.kr/data/15026047/fileData.do" xr:uid="{00000000-0004-0000-0000-0000D0400000}"/>
    <hyperlink ref="B4614" r:id="rId3341" display="https://www.data.go.kr/data/15006767/fileData.do" xr:uid="{00000000-0004-0000-0000-0000D1400000}"/>
    <hyperlink ref="B4615" r:id="rId3342" display="https://www.data.go.kr/data/15034334/fileData.do" xr:uid="{00000000-0004-0000-0000-0000D2400000}"/>
    <hyperlink ref="B4616" r:id="rId3343" display="https://www.data.go.kr/data/3069357/fileData.do" xr:uid="{00000000-0004-0000-0000-0000D3400000}"/>
    <hyperlink ref="B4617" r:id="rId3344" display="https://www.data.go.kr/data/15023177/fileData.do" xr:uid="{00000000-0004-0000-0000-0000D4400000}"/>
    <hyperlink ref="B4618" r:id="rId3345" display="https://www.data.go.kr/data/15005939/fileData.do" xr:uid="{00000000-0004-0000-0000-0000D5400000}"/>
    <hyperlink ref="B4619" r:id="rId3346" display="https://www.data.go.kr/data/3069420/fileData.do" xr:uid="{00000000-0004-0000-0000-0000D6400000}"/>
    <hyperlink ref="B4620" r:id="rId3347" display="https://www.data.go.kr/data/3069445/fileData.do" xr:uid="{00000000-0004-0000-0000-0000D7400000}"/>
    <hyperlink ref="B4621" r:id="rId3348" display="https://www.data.go.kr/data/15075277/fileData.do" xr:uid="{00000000-0004-0000-0000-0000D8400000}"/>
    <hyperlink ref="B4622" r:id="rId3349" display="https://www.data.go.kr/data/15006194/fileData.do" xr:uid="{00000000-0004-0000-0000-0000D9400000}"/>
    <hyperlink ref="B4623" r:id="rId3350" display="https://www.data.go.kr/data/3070108/fileData.do" xr:uid="{00000000-0004-0000-0000-0000DA400000}"/>
    <hyperlink ref="B4624" r:id="rId3351" display="https://www.data.go.kr/data/15067712/fileData.do" xr:uid="{00000000-0004-0000-0000-0000DB400000}"/>
    <hyperlink ref="B4625" r:id="rId3352" display="https://www.data.go.kr/data/3070119/fileData.do" xr:uid="{00000000-0004-0000-0000-0000DC400000}"/>
    <hyperlink ref="B4626" r:id="rId3353" display="https://www.data.go.kr/data/3069557/fileData.do" xr:uid="{00000000-0004-0000-0000-0000DD400000}"/>
    <hyperlink ref="B4627" r:id="rId3354" display="https://www.data.go.kr/data/15021093/fileData.do" xr:uid="{00000000-0004-0000-0000-0000DE400000}"/>
    <hyperlink ref="B4628" r:id="rId3355" display="https://www.data.go.kr/data/3070024/fileData.do" xr:uid="{00000000-0004-0000-0000-0000DF400000}"/>
    <hyperlink ref="B4629" r:id="rId3356" display="https://www.data.go.kr/data/15062063/fileData.do" xr:uid="{00000000-0004-0000-0000-0000E0400000}"/>
    <hyperlink ref="B4630" r:id="rId3357" display="https://www.data.go.kr/data/15005903/fileData.do" xr:uid="{00000000-0004-0000-0000-0000E1400000}"/>
    <hyperlink ref="B4631" r:id="rId3358" display="https://www.data.go.kr/data/3069439/fileData.do" xr:uid="{00000000-0004-0000-0000-0000E2400000}"/>
    <hyperlink ref="B4632" r:id="rId3359" display="https://www.data.go.kr/data/15079235/fileData.do" xr:uid="{00000000-0004-0000-0000-0000E3400000}"/>
    <hyperlink ref="B4633" r:id="rId3360" display="https://www.data.go.kr/data/15079239/fileData.do" xr:uid="{00000000-0004-0000-0000-0000E4400000}"/>
    <hyperlink ref="B4634" r:id="rId3361" display="https://www.data.go.kr/data/15079245/fileData.do" xr:uid="{00000000-0004-0000-0000-0000E5400000}"/>
    <hyperlink ref="B4635" r:id="rId3362" display="https://www.data.go.kr/data/15079249/fileData.do" xr:uid="{00000000-0004-0000-0000-0000E6400000}"/>
    <hyperlink ref="B4636" r:id="rId3363" display="https://www.data.go.kr/data/15079255/fileData.do" xr:uid="{00000000-0004-0000-0000-0000E7400000}"/>
    <hyperlink ref="B4637" r:id="rId3364" display="https://www.data.go.kr/data/15079260/fileData.do" xr:uid="{00000000-0004-0000-0000-0000E8400000}"/>
    <hyperlink ref="B4638" r:id="rId3365" display="https://www.data.go.kr/data/15079262/fileData.do" xr:uid="{00000000-0004-0000-0000-0000E9400000}"/>
    <hyperlink ref="B4639" r:id="rId3366" display="https://www.data.go.kr/data/15026045/fileData.do" xr:uid="{00000000-0004-0000-0000-0000EA400000}"/>
    <hyperlink ref="B4640" r:id="rId3367" display="https://www.data.go.kr/data/3070105/fileData.do" xr:uid="{00000000-0004-0000-0000-0000EB400000}"/>
    <hyperlink ref="B4641" r:id="rId3368" display="https://www.data.go.kr/data/15005906/fileData.do" xr:uid="{00000000-0004-0000-0000-0000EC400000}"/>
    <hyperlink ref="B4642" r:id="rId3369" display="https://www.data.go.kr/data/15026031/fileData.do" xr:uid="{00000000-0004-0000-0000-0000ED400000}"/>
    <hyperlink ref="B4643" r:id="rId3370" display="https://www.data.go.kr/data/15005937/fileData.do" xr:uid="{00000000-0004-0000-0000-0000EE400000}"/>
    <hyperlink ref="B4644" r:id="rId3371" display="https://www.data.go.kr/data/15036183/fileData.do" xr:uid="{00000000-0004-0000-0000-0000EF400000}"/>
    <hyperlink ref="B4645" r:id="rId3372" display="https://www.data.go.kr/data/15062064/fileData.do" xr:uid="{00000000-0004-0000-0000-0000F0400000}"/>
    <hyperlink ref="B4646" r:id="rId3373" display="https://www.data.go.kr/data/15060407/fileData.do" xr:uid="{00000000-0004-0000-0000-0000F1400000}"/>
    <hyperlink ref="B4647" r:id="rId3374" display="https://www.data.go.kr/data/15005957/fileData.do" xr:uid="{00000000-0004-0000-0000-0000F2400000}"/>
    <hyperlink ref="B4648" r:id="rId3375" display="https://www.data.go.kr/data/15023322/fileData.do" xr:uid="{00000000-0004-0000-0000-0000F3400000}"/>
    <hyperlink ref="B4649" r:id="rId3376" display="https://www.data.go.kr/data/15026006/fileData.do" xr:uid="{00000000-0004-0000-0000-0000F4400000}"/>
    <hyperlink ref="B4650" r:id="rId3377" display="https://www.data.go.kr/data/15036407/fileData.do" xr:uid="{00000000-0004-0000-0000-0000F5400000}"/>
    <hyperlink ref="B4651" r:id="rId3378" display="https://www.data.go.kr/data/3070055/fileData.do" xr:uid="{00000000-0004-0000-0000-0000F6400000}"/>
    <hyperlink ref="B4652" r:id="rId3379" display="https://www.data.go.kr/data/15050091/fileData.do" xr:uid="{00000000-0004-0000-0000-0000F7400000}"/>
    <hyperlink ref="B4653" r:id="rId3380" display="https://www.data.go.kr/data/15050092/fileData.do" xr:uid="{00000000-0004-0000-0000-0000F8400000}"/>
    <hyperlink ref="B4654" r:id="rId3381" display="https://www.data.go.kr/data/15050089/fileData.do" xr:uid="{00000000-0004-0000-0000-0000F9400000}"/>
    <hyperlink ref="B4655" r:id="rId3382" display="https://www.data.go.kr/data/15050088/fileData.do" xr:uid="{00000000-0004-0000-0000-0000FA400000}"/>
    <hyperlink ref="B4656" r:id="rId3383" display="https://www.data.go.kr/data/15050087/fileData.do" xr:uid="{00000000-0004-0000-0000-0000FB400000}"/>
    <hyperlink ref="B4657" r:id="rId3384" display="https://www.data.go.kr/data/15050086/fileData.do" xr:uid="{00000000-0004-0000-0000-0000FC400000}"/>
    <hyperlink ref="B4658" r:id="rId3385" display="https://www.data.go.kr/data/15050085/fileData.do" xr:uid="{00000000-0004-0000-0000-0000FD400000}"/>
    <hyperlink ref="B4659" r:id="rId3386" display="https://www.data.go.kr/data/15050083/fileData.do" xr:uid="{00000000-0004-0000-0000-0000FE400000}"/>
    <hyperlink ref="B4660" r:id="rId3387" display="https://www.data.go.kr/data/3070043/fileData.do" xr:uid="{00000000-0004-0000-0000-0000FF400000}"/>
    <hyperlink ref="B4661" r:id="rId3388" display="https://www.data.go.kr/data/3070069/fileData.do" xr:uid="{00000000-0004-0000-0000-000000410000}"/>
    <hyperlink ref="B4662" r:id="rId3389" display="https://www.data.go.kr/data/15040130/fileData.do" xr:uid="{00000000-0004-0000-0000-000001410000}"/>
    <hyperlink ref="B4663" r:id="rId3390" display="https://www.data.go.kr/data/15005929/fileData.do" xr:uid="{00000000-0004-0000-0000-000002410000}"/>
    <hyperlink ref="B4664" r:id="rId3391" display="https://www.data.go.kr/data/3070029/fileData.do" xr:uid="{00000000-0004-0000-0000-000003410000}"/>
    <hyperlink ref="B4665" r:id="rId3392" display="https://www.data.go.kr/data/3069526/fileData.do" xr:uid="{00000000-0004-0000-0000-000004410000}"/>
    <hyperlink ref="B4666" r:id="rId3393" display="https://www.data.go.kr/data/15005905/fileData.do" xr:uid="{00000000-0004-0000-0000-000005410000}"/>
    <hyperlink ref="B4667" r:id="rId3394" display="https://www.data.go.kr/data/15022688/fileData.do" xr:uid="{00000000-0004-0000-0000-000006410000}"/>
    <hyperlink ref="B4668" r:id="rId3395" display="https://www.data.go.kr/data/3069546/fileData.do" xr:uid="{00000000-0004-0000-0000-000007410000}"/>
    <hyperlink ref="B4669" r:id="rId3396" display="https://www.data.go.kr/data/3069548/fileData.do" xr:uid="{00000000-0004-0000-0000-000008410000}"/>
    <hyperlink ref="B4670" r:id="rId3397" display="https://www.data.go.kr/data/15044900/fileData.do" xr:uid="{00000000-0004-0000-0000-000009410000}"/>
    <hyperlink ref="B4671" r:id="rId3398" display="https://www.data.go.kr/data/3070097/fileData.do" xr:uid="{00000000-0004-0000-0000-00000A410000}"/>
    <hyperlink ref="B4672" r:id="rId3399" display="https://www.data.go.kr/data/15005977/fileData.do" xr:uid="{00000000-0004-0000-0000-00000B410000}"/>
    <hyperlink ref="B4673" r:id="rId3400" display="https://www.data.go.kr/data/15026029/fileData.do" xr:uid="{00000000-0004-0000-0000-00000C410000}"/>
    <hyperlink ref="B4674" r:id="rId3401" display="https://www.data.go.kr/data/3069562/fileData.do" xr:uid="{00000000-0004-0000-0000-00000D410000}"/>
    <hyperlink ref="B4675" r:id="rId3402" display="https://www.data.go.kr/data/15036256/fileData.do" xr:uid="{00000000-0004-0000-0000-00000E410000}"/>
    <hyperlink ref="B4676" r:id="rId3403" display="https://www.data.go.kr/data/3069560/fileData.do" xr:uid="{00000000-0004-0000-0000-00000F410000}"/>
    <hyperlink ref="B4677" r:id="rId3404" display="https://www.data.go.kr/data/15037989/fileData.do" xr:uid="{00000000-0004-0000-0000-000010410000}"/>
    <hyperlink ref="B4678" r:id="rId3405" display="https://www.data.go.kr/data/15038761/fileData.do" xr:uid="{00000000-0004-0000-0000-000011410000}"/>
    <hyperlink ref="B4679" r:id="rId3406" display="https://www.data.go.kr/data/15023237/fileData.do" xr:uid="{00000000-0004-0000-0000-000012410000}"/>
    <hyperlink ref="B4680" r:id="rId3407" display="https://www.data.go.kr/data/15026067/fileData.do" xr:uid="{00000000-0004-0000-0000-000013410000}"/>
    <hyperlink ref="B4681" r:id="rId3408" display="https://www.data.go.kr/data/15005945/fileData.do" xr:uid="{00000000-0004-0000-0000-000014410000}"/>
    <hyperlink ref="B4682" r:id="rId3409" display="https://www.data.go.kr/data/15026042/fileData.do" xr:uid="{00000000-0004-0000-0000-000015410000}"/>
    <hyperlink ref="B4683" r:id="rId3410" display="https://www.data.go.kr/data/15005983/fileData.do" xr:uid="{00000000-0004-0000-0000-000016410000}"/>
    <hyperlink ref="B4684" r:id="rId3411" display="https://www.data.go.kr/data/15006480/fileData.do" xr:uid="{00000000-0004-0000-0000-000017410000}"/>
    <hyperlink ref="B4685" r:id="rId3412" display="https://www.data.go.kr/data/15044899/fileData.do" xr:uid="{00000000-0004-0000-0000-000018410000}"/>
    <hyperlink ref="B4686" r:id="rId3413" display="https://www.data.go.kr/data/15026175/fileData.do" xr:uid="{00000000-0004-0000-0000-000019410000}"/>
    <hyperlink ref="B4687" r:id="rId3414" display="https://www.data.go.kr/data/15026573/fileData.do" xr:uid="{00000000-0004-0000-0000-00001A410000}"/>
    <hyperlink ref="B4688" r:id="rId3415" display="https://www.data.go.kr/data/3069350/fileData.do" xr:uid="{00000000-0004-0000-0000-00001B410000}"/>
    <hyperlink ref="B4689" r:id="rId3416" display="https://www.data.go.kr/data/3070135/fileData.do" xr:uid="{00000000-0004-0000-0000-00001C410000}"/>
    <hyperlink ref="B4690" r:id="rId3417" display="https://www.data.go.kr/data/3069352/fileData.do" xr:uid="{00000000-0004-0000-0000-00001D410000}"/>
    <hyperlink ref="B4691" r:id="rId3418" display="https://www.data.go.kr/data/3069511/fileData.do" xr:uid="{00000000-0004-0000-0000-00001E410000}"/>
    <hyperlink ref="B4692" r:id="rId3419" display="https://www.data.go.kr/data/15039116/fileData.do" xr:uid="{00000000-0004-0000-0000-00001F410000}"/>
    <hyperlink ref="B4693" r:id="rId3420" display="https://www.data.go.kr/data/15039113/fileData.do" xr:uid="{00000000-0004-0000-0000-000020410000}"/>
    <hyperlink ref="B4694" r:id="rId3421" display="https://www.data.go.kr/data/15005940/fileData.do" xr:uid="{00000000-0004-0000-0000-000021410000}"/>
    <hyperlink ref="B4695" r:id="rId3422" display="https://www.data.go.kr/data/15021080/fileData.do" xr:uid="{00000000-0004-0000-0000-000022410000}"/>
    <hyperlink ref="B4696" r:id="rId3423" display="https://www.data.go.kr/data/15023178/fileData.do" xr:uid="{00000000-0004-0000-0000-000023410000}"/>
    <hyperlink ref="B4697" r:id="rId3424" display="https://www.data.go.kr/data/3069522/fileData.do" xr:uid="{00000000-0004-0000-0000-000024410000}"/>
    <hyperlink ref="B4698" r:id="rId3425" display="https://www.data.go.kr/data/15025594/fileData.do" xr:uid="{00000000-0004-0000-0000-000025410000}"/>
    <hyperlink ref="B4699" r:id="rId3426" display="https://www.data.go.kr/data/15008514/fileData.do" xr:uid="{00000000-0004-0000-0000-000026410000}"/>
    <hyperlink ref="B4700" r:id="rId3427" display="https://www.data.go.kr/data/15025604/fileData.do" xr:uid="{00000000-0004-0000-0000-000027410000}"/>
    <hyperlink ref="B4701" r:id="rId3428" display="https://www.data.go.kr/data/15079599/fileData.do" xr:uid="{00000000-0004-0000-0000-000028410000}"/>
    <hyperlink ref="B4702" r:id="rId3429" display="https://www.data.go.kr/data/15081641/fileData.do" xr:uid="{00000000-0004-0000-0000-000029410000}"/>
    <hyperlink ref="B4703" r:id="rId3430" display="https://www.data.go.kr/data/15055218/fileData.do" xr:uid="{00000000-0004-0000-0000-00002A410000}"/>
    <hyperlink ref="B4704" r:id="rId3431" display="https://www.data.go.kr/data/15074850/fileData.do" xr:uid="{00000000-0004-0000-0000-00002B410000}"/>
    <hyperlink ref="B4705" r:id="rId3432" display="https://www.data.go.kr/data/15074863/fileData.do" xr:uid="{00000000-0004-0000-0000-00002C410000}"/>
    <hyperlink ref="B4706" r:id="rId3433" display="https://www.data.go.kr/data/15074859/fileData.do" xr:uid="{00000000-0004-0000-0000-00002D410000}"/>
    <hyperlink ref="B4707" r:id="rId3434" display="https://www.data.go.kr/data/15074861/fileData.do" xr:uid="{00000000-0004-0000-0000-00002E410000}"/>
    <hyperlink ref="B4708" r:id="rId3435" display="https://www.data.go.kr/data/15025727/fileData.do" xr:uid="{00000000-0004-0000-0000-00002F410000}"/>
    <hyperlink ref="B4709" r:id="rId3436" display="https://www.data.go.kr/data/3070752/fileData.do" xr:uid="{00000000-0004-0000-0000-000030410000}"/>
    <hyperlink ref="B4710" r:id="rId3437" display="https://www.data.go.kr/data/15085832/fileData.do" xr:uid="{00000000-0004-0000-0000-000031410000}"/>
    <hyperlink ref="B4711" r:id="rId3438" display="https://www.data.go.kr/data/15060273/fileData.do" xr:uid="{00000000-0004-0000-0000-000032410000}"/>
    <hyperlink ref="B4712" r:id="rId3439" display="https://www.data.go.kr/data/15079674/fileData.do" xr:uid="{00000000-0004-0000-0000-000033410000}"/>
    <hyperlink ref="B4713" r:id="rId3440" display="https://www.data.go.kr/data/3070019/fileData.do" xr:uid="{00000000-0004-0000-0000-000034410000}"/>
    <hyperlink ref="B4714" r:id="rId3441" display="https://www.data.go.kr/data/3078746/fileData.do" xr:uid="{00000000-0004-0000-0000-000035410000}"/>
    <hyperlink ref="B4715" r:id="rId3442" display="https://www.data.go.kr/data/15081497/fileData.do" xr:uid="{00000000-0004-0000-0000-000036410000}"/>
    <hyperlink ref="B4716" r:id="rId3443" display="https://www.data.go.kr/data/15080289/fileData.do" xr:uid="{00000000-0004-0000-0000-000037410000}"/>
    <hyperlink ref="B4717" r:id="rId3444" display="https://www.data.go.kr/data/15025719/fileData.do" xr:uid="{00000000-0004-0000-0000-000038410000}"/>
    <hyperlink ref="B4718" r:id="rId3445" display="https://www.data.go.kr/data/15074847/fileData.do" xr:uid="{00000000-0004-0000-0000-000039410000}"/>
    <hyperlink ref="B4719" r:id="rId3446" display="https://www.data.go.kr/data/15074849/fileData.do" xr:uid="{00000000-0004-0000-0000-00003A410000}"/>
    <hyperlink ref="B4720" r:id="rId3447" display="https://www.data.go.kr/data/15074845/fileData.do" xr:uid="{00000000-0004-0000-0000-00003B410000}"/>
    <hyperlink ref="B4721" r:id="rId3448" display="https://www.data.go.kr/data/15074844/fileData.do" xr:uid="{00000000-0004-0000-0000-00003C410000}"/>
    <hyperlink ref="B4722" r:id="rId3449" display="https://www.data.go.kr/data/15074848/fileData.do" xr:uid="{00000000-0004-0000-0000-00003D410000}"/>
    <hyperlink ref="B4723" r:id="rId3450" display="https://www.data.go.kr/data/15074846/fileData.do" xr:uid="{00000000-0004-0000-0000-00003E410000}"/>
    <hyperlink ref="B4724" r:id="rId3451" display="https://www.data.go.kr/data/15079670/fileData.do" xr:uid="{00000000-0004-0000-0000-00003F410000}"/>
    <hyperlink ref="B4725" r:id="rId3452" display="https://www.data.go.kr/data/15079727/fileData.do" xr:uid="{00000000-0004-0000-0000-000040410000}"/>
    <hyperlink ref="B4726" r:id="rId3453" display="https://www.data.go.kr/data/15079687/fileData.do" xr:uid="{00000000-0004-0000-0000-000041410000}"/>
    <hyperlink ref="B4727" r:id="rId3454" display="https://www.data.go.kr/data/15079730/fileData.do" xr:uid="{00000000-0004-0000-0000-000042410000}"/>
    <hyperlink ref="B4728" r:id="rId3455" display="https://www.data.go.kr/data/15079722/fileData.do" xr:uid="{00000000-0004-0000-0000-000043410000}"/>
    <hyperlink ref="B4729" r:id="rId3456" display="https://www.data.go.kr/data/15079606/fileData.do" xr:uid="{00000000-0004-0000-0000-000044410000}"/>
    <hyperlink ref="B4730" r:id="rId3457" display="https://www.data.go.kr/data/15079735/fileData.do" xr:uid="{00000000-0004-0000-0000-000045410000}"/>
    <hyperlink ref="B4731" r:id="rId3458" display="https://www.data.go.kr/data/15084611/fileData.do" xr:uid="{00000000-0004-0000-0000-000046410000}"/>
    <hyperlink ref="B4732" r:id="rId3459" display="https://www.data.go.kr/data/15081493/fileData.do" xr:uid="{00000000-0004-0000-0000-000047410000}"/>
    <hyperlink ref="B4733" r:id="rId3460" display="https://www.data.go.kr/data/15025661/fileData.do" xr:uid="{00000000-0004-0000-0000-000048410000}"/>
    <hyperlink ref="B4734" r:id="rId3461" display="https://www.data.go.kr/data/15001656/fileData.do" xr:uid="{00000000-0004-0000-0000-000049410000}"/>
    <hyperlink ref="B4735" r:id="rId3462" display="https://www.data.go.kr/data/15025662/fileData.do" xr:uid="{00000000-0004-0000-0000-00004A410000}"/>
    <hyperlink ref="B4736" r:id="rId3463" display="https://www.data.go.kr/data/15025707/fileData.do" xr:uid="{00000000-0004-0000-0000-00004B410000}"/>
    <hyperlink ref="B4737" r:id="rId3464" display="https://www.data.go.kr/data/3078752/fileData.do" xr:uid="{00000000-0004-0000-0000-00004C410000}"/>
    <hyperlink ref="B4738" r:id="rId3465" display="https://www.data.go.kr/data/15025564/fileData.do" xr:uid="{00000000-0004-0000-0000-00004D410000}"/>
    <hyperlink ref="B4739" r:id="rId3466" display="https://www.data.go.kr/data/3078899/fileData.do" xr:uid="{00000000-0004-0000-0000-00004E410000}"/>
    <hyperlink ref="B4740" r:id="rId3467" display="https://www.data.go.kr/data/15025656/fileData.do" xr:uid="{00000000-0004-0000-0000-00004F410000}"/>
    <hyperlink ref="B4741" r:id="rId3468" display="https://www.data.go.kr/data/3078733/fileData.do" xr:uid="{00000000-0004-0000-0000-000050410000}"/>
    <hyperlink ref="B4742" r:id="rId3469" display="https://www.data.go.kr/data/3078732/fileData.do" xr:uid="{00000000-0004-0000-0000-000051410000}"/>
    <hyperlink ref="B4743" r:id="rId3470" display="https://www.data.go.kr/data/15025331/fileData.do" xr:uid="{00000000-0004-0000-0000-000052410000}"/>
    <hyperlink ref="B4744" r:id="rId3471" display="https://www.data.go.kr/data/3078760/fileData.do" xr:uid="{00000000-0004-0000-0000-000053410000}"/>
    <hyperlink ref="B4745" r:id="rId3472" display="https://www.data.go.kr/data/15025565/fileData.do" xr:uid="{00000000-0004-0000-0000-000054410000}"/>
    <hyperlink ref="B4746" r:id="rId3473" display="https://www.data.go.kr/data/15025649/fileData.do" xr:uid="{00000000-0004-0000-0000-000055410000}"/>
    <hyperlink ref="B4747" r:id="rId3474" display="https://www.data.go.kr/data/15025708/fileData.do" xr:uid="{00000000-0004-0000-0000-000056410000}"/>
    <hyperlink ref="B4748" r:id="rId3475" display="https://www.data.go.kr/data/15055219/fileData.do" xr:uid="{00000000-0004-0000-0000-000057410000}"/>
    <hyperlink ref="B4749" r:id="rId3476" display="https://www.data.go.kr/data/15025678/fileData.do" xr:uid="{00000000-0004-0000-0000-000058410000}"/>
    <hyperlink ref="B4750" r:id="rId3477" display="https://www.data.go.kr/data/15033851/fileData.do" xr:uid="{00000000-0004-0000-0000-000059410000}"/>
    <hyperlink ref="B4751" r:id="rId3478" display="https://www.data.go.kr/data/15043155/fileData.do" xr:uid="{00000000-0004-0000-0000-00005A410000}"/>
    <hyperlink ref="B4752" r:id="rId3479" display="https://www.data.go.kr/data/15025723/fileData.do" xr:uid="{00000000-0004-0000-0000-00005B410000}"/>
    <hyperlink ref="B4753" r:id="rId3480" display="https://www.data.go.kr/data/15001665/fileData.do" xr:uid="{00000000-0004-0000-0000-00005C410000}"/>
    <hyperlink ref="B4754" r:id="rId3481" display="https://www.data.go.kr/data/15025673/fileData.do" xr:uid="{00000000-0004-0000-0000-00005D410000}"/>
    <hyperlink ref="B4755" r:id="rId3482" display="https://www.data.go.kr/data/3078905/fileData.do" xr:uid="{00000000-0004-0000-0000-00005E410000}"/>
    <hyperlink ref="B4756" r:id="rId3483" display="https://www.data.go.kr/data/3040135/fileData.do" xr:uid="{00000000-0004-0000-0000-00005F410000}"/>
    <hyperlink ref="B4757" r:id="rId3484" display="https://www.data.go.kr/data/15025631/fileData.do" xr:uid="{00000000-0004-0000-0000-000060410000}"/>
    <hyperlink ref="B4758" r:id="rId3485" display="https://www.data.go.kr/data/3078758/fileData.do" xr:uid="{00000000-0004-0000-0000-000061410000}"/>
    <hyperlink ref="B4759" r:id="rId3486" display="https://www.data.go.kr/data/15007701/fileData.do" xr:uid="{00000000-0004-0000-0000-000062410000}"/>
    <hyperlink ref="B4760" r:id="rId3487" display="https://www.data.go.kr/data/3078755/fileData.do" xr:uid="{00000000-0004-0000-0000-000063410000}"/>
    <hyperlink ref="B4761" r:id="rId3488" display="https://www.data.go.kr/data/15030477/fileData.do" xr:uid="{00000000-0004-0000-0000-000064410000}"/>
    <hyperlink ref="B4762" r:id="rId3489" display="https://www.data.go.kr/data/15025658/fileData.do" xr:uid="{00000000-0004-0000-0000-000065410000}"/>
    <hyperlink ref="B4763" r:id="rId3490" display="https://www.data.go.kr/data/3044337/fileData.do" xr:uid="{00000000-0004-0000-0000-000066410000}"/>
    <hyperlink ref="B4764" r:id="rId3491" display="https://www.data.go.kr/data/15025855/fileData.do" xr:uid="{00000000-0004-0000-0000-000067410000}"/>
    <hyperlink ref="B4765" r:id="rId3492" display="https://www.data.go.kr/data/3078906/fileData.do" xr:uid="{00000000-0004-0000-0000-000068410000}"/>
    <hyperlink ref="B4766" r:id="rId3493" display="https://www.data.go.kr/data/3078761/fileData.do" xr:uid="{00000000-0004-0000-0000-000069410000}"/>
    <hyperlink ref="B4767" r:id="rId3494" display="https://www.data.go.kr/data/15025675/fileData.do" xr:uid="{00000000-0004-0000-0000-00006A410000}"/>
    <hyperlink ref="B4768" r:id="rId3495" display="https://www.data.go.kr/data/15025663/fileData.do" xr:uid="{00000000-0004-0000-0000-00006B410000}"/>
    <hyperlink ref="B4769" r:id="rId3496" display="https://www.data.go.kr/data/15001775/fileData.do" xr:uid="{00000000-0004-0000-0000-00006C410000}"/>
    <hyperlink ref="B4770" r:id="rId3497" display="https://www.data.go.kr/data/3078747/fileData.do" xr:uid="{00000000-0004-0000-0000-00006D410000}"/>
    <hyperlink ref="B4771" r:id="rId3498" display="https://www.data.go.kr/data/3078762/fileData.do" xr:uid="{00000000-0004-0000-0000-00006E410000}"/>
    <hyperlink ref="B4772" r:id="rId3499" display="https://www.data.go.kr/data/3081765/fileData.do" xr:uid="{00000000-0004-0000-0000-00006F410000}"/>
    <hyperlink ref="B4773" r:id="rId3500" display="https://www.data.go.kr/data/15025693/fileData.do" xr:uid="{00000000-0004-0000-0000-000070410000}"/>
    <hyperlink ref="B4774" r:id="rId3501" display="https://www.data.go.kr/data/15048112/fileData.do" xr:uid="{00000000-0004-0000-0000-000071410000}"/>
    <hyperlink ref="B4775" r:id="rId3502" display="https://www.data.go.kr/data/15048113/fileData.do" xr:uid="{00000000-0004-0000-0000-000072410000}"/>
    <hyperlink ref="B4776" r:id="rId3503" display="https://www.data.go.kr/data/15035963/fileData.do" xr:uid="{00000000-0004-0000-0000-000073410000}"/>
    <hyperlink ref="B4777" r:id="rId3504" display="https://www.data.go.kr/data/15025640/fileData.do" xr:uid="{00000000-0004-0000-0000-000074410000}"/>
    <hyperlink ref="B4778" r:id="rId3505" display="https://www.data.go.kr/data/15025659/fileData.do" xr:uid="{00000000-0004-0000-0000-000075410000}"/>
    <hyperlink ref="B4779" r:id="rId3506" display="https://www.data.go.kr/data/15025665/fileData.do" xr:uid="{00000000-0004-0000-0000-000076410000}"/>
    <hyperlink ref="B4780" r:id="rId3507" display="https://www.data.go.kr/data/15025650/fileData.do" xr:uid="{00000000-0004-0000-0000-000077410000}"/>
    <hyperlink ref="B4781" r:id="rId3508" display="https://www.data.go.kr/data/15025667/fileData.do" xr:uid="{00000000-0004-0000-0000-000078410000}"/>
    <hyperlink ref="B4782" r:id="rId3509" display="https://www.data.go.kr/data/15025700/fileData.do" xr:uid="{00000000-0004-0000-0000-000079410000}"/>
    <hyperlink ref="B4783" r:id="rId3510" display="https://www.data.go.kr/data/15025652/fileData.do" xr:uid="{00000000-0004-0000-0000-00007A410000}"/>
    <hyperlink ref="B4784" r:id="rId3511" display="https://www.data.go.kr/data/3078764/fileData.do" xr:uid="{00000000-0004-0000-0000-00007B410000}"/>
    <hyperlink ref="B4785" r:id="rId3512" display="https://www.data.go.kr/data/3078763/fileData.do" xr:uid="{00000000-0004-0000-0000-00007C410000}"/>
    <hyperlink ref="B4786" r:id="rId3513" display="https://www.data.go.kr/data/15025888/fileData.do" xr:uid="{00000000-0004-0000-0000-00007D410000}"/>
    <hyperlink ref="B4787" r:id="rId3514" display="https://www.data.go.kr/data/3078907/fileData.do" xr:uid="{00000000-0004-0000-0000-00007E410000}"/>
    <hyperlink ref="B4788" r:id="rId3515" display="https://www.data.go.kr/data/15043154/fileData.do" xr:uid="{00000000-0004-0000-0000-00007F410000}"/>
    <hyperlink ref="B4789" r:id="rId3516" display="https://www.data.go.kr/data/3078756/fileData.do" xr:uid="{00000000-0004-0000-0000-000080410000}"/>
    <hyperlink ref="B4790" r:id="rId3517" display="https://www.data.go.kr/data/3078759/fileData.do" xr:uid="{00000000-0004-0000-0000-000081410000}"/>
    <hyperlink ref="B4791" r:id="rId3518" display="https://www.data.go.kr/data/15025894/fileData.do" xr:uid="{00000000-0004-0000-0000-000082410000}"/>
    <hyperlink ref="B4792" r:id="rId3519" display="https://www.data.go.kr/data/15025721/fileData.do" xr:uid="{00000000-0004-0000-0000-000083410000}"/>
    <hyperlink ref="B4793" r:id="rId3520" display="https://www.data.go.kr/data/15025720/fileData.do" xr:uid="{00000000-0004-0000-0000-000084410000}"/>
    <hyperlink ref="B4794" r:id="rId3521" display="https://www.data.go.kr/data/15025718/fileData.do" xr:uid="{00000000-0004-0000-0000-000085410000}"/>
    <hyperlink ref="B4795" r:id="rId3522" display="https://www.data.go.kr/data/15007309/fileData.do" xr:uid="{00000000-0004-0000-0000-000086410000}"/>
    <hyperlink ref="B4796" r:id="rId3523" display="https://www.data.go.kr/data/15025722/fileData.do" xr:uid="{00000000-0004-0000-0000-000087410000}"/>
    <hyperlink ref="B4797" r:id="rId3524" display="https://www.data.go.kr/data/15025681/fileData.do" xr:uid="{00000000-0004-0000-0000-000088410000}"/>
    <hyperlink ref="B4798" r:id="rId3525" display="https://www.data.go.kr/data/3081474/fileData.do" xr:uid="{00000000-0004-0000-0000-000089410000}"/>
    <hyperlink ref="B4799" r:id="rId3526" display="https://www.data.go.kr/data/15025651/fileData.do" xr:uid="{00000000-0004-0000-0000-00008A410000}"/>
    <hyperlink ref="B4800" r:id="rId3527" display="https://www.data.go.kr/data/15043156/fileData.do" xr:uid="{00000000-0004-0000-0000-00008B410000}"/>
    <hyperlink ref="B4801" r:id="rId3528" display="https://www.data.go.kr/data/15035711/fileData.do" xr:uid="{00000000-0004-0000-0000-00008C410000}"/>
    <hyperlink ref="B4802" r:id="rId3529" display="https://www.data.go.kr/data/15025668/fileData.do" xr:uid="{00000000-0004-0000-0000-00008D410000}"/>
    <hyperlink ref="B4803" r:id="rId3530" display="https://www.data.go.kr/data/3078957/fileData.do" xr:uid="{00000000-0004-0000-0000-00008E410000}"/>
    <hyperlink ref="B4804" r:id="rId3531" display="https://www.data.go.kr/data/3036239/fileData.do" xr:uid="{00000000-0004-0000-0000-00008F410000}"/>
    <hyperlink ref="B4805" r:id="rId3532" display="https://www.data.go.kr/data/3044355/fileData.do" xr:uid="{00000000-0004-0000-0000-000090410000}"/>
    <hyperlink ref="B4806" r:id="rId3533" display="https://www.data.go.kr/data/15007136/fileData.do" xr:uid="{00000000-0004-0000-0000-000091410000}"/>
    <hyperlink ref="B4807" r:id="rId3534" display="https://www.data.go.kr/data/3078743/fileData.do" xr:uid="{00000000-0004-0000-0000-000092410000}"/>
    <hyperlink ref="B4808" r:id="rId3535" display="https://www.data.go.kr/data/15025683/fileData.do" xr:uid="{00000000-0004-0000-0000-000093410000}"/>
    <hyperlink ref="B4809" r:id="rId3536" display="https://www.data.go.kr/data/15025889/fileData.do" xr:uid="{00000000-0004-0000-0000-000094410000}"/>
    <hyperlink ref="B4810" r:id="rId3537" display="https://www.data.go.kr/data/15025669/fileData.do" xr:uid="{00000000-0004-0000-0000-000095410000}"/>
    <hyperlink ref="B4811" r:id="rId3538" display="https://www.data.go.kr/data/15051534/fileData.do" xr:uid="{00000000-0004-0000-0000-000096410000}"/>
    <hyperlink ref="B4812" r:id="rId3539" display="https://www.data.go.kr/data/15001641/fileData.do" xr:uid="{00000000-0004-0000-0000-000097410000}"/>
    <hyperlink ref="B4813" r:id="rId3540" display="https://www.data.go.kr/data/3078734/fileData.do" xr:uid="{00000000-0004-0000-0000-000098410000}"/>
    <hyperlink ref="B4814" r:id="rId3541" display="https://www.data.go.kr/data/15025660/fileData.do" xr:uid="{00000000-0004-0000-0000-000099410000}"/>
    <hyperlink ref="B4815" r:id="rId3542" display="https://www.data.go.kr/data/15055514/fileData.do" xr:uid="{00000000-0004-0000-0000-00009A410000}"/>
    <hyperlink ref="B4816" r:id="rId3543" display="https://www.data.go.kr/data/15055515/fileData.do" xr:uid="{00000000-0004-0000-0000-00009B410000}"/>
    <hyperlink ref="B4817" r:id="rId3544" display="https://www.data.go.kr/data/15001642/fileData.do" xr:uid="{00000000-0004-0000-0000-00009C410000}"/>
    <hyperlink ref="B4818" r:id="rId3545" display="https://www.data.go.kr/data/15036151/fileData.do" xr:uid="{00000000-0004-0000-0000-00009D410000}"/>
    <hyperlink ref="B4819" r:id="rId3546" display="https://www.data.go.kr/data/15001790/fileData.do" xr:uid="{00000000-0004-0000-0000-00009E410000}"/>
    <hyperlink ref="B4820" r:id="rId3547" display="https://www.data.go.kr/data/15025891/fileData.do" xr:uid="{00000000-0004-0000-0000-00009F410000}"/>
    <hyperlink ref="B4821" r:id="rId3548" display="https://www.data.go.kr/data/15034131/fileData.do" xr:uid="{00000000-0004-0000-0000-0000A0410000}"/>
    <hyperlink ref="B4822" r:id="rId3549" display="https://www.data.go.kr/data/15034130/fileData.do" xr:uid="{00000000-0004-0000-0000-0000A1410000}"/>
    <hyperlink ref="B4823" r:id="rId3550" display="https://www.data.go.kr/data/15025670/fileData.do" xr:uid="{00000000-0004-0000-0000-0000A2410000}"/>
    <hyperlink ref="B4824" r:id="rId3551" display="https://www.data.go.kr/data/15007385/fileData.do" xr:uid="{00000000-0004-0000-0000-0000A3410000}"/>
    <hyperlink ref="B4825" r:id="rId3552" display="https://www.data.go.kr/data/3078737/fileData.do" xr:uid="{00000000-0004-0000-0000-0000A4410000}"/>
    <hyperlink ref="B4826" r:id="rId3553" display="https://www.data.go.kr/data/15025908/fileData.do" xr:uid="{00000000-0004-0000-0000-0000A5410000}"/>
    <hyperlink ref="B4827" r:id="rId3554" display="https://www.data.go.kr/data/15025714/fileData.do" xr:uid="{00000000-0004-0000-0000-0000A6410000}"/>
    <hyperlink ref="B4828" r:id="rId3555" display="https://www.data.go.kr/data/15025715/fileData.do" xr:uid="{00000000-0004-0000-0000-0000A7410000}"/>
    <hyperlink ref="B4829" r:id="rId3556" display="https://www.data.go.kr/data/15036295/fileData.do" xr:uid="{00000000-0004-0000-0000-0000A8410000}"/>
    <hyperlink ref="B4830" r:id="rId3557" display="https://www.data.go.kr/data/15085773/fileData.do" xr:uid="{00000000-0004-0000-0000-0000A9410000}"/>
    <hyperlink ref="B4831" r:id="rId3558" display="https://www.data.go.kr/data/3045775/fileData.do" xr:uid="{00000000-0004-0000-0000-0000AA410000}"/>
    <hyperlink ref="B4832" r:id="rId3559" display="https://www.data.go.kr/data/15085776/fileData.do" xr:uid="{00000000-0004-0000-0000-0000AB410000}"/>
    <hyperlink ref="B4833" r:id="rId3560" display="https://www.data.go.kr/data/3079299/fileData.do" xr:uid="{00000000-0004-0000-0000-0000AC410000}"/>
    <hyperlink ref="B4834" r:id="rId3561" display="https://www.data.go.kr/data/15084207/fileData.do" xr:uid="{00000000-0004-0000-0000-0000AD410000}"/>
    <hyperlink ref="B4835" r:id="rId3562" display="https://www.data.go.kr/data/15081086/fileData.do" xr:uid="{00000000-0004-0000-0000-0000AE410000}"/>
    <hyperlink ref="B4836" r:id="rId3563" display="https://www.data.go.kr/data/15024651/fileData.do" xr:uid="{00000000-0004-0000-0000-0000AF410000}"/>
    <hyperlink ref="B4837" r:id="rId3564" display="https://www.data.go.kr/data/15060139/fileData.do" xr:uid="{00000000-0004-0000-0000-0000B0410000}"/>
    <hyperlink ref="B4838" r:id="rId3565" display="https://www.data.go.kr/data/3079849/fileData.do" xr:uid="{00000000-0004-0000-0000-0000B1410000}"/>
    <hyperlink ref="B4839" r:id="rId3566" display="https://www.data.go.kr/data/15043273/fileData.do" xr:uid="{00000000-0004-0000-0000-0000B2410000}"/>
    <hyperlink ref="B4840" r:id="rId3567" display="https://www.data.go.kr/data/15059713/fileData.do" xr:uid="{00000000-0004-0000-0000-0000B3410000}"/>
    <hyperlink ref="B4841" r:id="rId3568" display="https://www.data.go.kr/data/15016059/fileData.do" xr:uid="{00000000-0004-0000-0000-0000B4410000}"/>
    <hyperlink ref="B4842" r:id="rId3569" display="https://www.data.go.kr/data/3045763/fileData.do" xr:uid="{00000000-0004-0000-0000-0000B5410000}"/>
    <hyperlink ref="B4843" r:id="rId3570" display="https://www.data.go.kr/data/3079309/fileData.do" xr:uid="{00000000-0004-0000-0000-0000B6410000}"/>
    <hyperlink ref="B4844" r:id="rId3571" display="https://www.data.go.kr/data/3079307/fileData.do" xr:uid="{00000000-0004-0000-0000-0000B7410000}"/>
    <hyperlink ref="B4845" r:id="rId3572" display="https://www.data.go.kr/data/3079304/fileData.do" xr:uid="{00000000-0004-0000-0000-0000B8410000}"/>
    <hyperlink ref="B4846" r:id="rId3573" display="https://www.data.go.kr/data/3079297/fileData.do" xr:uid="{00000000-0004-0000-0000-0000B9410000}"/>
    <hyperlink ref="B4847" r:id="rId3574" display="https://www.data.go.kr/data/3079856/fileData.do" xr:uid="{00000000-0004-0000-0000-0000BA410000}"/>
    <hyperlink ref="B4848" r:id="rId3575" display="https://www.data.go.kr/data/3079855/fileData.do" xr:uid="{00000000-0004-0000-0000-0000BB410000}"/>
    <hyperlink ref="B4849" r:id="rId3576" display="https://www.data.go.kr/data/3079275/fileData.do" xr:uid="{00000000-0004-0000-0000-0000BC410000}"/>
    <hyperlink ref="B4850" r:id="rId3577" display="https://www.data.go.kr/data/15042619/fileData.do" xr:uid="{00000000-0004-0000-0000-0000BD410000}"/>
    <hyperlink ref="B4851" r:id="rId3578" display="https://www.data.go.kr/data/15042625/fileData.do" xr:uid="{00000000-0004-0000-0000-0000BE410000}"/>
    <hyperlink ref="B4852" r:id="rId3579" display="https://www.data.go.kr/data/15042624/fileData.do" xr:uid="{00000000-0004-0000-0000-0000BF410000}"/>
    <hyperlink ref="B4853" r:id="rId3580" display="https://www.data.go.kr/data/15042626/fileData.do" xr:uid="{00000000-0004-0000-0000-0000C0410000}"/>
    <hyperlink ref="B4854" r:id="rId3581" display="https://www.data.go.kr/data/3076163/fileData.do" xr:uid="{00000000-0004-0000-0000-0000C1410000}"/>
    <hyperlink ref="B4855" r:id="rId3582" display="https://www.data.go.kr/data/15016060/fileData.do" xr:uid="{00000000-0004-0000-0000-0000C2410000}"/>
    <hyperlink ref="B4856" r:id="rId3583" display="https://www.data.go.kr/data/3079276/fileData.do" xr:uid="{00000000-0004-0000-0000-0000C3410000}"/>
    <hyperlink ref="B4857" r:id="rId3584" display="https://www.data.go.kr/data/3079280/fileData.do" xr:uid="{00000000-0004-0000-0000-0000C4410000}"/>
    <hyperlink ref="B4858" r:id="rId3585" display="https://www.data.go.kr/data/3079310/fileData.do" xr:uid="{00000000-0004-0000-0000-0000C5410000}"/>
    <hyperlink ref="B4859" r:id="rId3586" display="https://www.data.go.kr/data/15016061/fileData.do" xr:uid="{00000000-0004-0000-0000-0000C6410000}"/>
    <hyperlink ref="B4860" r:id="rId3587" display="https://www.data.go.kr/data/3045773/fileData.do" xr:uid="{00000000-0004-0000-0000-0000C7410000}"/>
    <hyperlink ref="B4861" r:id="rId3588" display="https://www.data.go.kr/data/3079298/fileData.do" xr:uid="{00000000-0004-0000-0000-0000C8410000}"/>
    <hyperlink ref="B4862" r:id="rId3589" display="https://www.data.go.kr/data/3079845/fileData.do" xr:uid="{00000000-0004-0000-0000-0000C9410000}"/>
    <hyperlink ref="B4863" r:id="rId3590" display="https://www.data.go.kr/data/3079300/fileData.do" xr:uid="{00000000-0004-0000-0000-0000CA410000}"/>
    <hyperlink ref="B4864" r:id="rId3591" display="https://www.data.go.kr/data/3045765/fileData.do" xr:uid="{00000000-0004-0000-0000-0000CB410000}"/>
    <hyperlink ref="B4865" r:id="rId3592" display="https://www.data.go.kr/data/15036477/fileData.do" xr:uid="{00000000-0004-0000-0000-0000CC410000}"/>
    <hyperlink ref="B4866" r:id="rId3593" display="https://www.data.go.kr/data/15034247/fileData.do" xr:uid="{00000000-0004-0000-0000-0000CD410000}"/>
    <hyperlink ref="B4867" r:id="rId3594" display="https://www.data.go.kr/data/15016058/fileData.do" xr:uid="{00000000-0004-0000-0000-0000CE410000}"/>
    <hyperlink ref="B4868" r:id="rId3595" display="https://www.data.go.kr/data/15016066/fileData.do" xr:uid="{00000000-0004-0000-0000-0000CF410000}"/>
    <hyperlink ref="B4869" r:id="rId3596" display="https://www.data.go.kr/data/3079294/fileData.do" xr:uid="{00000000-0004-0000-0000-0000D0410000}"/>
    <hyperlink ref="B4870" r:id="rId3597" display="https://www.data.go.kr/data/15042775/fileData.do" xr:uid="{00000000-0004-0000-0000-0000D1410000}"/>
    <hyperlink ref="B4871" r:id="rId3598" display="https://www.data.go.kr/data/3079289/fileData.do" xr:uid="{00000000-0004-0000-0000-0000D2410000}"/>
    <hyperlink ref="B4872" r:id="rId3599" display="https://www.data.go.kr/data/3045777/fileData.do" xr:uid="{00000000-0004-0000-0000-0000D3410000}"/>
    <hyperlink ref="B4873" r:id="rId3600" display="https://www.data.go.kr/data/3045764/fileData.do" xr:uid="{00000000-0004-0000-0000-0000D4410000}"/>
    <hyperlink ref="B4874" r:id="rId3601" display="https://www.data.go.kr/data/3079286/fileData.do" xr:uid="{00000000-0004-0000-0000-0000D5410000}"/>
    <hyperlink ref="B4875" r:id="rId3602" display="https://www.data.go.kr/data/3045772/fileData.do" xr:uid="{00000000-0004-0000-0000-0000D6410000}"/>
    <hyperlink ref="B4876" r:id="rId3603" display="https://www.data.go.kr/data/3079846/fileData.do" xr:uid="{00000000-0004-0000-0000-0000D7410000}"/>
    <hyperlink ref="B4877" r:id="rId3604" display="https://www.data.go.kr/data/3079278/fileData.do" xr:uid="{00000000-0004-0000-0000-0000D8410000}"/>
    <hyperlink ref="B4878" r:id="rId3605" display="https://www.data.go.kr/data/15024655/fileData.do" xr:uid="{00000000-0004-0000-0000-0000D9410000}"/>
    <hyperlink ref="B4879" r:id="rId3606" display="https://www.data.go.kr/data/15028851/fileData.do" xr:uid="{00000000-0004-0000-0000-0000DA410000}"/>
    <hyperlink ref="B4880" r:id="rId3607" display="https://www.data.go.kr/data/3079850/fileData.do" xr:uid="{00000000-0004-0000-0000-0000DB410000}"/>
    <hyperlink ref="B4881" r:id="rId3608" display="https://www.data.go.kr/data/15081821/fileData.do" xr:uid="{00000000-0004-0000-0000-0000DC410000}"/>
    <hyperlink ref="B4882" r:id="rId3609" display="https://www.data.go.kr/data/15081820/fileData.do" xr:uid="{00000000-0004-0000-0000-0000DD410000}"/>
    <hyperlink ref="B4883" r:id="rId3610" display="https://www.data.go.kr/data/15083660/fileData.do" xr:uid="{00000000-0004-0000-0000-0000DE410000}"/>
    <hyperlink ref="B4884" r:id="rId3611" display="https://www.data.go.kr/data/15083440/fileData.do" xr:uid="{00000000-0004-0000-0000-0000DF410000}"/>
    <hyperlink ref="B4885" r:id="rId3612" display="https://www.data.go.kr/data/15083665/fileData.do" xr:uid="{00000000-0004-0000-0000-0000E0410000}"/>
    <hyperlink ref="B4886" r:id="rId3613" display="https://www.data.go.kr/data/15083673/fileData.do" xr:uid="{00000000-0004-0000-0000-0000E1410000}"/>
    <hyperlink ref="B4887" r:id="rId3614" display="https://www.data.go.kr/data/15083671/fileData.do" xr:uid="{00000000-0004-0000-0000-0000E2410000}"/>
    <hyperlink ref="B4888" r:id="rId3615" display="https://www.data.go.kr/data/15083446/fileData.do" xr:uid="{00000000-0004-0000-0000-0000E3410000}"/>
    <hyperlink ref="B4889" r:id="rId3616" display="https://www.data.go.kr/data/15083686/fileData.do" xr:uid="{00000000-0004-0000-0000-0000E4410000}"/>
    <hyperlink ref="B4890" r:id="rId3617" display="https://www.data.go.kr/data/15083685/fileData.do" xr:uid="{00000000-0004-0000-0000-0000E5410000}"/>
    <hyperlink ref="B4891" r:id="rId3618" display="https://www.data.go.kr/data/15083680/fileData.do" xr:uid="{00000000-0004-0000-0000-0000E6410000}"/>
    <hyperlink ref="B4892" r:id="rId3619" display="https://www.data.go.kr/data/15083449/fileData.do" xr:uid="{00000000-0004-0000-0000-0000E7410000}"/>
    <hyperlink ref="B4893" r:id="rId3620" display="https://www.data.go.kr/data/15083682/fileData.do" xr:uid="{00000000-0004-0000-0000-0000E8410000}"/>
    <hyperlink ref="B4894" r:id="rId3621" display="https://www.data.go.kr/data/15083667/fileData.do" xr:uid="{00000000-0004-0000-0000-0000E9410000}"/>
    <hyperlink ref="B4895" r:id="rId3622" display="https://www.data.go.kr/data/15083443/fileData.do" xr:uid="{00000000-0004-0000-0000-0000EA410000}"/>
    <hyperlink ref="B4896" r:id="rId3623" display="https://www.data.go.kr/data/15083668/fileData.do" xr:uid="{00000000-0004-0000-0000-0000EB410000}"/>
    <hyperlink ref="B4897" r:id="rId3624" display="https://www.data.go.kr/data/15083658/fileData.do" xr:uid="{00000000-0004-0000-0000-0000EC410000}"/>
    <hyperlink ref="B4898" r:id="rId3625" display="https://www.data.go.kr/data/15083422/fileData.do" xr:uid="{00000000-0004-0000-0000-0000ED410000}"/>
    <hyperlink ref="B4899" r:id="rId3626" display="https://www.data.go.kr/data/15083444/fileData.do" xr:uid="{00000000-0004-0000-0000-0000EE410000}"/>
    <hyperlink ref="B4900" r:id="rId3627" display="https://www.data.go.kr/data/15083669/fileData.do" xr:uid="{00000000-0004-0000-0000-0000EF410000}"/>
    <hyperlink ref="B4901" r:id="rId3628" display="https://www.data.go.kr/data/15083659/fileData.do" xr:uid="{00000000-0004-0000-0000-0000F0410000}"/>
    <hyperlink ref="B4902" r:id="rId3629" display="https://www.data.go.kr/data/15083424/fileData.do" xr:uid="{00000000-0004-0000-0000-0000F1410000}"/>
    <hyperlink ref="B4903" r:id="rId3630" display="https://www.data.go.kr/data/15065165/fileData.do" xr:uid="{00000000-0004-0000-0000-0000F2410000}"/>
    <hyperlink ref="B4904" r:id="rId3631" display="https://www.data.go.kr/data/15086650/fileData.do" xr:uid="{00000000-0004-0000-0000-0000F3410000}"/>
    <hyperlink ref="B4905" r:id="rId3632" display="https://www.data.go.kr/data/15060826/fileData.do" xr:uid="{00000000-0004-0000-0000-0000F4410000}"/>
    <hyperlink ref="B4906" r:id="rId3633" display="https://www.data.go.kr/data/15086314/fileData.do" xr:uid="{00000000-0004-0000-0000-0000F5410000}"/>
    <hyperlink ref="B4907" r:id="rId3634" display="https://www.data.go.kr/data/3045747/fileData.do" xr:uid="{00000000-0004-0000-0000-0000F6410000}"/>
    <hyperlink ref="B4908" r:id="rId3635" display="https://www.data.go.kr/data/15036404/fileData.do" xr:uid="{00000000-0004-0000-0000-0000F7410000}"/>
    <hyperlink ref="B4909" r:id="rId3636" display="https://www.data.go.kr/data/15060443/fileData.do" xr:uid="{00000000-0004-0000-0000-0000F8410000}"/>
    <hyperlink ref="B4910" r:id="rId3637" display="https://www.data.go.kr/data/15086171/fileData.do" xr:uid="{00000000-0004-0000-0000-0000F9410000}"/>
    <hyperlink ref="B4911" r:id="rId3638" display="https://www.data.go.kr/data/15086280/fileData.do" xr:uid="{00000000-0004-0000-0000-0000FA410000}"/>
    <hyperlink ref="B4912" r:id="rId3639" display="https://www.data.go.kr/data/15060827/fileData.do" xr:uid="{00000000-0004-0000-0000-0000FB410000}"/>
    <hyperlink ref="B4913" r:id="rId3640" display="https://www.data.go.kr/data/15060821/fileData.do" xr:uid="{00000000-0004-0000-0000-0000FC410000}"/>
    <hyperlink ref="B4914" r:id="rId3641" display="https://www.data.go.kr/data/15063860/fileData.do" xr:uid="{00000000-0004-0000-0000-0000FD410000}"/>
    <hyperlink ref="B4915" r:id="rId3642" display="https://www.data.go.kr/data/15040060/fileData.do" xr:uid="{00000000-0004-0000-0000-0000FE410000}"/>
    <hyperlink ref="B4916" r:id="rId3643" display="https://www.data.go.kr/data/15040099/fileData.do" xr:uid="{00000000-0004-0000-0000-0000FF410000}"/>
    <hyperlink ref="B4917" r:id="rId3644" display="https://www.data.go.kr/data/15055175/fileData.do" xr:uid="{00000000-0004-0000-0000-000000420000}"/>
    <hyperlink ref="B4918" r:id="rId3645" display="https://www.data.go.kr/data/15034694/fileData.do" xr:uid="{00000000-0004-0000-0000-000001420000}"/>
    <hyperlink ref="B4919" r:id="rId3646" display="https://www.data.go.kr/data/3077790/fileData.do" xr:uid="{00000000-0004-0000-0000-000002420000}"/>
    <hyperlink ref="B4920" r:id="rId3647" display="https://www.data.go.kr/data/15039103/fileData.do" xr:uid="{00000000-0004-0000-0000-000003420000}"/>
    <hyperlink ref="B4921" r:id="rId3648" display="https://www.data.go.kr/data/15045171/fileData.do" xr:uid="{00000000-0004-0000-0000-000004420000}"/>
    <hyperlink ref="B4922" r:id="rId3649" display="https://www.data.go.kr/data/15035252/fileData.do" xr:uid="{00000000-0004-0000-0000-000005420000}"/>
    <hyperlink ref="B4923" r:id="rId3650" display="https://www.data.go.kr/data/3078634/fileData.do" xr:uid="{00000000-0004-0000-0000-000006420000}"/>
    <hyperlink ref="B4924" r:id="rId3651" display="https://www.data.go.kr/data/15055156/fileData.do" xr:uid="{00000000-0004-0000-0000-000007420000}"/>
    <hyperlink ref="B4925" r:id="rId3652" display="https://www.data.go.kr/data/3078672/fileData.do" xr:uid="{00000000-0004-0000-0000-000008420000}"/>
    <hyperlink ref="B4926" r:id="rId3653" display="https://www.data.go.kr/data/15008060/fileData.do" xr:uid="{00000000-0004-0000-0000-000009420000}"/>
    <hyperlink ref="B4927" r:id="rId3654" display="https://www.data.go.kr/data/15035245/fileData.do" xr:uid="{00000000-0004-0000-0000-00000A420000}"/>
    <hyperlink ref="B4928" r:id="rId3655" display="https://www.data.go.kr/data/15029599/fileData.do" xr:uid="{00000000-0004-0000-0000-00000B420000}"/>
    <hyperlink ref="B4929" r:id="rId3656" display="https://www.data.go.kr/data/15045168/fileData.do" xr:uid="{00000000-0004-0000-0000-00000C420000}"/>
    <hyperlink ref="B4930" r:id="rId3657" display="https://www.data.go.kr/data/15055176/fileData.do" xr:uid="{00000000-0004-0000-0000-00000D420000}"/>
    <hyperlink ref="B4931" r:id="rId3658" display="https://www.data.go.kr/data/3078639/fileData.do" xr:uid="{00000000-0004-0000-0000-00000E420000}"/>
    <hyperlink ref="B4932" r:id="rId3659" display="https://www.data.go.kr/data/3078642/fileData.do" xr:uid="{00000000-0004-0000-0000-00000F420000}"/>
    <hyperlink ref="B4933" r:id="rId3660" display="https://www.data.go.kr/data/15051963/fileData.do" xr:uid="{00000000-0004-0000-0000-000010420000}"/>
    <hyperlink ref="B4934" r:id="rId3661" display="https://www.data.go.kr/data/15040437/fileData.do" xr:uid="{00000000-0004-0000-0000-000011420000}"/>
    <hyperlink ref="B4935" r:id="rId3662" display="https://www.data.go.kr/data/3075273/fileData.do" xr:uid="{00000000-0004-0000-0000-000012420000}"/>
    <hyperlink ref="B4936" r:id="rId3663" display="https://www.data.go.kr/data/3075269/fileData.do" xr:uid="{00000000-0004-0000-0000-000013420000}"/>
    <hyperlink ref="B4937" r:id="rId3664" display="https://www.data.go.kr/data/15029600/fileData.do" xr:uid="{00000000-0004-0000-0000-000014420000}"/>
    <hyperlink ref="B4938" r:id="rId3665" display="https://www.data.go.kr/data/15023283/fileData.do" xr:uid="{00000000-0004-0000-0000-000015420000}"/>
    <hyperlink ref="B4939" r:id="rId3666" display="https://www.data.go.kr/data/3078637/fileData.do" xr:uid="{00000000-0004-0000-0000-000016420000}"/>
    <hyperlink ref="B4940" r:id="rId3667" display="https://www.data.go.kr/data/15045208/fileData.do" xr:uid="{00000000-0004-0000-0000-000017420000}"/>
    <hyperlink ref="B4941" r:id="rId3668" display="https://www.data.go.kr/data/15035246/fileData.do" xr:uid="{00000000-0004-0000-0000-000018420000}"/>
    <hyperlink ref="B4942" r:id="rId3669" display="https://www.data.go.kr/data/3057415/fileData.do" xr:uid="{00000000-0004-0000-0000-000019420000}"/>
    <hyperlink ref="B4943" r:id="rId3670" display="https://www.data.go.kr/data/15051965/fileData.do" xr:uid="{00000000-0004-0000-0000-00001A420000}"/>
    <hyperlink ref="B4944" r:id="rId3671" display="https://www.data.go.kr/data/15030379/fileData.do" xr:uid="{00000000-0004-0000-0000-00001B420000}"/>
    <hyperlink ref="B4945" r:id="rId3672" display="https://www.data.go.kr/data/3081345/fileData.do" xr:uid="{00000000-0004-0000-0000-00001C420000}"/>
    <hyperlink ref="B4946" r:id="rId3673" display="https://www.data.go.kr/data/3057408/fileData.do" xr:uid="{00000000-0004-0000-0000-00001D420000}"/>
    <hyperlink ref="B4947" r:id="rId3674" display="https://www.data.go.kr/data/3078641/fileData.do" xr:uid="{00000000-0004-0000-0000-00001E420000}"/>
    <hyperlink ref="B4948" r:id="rId3675" display="https://www.data.go.kr/data/3078679/fileData.do" xr:uid="{00000000-0004-0000-0000-00001F420000}"/>
    <hyperlink ref="B4949" r:id="rId3676" display="https://www.data.go.kr/data/3078628/fileData.do" xr:uid="{00000000-0004-0000-0000-000020420000}"/>
    <hyperlink ref="B4950" r:id="rId3677" display="https://www.data.go.kr/data/3081343/fileData.do" xr:uid="{00000000-0004-0000-0000-000021420000}"/>
    <hyperlink ref="B4951" r:id="rId3678" display="https://www.data.go.kr/data/15014114/fileData.do" xr:uid="{00000000-0004-0000-0000-000022420000}"/>
    <hyperlink ref="B4952" r:id="rId3679" display="https://www.data.go.kr/data/15045173/fileData.do" xr:uid="{00000000-0004-0000-0000-000023420000}"/>
    <hyperlink ref="B4953" r:id="rId3680" display="https://www.data.go.kr/data/15045172/fileData.do" xr:uid="{00000000-0004-0000-0000-000024420000}"/>
    <hyperlink ref="B4954" r:id="rId3681" display="https://www.data.go.kr/data/15029602/fileData.do" xr:uid="{00000000-0004-0000-0000-000025420000}"/>
    <hyperlink ref="B4955" r:id="rId3682" display="https://www.data.go.kr/data/15045209/fileData.do" xr:uid="{00000000-0004-0000-0000-000026420000}"/>
    <hyperlink ref="B4956" r:id="rId3683" display="https://www.data.go.kr/data/3045752/fileData.do" xr:uid="{00000000-0004-0000-0000-000027420000}"/>
    <hyperlink ref="B4957" r:id="rId3684" display="https://www.data.go.kr/data/3045749/fileData.do" xr:uid="{00000000-0004-0000-0000-000028420000}"/>
    <hyperlink ref="B4958" r:id="rId3685" display="https://www.data.go.kr/data/15007168/fileData.do" xr:uid="{00000000-0004-0000-0000-000029420000}"/>
    <hyperlink ref="B4959" r:id="rId3686" display="https://www.data.go.kr/data/15037639/fileData.do" xr:uid="{00000000-0004-0000-0000-00002A420000}"/>
    <hyperlink ref="B4960" r:id="rId3687" display="https://www.data.go.kr/data/15051966/fileData.do" xr:uid="{00000000-0004-0000-0000-00002B420000}"/>
    <hyperlink ref="B4961" r:id="rId3688" display="https://www.data.go.kr/data/15048383/fileData.do" xr:uid="{00000000-0004-0000-0000-00002C420000}"/>
    <hyperlink ref="B4962" r:id="rId3689" display="https://www.data.go.kr/data/15034226/fileData.do" xr:uid="{00000000-0004-0000-0000-00002D420000}"/>
    <hyperlink ref="B4963" r:id="rId3690" display="https://www.data.go.kr/data/15045210/fileData.do" xr:uid="{00000000-0004-0000-0000-00002E420000}"/>
    <hyperlink ref="B4964" r:id="rId3691" display="https://www.data.go.kr/data/15055155/fileData.do" xr:uid="{00000000-0004-0000-0000-00002F420000}"/>
    <hyperlink ref="B4965" r:id="rId3692" display="https://www.data.go.kr/data/15033569/fileData.do" xr:uid="{00000000-0004-0000-0000-000030420000}"/>
    <hyperlink ref="B4966" r:id="rId3693" display="https://www.data.go.kr/data/15036114/fileData.do" xr:uid="{00000000-0004-0000-0000-000031420000}"/>
    <hyperlink ref="B4967" r:id="rId3694" display="https://www.data.go.kr/data/3045750/fileData.do" xr:uid="{00000000-0004-0000-0000-000032420000}"/>
    <hyperlink ref="B4968" r:id="rId3695" display="https://www.data.go.kr/data/3081347/fileData.do" xr:uid="{00000000-0004-0000-0000-000033420000}"/>
    <hyperlink ref="B4969" r:id="rId3696" display="https://www.data.go.kr/data/15035236/fileData.do" xr:uid="{00000000-0004-0000-0000-000034420000}"/>
    <hyperlink ref="B4970" r:id="rId3697" display="https://www.data.go.kr/data/15051964/fileData.do" xr:uid="{00000000-0004-0000-0000-000035420000}"/>
    <hyperlink ref="B4971" r:id="rId3698" display="https://www.data.go.kr/data/15035253/fileData.do" xr:uid="{00000000-0004-0000-0000-000036420000}"/>
    <hyperlink ref="B4972" r:id="rId3699" display="https://www.data.go.kr/data/15034967/fileData.do" xr:uid="{00000000-0004-0000-0000-000037420000}"/>
    <hyperlink ref="B4973" r:id="rId3700" display="https://www.data.go.kr/data/15045207/fileData.do" xr:uid="{00000000-0004-0000-0000-000038420000}"/>
    <hyperlink ref="B4974" r:id="rId3701" display="https://www.data.go.kr/data/3045746/fileData.do" xr:uid="{00000000-0004-0000-0000-000039420000}"/>
    <hyperlink ref="B4975" r:id="rId3702" display="https://www.data.go.kr/data/15051967/fileData.do" xr:uid="{00000000-0004-0000-0000-00003A420000}"/>
    <hyperlink ref="B4976" r:id="rId3703" display="https://www.data.go.kr/data/15045169/fileData.do" xr:uid="{00000000-0004-0000-0000-00003B420000}"/>
    <hyperlink ref="B4977" r:id="rId3704" display="https://www.data.go.kr/data/15045170/fileData.do" xr:uid="{00000000-0004-0000-0000-00003C420000}"/>
    <hyperlink ref="B4978" r:id="rId3705" display="https://www.data.go.kr/data/15048382/fileData.do" xr:uid="{00000000-0004-0000-0000-00003D420000}"/>
    <hyperlink ref="B4979" r:id="rId3706" display="https://www.data.go.kr/data/3057411/fileData.do" xr:uid="{00000000-0004-0000-0000-00003E420000}"/>
    <hyperlink ref="B4980" r:id="rId3707" display="https://www.data.go.kr/data/15045205/fileData.do" xr:uid="{00000000-0004-0000-0000-00003F420000}"/>
    <hyperlink ref="B4981" r:id="rId3708" display="https://www.data.go.kr/data/15036087/fileData.do" xr:uid="{00000000-0004-0000-0000-000040420000}"/>
    <hyperlink ref="B4982" r:id="rId3709" display="https://www.data.go.kr/data/15051968/fileData.do" xr:uid="{00000000-0004-0000-0000-000041420000}"/>
    <hyperlink ref="B4983" r:id="rId3710" display="https://www.data.go.kr/data/15045206/fileData.do" xr:uid="{00000000-0004-0000-0000-000042420000}"/>
    <hyperlink ref="B4984" r:id="rId3711" display="https://www.data.go.kr/data/15035234/fileData.do" xr:uid="{00000000-0004-0000-0000-000043420000}"/>
    <hyperlink ref="B4985" r:id="rId3712" display="https://www.data.go.kr/data/15007145/fileData.do" xr:uid="{00000000-0004-0000-0000-000044420000}"/>
    <hyperlink ref="B4986" r:id="rId3713" display="https://www.data.go.kr/data/3075271/fileData.do" xr:uid="{00000000-0004-0000-0000-000045420000}"/>
    <hyperlink ref="B4987" r:id="rId3714" display="https://www.data.go.kr/data/15029123/fileData.do" xr:uid="{00000000-0004-0000-0000-000046420000}"/>
    <hyperlink ref="B4988" r:id="rId3715" display="https://www.data.go.kr/data/15051272/fileData.do" xr:uid="{00000000-0004-0000-0000-000047420000}"/>
    <hyperlink ref="B4989" r:id="rId3716" display="https://www.data.go.kr/data/15051271/fileData.do" xr:uid="{00000000-0004-0000-0000-000048420000}"/>
    <hyperlink ref="B4990" r:id="rId3717" display="https://www.data.go.kr/data/15078623/fileData.do" xr:uid="{00000000-0004-0000-0000-000049420000}"/>
    <hyperlink ref="B4991" r:id="rId3718" display="https://www.data.go.kr/data/15080922/fileData.do" xr:uid="{00000000-0004-0000-0000-00004A420000}"/>
    <hyperlink ref="B4992" r:id="rId3719" display="https://www.data.go.kr/data/15080923/fileData.do" xr:uid="{00000000-0004-0000-0000-00004B420000}"/>
    <hyperlink ref="B4993" r:id="rId3720" display="https://www.data.go.kr/data/3046166/fileData.do" xr:uid="{00000000-0004-0000-0000-00004C420000}"/>
    <hyperlink ref="B4994" r:id="rId3721" display="https://www.data.go.kr/data/15077981/fileData.do" xr:uid="{00000000-0004-0000-0000-00004D420000}"/>
    <hyperlink ref="B4995" r:id="rId3722" display="https://www.data.go.kr/data/15055475/fileData.do" xr:uid="{00000000-0004-0000-0000-00004E420000}"/>
    <hyperlink ref="B4996" r:id="rId3723" display="https://www.data.go.kr/data/15055476/fileData.do" xr:uid="{00000000-0004-0000-0000-00004F420000}"/>
    <hyperlink ref="B4997" r:id="rId3724" display="https://www.data.go.kr/data/15026981/fileData.do" xr:uid="{00000000-0004-0000-0000-000050420000}"/>
    <hyperlink ref="B4998" r:id="rId3725" display="https://www.data.go.kr/data/15060082/fileData.do" xr:uid="{00000000-0004-0000-0000-000051420000}"/>
    <hyperlink ref="B4999" r:id="rId3726" display="https://www.data.go.kr/data/15060342/fileData.do" xr:uid="{00000000-0004-0000-0000-000052420000}"/>
    <hyperlink ref="B5000" r:id="rId3727" display="https://www.data.go.kr/data/15025950/fileData.do" xr:uid="{00000000-0004-0000-0000-000053420000}"/>
    <hyperlink ref="B5001" r:id="rId3728" display="https://www.data.go.kr/data/15078627/fileData.do" xr:uid="{00000000-0004-0000-0000-000054420000}"/>
    <hyperlink ref="B5002" r:id="rId3729" display="https://www.data.go.kr/data/15080535/fileData.do" xr:uid="{00000000-0004-0000-0000-000055420000}"/>
    <hyperlink ref="B5003" r:id="rId3730" display="https://www.data.go.kr/data/15080803/fileData.do" xr:uid="{00000000-0004-0000-0000-000056420000}"/>
    <hyperlink ref="B5004" r:id="rId3731" display="https://www.data.go.kr/data/15084647/fileData.do" xr:uid="{00000000-0004-0000-0000-000057420000}"/>
    <hyperlink ref="B5005" r:id="rId3732" display="https://www.data.go.kr/data/15051483/fileData.do" xr:uid="{00000000-0004-0000-0000-000058420000}"/>
    <hyperlink ref="B5006" r:id="rId3733" display="https://www.data.go.kr/data/15077583/fileData.do" xr:uid="{00000000-0004-0000-0000-000059420000}"/>
    <hyperlink ref="B5007" r:id="rId3734" display="https://www.data.go.kr/data/15077587/fileData.do" xr:uid="{00000000-0004-0000-0000-00005A420000}"/>
    <hyperlink ref="B5008" r:id="rId3735" display="https://www.data.go.kr/data/15077580/fileData.do" xr:uid="{00000000-0004-0000-0000-00005B420000}"/>
    <hyperlink ref="B5009" r:id="rId3736" display="https://www.data.go.kr/data/15077584/fileData.do" xr:uid="{00000000-0004-0000-0000-00005C420000}"/>
    <hyperlink ref="B5010" r:id="rId3737" display="https://www.data.go.kr/data/15077581/fileData.do" xr:uid="{00000000-0004-0000-0000-00005D420000}"/>
    <hyperlink ref="B5011" r:id="rId3738" display="https://www.data.go.kr/data/15077579/fileData.do" xr:uid="{00000000-0004-0000-0000-00005E420000}"/>
    <hyperlink ref="B5012" r:id="rId3739" display="https://www.data.go.kr/data/15078430/fileData.do" xr:uid="{00000000-0004-0000-0000-00005F420000}"/>
    <hyperlink ref="B5013" r:id="rId3740" display="https://www.data.go.kr/data/15078632/fileData.do" xr:uid="{00000000-0004-0000-0000-000060420000}"/>
    <hyperlink ref="B5014" r:id="rId3741" display="https://www.data.go.kr/data/15078635/fileData.do" xr:uid="{00000000-0004-0000-0000-000061420000}"/>
    <hyperlink ref="B5015" r:id="rId3742" display="https://www.data.go.kr/data/15078638/fileData.do" xr:uid="{00000000-0004-0000-0000-000062420000}"/>
    <hyperlink ref="B5016" r:id="rId3743" display="https://www.data.go.kr/data/15078641/fileData.do" xr:uid="{00000000-0004-0000-0000-000063420000}"/>
    <hyperlink ref="B5017" r:id="rId3744" display="https://www.data.go.kr/data/15078643/fileData.do" xr:uid="{00000000-0004-0000-0000-000064420000}"/>
    <hyperlink ref="B5018" r:id="rId3745" display="https://www.data.go.kr/data/15078646/fileData.do" xr:uid="{00000000-0004-0000-0000-000065420000}"/>
    <hyperlink ref="B5019" r:id="rId3746" display="https://www.data.go.kr/data/15078650/fileData.do" xr:uid="{00000000-0004-0000-0000-000066420000}"/>
    <hyperlink ref="B5020" r:id="rId3747" display="https://www.data.go.kr/data/3044039/fileData.do" xr:uid="{00000000-0004-0000-0000-000067420000}"/>
    <hyperlink ref="B5021" r:id="rId3748" display="https://www.data.go.kr/data/3046175/fileData.do" xr:uid="{00000000-0004-0000-0000-000068420000}"/>
    <hyperlink ref="B5022" r:id="rId3749" display="https://www.data.go.kr/data/15007328/fileData.do" xr:uid="{00000000-0004-0000-0000-000069420000}"/>
    <hyperlink ref="B5023" r:id="rId3750" display="https://www.data.go.kr/data/15082004/fileData.do" xr:uid="{00000000-0004-0000-0000-00006A420000}"/>
    <hyperlink ref="B5024" r:id="rId3751" display="https://www.data.go.kr/data/3076109/fileData.do" xr:uid="{00000000-0004-0000-0000-00006B420000}"/>
    <hyperlink ref="B5025" r:id="rId3752" display="https://www.data.go.kr/data/3046172/fileData.do" xr:uid="{00000000-0004-0000-0000-00006C420000}"/>
    <hyperlink ref="B5026" r:id="rId3753" display="https://www.data.go.kr/data/3046167/fileData.do" xr:uid="{00000000-0004-0000-0000-00006D420000}"/>
    <hyperlink ref="B5027" r:id="rId3754" display="https://www.data.go.kr/data/15023517/fileData.do" xr:uid="{00000000-0004-0000-0000-00006E420000}"/>
    <hyperlink ref="B5028" r:id="rId3755" display="https://www.data.go.kr/data/15014655/fileData.do" xr:uid="{00000000-0004-0000-0000-00006F420000}"/>
    <hyperlink ref="B5029" r:id="rId3756" display="https://www.data.go.kr/data/15005410/fileData.do" xr:uid="{00000000-0004-0000-0000-000070420000}"/>
    <hyperlink ref="B5030" r:id="rId3757" display="https://www.data.go.kr/data/15023571/fileData.do" xr:uid="{00000000-0004-0000-0000-000071420000}"/>
    <hyperlink ref="B5031" r:id="rId3758" display="https://www.data.go.kr/data/15023243/fileData.do" xr:uid="{00000000-0004-0000-0000-000072420000}"/>
    <hyperlink ref="B5032" r:id="rId3759" display="https://www.data.go.kr/data/3080435/fileData.do" xr:uid="{00000000-0004-0000-0000-000073420000}"/>
    <hyperlink ref="B5033" r:id="rId3760" display="https://www.data.go.kr/data/3044031/fileData.do" xr:uid="{00000000-0004-0000-0000-000074420000}"/>
    <hyperlink ref="B5034" r:id="rId3761" display="https://www.data.go.kr/data/3044636/fileData.do" xr:uid="{00000000-0004-0000-0000-000075420000}"/>
    <hyperlink ref="B5035" r:id="rId3762" display="https://www.data.go.kr/data/3041956/fileData.do" xr:uid="{00000000-0004-0000-0000-000076420000}"/>
    <hyperlink ref="B5036" r:id="rId3763" display="https://www.data.go.kr/data/15026899/fileData.do" xr:uid="{00000000-0004-0000-0000-000077420000}"/>
    <hyperlink ref="B5037" r:id="rId3764" display="https://www.data.go.kr/data/15023503/fileData.do" xr:uid="{00000000-0004-0000-0000-000078420000}"/>
    <hyperlink ref="B5038" r:id="rId3765" display="https://www.data.go.kr/data/3044033/fileData.do" xr:uid="{00000000-0004-0000-0000-000079420000}"/>
    <hyperlink ref="B5039" r:id="rId3766" display="https://www.data.go.kr/data/3042079/fileData.do" xr:uid="{00000000-0004-0000-0000-00007A420000}"/>
    <hyperlink ref="B5040" r:id="rId3767" display="https://www.data.go.kr/data/3043304/fileData.do" xr:uid="{00000000-0004-0000-0000-00007B420000}"/>
    <hyperlink ref="B5041" r:id="rId3768" display="https://www.data.go.kr/data/15026343/fileData.do" xr:uid="{00000000-0004-0000-0000-00007C420000}"/>
    <hyperlink ref="B5042" r:id="rId3769" display="https://www.data.go.kr/data/15035515/fileData.do" xr:uid="{00000000-0004-0000-0000-00007D420000}"/>
    <hyperlink ref="B5043" r:id="rId3770" display="https://www.data.go.kr/data/3044035/fileData.do" xr:uid="{00000000-0004-0000-0000-00007E420000}"/>
    <hyperlink ref="B5044" r:id="rId3771" display="https://www.data.go.kr/data/15024736/fileData.do" xr:uid="{00000000-0004-0000-0000-00007F420000}"/>
    <hyperlink ref="B5045" r:id="rId3772" display="https://www.data.go.kr/data/15026985/fileData.do" xr:uid="{00000000-0004-0000-0000-000080420000}"/>
    <hyperlink ref="B5046" r:id="rId3773" display="https://www.data.go.kr/data/15026432/fileData.do" xr:uid="{00000000-0004-0000-0000-000081420000}"/>
    <hyperlink ref="B5047" r:id="rId3774" display="https://www.data.go.kr/data/3042074/fileData.do" xr:uid="{00000000-0004-0000-0000-000082420000}"/>
    <hyperlink ref="B5048" r:id="rId3775" display="https://www.data.go.kr/data/15005411/fileData.do" xr:uid="{00000000-0004-0000-0000-000083420000}"/>
    <hyperlink ref="B5049" r:id="rId3776" display="https://www.data.go.kr/data/15022962/fileData.do" xr:uid="{00000000-0004-0000-0000-000084420000}"/>
    <hyperlink ref="B5050" r:id="rId3777" display="https://www.data.go.kr/data/3044037/fileData.do" xr:uid="{00000000-0004-0000-0000-000085420000}"/>
    <hyperlink ref="B5051" r:id="rId3778" display="https://www.data.go.kr/data/15023413/fileData.do" xr:uid="{00000000-0004-0000-0000-000086420000}"/>
    <hyperlink ref="B5052" r:id="rId3779" display="https://www.data.go.kr/data/15023583/fileData.do" xr:uid="{00000000-0004-0000-0000-000087420000}"/>
    <hyperlink ref="B5053" r:id="rId3780" display="https://www.data.go.kr/data/3044800/fileData.do" xr:uid="{00000000-0004-0000-0000-000088420000}"/>
    <hyperlink ref="B5054" r:id="rId3781" display="https://www.data.go.kr/data/15040374/fileData.do" xr:uid="{00000000-0004-0000-0000-000089420000}"/>
    <hyperlink ref="B5055" r:id="rId3782" display="https://www.data.go.kr/data/15026896/fileData.do" xr:uid="{00000000-0004-0000-0000-00008A420000}"/>
    <hyperlink ref="B5056" r:id="rId3783" display="https://www.data.go.kr/data/15026428/fileData.do" xr:uid="{00000000-0004-0000-0000-00008B420000}"/>
    <hyperlink ref="B5057" r:id="rId3784" display="https://www.data.go.kr/data/15014338/fileData.do" xr:uid="{00000000-0004-0000-0000-00008C420000}"/>
    <hyperlink ref="B5058" r:id="rId3785" display="https://www.data.go.kr/data/15022013/fileData.do" xr:uid="{00000000-0004-0000-0000-00008D420000}"/>
    <hyperlink ref="B5059" r:id="rId3786" display="https://www.data.go.kr/data/3043358/fileData.do" xr:uid="{00000000-0004-0000-0000-00008E420000}"/>
    <hyperlink ref="B5060" r:id="rId3787" display="https://www.data.go.kr/data/15051484/fileData.do" xr:uid="{00000000-0004-0000-0000-00008F420000}"/>
    <hyperlink ref="B5061" r:id="rId3788" display="https://www.data.go.kr/data/15026795/fileData.do" xr:uid="{00000000-0004-0000-0000-000090420000}"/>
    <hyperlink ref="B5062" r:id="rId3789" display="https://www.data.go.kr/data/3042065/fileData.do" xr:uid="{00000000-0004-0000-0000-000091420000}"/>
    <hyperlink ref="B5063" r:id="rId3790" display="https://www.data.go.kr/data/3056020/fileData.do" xr:uid="{00000000-0004-0000-0000-000092420000}"/>
    <hyperlink ref="B5064" r:id="rId3791" display="https://www.data.go.kr/data/3046169/fileData.do" xr:uid="{00000000-0004-0000-0000-000093420000}"/>
    <hyperlink ref="B5065" r:id="rId3792" display="https://www.data.go.kr/data/15043062/fileData.do" xr:uid="{00000000-0004-0000-0000-000094420000}"/>
    <hyperlink ref="B5066" r:id="rId3793" display="https://www.data.go.kr/data/15048731/fileData.do" xr:uid="{00000000-0004-0000-0000-000095420000}"/>
    <hyperlink ref="B5067" r:id="rId3794" display="https://www.data.go.kr/data/3043397/fileData.do" xr:uid="{00000000-0004-0000-0000-000096420000}"/>
    <hyperlink ref="B5068" r:id="rId3795" display="https://www.data.go.kr/data/3072177/fileData.do" xr:uid="{00000000-0004-0000-0000-000097420000}"/>
    <hyperlink ref="B5069" r:id="rId3796" display="https://www.data.go.kr/data/15026900/fileData.do" xr:uid="{00000000-0004-0000-0000-000098420000}"/>
    <hyperlink ref="B5070" r:id="rId3797" display="https://www.data.go.kr/data/15026633/fileData.do" xr:uid="{00000000-0004-0000-0000-000099420000}"/>
    <hyperlink ref="B5071" r:id="rId3798" display="https://www.data.go.kr/data/15005401/fileData.do" xr:uid="{00000000-0004-0000-0000-00009A420000}"/>
    <hyperlink ref="B5072" r:id="rId3799" display="https://www.data.go.kr/data/15051482/fileData.do" xr:uid="{00000000-0004-0000-0000-00009B420000}"/>
    <hyperlink ref="B5073" r:id="rId3800" display="https://www.data.go.kr/data/3046171/fileData.do" xr:uid="{00000000-0004-0000-0000-00009C420000}"/>
    <hyperlink ref="B5074" r:id="rId3801" display="https://www.data.go.kr/data/3072353/fileData.do" xr:uid="{00000000-0004-0000-0000-00009D420000}"/>
    <hyperlink ref="B5075" r:id="rId3802" display="https://www.data.go.kr/data/3041950/fileData.do" xr:uid="{00000000-0004-0000-0000-00009E420000}"/>
    <hyperlink ref="B5076" r:id="rId3803" display="https://www.data.go.kr/data/15052008/fileData.do" xr:uid="{00000000-0004-0000-0000-00009F420000}"/>
    <hyperlink ref="B5077" r:id="rId3804" display="https://www.data.go.kr/data/3043760/fileData.do" xr:uid="{00000000-0004-0000-0000-0000A0420000}"/>
    <hyperlink ref="B5078" r:id="rId3805" display="https://www.data.go.kr/data/15026897/fileData.do" xr:uid="{00000000-0004-0000-0000-0000A1420000}"/>
    <hyperlink ref="B5079" r:id="rId3806" display="https://www.data.go.kr/data/3056016/fileData.do" xr:uid="{00000000-0004-0000-0000-0000A2420000}"/>
    <hyperlink ref="B5080" r:id="rId3807" display="https://www.data.go.kr/data/3080439/fileData.do" xr:uid="{00000000-0004-0000-0000-0000A3420000}"/>
    <hyperlink ref="B5081" r:id="rId3808" display="https://www.data.go.kr/data/15026430/fileData.do" xr:uid="{00000000-0004-0000-0000-0000A4420000}"/>
    <hyperlink ref="B5082" r:id="rId3809" display="https://www.data.go.kr/data/3080440/fileData.do" xr:uid="{00000000-0004-0000-0000-0000A5420000}"/>
    <hyperlink ref="B5083" r:id="rId3810" display="https://www.data.go.kr/data/3080437/fileData.do" xr:uid="{00000000-0004-0000-0000-0000A6420000}"/>
    <hyperlink ref="B5084" r:id="rId3811" display="https://www.data.go.kr/data/15023529/fileData.do" xr:uid="{00000000-0004-0000-0000-0000A7420000}"/>
    <hyperlink ref="B5085" r:id="rId3812" display="https://www.data.go.kr/data/15023295/fileData.do" xr:uid="{00000000-0004-0000-0000-0000A8420000}"/>
    <hyperlink ref="B5086" r:id="rId3813" display="https://www.data.go.kr/data/3076105/fileData.do" xr:uid="{00000000-0004-0000-0000-0000A9420000}"/>
    <hyperlink ref="B5087" r:id="rId3814" display="https://www.data.go.kr/data/3042069/fileData.do" xr:uid="{00000000-0004-0000-0000-0000AA420000}"/>
    <hyperlink ref="B5088" r:id="rId3815" display="https://www.data.go.kr/data/3046168/fileData.do" xr:uid="{00000000-0004-0000-0000-0000AB420000}"/>
    <hyperlink ref="B5089" r:id="rId3816" display="https://www.data.go.kr/data/3042046/fileData.do" xr:uid="{00000000-0004-0000-0000-0000AC420000}"/>
    <hyperlink ref="B5090" r:id="rId3817" display="https://www.data.go.kr/data/3044036/fileData.do" xr:uid="{00000000-0004-0000-0000-0000AD420000}"/>
    <hyperlink ref="B5091" r:id="rId3818" display="https://www.data.go.kr/data/15026734/fileData.do" xr:uid="{00000000-0004-0000-0000-0000AE420000}"/>
    <hyperlink ref="B5092" r:id="rId3819" display="https://www.data.go.kr/data/3076107/fileData.do" xr:uid="{00000000-0004-0000-0000-0000AF420000}"/>
    <hyperlink ref="B5093" r:id="rId3820" display="https://www.data.go.kr/data/15027014/fileData.do" xr:uid="{00000000-0004-0000-0000-0000B0420000}"/>
    <hyperlink ref="B5094" r:id="rId3821" display="https://www.data.go.kr/data/15023404/fileData.do" xr:uid="{00000000-0004-0000-0000-0000B1420000}"/>
    <hyperlink ref="B5095" r:id="rId3822" display="https://www.data.go.kr/data/15013670/fileData.do" xr:uid="{00000000-0004-0000-0000-0000B2420000}"/>
    <hyperlink ref="B5096" r:id="rId3823" display="https://www.data.go.kr/data/3046165/fileData.do" xr:uid="{00000000-0004-0000-0000-0000B3420000}"/>
    <hyperlink ref="B5097" r:id="rId3824" display="https://www.data.go.kr/data/15055474/fileData.do" xr:uid="{00000000-0004-0000-0000-0000B4420000}"/>
    <hyperlink ref="B5098" r:id="rId3825" display="https://www.data.go.kr/data/15026796/fileData.do" xr:uid="{00000000-0004-0000-0000-0000B5420000}"/>
    <hyperlink ref="B5099" r:id="rId3826" display="https://www.data.go.kr/data/15026062/fileData.do" xr:uid="{00000000-0004-0000-0000-0000B6420000}"/>
    <hyperlink ref="B5100" r:id="rId3827" display="https://www.data.go.kr/data/15039763/fileData.do" xr:uid="{00000000-0004-0000-0000-0000B7420000}"/>
    <hyperlink ref="B5101" r:id="rId3828" display="https://www.data.go.kr/data/15039760/fileData.do" xr:uid="{00000000-0004-0000-0000-0000B8420000}"/>
    <hyperlink ref="B5102" r:id="rId3829" display="https://www.data.go.kr/data/15039759/fileData.do" xr:uid="{00000000-0004-0000-0000-0000B9420000}"/>
    <hyperlink ref="B5103" r:id="rId3830" display="https://www.data.go.kr/data/15025064/fileData.do" xr:uid="{00000000-0004-0000-0000-0000BA420000}"/>
    <hyperlink ref="B5104" r:id="rId3831" display="https://www.data.go.kr/data/15025033/fileData.do" xr:uid="{00000000-0004-0000-0000-0000BB420000}"/>
    <hyperlink ref="B5105" r:id="rId3832" display="https://www.data.go.kr/data/15030309/fileData.do" xr:uid="{00000000-0004-0000-0000-0000BC420000}"/>
    <hyperlink ref="B5106" r:id="rId3833" display="https://www.data.go.kr/data/15025185/fileData.do" xr:uid="{00000000-0004-0000-0000-0000BD420000}"/>
    <hyperlink ref="B5107" r:id="rId3834" display="https://www.data.go.kr/data/15025069/fileData.do" xr:uid="{00000000-0004-0000-0000-0000BE420000}"/>
    <hyperlink ref="B5108" r:id="rId3835" display="https://www.data.go.kr/data/15037401/fileData.do" xr:uid="{00000000-0004-0000-0000-0000BF420000}"/>
    <hyperlink ref="B5109" r:id="rId3836" display="https://www.data.go.kr/data/15025140/fileData.do" xr:uid="{00000000-0004-0000-0000-0000C0420000}"/>
    <hyperlink ref="B5110" r:id="rId3837" display="https://www.data.go.kr/data/15037406/fileData.do" xr:uid="{00000000-0004-0000-0000-0000C1420000}"/>
    <hyperlink ref="B5111" r:id="rId3838" display="https://www.data.go.kr/data/15051407/fileData.do" xr:uid="{00000000-0004-0000-0000-0000C2420000}"/>
    <hyperlink ref="B5112" r:id="rId3839" display="https://www.data.go.kr/data/15025181/fileData.do" xr:uid="{00000000-0004-0000-0000-0000C3420000}"/>
    <hyperlink ref="B5113" r:id="rId3840" display="https://www.data.go.kr/data/15025049/fileData.do" xr:uid="{00000000-0004-0000-0000-0000C4420000}"/>
    <hyperlink ref="B5114" r:id="rId3841" display="https://www.data.go.kr/data/15025153/fileData.do" xr:uid="{00000000-0004-0000-0000-0000C5420000}"/>
    <hyperlink ref="B5115" r:id="rId3842" display="https://www.data.go.kr/data/15025083/fileData.do" xr:uid="{00000000-0004-0000-0000-0000C6420000}"/>
    <hyperlink ref="B5116" r:id="rId3843" display="https://www.data.go.kr/data/15025110/fileData.do" xr:uid="{00000000-0004-0000-0000-0000C7420000}"/>
    <hyperlink ref="B5117" r:id="rId3844" display="https://www.data.go.kr/data/15025112/fileData.do" xr:uid="{00000000-0004-0000-0000-0000C8420000}"/>
    <hyperlink ref="B5118" r:id="rId3845" display="https://www.data.go.kr/data/15025152/fileData.do" xr:uid="{00000000-0004-0000-0000-0000C9420000}"/>
    <hyperlink ref="B5119" r:id="rId3846" display="https://www.data.go.kr/data/15025073/fileData.do" xr:uid="{00000000-0004-0000-0000-0000CA420000}"/>
    <hyperlink ref="B5120" r:id="rId3847" display="https://www.data.go.kr/data/15025071/fileData.do" xr:uid="{00000000-0004-0000-0000-0000CB420000}"/>
    <hyperlink ref="B5121" r:id="rId3848" display="https://www.data.go.kr/data/15030310/fileData.do" xr:uid="{00000000-0004-0000-0000-0000CC420000}"/>
    <hyperlink ref="B5122" r:id="rId3849" display="https://www.data.go.kr/data/15025121/fileData.do" xr:uid="{00000000-0004-0000-0000-0000CD420000}"/>
    <hyperlink ref="B5123" r:id="rId3850" display="https://www.data.go.kr/data/15025070/fileData.do" xr:uid="{00000000-0004-0000-0000-0000CE420000}"/>
    <hyperlink ref="B5124" r:id="rId3851" display="https://www.data.go.kr/data/15037405/fileData.do" xr:uid="{00000000-0004-0000-0000-0000CF420000}"/>
    <hyperlink ref="B5125" r:id="rId3852" display="https://www.data.go.kr/data/3043637/fileData.do" xr:uid="{00000000-0004-0000-0000-0000D0420000}"/>
    <hyperlink ref="B5126" r:id="rId3853" display="https://www.data.go.kr/data/3043636/fileData.do" xr:uid="{00000000-0004-0000-0000-0000D1420000}"/>
    <hyperlink ref="B5127" r:id="rId3854" display="https://www.data.go.kr/data/15047915/fileData.do" xr:uid="{00000000-0004-0000-0000-0000D2420000}"/>
    <hyperlink ref="B5128" r:id="rId3855" display="https://www.data.go.kr/data/15030036/fileData.do" xr:uid="{00000000-0004-0000-0000-0000D3420000}"/>
    <hyperlink ref="B5129" r:id="rId3856" display="https://www.data.go.kr/data/15025156/fileData.do" xr:uid="{00000000-0004-0000-0000-0000D4420000}"/>
    <hyperlink ref="B5130" r:id="rId3857" display="https://www.data.go.kr/data/15025068/fileData.do" xr:uid="{00000000-0004-0000-0000-0000D5420000}"/>
    <hyperlink ref="B5131" r:id="rId3858" display="https://www.data.go.kr/data/15051409/fileData.do" xr:uid="{00000000-0004-0000-0000-0000D6420000}"/>
    <hyperlink ref="B5132" r:id="rId3859" display="https://www.data.go.kr/data/15025088/fileData.do" xr:uid="{00000000-0004-0000-0000-0000D7420000}"/>
    <hyperlink ref="B5133" r:id="rId3860" display="https://www.data.go.kr/data/15025074/fileData.do" xr:uid="{00000000-0004-0000-0000-0000D8420000}"/>
    <hyperlink ref="B5134" r:id="rId3861" display="https://www.data.go.kr/data/15028611/fileData.do" xr:uid="{00000000-0004-0000-0000-0000D9420000}"/>
    <hyperlink ref="B5135" r:id="rId3862" display="https://www.data.go.kr/data/15025192/fileData.do" xr:uid="{00000000-0004-0000-0000-0000DA420000}"/>
    <hyperlink ref="B5136" r:id="rId3863" display="https://www.data.go.kr/data/3039645/fileData.do" xr:uid="{00000000-0004-0000-0000-0000DB420000}"/>
    <hyperlink ref="B5137" r:id="rId3864" display="https://www.data.go.kr/data/15025118/fileData.do" xr:uid="{00000000-0004-0000-0000-0000DC420000}"/>
    <hyperlink ref="B5138" r:id="rId3865" display="https://www.data.go.kr/data/15028666/fileData.do" xr:uid="{00000000-0004-0000-0000-0000DD420000}"/>
    <hyperlink ref="B5139" r:id="rId3866" display="https://www.data.go.kr/data/15025143/fileData.do" xr:uid="{00000000-0004-0000-0000-0000DE420000}"/>
    <hyperlink ref="B5140" r:id="rId3867" display="https://www.data.go.kr/data/15025037/fileData.do" xr:uid="{00000000-0004-0000-0000-0000DF420000}"/>
    <hyperlink ref="B5141" r:id="rId3868" display="https://www.data.go.kr/data/15025178/fileData.do" xr:uid="{00000000-0004-0000-0000-0000E0420000}"/>
    <hyperlink ref="B5142" r:id="rId3869" display="https://www.data.go.kr/data/15025158/fileData.do" xr:uid="{00000000-0004-0000-0000-0000E1420000}"/>
    <hyperlink ref="B5143" r:id="rId3870" display="https://www.data.go.kr/data/15025144/fileData.do" xr:uid="{00000000-0004-0000-0000-0000E2420000}"/>
    <hyperlink ref="B5144" r:id="rId3871" display="https://www.data.go.kr/data/15025429/fileData.do" xr:uid="{00000000-0004-0000-0000-0000E3420000}"/>
    <hyperlink ref="B5145" r:id="rId3872" display="https://www.data.go.kr/data/15025129/fileData.do" xr:uid="{00000000-0004-0000-0000-0000E4420000}"/>
    <hyperlink ref="B5146" r:id="rId3873" display="https://www.data.go.kr/data/15025093/fileData.do" xr:uid="{00000000-0004-0000-0000-0000E5420000}"/>
    <hyperlink ref="B5147" r:id="rId3874" display="https://www.data.go.kr/data/15022249/fileData.do" xr:uid="{00000000-0004-0000-0000-0000E6420000}"/>
    <hyperlink ref="B5148" r:id="rId3875" display="https://www.data.go.kr/data/15025148/fileData.do" xr:uid="{00000000-0004-0000-0000-0000E7420000}"/>
    <hyperlink ref="B5149" r:id="rId3876" display="https://www.data.go.kr/data/15025099/fileData.do" xr:uid="{00000000-0004-0000-0000-0000E8420000}"/>
    <hyperlink ref="B5150" r:id="rId3877" display="https://www.data.go.kr/data/15079066/fileData.do" xr:uid="{00000000-0004-0000-0000-0000E9420000}"/>
    <hyperlink ref="B5151" r:id="rId3878" display="https://www.data.go.kr/data/15086331/fileData.do" xr:uid="{00000000-0004-0000-0000-0000EA420000}"/>
    <hyperlink ref="B5152" r:id="rId3879" display="https://www.data.go.kr/data/15028785/fileData.do" xr:uid="{00000000-0004-0000-0000-0000EB420000}"/>
    <hyperlink ref="B5153" r:id="rId3880" display="https://www.data.go.kr/data/3082197/fileData.do" xr:uid="{00000000-0004-0000-0000-0000EC420000}"/>
    <hyperlink ref="B5154" r:id="rId3881" display="https://www.data.go.kr/data/3082203/fileData.do" xr:uid="{00000000-0004-0000-0000-0000ED420000}"/>
    <hyperlink ref="B5155" r:id="rId3882" display="https://www.data.go.kr/data/3082207/fileData.do" xr:uid="{00000000-0004-0000-0000-0000EE420000}"/>
    <hyperlink ref="B5156" r:id="rId3883" display="https://www.data.go.kr/data/3043708/fileData.do" xr:uid="{00000000-0004-0000-0000-0000EF420000}"/>
    <hyperlink ref="B5157" r:id="rId3884" display="https://www.data.go.kr/data/3040707/fileData.do" xr:uid="{00000000-0004-0000-0000-0000F0420000}"/>
    <hyperlink ref="B5158" r:id="rId3885" display="https://www.data.go.kr/data/15051408/fileData.do" xr:uid="{00000000-0004-0000-0000-0000F1420000}"/>
    <hyperlink ref="B5159" r:id="rId3886" display="https://www.data.go.kr/data/15064824/fileData.do" xr:uid="{00000000-0004-0000-0000-0000F2420000}"/>
    <hyperlink ref="B5160" r:id="rId3887" display="https://www.data.go.kr/data/15030143/fileData.do" xr:uid="{00000000-0004-0000-0000-0000F3420000}"/>
    <hyperlink ref="B5161" r:id="rId3888" display="https://www.data.go.kr/data/3043707/fileData.do" xr:uid="{00000000-0004-0000-0000-0000F4420000}"/>
    <hyperlink ref="B5162" r:id="rId3889" display="https://www.data.go.kr/data/3043710/fileData.do" xr:uid="{00000000-0004-0000-0000-0000F5420000}"/>
    <hyperlink ref="B5163" r:id="rId3890" display="https://www.data.go.kr/data/3082241/fileData.do" xr:uid="{00000000-0004-0000-0000-0000F6420000}"/>
    <hyperlink ref="B5164" r:id="rId3891" display="https://www.data.go.kr/data/15051417/fileData.do" xr:uid="{00000000-0004-0000-0000-0000F7420000}"/>
    <hyperlink ref="B5165" r:id="rId3892" display="https://www.data.go.kr/data/3040711/fileData.do" xr:uid="{00000000-0004-0000-0000-0000F8420000}"/>
    <hyperlink ref="B5166" r:id="rId3893" display="https://www.data.go.kr/data/3041185/fileData.do" xr:uid="{00000000-0004-0000-0000-0000F9420000}"/>
    <hyperlink ref="B5167" r:id="rId3894" display="https://www.data.go.kr/data/3040706/fileData.do" xr:uid="{00000000-0004-0000-0000-0000FA420000}"/>
    <hyperlink ref="B5168" r:id="rId3895" display="https://www.data.go.kr/data/15051410/fileData.do" xr:uid="{00000000-0004-0000-0000-0000FB420000}"/>
    <hyperlink ref="B5169" r:id="rId3896" display="https://www.data.go.kr/data/15051406/fileData.do" xr:uid="{00000000-0004-0000-0000-0000FC420000}"/>
    <hyperlink ref="B5170" r:id="rId3897" display="https://www.data.go.kr/data/3082714/fileData.do" xr:uid="{00000000-0004-0000-0000-0000FD420000}"/>
    <hyperlink ref="B5171" r:id="rId3898" display="https://www.data.go.kr/data/15021168/fileData.do" xr:uid="{00000000-0004-0000-0000-0000FE420000}"/>
    <hyperlink ref="B5172" r:id="rId3899" display="https://www.data.go.kr/data/3043572/fileData.do" xr:uid="{00000000-0004-0000-0000-0000FF420000}"/>
    <hyperlink ref="B5173" r:id="rId3900" display="https://www.data.go.kr/data/15085318/fileData.do" xr:uid="{00000000-0004-0000-0000-000000430000}"/>
    <hyperlink ref="B5174" r:id="rId3901" display="https://www.data.go.kr/data/15021775/fileData.do" xr:uid="{00000000-0004-0000-0000-000001430000}"/>
    <hyperlink ref="B5175" r:id="rId3902" display="https://www.data.go.kr/data/15085313/fileData.do" xr:uid="{00000000-0004-0000-0000-000002430000}"/>
    <hyperlink ref="B5176" r:id="rId3903" display="https://www.data.go.kr/data/15025161/fileData.do" xr:uid="{00000000-0004-0000-0000-000003430000}"/>
    <hyperlink ref="B5177" r:id="rId3904" display="https://www.data.go.kr/data/15037444/fileData.do" xr:uid="{00000000-0004-0000-0000-000004430000}"/>
    <hyperlink ref="B5178" r:id="rId3905" display="https://www.data.go.kr/data/15051413/fileData.do" xr:uid="{00000000-0004-0000-0000-000005430000}"/>
    <hyperlink ref="B5179" r:id="rId3906" display="https://www.data.go.kr/data/15086038/fileData.do" xr:uid="{00000000-0004-0000-0000-000006430000}"/>
    <hyperlink ref="B5180" r:id="rId3907" display="https://www.data.go.kr/data/15086005/fileData.do" xr:uid="{00000000-0004-0000-0000-000007430000}"/>
    <hyperlink ref="B5181" r:id="rId3908" display="https://www.data.go.kr/data/15086041/fileData.do" xr:uid="{00000000-0004-0000-0000-000008430000}"/>
    <hyperlink ref="B5182" r:id="rId3909" display="https://www.data.go.kr/data/15086042/fileData.do" xr:uid="{00000000-0004-0000-0000-000009430000}"/>
    <hyperlink ref="B5183" r:id="rId3910" display="https://www.data.go.kr/data/15067671/fileData.do" xr:uid="{00000000-0004-0000-0000-00000A430000}"/>
    <hyperlink ref="B5184" r:id="rId3911" display="https://www.data.go.kr/data/3082205/fileData.do" xr:uid="{00000000-0004-0000-0000-00000B430000}"/>
    <hyperlink ref="B5185" r:id="rId3912" display="https://www.data.go.kr/data/3043712/fileData.do" xr:uid="{00000000-0004-0000-0000-00000C430000}"/>
    <hyperlink ref="B5186" r:id="rId3913" display="https://www.data.go.kr/data/15081007/fileData.do" xr:uid="{00000000-0004-0000-0000-00000D430000}"/>
    <hyperlink ref="B5187" r:id="rId3914" display="https://www.data.go.kr/data/15007336/fileData.do" xr:uid="{00000000-0004-0000-0000-00000E430000}"/>
    <hyperlink ref="B5188" r:id="rId3915" display="https://www.data.go.kr/data/15048058/fileData.do" xr:uid="{00000000-0004-0000-0000-00000F430000}"/>
    <hyperlink ref="B5189" r:id="rId3916" display="https://www.data.go.kr/data/15077532/fileData.do" xr:uid="{00000000-0004-0000-0000-000010430000}"/>
    <hyperlink ref="B5190" r:id="rId3917" display="https://www.data.go.kr/data/15077531/fileData.do" xr:uid="{00000000-0004-0000-0000-000011430000}"/>
    <hyperlink ref="B5191" r:id="rId3918" display="https://www.data.go.kr/data/15079129/fileData.do" xr:uid="{00000000-0004-0000-0000-000012430000}"/>
    <hyperlink ref="B5192" r:id="rId3919" display="https://www.data.go.kr/data/15030010/fileData.do" xr:uid="{00000000-0004-0000-0000-000013430000}"/>
    <hyperlink ref="B5193" r:id="rId3920" display="https://www.data.go.kr/data/3082200/fileData.do" xr:uid="{00000000-0004-0000-0000-000014430000}"/>
    <hyperlink ref="B5194" r:id="rId3921" display="https://www.data.go.kr/data/3043631/fileData.do" xr:uid="{00000000-0004-0000-0000-000015430000}"/>
    <hyperlink ref="B5195" r:id="rId3922" display="https://www.data.go.kr/data/15037443/fileData.do" xr:uid="{00000000-0004-0000-0000-000016430000}"/>
    <hyperlink ref="B5196" r:id="rId3923" display="https://www.data.go.kr/data/15077534/fileData.do" xr:uid="{00000000-0004-0000-0000-000017430000}"/>
    <hyperlink ref="B5197" r:id="rId3924" display="https://www.data.go.kr/data/3043566/fileData.do" xr:uid="{00000000-0004-0000-0000-000018430000}"/>
    <hyperlink ref="B5198" r:id="rId3925" display="https://www.data.go.kr/data/15048093/fileData.do" xr:uid="{00000000-0004-0000-0000-000019430000}"/>
    <hyperlink ref="B5199" r:id="rId3926" display="https://www.data.go.kr/data/15022239/fileData.do" xr:uid="{00000000-0004-0000-0000-00001A430000}"/>
    <hyperlink ref="B5200" r:id="rId3927" display="https://www.data.go.kr/data/3043726/fileData.do" xr:uid="{00000000-0004-0000-0000-00001B430000}"/>
    <hyperlink ref="B5201" r:id="rId3928" display="https://www.data.go.kr/data/15055993/fileData.do" xr:uid="{00000000-0004-0000-0000-00001C430000}"/>
    <hyperlink ref="B5202" r:id="rId3929" display="https://www.data.go.kr/data/15077533/fileData.do" xr:uid="{00000000-0004-0000-0000-00001D430000}"/>
    <hyperlink ref="B5203" r:id="rId3930" display="https://www.data.go.kr/data/15048048/fileData.do" xr:uid="{00000000-0004-0000-0000-00001E430000}"/>
    <hyperlink ref="B5204" r:id="rId3931" display="https://www.data.go.kr/data/3039595/fileData.do" xr:uid="{00000000-0004-0000-0000-00001F430000}"/>
    <hyperlink ref="B5205" r:id="rId3932" display="https://www.data.go.kr/data/15025001/fileData.do" xr:uid="{00000000-0004-0000-0000-000020430000}"/>
    <hyperlink ref="B5206" r:id="rId3933" display="https://www.data.go.kr/data/15051592/fileData.do" xr:uid="{00000000-0004-0000-0000-000021430000}"/>
    <hyperlink ref="B5207" r:id="rId3934" display="https://www.data.go.kr/data/15066948/fileData.do" xr:uid="{00000000-0004-0000-0000-000022430000}"/>
    <hyperlink ref="B5208" r:id="rId3935" display="https://www.data.go.kr/data/15048094/fileData.do" xr:uid="{00000000-0004-0000-0000-000023430000}"/>
    <hyperlink ref="B5209" r:id="rId3936" display="https://www.data.go.kr/data/15025419/fileData.do" xr:uid="{00000000-0004-0000-0000-000024430000}"/>
    <hyperlink ref="B5210" r:id="rId3937" display="https://www.data.go.kr/data/15067736/fileData.do" xr:uid="{00000000-0004-0000-0000-000025430000}"/>
    <hyperlink ref="B5211" r:id="rId3938" display="https://www.data.go.kr/data/15067738/fileData.do" xr:uid="{00000000-0004-0000-0000-000026430000}"/>
    <hyperlink ref="B5212" r:id="rId3939" display="https://www.data.go.kr/data/15051416/fileData.do" xr:uid="{00000000-0004-0000-0000-000027430000}"/>
    <hyperlink ref="B5213" r:id="rId3940" display="https://www.data.go.kr/data/15081712/fileData.do" xr:uid="{00000000-0004-0000-0000-000028430000}"/>
    <hyperlink ref="B5214" r:id="rId3941" display="https://www.data.go.kr/data/15025098/fileData.do" xr:uid="{00000000-0004-0000-0000-000029430000}"/>
    <hyperlink ref="B5215" r:id="rId3942" display="https://www.data.go.kr/data/15048049/fileData.do" xr:uid="{00000000-0004-0000-0000-00002A430000}"/>
    <hyperlink ref="B5216" r:id="rId3943" display="https://www.data.go.kr/data/15025159/fileData.do" xr:uid="{00000000-0004-0000-0000-00002B430000}"/>
    <hyperlink ref="B5217" r:id="rId3944" display="https://www.data.go.kr/data/3082195/fileData.do" xr:uid="{00000000-0004-0000-0000-00002C430000}"/>
    <hyperlink ref="B5218" r:id="rId3945" display="https://www.data.go.kr/data/15065401/fileData.do" xr:uid="{00000000-0004-0000-0000-00002D430000}"/>
    <hyperlink ref="B5219" r:id="rId3946" display="https://www.data.go.kr/data/15065407/fileData.do" xr:uid="{00000000-0004-0000-0000-00002E430000}"/>
    <hyperlink ref="B5220" r:id="rId3947" display="https://www.data.go.kr/data/15037358/fileData.do" xr:uid="{00000000-0004-0000-0000-00002F430000}"/>
    <hyperlink ref="B5221" r:id="rId3948" display="https://www.data.go.kr/data/15077535/fileData.do" xr:uid="{00000000-0004-0000-0000-000030430000}"/>
    <hyperlink ref="B5222" r:id="rId3949" display="https://www.data.go.kr/data/3043577/fileData.do" xr:uid="{00000000-0004-0000-0000-000031430000}"/>
    <hyperlink ref="B5223" r:id="rId3950" display="https://www.data.go.kr/data/15037558/fileData.do" xr:uid="{00000000-0004-0000-0000-000032430000}"/>
    <hyperlink ref="B5224" r:id="rId3951" display="https://www.data.go.kr/data/15051591/fileData.do" xr:uid="{00000000-0004-0000-0000-000033430000}"/>
    <hyperlink ref="B5225" r:id="rId3952" display="https://www.data.go.kr/data/3039742/fileData.do" xr:uid="{00000000-0004-0000-0000-000034430000}"/>
    <hyperlink ref="B5226" r:id="rId3953" display="https://www.data.go.kr/data/15024865/fileData.do" xr:uid="{00000000-0004-0000-0000-000035430000}"/>
    <hyperlink ref="B5227" r:id="rId3954" display="https://www.data.go.kr/data/15079133/fileData.do" xr:uid="{00000000-0004-0000-0000-000036430000}"/>
    <hyperlink ref="B5228" r:id="rId3955" display="https://www.data.go.kr/data/15079139/fileData.do" xr:uid="{00000000-0004-0000-0000-000037430000}"/>
    <hyperlink ref="B5229" r:id="rId3956" display="https://www.data.go.kr/data/15079343/fileData.do" xr:uid="{00000000-0004-0000-0000-000038430000}"/>
    <hyperlink ref="B5230" r:id="rId3957" display="https://www.data.go.kr/data/15079345/fileData.do" xr:uid="{00000000-0004-0000-0000-000039430000}"/>
    <hyperlink ref="B5231" r:id="rId3958" display="https://www.data.go.kr/data/15079349/fileData.do" xr:uid="{00000000-0004-0000-0000-00003A430000}"/>
    <hyperlink ref="B5232" r:id="rId3959" display="https://www.data.go.kr/data/15079356/fileData.do" xr:uid="{00000000-0004-0000-0000-00003B430000}"/>
    <hyperlink ref="B5233" r:id="rId3960" display="https://www.data.go.kr/data/15079357/fileData.do" xr:uid="{00000000-0004-0000-0000-00003C430000}"/>
    <hyperlink ref="B5234" r:id="rId3961" display="https://www.data.go.kr/data/15068162/fileData.do" xr:uid="{00000000-0004-0000-0000-00003D430000}"/>
    <hyperlink ref="B5235" r:id="rId3962" display="https://www.data.go.kr/data/15084388/fileData.do" xr:uid="{00000000-0004-0000-0000-00003E430000}"/>
    <hyperlink ref="B5236" r:id="rId3963" display="https://www.data.go.kr/data/15048089/fileData.do" xr:uid="{00000000-0004-0000-0000-00003F430000}"/>
    <hyperlink ref="B5237" r:id="rId3964" display="https://www.data.go.kr/data/3082204/fileData.do" xr:uid="{00000000-0004-0000-0000-000040430000}"/>
    <hyperlink ref="B5238" r:id="rId3965" display="https://www.data.go.kr/data/15030074/fileData.do" xr:uid="{00000000-0004-0000-0000-000041430000}"/>
    <hyperlink ref="B5239" r:id="rId3966" display="https://www.data.go.kr/data/15086414/fileData.do" xr:uid="{00000000-0004-0000-0000-000042430000}"/>
    <hyperlink ref="B5240" r:id="rId3967" display="https://www.data.go.kr/data/3040712/fileData.do" xr:uid="{00000000-0004-0000-0000-000043430000}"/>
    <hyperlink ref="B5241" r:id="rId3968" display="https://www.data.go.kr/data/3040708/fileData.do" xr:uid="{00000000-0004-0000-0000-000044430000}"/>
    <hyperlink ref="B5242" r:id="rId3969" display="https://www.data.go.kr/data/15028921/fileData.do" xr:uid="{00000000-0004-0000-0000-000045430000}"/>
    <hyperlink ref="B5243" r:id="rId3970" display="https://www.data.go.kr/data/3043633/fileData.do" xr:uid="{00000000-0004-0000-0000-000046430000}"/>
    <hyperlink ref="B5244" r:id="rId3971" display="https://www.data.go.kr/data/3041346/fileData.do" xr:uid="{00000000-0004-0000-0000-000047430000}"/>
    <hyperlink ref="B5245" r:id="rId3972" display="https://www.data.go.kr/data/3041180/fileData.do" xr:uid="{00000000-0004-0000-0000-000048430000}"/>
    <hyperlink ref="B5246" r:id="rId3973" display="https://www.data.go.kr/data/15076876/fileData.do" xr:uid="{00000000-0004-0000-0000-000049430000}"/>
    <hyperlink ref="B5247" r:id="rId3974" display="https://www.data.go.kr/data/15025060/fileData.do" xr:uid="{00000000-0004-0000-0000-00004A430000}"/>
    <hyperlink ref="B5248" r:id="rId3975" display="https://www.data.go.kr/data/15083967/fileData.do" xr:uid="{00000000-0004-0000-0000-00004B430000}"/>
    <hyperlink ref="B5249" r:id="rId3976" display="https://www.data.go.kr/data/15037646/fileData.do" xr:uid="{00000000-0004-0000-0000-00004C430000}"/>
    <hyperlink ref="B5250" r:id="rId3977" display="https://www.data.go.kr/data/15029124/fileData.do" xr:uid="{00000000-0004-0000-0000-00004D430000}"/>
    <hyperlink ref="B5251" r:id="rId3978" display="https://www.data.go.kr/data/15039757/fileData.do" xr:uid="{00000000-0004-0000-0000-00004E430000}"/>
    <hyperlink ref="B5252" r:id="rId3979" display="https://www.data.go.kr/data/15039887/fileData.do" xr:uid="{00000000-0004-0000-0000-00004F430000}"/>
    <hyperlink ref="B5253" r:id="rId3980" display="https://www.data.go.kr/data/15025212/fileData.do" xr:uid="{00000000-0004-0000-0000-000050430000}"/>
    <hyperlink ref="B5254" r:id="rId3981" display="https://www.data.go.kr/data/15051414/fileData.do" xr:uid="{00000000-0004-0000-0000-000051430000}"/>
    <hyperlink ref="B5255" r:id="rId3982" display="https://www.data.go.kr/data/15028596/fileData.do" xr:uid="{00000000-0004-0000-0000-000052430000}"/>
    <hyperlink ref="B5256" r:id="rId3983" display="https://www.data.go.kr/data/15025248/fileData.do" xr:uid="{00000000-0004-0000-0000-000053430000}"/>
    <hyperlink ref="B5257" r:id="rId3984" display="https://www.data.go.kr/data/15042517/fileData.do" xr:uid="{00000000-0004-0000-0000-000054430000}"/>
    <hyperlink ref="B5258" r:id="rId3985" display="https://www.data.go.kr/data/15052597/fileData.do" xr:uid="{00000000-0004-0000-0000-000055430000}"/>
    <hyperlink ref="B5259" r:id="rId3986" display="https://www.data.go.kr/data/15051415/fileData.do" xr:uid="{00000000-0004-0000-0000-000056430000}"/>
    <hyperlink ref="B5260" r:id="rId3987" display="https://www.data.go.kr/data/15025249/fileData.do" xr:uid="{00000000-0004-0000-0000-000057430000}"/>
    <hyperlink ref="B5261" r:id="rId3988" display="https://www.data.go.kr/data/15039948/fileData.do" xr:uid="{00000000-0004-0000-0000-000058430000}"/>
    <hyperlink ref="B5262" r:id="rId3989" display="https://www.data.go.kr/data/15048047/fileData.do" xr:uid="{00000000-0004-0000-0000-000059430000}"/>
    <hyperlink ref="B5263" r:id="rId3990" display="https://www.data.go.kr/data/15037400/fileData.do" xr:uid="{00000000-0004-0000-0000-00005A430000}"/>
    <hyperlink ref="B5264" r:id="rId3991" display="https://www.data.go.kr/data/15047914/fileData.do" xr:uid="{00000000-0004-0000-0000-00005B430000}"/>
    <hyperlink ref="B5265" r:id="rId3992" display="https://www.data.go.kr/data/15042518/fileData.do" xr:uid="{00000000-0004-0000-0000-00005C430000}"/>
    <hyperlink ref="B5266" r:id="rId3993" display="https://www.data.go.kr/data/15048092/fileData.do" xr:uid="{00000000-0004-0000-0000-00005D430000}"/>
    <hyperlink ref="B5267" r:id="rId3994" display="https://www.data.go.kr/data/15048090/fileData.do" xr:uid="{00000000-0004-0000-0000-00005E430000}"/>
    <hyperlink ref="B5268" r:id="rId3995" display="https://www.data.go.kr/data/15048091/fileData.do" xr:uid="{00000000-0004-0000-0000-00005F430000}"/>
    <hyperlink ref="B5269" r:id="rId3996" display="https://www.data.go.kr/data/15048055/fileData.do" xr:uid="{00000000-0004-0000-0000-000060430000}"/>
    <hyperlink ref="B5270" r:id="rId3997" display="https://www.data.go.kr/data/15048056/fileData.do" xr:uid="{00000000-0004-0000-0000-000061430000}"/>
    <hyperlink ref="B5271" r:id="rId3998" display="https://www.data.go.kr/data/15028610/fileData.do" xr:uid="{00000000-0004-0000-0000-000062430000}"/>
    <hyperlink ref="B5272" r:id="rId3999" display="https://www.data.go.kr/data/15053333/fileData.do" xr:uid="{00000000-0004-0000-0000-000063430000}"/>
    <hyperlink ref="B5273" r:id="rId4000" display="https://www.data.go.kr/data/3070734/fileData.do" xr:uid="{00000000-0004-0000-0000-000064430000}"/>
    <hyperlink ref="B5274" r:id="rId4001" display="https://www.data.go.kr/data/15039867/fileData.do" xr:uid="{00000000-0004-0000-0000-000065430000}"/>
    <hyperlink ref="B5275" r:id="rId4002" display="https://www.data.go.kr/data/15064294/fileData.do" xr:uid="{00000000-0004-0000-0000-000066430000}"/>
    <hyperlink ref="B5276" r:id="rId4003" display="https://www.data.go.kr/data/15039868/fileData.do" xr:uid="{00000000-0004-0000-0000-000067430000}"/>
    <hyperlink ref="B5277" r:id="rId4004" display="https://www.data.go.kr/data/15039869/fileData.do" xr:uid="{00000000-0004-0000-0000-000068430000}"/>
    <hyperlink ref="B5278" r:id="rId4005" display="https://www.data.go.kr/data/3038626/fileData.do" xr:uid="{00000000-0004-0000-0000-000069430000}"/>
    <hyperlink ref="B5279" r:id="rId4006" display="https://www.data.go.kr/data/3069138/fileData.do" xr:uid="{00000000-0004-0000-0000-00006A430000}"/>
    <hyperlink ref="B5280" r:id="rId4007" display="https://www.data.go.kr/data/3070103/fileData.do" xr:uid="{00000000-0004-0000-0000-00006B430000}"/>
    <hyperlink ref="B5281" r:id="rId4008" display="https://www.data.go.kr/data/15026434/fileData.do" xr:uid="{00000000-0004-0000-0000-00006C430000}"/>
    <hyperlink ref="B5282" r:id="rId4009" display="https://www.data.go.kr/data/15083264/fileData.do" xr:uid="{00000000-0004-0000-0000-00006D430000}"/>
    <hyperlink ref="B5283" r:id="rId4010" display="https://www.data.go.kr/data/15083306/fileData.do" xr:uid="{00000000-0004-0000-0000-00006E430000}"/>
    <hyperlink ref="B5284" r:id="rId4011" display="https://www.data.go.kr/data/3069144/fileData.do" xr:uid="{00000000-0004-0000-0000-00006F430000}"/>
    <hyperlink ref="B5285" r:id="rId4012" display="https://www.data.go.kr/data/15083307/fileData.do" xr:uid="{00000000-0004-0000-0000-000070430000}"/>
    <hyperlink ref="B5286" r:id="rId4013" display="https://www.data.go.kr/data/3070044/fileData.do" xr:uid="{00000000-0004-0000-0000-000071430000}"/>
    <hyperlink ref="B5287" r:id="rId4014" display="https://www.data.go.kr/data/15053273/fileData.do" xr:uid="{00000000-0004-0000-0000-000072430000}"/>
    <hyperlink ref="B5288" r:id="rId4015" display="https://www.data.go.kr/data/15053423/fileData.do" xr:uid="{00000000-0004-0000-0000-000073430000}"/>
    <hyperlink ref="B5289" r:id="rId4016" display="https://www.data.go.kr/data/3070054/fileData.do" xr:uid="{00000000-0004-0000-0000-000074430000}"/>
    <hyperlink ref="B5290" r:id="rId4017" display="https://www.data.go.kr/data/15064295/fileData.do" xr:uid="{00000000-0004-0000-0000-000075430000}"/>
    <hyperlink ref="B5291" r:id="rId4018" display="https://www.data.go.kr/data/15048391/fileData.do" xr:uid="{00000000-0004-0000-0000-000076430000}"/>
    <hyperlink ref="B5292" r:id="rId4019" display="https://www.data.go.kr/data/15021212/fileData.do" xr:uid="{00000000-0004-0000-0000-000077430000}"/>
    <hyperlink ref="B5293" r:id="rId4020" display="https://www.data.go.kr/data/3069093/fileData.do" xr:uid="{00000000-0004-0000-0000-000078430000}"/>
    <hyperlink ref="B5294" r:id="rId4021" display="https://www.data.go.kr/data/3038622/fileData.do" xr:uid="{00000000-0004-0000-0000-000079430000}"/>
    <hyperlink ref="B5295" r:id="rId4022" display="https://www.data.go.kr/data/15033479/fileData.do" xr:uid="{00000000-0004-0000-0000-00007A430000}"/>
    <hyperlink ref="B5296" r:id="rId4023" display="https://www.data.go.kr/data/15053317/fileData.do" xr:uid="{00000000-0004-0000-0000-00007B430000}"/>
    <hyperlink ref="B5297" r:id="rId4024" display="https://www.data.go.kr/data/15015023/fileData.do" xr:uid="{00000000-0004-0000-0000-00007C430000}"/>
    <hyperlink ref="B5298" r:id="rId4025" display="https://www.data.go.kr/data/15060713/fileData.do" xr:uid="{00000000-0004-0000-0000-00007D430000}"/>
    <hyperlink ref="B5299" r:id="rId4026" display="https://www.data.go.kr/data/15053420/fileData.do" xr:uid="{00000000-0004-0000-0000-00007E430000}"/>
    <hyperlink ref="B5300" r:id="rId4027" display="https://www.data.go.kr/data/15053274/fileData.do" xr:uid="{00000000-0004-0000-0000-00007F430000}"/>
    <hyperlink ref="B5301" r:id="rId4028" display="https://www.data.go.kr/data/3044064/fileData.do" xr:uid="{00000000-0004-0000-0000-000080430000}"/>
    <hyperlink ref="B5302" r:id="rId4029" display="https://www.data.go.kr/data/15033477/fileData.do" xr:uid="{00000000-0004-0000-0000-000081430000}"/>
    <hyperlink ref="B5303" r:id="rId4030" display="https://www.data.go.kr/data/15063447/fileData.do" xr:uid="{00000000-0004-0000-0000-000082430000}"/>
    <hyperlink ref="B5304" r:id="rId4031" display="https://www.data.go.kr/data/3070220/fileData.do" xr:uid="{00000000-0004-0000-0000-000083430000}"/>
    <hyperlink ref="B5305" r:id="rId4032" display="https://www.data.go.kr/data/15015022/fileData.do" xr:uid="{00000000-0004-0000-0000-000084430000}"/>
    <hyperlink ref="B5306" r:id="rId4033" display="https://www.data.go.kr/data/15039870/fileData.do" xr:uid="{00000000-0004-0000-0000-000085430000}"/>
    <hyperlink ref="B5307" r:id="rId4034" display="https://www.data.go.kr/data/3069142/fileData.do" xr:uid="{00000000-0004-0000-0000-000086430000}"/>
    <hyperlink ref="B5308" r:id="rId4035" display="https://www.data.go.kr/data/15054239/fileData.do" xr:uid="{00000000-0004-0000-0000-000087430000}"/>
    <hyperlink ref="B5309" r:id="rId4036" display="https://www.data.go.kr/data/15053276/fileData.do" xr:uid="{00000000-0004-0000-0000-000088430000}"/>
    <hyperlink ref="B5310" r:id="rId4037" display="https://www.data.go.kr/data/3069195/fileData.do" xr:uid="{00000000-0004-0000-0000-000089430000}"/>
    <hyperlink ref="B5311" r:id="rId4038" display="https://www.data.go.kr/data/15080670/fileData.do" xr:uid="{00000000-0004-0000-0000-00008A430000}"/>
    <hyperlink ref="B5312" r:id="rId4039" display="https://www.data.go.kr/data/3069109/fileData.do" xr:uid="{00000000-0004-0000-0000-00008B430000}"/>
    <hyperlink ref="B5313" r:id="rId4040" display="https://www.data.go.kr/data/15053334/fileData.do" xr:uid="{00000000-0004-0000-0000-00008C430000}"/>
    <hyperlink ref="B5314" r:id="rId4041" display="https://www.data.go.kr/data/15039872/fileData.do" xr:uid="{00000000-0004-0000-0000-00008D430000}"/>
    <hyperlink ref="B5315" r:id="rId4042" display="https://www.data.go.kr/data/15029668/fileData.do" xr:uid="{00000000-0004-0000-0000-00008E430000}"/>
    <hyperlink ref="B5316" r:id="rId4043" display="https://www.data.go.kr/data/15039873/fileData.do" xr:uid="{00000000-0004-0000-0000-00008F430000}"/>
    <hyperlink ref="B5317" r:id="rId4044" display="https://www.data.go.kr/data/3069165/fileData.do" xr:uid="{00000000-0004-0000-0000-000090430000}"/>
    <hyperlink ref="B5318" r:id="rId4045" display="https://www.data.go.kr/data/15039874/fileData.do" xr:uid="{00000000-0004-0000-0000-000091430000}"/>
    <hyperlink ref="B5319" r:id="rId4046" display="https://www.data.go.kr/data/15083305/fileData.do" xr:uid="{00000000-0004-0000-0000-000092430000}"/>
    <hyperlink ref="B5320" r:id="rId4047" display="https://www.data.go.kr/data/3070142/fileData.do" xr:uid="{00000000-0004-0000-0000-000093430000}"/>
    <hyperlink ref="B5321" r:id="rId4048" display="https://www.data.go.kr/data/15053419/fileData.do" xr:uid="{00000000-0004-0000-0000-000094430000}"/>
    <hyperlink ref="B5322" r:id="rId4049" display="https://www.data.go.kr/data/3069148/fileData.do" xr:uid="{00000000-0004-0000-0000-000095430000}"/>
    <hyperlink ref="B5323" r:id="rId4050" display="https://www.data.go.kr/data/3044066/fileData.do" xr:uid="{00000000-0004-0000-0000-000096430000}"/>
    <hyperlink ref="B5324" r:id="rId4051" display="https://www.data.go.kr/data/15072278/fileData.do" xr:uid="{00000000-0004-0000-0000-000097430000}"/>
    <hyperlink ref="B5325" r:id="rId4052" display="https://www.data.go.kr/data/15072280/fileData.do" xr:uid="{00000000-0004-0000-0000-000098430000}"/>
    <hyperlink ref="B5326" r:id="rId4053" display="https://www.data.go.kr/data/15072282/fileData.do" xr:uid="{00000000-0004-0000-0000-000099430000}"/>
    <hyperlink ref="B5327" r:id="rId4054" display="https://www.data.go.kr/data/15072284/fileData.do" xr:uid="{00000000-0004-0000-0000-00009A430000}"/>
    <hyperlink ref="B5328" r:id="rId4055" display="https://www.data.go.kr/data/15072285/fileData.do" xr:uid="{00000000-0004-0000-0000-00009B430000}"/>
    <hyperlink ref="B5329" r:id="rId4056" display="https://www.data.go.kr/data/15072286/fileData.do" xr:uid="{00000000-0004-0000-0000-00009C430000}"/>
    <hyperlink ref="B5330" r:id="rId4057" display="https://www.data.go.kr/data/15071143/fileData.do" xr:uid="{00000000-0004-0000-0000-00009D430000}"/>
    <hyperlink ref="B5331" r:id="rId4058" display="https://www.data.go.kr/data/3070188/fileData.do" xr:uid="{00000000-0004-0000-0000-00009E430000}"/>
    <hyperlink ref="B5332" r:id="rId4059" display="https://www.data.go.kr/data/15039875/fileData.do" xr:uid="{00000000-0004-0000-0000-00009F430000}"/>
    <hyperlink ref="B5333" r:id="rId4060" display="https://www.data.go.kr/data/15036307/fileData.do" xr:uid="{00000000-0004-0000-0000-0000A0430000}"/>
    <hyperlink ref="B5334" r:id="rId4061" display="https://www.data.go.kr/data/15034202/fileData.do" xr:uid="{00000000-0004-0000-0000-0000A1430000}"/>
    <hyperlink ref="B5335" r:id="rId4062" display="https://www.data.go.kr/data/3069110/fileData.do" xr:uid="{00000000-0004-0000-0000-0000A2430000}"/>
    <hyperlink ref="B5336" r:id="rId4063" display="https://www.data.go.kr/data/3069164/fileData.do" xr:uid="{00000000-0004-0000-0000-0000A3430000}"/>
    <hyperlink ref="B5337" r:id="rId4064" display="https://www.data.go.kr/data/3069173/fileData.do" xr:uid="{00000000-0004-0000-0000-0000A4430000}"/>
    <hyperlink ref="B5338" r:id="rId4065" display="https://www.data.go.kr/data/3070037/fileData.do" xr:uid="{00000000-0004-0000-0000-0000A5430000}"/>
    <hyperlink ref="B5339" r:id="rId4066" display="https://www.data.go.kr/data/15048390/fileData.do" xr:uid="{00000000-0004-0000-0000-0000A6430000}"/>
    <hyperlink ref="B5340" r:id="rId4067" display="https://www.data.go.kr/data/15059615/fileData.do" xr:uid="{00000000-0004-0000-0000-0000A7430000}"/>
    <hyperlink ref="B5341" r:id="rId4068" display="https://www.data.go.kr/data/15064675/fileData.do" xr:uid="{00000000-0004-0000-0000-0000A8430000}"/>
    <hyperlink ref="B5342" r:id="rId4069" display="https://www.data.go.kr/data/15083312/fileData.do" xr:uid="{00000000-0004-0000-0000-0000A9430000}"/>
    <hyperlink ref="B5343" r:id="rId4070" display="https://www.data.go.kr/data/15064678/fileData.do" xr:uid="{00000000-0004-0000-0000-0000AA430000}"/>
    <hyperlink ref="B5344" r:id="rId4071" display="https://www.data.go.kr/data/15054251/fileData.do" xr:uid="{00000000-0004-0000-0000-0000AB430000}"/>
    <hyperlink ref="B5345" r:id="rId4072" display="https://www.data.go.kr/data/15054250/fileData.do" xr:uid="{00000000-0004-0000-0000-0000AC430000}"/>
    <hyperlink ref="B5346" r:id="rId4073" display="https://www.data.go.kr/data/15054252/fileData.do" xr:uid="{00000000-0004-0000-0000-0000AD430000}"/>
    <hyperlink ref="B5347" r:id="rId4074" display="https://www.data.go.kr/data/15064682/fileData.do" xr:uid="{00000000-0004-0000-0000-0000AE430000}"/>
    <hyperlink ref="B5348" r:id="rId4075" display="https://www.data.go.kr/data/3069158/fileData.do" xr:uid="{00000000-0004-0000-0000-0000AF430000}"/>
    <hyperlink ref="B5349" r:id="rId4076" display="https://www.data.go.kr/data/15039876/fileData.do" xr:uid="{00000000-0004-0000-0000-0000B0430000}"/>
    <hyperlink ref="B5350" r:id="rId4077" display="https://www.data.go.kr/data/15035207/fileData.do" xr:uid="{00000000-0004-0000-0000-0000B1430000}"/>
    <hyperlink ref="B5351" r:id="rId4078" display="https://www.data.go.kr/data/15025457/fileData.do" xr:uid="{00000000-0004-0000-0000-0000B2430000}"/>
    <hyperlink ref="B5352" r:id="rId4079" display="https://www.data.go.kr/data/3038621/fileData.do" xr:uid="{00000000-0004-0000-0000-0000B3430000}"/>
    <hyperlink ref="B5353" r:id="rId4080" display="https://www.data.go.kr/data/15053316/fileData.do" xr:uid="{00000000-0004-0000-0000-0000B4430000}"/>
    <hyperlink ref="B5354" r:id="rId4081" display="https://www.data.go.kr/data/3069124/fileData.do" xr:uid="{00000000-0004-0000-0000-0000B5430000}"/>
    <hyperlink ref="B5355" r:id="rId4082" display="https://www.data.go.kr/data/15083309/fileData.do" xr:uid="{00000000-0004-0000-0000-0000B6430000}"/>
    <hyperlink ref="B5356" r:id="rId4083" display="https://www.data.go.kr/data/15045452/fileData.do" xr:uid="{00000000-0004-0000-0000-0000B7430000}"/>
    <hyperlink ref="B5357" r:id="rId4084" display="https://www.data.go.kr/data/15045453/fileData.do" xr:uid="{00000000-0004-0000-0000-0000B8430000}"/>
    <hyperlink ref="B5358" r:id="rId4085" display="https://www.data.go.kr/data/15039877/fileData.do" xr:uid="{00000000-0004-0000-0000-0000B9430000}"/>
    <hyperlink ref="B5359" r:id="rId4086" display="https://www.data.go.kr/data/15053275/fileData.do" xr:uid="{00000000-0004-0000-0000-0000BA430000}"/>
    <hyperlink ref="B5360" r:id="rId4087" display="https://www.data.go.kr/data/15054238/fileData.do" xr:uid="{00000000-0004-0000-0000-0000BB430000}"/>
    <hyperlink ref="B5361" r:id="rId4088" display="https://www.data.go.kr/data/15028771/fileData.do" xr:uid="{00000000-0004-0000-0000-0000BC430000}"/>
    <hyperlink ref="B5362" r:id="rId4089" display="https://www.data.go.kr/data/3069356/fileData.do" xr:uid="{00000000-0004-0000-0000-0000BD430000}"/>
    <hyperlink ref="B5363" r:id="rId4090" display="https://www.data.go.kr/data/15064685/fileData.do" xr:uid="{00000000-0004-0000-0000-0000BE430000}"/>
    <hyperlink ref="B5364" r:id="rId4091" display="https://www.data.go.kr/data/15083311/fileData.do" xr:uid="{00000000-0004-0000-0000-0000BF430000}"/>
    <hyperlink ref="B5365" r:id="rId4092" display="https://www.data.go.kr/data/15034690/fileData.do" xr:uid="{00000000-0004-0000-0000-0000C0430000}"/>
    <hyperlink ref="B5366" r:id="rId4093" display="https://www.data.go.kr/data/15053422/fileData.do" xr:uid="{00000000-0004-0000-0000-0000C1430000}"/>
    <hyperlink ref="B5367" r:id="rId4094" display="https://www.data.go.kr/data/15033478/fileData.do" xr:uid="{00000000-0004-0000-0000-0000C2430000}"/>
    <hyperlink ref="B5368" r:id="rId4095" display="https://www.data.go.kr/data/15078389/fileData.do" xr:uid="{00000000-0004-0000-0000-0000C3430000}"/>
    <hyperlink ref="B5369" r:id="rId4096" display="https://www.data.go.kr/data/15039634/fileData.do" xr:uid="{00000000-0004-0000-0000-0000C4430000}"/>
    <hyperlink ref="B5370" r:id="rId4097" display="https://www.data.go.kr/data/15020721/fileData.do" xr:uid="{00000000-0004-0000-0000-0000C5430000}"/>
    <hyperlink ref="B5371" r:id="rId4098" display="https://www.data.go.kr/data/15066590/fileData.do" xr:uid="{00000000-0004-0000-0000-0000C6430000}"/>
    <hyperlink ref="B5372" r:id="rId4099" display="https://www.data.go.kr/data/15039615/fileData.do" xr:uid="{00000000-0004-0000-0000-0000C7430000}"/>
    <hyperlink ref="B5373" r:id="rId4100" display="https://www.data.go.kr/data/15039607/fileData.do" xr:uid="{00000000-0004-0000-0000-0000C8430000}"/>
    <hyperlink ref="B5374" r:id="rId4101" display="https://www.data.go.kr/data/15005160/fileData.do" xr:uid="{00000000-0004-0000-0000-0000C9430000}"/>
    <hyperlink ref="B5375" r:id="rId4102" display="https://www.data.go.kr/data/3069341/fileData.do" xr:uid="{00000000-0004-0000-0000-0000CA430000}"/>
    <hyperlink ref="B5376" r:id="rId4103" display="https://www.data.go.kr/data/3072419/fileData.do" xr:uid="{00000000-0004-0000-0000-0000CB430000}"/>
    <hyperlink ref="B5377" r:id="rId4104" display="https://www.data.go.kr/data/15048188/fileData.do" xr:uid="{00000000-0004-0000-0000-0000CC430000}"/>
    <hyperlink ref="B5378" r:id="rId4105" display="https://www.data.go.kr/data/3072202/fileData.do" xr:uid="{00000000-0004-0000-0000-0000CD430000}"/>
    <hyperlink ref="B5379" r:id="rId4106" display="https://www.data.go.kr/data/3073414/fileData.do" xr:uid="{00000000-0004-0000-0000-0000CE430000}"/>
    <hyperlink ref="B5380" r:id="rId4107" display="https://www.data.go.kr/data/15007331/fileData.do" xr:uid="{00000000-0004-0000-0000-0000CF430000}"/>
    <hyperlink ref="B5381" r:id="rId4108" display="https://www.data.go.kr/data/3075191/fileData.do" xr:uid="{00000000-0004-0000-0000-0000D0430000}"/>
    <hyperlink ref="B5382" r:id="rId4109" display="https://www.data.go.kr/data/3072261/fileData.do" xr:uid="{00000000-0004-0000-0000-0000D1430000}"/>
    <hyperlink ref="B5383" r:id="rId4110" display="https://www.data.go.kr/data/3072939/fileData.do" xr:uid="{00000000-0004-0000-0000-0000D2430000}"/>
    <hyperlink ref="B5384" r:id="rId4111" display="https://www.data.go.kr/data/15085360/fileData.do" xr:uid="{00000000-0004-0000-0000-0000D3430000}"/>
    <hyperlink ref="B5385" r:id="rId4112" display="https://www.data.go.kr/data/3072906/fileData.do" xr:uid="{00000000-0004-0000-0000-0000D4430000}"/>
    <hyperlink ref="B5386" r:id="rId4113" display="https://www.data.go.kr/data/3073914/fileData.do" xr:uid="{00000000-0004-0000-0000-0000D5430000}"/>
    <hyperlink ref="B5387" r:id="rId4114" display="https://www.data.go.kr/data/15078401/fileData.do" xr:uid="{00000000-0004-0000-0000-0000D6430000}"/>
    <hyperlink ref="B5388" r:id="rId4115" display="https://www.data.go.kr/data/3075229/fileData.do" xr:uid="{00000000-0004-0000-0000-0000D7430000}"/>
    <hyperlink ref="B5389" r:id="rId4116" display="https://www.data.go.kr/data/15074505/fileData.do" xr:uid="{00000000-0004-0000-0000-0000D8430000}"/>
    <hyperlink ref="B5390" r:id="rId4117" display="https://www.data.go.kr/data/3075241/fileData.do" xr:uid="{00000000-0004-0000-0000-0000D9430000}"/>
    <hyperlink ref="B5391" r:id="rId4118" display="https://www.data.go.kr/data/15026386/fileData.do" xr:uid="{00000000-0004-0000-0000-0000DA430000}"/>
    <hyperlink ref="B5392" r:id="rId4119" display="https://www.data.go.kr/data/15048187/fileData.do" xr:uid="{00000000-0004-0000-0000-0000DB430000}"/>
    <hyperlink ref="B5393" r:id="rId4120" display="https://www.data.go.kr/data/3073997/fileData.do" xr:uid="{00000000-0004-0000-0000-0000DC430000}"/>
    <hyperlink ref="B5394" r:id="rId4121" display="https://www.data.go.kr/data/3075075/fileData.do" xr:uid="{00000000-0004-0000-0000-0000DD430000}"/>
    <hyperlink ref="B5395" r:id="rId4122" display="https://www.data.go.kr/data/15074461/fileData.do" xr:uid="{00000000-0004-0000-0000-0000DE430000}"/>
    <hyperlink ref="B5396" r:id="rId4123" display="https://www.data.go.kr/data/15080138/fileData.do" xr:uid="{00000000-0004-0000-0000-0000DF430000}"/>
    <hyperlink ref="B5397" r:id="rId4124" display="https://www.data.go.kr/data/15073622/fileData.do" xr:uid="{00000000-0004-0000-0000-0000E0430000}"/>
    <hyperlink ref="B5398" r:id="rId4125" display="https://www.data.go.kr/data/3075240/fileData.do" xr:uid="{00000000-0004-0000-0000-0000E1430000}"/>
    <hyperlink ref="B5399" r:id="rId4126" display="https://www.data.go.kr/data/15078397/fileData.do" xr:uid="{00000000-0004-0000-0000-0000E2430000}"/>
    <hyperlink ref="B5400" r:id="rId4127" display="https://www.data.go.kr/data/15078411/fileData.do" xr:uid="{00000000-0004-0000-0000-0000E3430000}"/>
    <hyperlink ref="B5401" r:id="rId4128" display="https://www.data.go.kr/data/15078405/fileData.do" xr:uid="{00000000-0004-0000-0000-0000E4430000}"/>
    <hyperlink ref="B5402" r:id="rId4129" display="https://www.data.go.kr/data/15078415/fileData.do" xr:uid="{00000000-0004-0000-0000-0000E5430000}"/>
    <hyperlink ref="B5403" r:id="rId4130" display="https://www.data.go.kr/data/15078410/fileData.do" xr:uid="{00000000-0004-0000-0000-0000E6430000}"/>
    <hyperlink ref="B5404" r:id="rId4131" display="https://www.data.go.kr/data/15078419/fileData.do" xr:uid="{00000000-0004-0000-0000-0000E7430000}"/>
    <hyperlink ref="B5405" r:id="rId4132" display="https://www.data.go.kr/data/15078416/fileData.do" xr:uid="{00000000-0004-0000-0000-0000E8430000}"/>
    <hyperlink ref="B5406" r:id="rId4133" display="https://www.data.go.kr/data/3073504/fileData.do" xr:uid="{00000000-0004-0000-0000-0000E9430000}"/>
    <hyperlink ref="B5407" r:id="rId4134" display="https://www.data.go.kr/data/3072710/fileData.do" xr:uid="{00000000-0004-0000-0000-0000EA430000}"/>
    <hyperlink ref="B5408" r:id="rId4135" display="https://www.data.go.kr/data/3072950/fileData.do" xr:uid="{00000000-0004-0000-0000-0000EB430000}"/>
    <hyperlink ref="B5409" r:id="rId4136" display="https://www.data.go.kr/data/3073842/fileData.do" xr:uid="{00000000-0004-0000-0000-0000EC430000}"/>
    <hyperlink ref="B5410" r:id="rId4137" display="https://www.data.go.kr/data/3072905/fileData.do" xr:uid="{00000000-0004-0000-0000-0000ED430000}"/>
    <hyperlink ref="B5411" r:id="rId4138" display="https://www.data.go.kr/data/15003529/fileData.do" xr:uid="{00000000-0004-0000-0000-0000EE430000}"/>
    <hyperlink ref="B5412" r:id="rId4139" display="https://www.data.go.kr/data/15026347/fileData.do" xr:uid="{00000000-0004-0000-0000-0000EF430000}"/>
    <hyperlink ref="B5413" r:id="rId4140" display="https://www.data.go.kr/data/15026350/fileData.do" xr:uid="{00000000-0004-0000-0000-0000F0430000}"/>
    <hyperlink ref="B5414" r:id="rId4141" display="https://www.data.go.kr/data/15026352/fileData.do" xr:uid="{00000000-0004-0000-0000-0000F1430000}"/>
    <hyperlink ref="B5415" r:id="rId4142" display="https://www.data.go.kr/data/15039586/fileData.do" xr:uid="{00000000-0004-0000-0000-0000F2430000}"/>
    <hyperlink ref="B5416" r:id="rId4143" display="https://www.data.go.kr/data/3072711/fileData.do" xr:uid="{00000000-0004-0000-0000-0000F3430000}"/>
    <hyperlink ref="B5417" r:id="rId4144" display="https://www.data.go.kr/data/15026358/fileData.do" xr:uid="{00000000-0004-0000-0000-0000F4430000}"/>
    <hyperlink ref="B5418" r:id="rId4145" display="https://www.data.go.kr/data/15026360/fileData.do" xr:uid="{00000000-0004-0000-0000-0000F5430000}"/>
    <hyperlink ref="B5419" r:id="rId4146" display="https://www.data.go.kr/data/15026365/fileData.do" xr:uid="{00000000-0004-0000-0000-0000F6430000}"/>
    <hyperlink ref="B5420" r:id="rId4147" display="https://www.data.go.kr/data/15026368/fileData.do" xr:uid="{00000000-0004-0000-0000-0000F7430000}"/>
    <hyperlink ref="B5421" r:id="rId4148" display="https://www.data.go.kr/data/15026369/fileData.do" xr:uid="{00000000-0004-0000-0000-0000F8430000}"/>
    <hyperlink ref="B5422" r:id="rId4149" display="https://www.data.go.kr/data/15026371/fileData.do" xr:uid="{00000000-0004-0000-0000-0000F9430000}"/>
    <hyperlink ref="B5423" r:id="rId4150" display="https://www.data.go.kr/data/15026372/fileData.do" xr:uid="{00000000-0004-0000-0000-0000FA430000}"/>
    <hyperlink ref="B5424" r:id="rId4151" display="https://www.data.go.kr/data/15026373/fileData.do" xr:uid="{00000000-0004-0000-0000-0000FB430000}"/>
    <hyperlink ref="B5425" r:id="rId4152" display="https://www.data.go.kr/data/15026620/fileData.do" xr:uid="{00000000-0004-0000-0000-0000FC430000}"/>
    <hyperlink ref="B5426" r:id="rId4153" display="https://www.data.go.kr/data/15026349/fileData.do" xr:uid="{00000000-0004-0000-0000-0000FD430000}"/>
    <hyperlink ref="B5427" r:id="rId4154" display="https://www.data.go.kr/data/15026377/fileData.do" xr:uid="{00000000-0004-0000-0000-0000FE430000}"/>
    <hyperlink ref="B5428" r:id="rId4155" display="https://www.data.go.kr/data/15026380/fileData.do" xr:uid="{00000000-0004-0000-0000-0000FF430000}"/>
    <hyperlink ref="B5429" r:id="rId4156" display="https://www.data.go.kr/data/15026381/fileData.do" xr:uid="{00000000-0004-0000-0000-000000440000}"/>
    <hyperlink ref="B5430" r:id="rId4157" display="https://www.data.go.kr/data/15028922/fileData.do" xr:uid="{00000000-0004-0000-0000-000001440000}"/>
    <hyperlink ref="B5431" r:id="rId4158" display="https://www.data.go.kr/data/15026388/fileData.do" xr:uid="{00000000-0004-0000-0000-000002440000}"/>
    <hyperlink ref="B5432" r:id="rId4159" display="https://www.data.go.kr/data/15036268/fileData.do" xr:uid="{00000000-0004-0000-0000-000003440000}"/>
    <hyperlink ref="B5433" r:id="rId4160" display="https://www.data.go.kr/data/15026392/fileData.do" xr:uid="{00000000-0004-0000-0000-000004440000}"/>
    <hyperlink ref="B5434" r:id="rId4161" display="https://www.data.go.kr/data/15028923/fileData.do" xr:uid="{00000000-0004-0000-0000-000005440000}"/>
    <hyperlink ref="B5435" r:id="rId4162" display="https://www.data.go.kr/data/15026393/fileData.do" xr:uid="{00000000-0004-0000-0000-000006440000}"/>
    <hyperlink ref="B5436" r:id="rId4163" display="https://www.data.go.kr/data/15026394/fileData.do" xr:uid="{00000000-0004-0000-0000-000007440000}"/>
    <hyperlink ref="B5437" r:id="rId4164" display="https://www.data.go.kr/data/15026397/fileData.do" xr:uid="{00000000-0004-0000-0000-000008440000}"/>
    <hyperlink ref="B5438" r:id="rId4165" display="https://www.data.go.kr/data/15026401/fileData.do" xr:uid="{00000000-0004-0000-0000-000009440000}"/>
    <hyperlink ref="B5439" r:id="rId4166" display="https://www.data.go.kr/data/15026408/fileData.do" xr:uid="{00000000-0004-0000-0000-00000A440000}"/>
    <hyperlink ref="B5440" r:id="rId4167" display="https://www.data.go.kr/data/15026409/fileData.do" xr:uid="{00000000-0004-0000-0000-00000B440000}"/>
    <hyperlink ref="B5441" r:id="rId4168" display="https://www.data.go.kr/data/15026410/fileData.do" xr:uid="{00000000-0004-0000-0000-00000C440000}"/>
    <hyperlink ref="B5442" r:id="rId4169" display="https://www.data.go.kr/data/15026412/fileData.do" xr:uid="{00000000-0004-0000-0000-00000D440000}"/>
    <hyperlink ref="B5443" r:id="rId4170" display="https://www.data.go.kr/data/15026414/fileData.do" xr:uid="{00000000-0004-0000-0000-00000E440000}"/>
    <hyperlink ref="B5444" r:id="rId4171" display="https://www.data.go.kr/data/15026416/fileData.do" xr:uid="{00000000-0004-0000-0000-00000F440000}"/>
    <hyperlink ref="B5445" r:id="rId4172" display="https://www.data.go.kr/data/15026420/fileData.do" xr:uid="{00000000-0004-0000-0000-000010440000}"/>
    <hyperlink ref="B5446" r:id="rId4173" display="https://www.data.go.kr/data/3075340/fileData.do" xr:uid="{00000000-0004-0000-0000-000011440000}"/>
    <hyperlink ref="B5447" r:id="rId4174" display="https://www.data.go.kr/data/15078886/fileData.do" xr:uid="{00000000-0004-0000-0000-000012440000}"/>
    <hyperlink ref="B5448" r:id="rId4175" display="https://www.data.go.kr/data/15084873/fileData.do" xr:uid="{00000000-0004-0000-0000-000013440000}"/>
    <hyperlink ref="B5449" r:id="rId4176" display="https://www.data.go.kr/data/15074356/fileData.do" xr:uid="{00000000-0004-0000-0000-000014440000}"/>
    <hyperlink ref="B5450" r:id="rId4177" display="https://www.data.go.kr/data/15074463/fileData.do" xr:uid="{00000000-0004-0000-0000-000015440000}"/>
    <hyperlink ref="B5451" r:id="rId4178" display="https://www.data.go.kr/data/3075713/fileData.do" xr:uid="{00000000-0004-0000-0000-000016440000}"/>
    <hyperlink ref="B5452" r:id="rId4179" display="https://www.data.go.kr/data/3075760/fileData.do" xr:uid="{00000000-0004-0000-0000-000017440000}"/>
    <hyperlink ref="B5453" r:id="rId4180" display="https://www.data.go.kr/data/3075568/fileData.do" xr:uid="{00000000-0004-0000-0000-000018440000}"/>
    <hyperlink ref="B5454" r:id="rId4181" display="https://www.data.go.kr/data/15074338/fileData.do" xr:uid="{00000000-0004-0000-0000-000019440000}"/>
    <hyperlink ref="B5455" r:id="rId4182" display="https://www.data.go.kr/data/3075705/fileData.do" xr:uid="{00000000-0004-0000-0000-00001A440000}"/>
    <hyperlink ref="B5456" r:id="rId4183" display="https://www.data.go.kr/data/3075743/fileData.do" xr:uid="{00000000-0004-0000-0000-00001B440000}"/>
    <hyperlink ref="B5457" r:id="rId4184" display="https://www.data.go.kr/data/3075585/fileData.do" xr:uid="{00000000-0004-0000-0000-00001C440000}"/>
    <hyperlink ref="B5458" r:id="rId4185" display="https://www.data.go.kr/data/3075583/fileData.do" xr:uid="{00000000-0004-0000-0000-00001D440000}"/>
    <hyperlink ref="B5459" r:id="rId4186" display="https://www.data.go.kr/data/3075582/fileData.do" xr:uid="{00000000-0004-0000-0000-00001E440000}"/>
    <hyperlink ref="B5460" r:id="rId4187" display="https://www.data.go.kr/data/3075338/fileData.do" xr:uid="{00000000-0004-0000-0000-00001F440000}"/>
    <hyperlink ref="B5461" r:id="rId4188" display="https://www.data.go.kr/data/3075751/fileData.do" xr:uid="{00000000-0004-0000-0000-000020440000}"/>
    <hyperlink ref="B5462" r:id="rId4189" display="https://www.data.go.kr/data/3075761/fileData.do" xr:uid="{00000000-0004-0000-0000-000021440000}"/>
    <hyperlink ref="B5463" r:id="rId4190" display="https://www.data.go.kr/data/3075569/fileData.do" xr:uid="{00000000-0004-0000-0000-000022440000}"/>
    <hyperlink ref="B5464" r:id="rId4191" display="https://www.data.go.kr/data/3075577/fileData.do" xr:uid="{00000000-0004-0000-0000-000023440000}"/>
    <hyperlink ref="B5465" r:id="rId4192" display="https://www.data.go.kr/data/3075570/fileData.do" xr:uid="{00000000-0004-0000-0000-000024440000}"/>
    <hyperlink ref="B5466" r:id="rId4193" display="https://www.data.go.kr/data/3075796/fileData.do" xr:uid="{00000000-0004-0000-0000-000025440000}"/>
    <hyperlink ref="B5467" r:id="rId4194" display="https://www.data.go.kr/data/3075756/fileData.do" xr:uid="{00000000-0004-0000-0000-000026440000}"/>
    <hyperlink ref="B5468" r:id="rId4195" display="https://www.data.go.kr/data/15077764/fileData.do" xr:uid="{00000000-0004-0000-0000-000027440000}"/>
    <hyperlink ref="B5469" r:id="rId4196" display="https://www.data.go.kr/data/3075757/fileData.do" xr:uid="{00000000-0004-0000-0000-000028440000}"/>
    <hyperlink ref="B5470" r:id="rId4197" display="https://www.data.go.kr/data/3075601/fileData.do" xr:uid="{00000000-0004-0000-0000-000029440000}"/>
    <hyperlink ref="B5471" r:id="rId4198" display="https://www.data.go.kr/data/3075575/fileData.do" xr:uid="{00000000-0004-0000-0000-00002A440000}"/>
    <hyperlink ref="B5472" r:id="rId4199" display="https://www.data.go.kr/data/3075763/fileData.do" xr:uid="{00000000-0004-0000-0000-00002B440000}"/>
    <hyperlink ref="B5473" r:id="rId4200" display="https://www.data.go.kr/data/15077759/fileData.do" xr:uid="{00000000-0004-0000-0000-00002C440000}"/>
    <hyperlink ref="B5474" r:id="rId4201" display="https://www.data.go.kr/data/3075747/fileData.do" xr:uid="{00000000-0004-0000-0000-00002D440000}"/>
    <hyperlink ref="B5475" r:id="rId4202" display="https://www.data.go.kr/data/3075334/fileData.do" xr:uid="{00000000-0004-0000-0000-00002E440000}"/>
    <hyperlink ref="B5476" r:id="rId4203" display="https://www.data.go.kr/data/15063783/fileData.do" xr:uid="{00000000-0004-0000-0000-00002F440000}"/>
    <hyperlink ref="B5477" r:id="rId4204" display="https://www.data.go.kr/data/3075734/fileData.do" xr:uid="{00000000-0004-0000-0000-000030440000}"/>
    <hyperlink ref="B5478" r:id="rId4205" display="https://www.data.go.kr/data/3075733/fileData.do" xr:uid="{00000000-0004-0000-0000-000031440000}"/>
    <hyperlink ref="B5479" r:id="rId4206" display="https://www.data.go.kr/data/3075794/fileData.do" xr:uid="{00000000-0004-0000-0000-000032440000}"/>
    <hyperlink ref="B5480" r:id="rId4207" display="https://www.data.go.kr/data/3075795/fileData.do" xr:uid="{00000000-0004-0000-0000-000033440000}"/>
    <hyperlink ref="B5481" r:id="rId4208" display="https://www.data.go.kr/data/3075762/fileData.do" xr:uid="{00000000-0004-0000-0000-000034440000}"/>
    <hyperlink ref="B5482" r:id="rId4209" display="https://www.data.go.kr/data/15060364/fileData.do" xr:uid="{00000000-0004-0000-0000-000035440000}"/>
    <hyperlink ref="B5483" r:id="rId4210" display="https://www.data.go.kr/data/15060367/fileData.do" xr:uid="{00000000-0004-0000-0000-000036440000}"/>
    <hyperlink ref="B5484" r:id="rId4211" display="https://www.data.go.kr/data/3075327/fileData.do" xr:uid="{00000000-0004-0000-0000-000037440000}"/>
    <hyperlink ref="B5485" r:id="rId4212" display="https://www.data.go.kr/data/3075593/fileData.do" xr:uid="{00000000-0004-0000-0000-000038440000}"/>
    <hyperlink ref="B5486" r:id="rId4213" display="https://www.data.go.kr/data/15078919/fileData.do" xr:uid="{00000000-0004-0000-0000-000039440000}"/>
    <hyperlink ref="B5487" r:id="rId4214" display="https://www.data.go.kr/data/3075594/fileData.do" xr:uid="{00000000-0004-0000-0000-00003A440000}"/>
    <hyperlink ref="B5488" r:id="rId4215" display="https://www.data.go.kr/data/3075595/fileData.do" xr:uid="{00000000-0004-0000-0000-00003B440000}"/>
    <hyperlink ref="B5489" r:id="rId4216" display="https://www.data.go.kr/data/3075790/fileData.do" xr:uid="{00000000-0004-0000-0000-00003C440000}"/>
    <hyperlink ref="B5490" r:id="rId4217" display="https://www.data.go.kr/data/3075744/fileData.do" xr:uid="{00000000-0004-0000-0000-00003D440000}"/>
    <hyperlink ref="B5491" r:id="rId4218" display="https://www.data.go.kr/data/3075589/fileData.do" xr:uid="{00000000-0004-0000-0000-00003E440000}"/>
    <hyperlink ref="B5492" r:id="rId4219" display="https://www.data.go.kr/data/3075591/fileData.do" xr:uid="{00000000-0004-0000-0000-00003F440000}"/>
    <hyperlink ref="B5493" r:id="rId4220" display="https://www.data.go.kr/data/3075597/fileData.do" xr:uid="{00000000-0004-0000-0000-000040440000}"/>
    <hyperlink ref="B5494" r:id="rId4221" display="https://www.data.go.kr/data/3075588/fileData.do" xr:uid="{00000000-0004-0000-0000-000041440000}"/>
    <hyperlink ref="B5495" r:id="rId4222" display="https://www.data.go.kr/data/3075771/fileData.do" xr:uid="{00000000-0004-0000-0000-000042440000}"/>
    <hyperlink ref="B5496" r:id="rId4223" display="https://www.data.go.kr/data/3075746/fileData.do" xr:uid="{00000000-0004-0000-0000-000043440000}"/>
    <hyperlink ref="B5497" r:id="rId4224" display="https://www.data.go.kr/data/3075748/fileData.do" xr:uid="{00000000-0004-0000-0000-000044440000}"/>
    <hyperlink ref="B5498" r:id="rId4225" display="https://www.data.go.kr/data/3075793/fileData.do" xr:uid="{00000000-0004-0000-0000-000045440000}"/>
    <hyperlink ref="B5499" r:id="rId4226" display="https://www.data.go.kr/data/3075719/fileData.do" xr:uid="{00000000-0004-0000-0000-000046440000}"/>
    <hyperlink ref="B5500" r:id="rId4227" display="https://www.data.go.kr/data/15054726/fileData.do" xr:uid="{00000000-0004-0000-0000-000047440000}"/>
    <hyperlink ref="B5501" r:id="rId4228" display="https://www.data.go.kr/data/3075752/fileData.do" xr:uid="{00000000-0004-0000-0000-000048440000}"/>
    <hyperlink ref="B5502" r:id="rId4229" display="https://www.data.go.kr/data/3075730/fileData.do" xr:uid="{00000000-0004-0000-0000-000049440000}"/>
    <hyperlink ref="B5503" r:id="rId4230" display="https://www.data.go.kr/data/3075599/fileData.do" xr:uid="{00000000-0004-0000-0000-00004A440000}"/>
    <hyperlink ref="B5504" r:id="rId4231" display="https://www.data.go.kr/data/3075587/fileData.do" xr:uid="{00000000-0004-0000-0000-00004B440000}"/>
    <hyperlink ref="B5505" r:id="rId4232" display="https://www.data.go.kr/data/3075598/fileData.do" xr:uid="{00000000-0004-0000-0000-00004C440000}"/>
    <hyperlink ref="B5506" r:id="rId4233" display="https://www.data.go.kr/data/3075596/fileData.do" xr:uid="{00000000-0004-0000-0000-00004D440000}"/>
    <hyperlink ref="B5507" r:id="rId4234" display="https://www.data.go.kr/data/3075710/fileData.do" xr:uid="{00000000-0004-0000-0000-00004E440000}"/>
    <hyperlink ref="B5508" r:id="rId4235" display="https://www.data.go.kr/data/3039794/fileData.do" xr:uid="{00000000-0004-0000-0000-00004F440000}"/>
    <hyperlink ref="B5509" r:id="rId4236" display="https://www.data.go.kr/data/15054725/fileData.do" xr:uid="{00000000-0004-0000-0000-000050440000}"/>
    <hyperlink ref="B5510" r:id="rId4237" display="https://www.data.go.kr/data/3075783/fileData.do" xr:uid="{00000000-0004-0000-0000-000051440000}"/>
    <hyperlink ref="B5511" r:id="rId4238" display="https://www.data.go.kr/data/3075706/fileData.do" xr:uid="{00000000-0004-0000-0000-000052440000}"/>
    <hyperlink ref="B5512" r:id="rId4239" display="https://www.data.go.kr/data/3075574/fileData.do" xr:uid="{00000000-0004-0000-0000-000053440000}"/>
    <hyperlink ref="B5513" r:id="rId4240" display="https://www.data.go.kr/data/3075573/fileData.do" xr:uid="{00000000-0004-0000-0000-000054440000}"/>
    <hyperlink ref="B5514" r:id="rId4241" display="https://www.data.go.kr/data/3075580/fileData.do" xr:uid="{00000000-0004-0000-0000-000055440000}"/>
    <hyperlink ref="B5515" r:id="rId4242" display="https://www.data.go.kr/data/3075579/fileData.do" xr:uid="{00000000-0004-0000-0000-000056440000}"/>
    <hyperlink ref="B5516" r:id="rId4243" display="https://www.data.go.kr/data/3075735/fileData.do" xr:uid="{00000000-0004-0000-0000-000057440000}"/>
    <hyperlink ref="B5517" r:id="rId4244" display="https://www.data.go.kr/data/15050176/fileData.do" xr:uid="{00000000-0004-0000-0000-000058440000}"/>
    <hyperlink ref="B5518" r:id="rId4245" display="https://www.data.go.kr/data/15050175/fileData.do" xr:uid="{00000000-0004-0000-0000-000059440000}"/>
    <hyperlink ref="B5519" r:id="rId4246" display="https://www.data.go.kr/data/15050173/fileData.do" xr:uid="{00000000-0004-0000-0000-00005A440000}"/>
    <hyperlink ref="B5520" r:id="rId4247" display="https://www.data.go.kr/data/15050172/fileData.do" xr:uid="{00000000-0004-0000-0000-00005B440000}"/>
    <hyperlink ref="B5521" r:id="rId4248" display="https://www.data.go.kr/data/3045760/fileData.do" xr:uid="{00000000-0004-0000-0000-00005C440000}"/>
    <hyperlink ref="B5522" r:id="rId4249" display="https://www.data.go.kr/data/3075738/fileData.do" xr:uid="{00000000-0004-0000-0000-00005D440000}"/>
    <hyperlink ref="B5523" r:id="rId4250" display="https://www.data.go.kr/data/3075792/fileData.do" xr:uid="{00000000-0004-0000-0000-00005E440000}"/>
    <hyperlink ref="B5524" r:id="rId4251" display="https://www.data.go.kr/data/3075758/fileData.do" xr:uid="{00000000-0004-0000-0000-00005F440000}"/>
    <hyperlink ref="B5525" r:id="rId4252" display="https://www.data.go.kr/data/15078914/fileData.do" xr:uid="{00000000-0004-0000-0000-000060440000}"/>
    <hyperlink ref="B5526" r:id="rId4253" display="https://www.data.go.kr/data/15078935/fileData.do" xr:uid="{00000000-0004-0000-0000-000061440000}"/>
    <hyperlink ref="B5527" r:id="rId4254" display="https://www.data.go.kr/data/15078925/fileData.do" xr:uid="{00000000-0004-0000-0000-000062440000}"/>
    <hyperlink ref="B5528" r:id="rId4255" display="https://www.data.go.kr/data/15078943/fileData.do" xr:uid="{00000000-0004-0000-0000-000063440000}"/>
    <hyperlink ref="B5529" r:id="rId4256" display="https://www.data.go.kr/data/15078931/fileData.do" xr:uid="{00000000-0004-0000-0000-000064440000}"/>
    <hyperlink ref="B5530" r:id="rId4257" display="https://www.data.go.kr/data/15078897/fileData.do" xr:uid="{00000000-0004-0000-0000-000065440000}"/>
    <hyperlink ref="B5531" r:id="rId4258" display="https://www.data.go.kr/data/15078945/fileData.do" xr:uid="{00000000-0004-0000-0000-000066440000}"/>
    <hyperlink ref="B5532" r:id="rId4259" display="https://www.data.go.kr/data/15035066/fileData.do" xr:uid="{00000000-0004-0000-0000-000067440000}"/>
    <hyperlink ref="B5533" r:id="rId4260" display="https://www.data.go.kr/data/3075739/fileData.do" xr:uid="{00000000-0004-0000-0000-000068440000}"/>
    <hyperlink ref="B5534" r:id="rId4261" display="https://www.data.go.kr/data/3075322/fileData.do" xr:uid="{00000000-0004-0000-0000-000069440000}"/>
    <hyperlink ref="B5535" r:id="rId4262" display="https://www.data.go.kr/data/3075726/fileData.do" xr:uid="{00000000-0004-0000-0000-00006A440000}"/>
    <hyperlink ref="B5536" r:id="rId4263" display="https://www.data.go.kr/data/3075578/fileData.do" xr:uid="{00000000-0004-0000-0000-00006B440000}"/>
    <hyperlink ref="B5537" r:id="rId4264" display="https://www.data.go.kr/data/3075774/fileData.do" xr:uid="{00000000-0004-0000-0000-00006C440000}"/>
    <hyperlink ref="B5538" r:id="rId4265" display="https://www.data.go.kr/data/3075590/fileData.do" xr:uid="{00000000-0004-0000-0000-00006D440000}"/>
    <hyperlink ref="B5539" r:id="rId4266" display="https://www.data.go.kr/data/3075714/fileData.do" xr:uid="{00000000-0004-0000-0000-00006E440000}"/>
    <hyperlink ref="B5540" r:id="rId4267" display="https://www.data.go.kr/data/3045761/fileData.do" xr:uid="{00000000-0004-0000-0000-00006F440000}"/>
    <hyperlink ref="B5541" r:id="rId4268" display="https://www.data.go.kr/data/15063782/fileData.do" xr:uid="{00000000-0004-0000-0000-000070440000}"/>
    <hyperlink ref="B5542" r:id="rId4269" display="https://www.data.go.kr/data/3075791/fileData.do" xr:uid="{00000000-0004-0000-0000-000071440000}"/>
    <hyperlink ref="B5543" r:id="rId4270" display="https://www.data.go.kr/data/3074444/fileData.do" xr:uid="{00000000-0004-0000-0000-000072440000}"/>
    <hyperlink ref="B5544" r:id="rId4271" display="https://www.data.go.kr/data/3075328/fileData.do" xr:uid="{00000000-0004-0000-0000-000073440000}"/>
    <hyperlink ref="B5545" r:id="rId4272" display="https://www.data.go.kr/data/15033752/fileData.do" xr:uid="{00000000-0004-0000-0000-000074440000}"/>
    <hyperlink ref="B5546" r:id="rId4273" display="https://www.data.go.kr/data/3075749/fileData.do" xr:uid="{00000000-0004-0000-0000-000075440000}"/>
    <hyperlink ref="B5547" r:id="rId4274" display="https://www.data.go.kr/data/15029134/fileData.do" xr:uid="{00000000-0004-0000-0000-000076440000}"/>
    <hyperlink ref="B5548" r:id="rId4275" display="https://www.data.go.kr/data/15054735/fileData.do" xr:uid="{00000000-0004-0000-0000-000077440000}"/>
    <hyperlink ref="B5549" r:id="rId4276" display="https://www.data.go.kr/data/3075567/fileData.do" xr:uid="{00000000-0004-0000-0000-000078440000}"/>
    <hyperlink ref="B5550" r:id="rId4277" display="https://www.data.go.kr/data/15054736/fileData.do" xr:uid="{00000000-0004-0000-0000-000079440000}"/>
    <hyperlink ref="B5551" r:id="rId4278" display="https://www.data.go.kr/data/15029693/fileData.do" xr:uid="{00000000-0004-0000-0000-00007A440000}"/>
    <hyperlink ref="B5552" r:id="rId4279" display="https://www.data.go.kr/data/15054724/fileData.do" xr:uid="{00000000-0004-0000-0000-00007B440000}"/>
    <hyperlink ref="B5553" r:id="rId4280" display="https://www.data.go.kr/data/15054723/fileData.do" xr:uid="{00000000-0004-0000-0000-00007C440000}"/>
    <hyperlink ref="B5554" r:id="rId4281" display="https://www.data.go.kr/data/15050174/fileData.do" xr:uid="{00000000-0004-0000-0000-00007D440000}"/>
    <hyperlink ref="B5555" r:id="rId4282" display="https://www.data.go.kr/data/15029133/fileData.do" xr:uid="{00000000-0004-0000-0000-00007E440000}"/>
    <hyperlink ref="B5556" r:id="rId4283" display="https://www.data.go.kr/data/15054734/fileData.do" xr:uid="{00000000-0004-0000-0000-00007F440000}"/>
    <hyperlink ref="B5557" r:id="rId4284" display="https://www.data.go.kr/data/15037848/fileData.do" xr:uid="{00000000-0004-0000-0000-000080440000}"/>
    <hyperlink ref="B5558" r:id="rId4285" display="https://www.data.go.kr/data/15054733/fileData.do" xr:uid="{00000000-0004-0000-0000-000081440000}"/>
    <hyperlink ref="B5559" r:id="rId4286" display="https://www.data.go.kr/data/15036152/fileData.do" xr:uid="{00000000-0004-0000-0000-000082440000}"/>
    <hyperlink ref="B5560" r:id="rId4287" display="https://www.data.go.kr/data/15037510/fileData.do" xr:uid="{00000000-0004-0000-0000-000083440000}"/>
    <hyperlink ref="B5561" r:id="rId4288" display="https://www.data.go.kr/data/15036242/fileData.do" xr:uid="{00000000-0004-0000-0000-000084440000}"/>
    <hyperlink ref="B5562" r:id="rId4289" display="https://www.data.go.kr/data/3036285/fileData.do" xr:uid="{00000000-0004-0000-0000-000085440000}"/>
    <hyperlink ref="B5563" r:id="rId4290" display="https://www.data.go.kr/data/3034615/fileData.do" xr:uid="{00000000-0004-0000-0000-000086440000}"/>
    <hyperlink ref="B5564" r:id="rId4291" display="https://www.data.go.kr/data/15015227/fileData.do" xr:uid="{00000000-0004-0000-0000-000087440000}"/>
    <hyperlink ref="B5565" r:id="rId4292" display="https://www.data.go.kr/data/15050373/fileData.do" xr:uid="{00000000-0004-0000-0000-000088440000}"/>
    <hyperlink ref="B5566" r:id="rId4293" display="https://www.data.go.kr/data/15050374/fileData.do" xr:uid="{00000000-0004-0000-0000-000089440000}"/>
    <hyperlink ref="B5567" r:id="rId4294" display="https://www.data.go.kr/data/15050372/fileData.do" xr:uid="{00000000-0004-0000-0000-00008A440000}"/>
    <hyperlink ref="B5568" r:id="rId4295" display="https://www.data.go.kr/data/15050724/fileData.do" xr:uid="{00000000-0004-0000-0000-00008B440000}"/>
    <hyperlink ref="B5569" r:id="rId4296" display="https://www.data.go.kr/data/15050727/fileData.do" xr:uid="{00000000-0004-0000-0000-00008C440000}"/>
    <hyperlink ref="B5570" r:id="rId4297" display="https://www.data.go.kr/data/15050723/fileData.do" xr:uid="{00000000-0004-0000-0000-00008D440000}"/>
    <hyperlink ref="B5571" r:id="rId4298" display="https://www.data.go.kr/data/15050725/fileData.do" xr:uid="{00000000-0004-0000-0000-00008E440000}"/>
    <hyperlink ref="B5572" r:id="rId4299" display="https://www.data.go.kr/data/15050726/fileData.do" xr:uid="{00000000-0004-0000-0000-00008F440000}"/>
    <hyperlink ref="B5573" r:id="rId4300" display="https://www.data.go.kr/data/15063400/fileData.do" xr:uid="{00000000-0004-0000-0000-000090440000}"/>
    <hyperlink ref="B5574" r:id="rId4301" display="https://www.data.go.kr/data/3045476/fileData.do" xr:uid="{00000000-0004-0000-0000-000091440000}"/>
    <hyperlink ref="B5575" r:id="rId4302" display="https://www.data.go.kr/data/3038462/fileData.do" xr:uid="{00000000-0004-0000-0000-000092440000}"/>
    <hyperlink ref="B5576" r:id="rId4303" display="https://www.data.go.kr/data/15084209/fileData.do" xr:uid="{00000000-0004-0000-0000-000093440000}"/>
    <hyperlink ref="B5577" r:id="rId4304" display="https://www.data.go.kr/data/3045951/fileData.do" xr:uid="{00000000-0004-0000-0000-000094440000}"/>
    <hyperlink ref="B5578" r:id="rId4305" display="https://www.data.go.kr/data/15059936/fileData.do" xr:uid="{00000000-0004-0000-0000-000095440000}"/>
    <hyperlink ref="B5579" r:id="rId4306" display="https://www.data.go.kr/data/3041379/fileData.do" xr:uid="{00000000-0004-0000-0000-000096440000}"/>
    <hyperlink ref="B5580" r:id="rId4307" display="https://www.data.go.kr/data/3034016/fileData.do" xr:uid="{00000000-0004-0000-0000-000097440000}"/>
    <hyperlink ref="B5581" r:id="rId4308" display="https://www.data.go.kr/data/15023796/fileData.do" xr:uid="{00000000-0004-0000-0000-000098440000}"/>
    <hyperlink ref="B5582" r:id="rId4309" display="https://www.data.go.kr/data/3037268/fileData.do" xr:uid="{00000000-0004-0000-0000-000099440000}"/>
    <hyperlink ref="B5583" r:id="rId4310" display="https://www.data.go.kr/data/3046976/fileData.do" xr:uid="{00000000-0004-0000-0000-00009A440000}"/>
    <hyperlink ref="B5584" r:id="rId4311" display="https://www.data.go.kr/data/15042660/fileData.do" xr:uid="{00000000-0004-0000-0000-00009B440000}"/>
    <hyperlink ref="B5585" r:id="rId4312" display="https://www.data.go.kr/data/15083211/fileData.do" xr:uid="{00000000-0004-0000-0000-00009C440000}"/>
    <hyperlink ref="B5586" r:id="rId4313" display="https://www.data.go.kr/data/3057439/fileData.do" xr:uid="{00000000-0004-0000-0000-00009D440000}"/>
    <hyperlink ref="B5587" r:id="rId4314" display="https://www.data.go.kr/data/15054957/fileData.do" xr:uid="{00000000-0004-0000-0000-00009E440000}"/>
    <hyperlink ref="B5588" r:id="rId4315" display="https://www.data.go.kr/data/15052656/fileData.do" xr:uid="{00000000-0004-0000-0000-00009F440000}"/>
    <hyperlink ref="B5589" r:id="rId4316" display="https://www.data.go.kr/data/3033564/fileData.do" xr:uid="{00000000-0004-0000-0000-0000A0440000}"/>
    <hyperlink ref="B5590" r:id="rId4317" display="https://www.data.go.kr/data/3077187/fileData.do" xr:uid="{00000000-0004-0000-0000-0000A1440000}"/>
    <hyperlink ref="B5591" r:id="rId4318" display="https://www.data.go.kr/data/15052657/fileData.do" xr:uid="{00000000-0004-0000-0000-0000A2440000}"/>
    <hyperlink ref="B5592" r:id="rId4319" display="https://www.data.go.kr/data/3033569/fileData.do" xr:uid="{00000000-0004-0000-0000-0000A3440000}"/>
    <hyperlink ref="B5593" r:id="rId4320" display="https://www.data.go.kr/data/3057433/fileData.do" xr:uid="{00000000-0004-0000-0000-0000A4440000}"/>
    <hyperlink ref="B5594" r:id="rId4321" display="https://www.data.go.kr/data/15052630/fileData.do" xr:uid="{00000000-0004-0000-0000-0000A5440000}"/>
    <hyperlink ref="B5595" r:id="rId4322" display="https://www.data.go.kr/data/15050408/fileData.do" xr:uid="{00000000-0004-0000-0000-0000A6440000}"/>
    <hyperlink ref="B5596" r:id="rId4323" display="https://www.data.go.kr/data/3057656/fileData.do" xr:uid="{00000000-0004-0000-0000-0000A7440000}"/>
    <hyperlink ref="B5597" r:id="rId4324" display="https://www.data.go.kr/data/15052659/fileData.do" xr:uid="{00000000-0004-0000-0000-0000A8440000}"/>
    <hyperlink ref="B5598" r:id="rId4325" display="https://www.data.go.kr/data/15054959/fileData.do" xr:uid="{00000000-0004-0000-0000-0000A9440000}"/>
    <hyperlink ref="B5599" r:id="rId4326" display="https://www.data.go.kr/data/15052662/fileData.do" xr:uid="{00000000-0004-0000-0000-0000AA440000}"/>
    <hyperlink ref="B5600" r:id="rId4327" display="https://www.data.go.kr/data/15052658/fileData.do" xr:uid="{00000000-0004-0000-0000-0000AB440000}"/>
    <hyperlink ref="B5601" r:id="rId4328" display="https://www.data.go.kr/data/15054960/fileData.do" xr:uid="{00000000-0004-0000-0000-0000AC440000}"/>
    <hyperlink ref="B5602" r:id="rId4329" display="https://www.data.go.kr/data/15043686/fileData.do" xr:uid="{00000000-0004-0000-0000-0000AD440000}"/>
    <hyperlink ref="B5603" r:id="rId4330" display="https://www.data.go.kr/data/15054958/fileData.do" xr:uid="{00000000-0004-0000-0000-0000AE440000}"/>
    <hyperlink ref="B5604" r:id="rId4331" display="https://www.data.go.kr/data/15061983/fileData.do" xr:uid="{00000000-0004-0000-0000-0000AF440000}"/>
    <hyperlink ref="B5605" r:id="rId4332" display="https://www.data.go.kr/data/15061229/fileData.do" xr:uid="{00000000-0004-0000-0000-0000B0440000}"/>
    <hyperlink ref="B5606" r:id="rId4333" display="https://www.data.go.kr/data/15061228/fileData.do" xr:uid="{00000000-0004-0000-0000-0000B1440000}"/>
    <hyperlink ref="B5607" r:id="rId4334" display="https://www.data.go.kr/data/15050407/fileData.do" xr:uid="{00000000-0004-0000-0000-0000B2440000}"/>
    <hyperlink ref="B5608" r:id="rId4335" display="https://www.data.go.kr/data/15043687/fileData.do" xr:uid="{00000000-0004-0000-0000-0000B3440000}"/>
    <hyperlink ref="B5609" r:id="rId4336" display="https://www.data.go.kr/data/3033578/fileData.do" xr:uid="{00000000-0004-0000-0000-0000B4440000}"/>
    <hyperlink ref="B5610" r:id="rId4337" display="https://www.data.go.kr/data/3033580/fileData.do" xr:uid="{00000000-0004-0000-0000-0000B5440000}"/>
    <hyperlink ref="B5611" r:id="rId4338" display="https://www.data.go.kr/data/15082980/fileData.do" xr:uid="{00000000-0004-0000-0000-0000B6440000}"/>
    <hyperlink ref="B5612" r:id="rId4339" display="https://www.data.go.kr/data/15052660/fileData.do" xr:uid="{00000000-0004-0000-0000-0000B7440000}"/>
    <hyperlink ref="B5613" r:id="rId4340" display="https://www.data.go.kr/data/15083212/fileData.do" xr:uid="{00000000-0004-0000-0000-0000B8440000}"/>
    <hyperlink ref="B5614" r:id="rId4341" display="https://www.data.go.kr/data/15052663/fileData.do" xr:uid="{00000000-0004-0000-0000-0000B9440000}"/>
    <hyperlink ref="B5615" r:id="rId4342" display="https://www.data.go.kr/data/3057229/fileData.do" xr:uid="{00000000-0004-0000-0000-0000BA440000}"/>
    <hyperlink ref="B5616" r:id="rId4343" display="https://www.data.go.kr/data/3077196/fileData.do" xr:uid="{00000000-0004-0000-0000-0000BB440000}"/>
    <hyperlink ref="B5617" r:id="rId4344" display="https://www.data.go.kr/data/15052664/fileData.do" xr:uid="{00000000-0004-0000-0000-0000BC440000}"/>
    <hyperlink ref="B5618" r:id="rId4345" display="https://www.data.go.kr/data/3077193/fileData.do" xr:uid="{00000000-0004-0000-0000-0000BD440000}"/>
    <hyperlink ref="B5619" r:id="rId4346" display="https://www.data.go.kr/data/15052631/fileData.do" xr:uid="{00000000-0004-0000-0000-0000BE440000}"/>
    <hyperlink ref="B5620" r:id="rId4347" display="https://www.data.go.kr/data/3057438/fileData.do" xr:uid="{00000000-0004-0000-0000-0000BF440000}"/>
    <hyperlink ref="B5621" r:id="rId4348" display="https://www.data.go.kr/data/3057446/fileData.do" xr:uid="{00000000-0004-0000-0000-0000C0440000}"/>
    <hyperlink ref="B5622" r:id="rId4349" display="https://www.data.go.kr/data/3057225/fileData.do" xr:uid="{00000000-0004-0000-0000-0000C1440000}"/>
    <hyperlink ref="B5623" r:id="rId4350" display="https://www.data.go.kr/data/15052661/fileData.do" xr:uid="{00000000-0004-0000-0000-0000C2440000}"/>
    <hyperlink ref="B5624" r:id="rId4351" display="https://www.data.go.kr/data/15072687/fileData.do" xr:uid="{00000000-0004-0000-0000-0000C3440000}"/>
    <hyperlink ref="B5625" r:id="rId4352" display="https://www.data.go.kr/data/15072688/fileData.do" xr:uid="{00000000-0004-0000-0000-0000C4440000}"/>
    <hyperlink ref="B5626" r:id="rId4353" display="https://www.data.go.kr/data/3057237/fileData.do" xr:uid="{00000000-0004-0000-0000-0000C5440000}"/>
    <hyperlink ref="B5627" r:id="rId4354" display="https://www.data.go.kr/data/15020667/fileData.do" xr:uid="{00000000-0004-0000-0000-0000C6440000}"/>
    <hyperlink ref="B5628" r:id="rId4355" display="https://www.data.go.kr/data/15012824/fileData.do" xr:uid="{00000000-0004-0000-0000-0000C7440000}"/>
    <hyperlink ref="B5629" r:id="rId4356" display="https://www.data.go.kr/data/15046146/fileData.do" xr:uid="{00000000-0004-0000-0000-0000C8440000}"/>
    <hyperlink ref="B5630" r:id="rId4357" display="https://www.data.go.kr/data/15045981/fileData.do" xr:uid="{00000000-0004-0000-0000-0000C9440000}"/>
    <hyperlink ref="B5631" r:id="rId4358" display="https://www.data.go.kr/data/15046073/fileData.do" xr:uid="{00000000-0004-0000-0000-0000CA440000}"/>
    <hyperlink ref="B5632" r:id="rId4359" display="https://www.data.go.kr/data/15045982/fileData.do" xr:uid="{00000000-0004-0000-0000-0000CB440000}"/>
    <hyperlink ref="B5633" r:id="rId4360" display="https://www.data.go.kr/data/15046074/fileData.do" xr:uid="{00000000-0004-0000-0000-0000CC440000}"/>
    <hyperlink ref="B5634" r:id="rId4361" display="https://www.data.go.kr/data/15045983/fileData.do" xr:uid="{00000000-0004-0000-0000-0000CD440000}"/>
    <hyperlink ref="B5635" r:id="rId4362" display="https://www.data.go.kr/data/15045984/fileData.do" xr:uid="{00000000-0004-0000-0000-0000CE440000}"/>
    <hyperlink ref="B5636" r:id="rId4363" display="https://www.data.go.kr/data/15046072/fileData.do" xr:uid="{00000000-0004-0000-0000-0000CF440000}"/>
    <hyperlink ref="B5637" r:id="rId4364" display="https://www.data.go.kr/data/3041098/fileData.do" xr:uid="{00000000-0004-0000-0000-0000D0440000}"/>
    <hyperlink ref="B5638" r:id="rId4365" display="https://www.data.go.kr/data/3041117/fileData.do" xr:uid="{00000000-0004-0000-0000-0000D1440000}"/>
    <hyperlink ref="B5639" r:id="rId4366" display="https://www.data.go.kr/data/3041099/fileData.do" xr:uid="{00000000-0004-0000-0000-0000D2440000}"/>
    <hyperlink ref="B5640" r:id="rId4367" display="https://www.data.go.kr/data/15042470/fileData.do" xr:uid="{00000000-0004-0000-0000-0000D3440000}"/>
    <hyperlink ref="B5641" r:id="rId4368" display="https://www.data.go.kr/data/15067559/fileData.do" xr:uid="{00000000-0004-0000-0000-0000D4440000}"/>
    <hyperlink ref="B5642" r:id="rId4369" display="https://www.data.go.kr/data/15067589/fileData.do" xr:uid="{00000000-0004-0000-0000-0000D5440000}"/>
    <hyperlink ref="B5643" r:id="rId4370" display="https://www.data.go.kr/data/15067617/fileData.do" xr:uid="{00000000-0004-0000-0000-0000D6440000}"/>
    <hyperlink ref="B5644" r:id="rId4371" display="https://www.data.go.kr/data/3070663/fileData.do" xr:uid="{00000000-0004-0000-0000-0000D7440000}"/>
    <hyperlink ref="B5645" r:id="rId4372" display="https://www.data.go.kr/data/15003724/fileData.do" xr:uid="{00000000-0004-0000-0000-0000D8440000}"/>
    <hyperlink ref="B5646" r:id="rId4373" display="https://www.data.go.kr/data/15062008/fileData.do" xr:uid="{00000000-0004-0000-0000-0000D9440000}"/>
    <hyperlink ref="B5647" r:id="rId4374" display="https://www.data.go.kr/data/3057024/fileData.do" xr:uid="{00000000-0004-0000-0000-0000DA440000}"/>
    <hyperlink ref="B5648" r:id="rId4375" display="https://www.data.go.kr/data/15003646/fileData.do" xr:uid="{00000000-0004-0000-0000-0000DB440000}"/>
    <hyperlink ref="B5649" r:id="rId4376" display="https://www.data.go.kr/data/15055477/fileData.do" xr:uid="{00000000-0004-0000-0000-0000DC440000}"/>
    <hyperlink ref="B5650" r:id="rId4377" display="https://www.data.go.kr/data/15055479/fileData.do" xr:uid="{00000000-0004-0000-0000-0000DD440000}"/>
    <hyperlink ref="B5651" r:id="rId4378" display="https://www.data.go.kr/data/15055478/fileData.do" xr:uid="{00000000-0004-0000-0000-0000DE440000}"/>
    <hyperlink ref="B5652" r:id="rId4379" display="https://www.data.go.kr/data/15040578/fileData.do" xr:uid="{00000000-0004-0000-0000-0000DF440000}"/>
    <hyperlink ref="B5653" r:id="rId4380" display="https://www.data.go.kr/data/3067483/fileData.do" xr:uid="{00000000-0004-0000-0000-0000E0440000}"/>
    <hyperlink ref="B5654" r:id="rId4381" display="https://www.data.go.kr/data/3072239/fileData.do" xr:uid="{00000000-0004-0000-0000-0000E1440000}"/>
    <hyperlink ref="B5655" r:id="rId4382" display="https://www.data.go.kr/data/3067484/fileData.do" xr:uid="{00000000-0004-0000-0000-0000E2440000}"/>
    <hyperlink ref="B5656" r:id="rId4383" display="https://www.data.go.kr/data/3082845/fileData.do" xr:uid="{00000000-0004-0000-0000-0000E3440000}"/>
    <hyperlink ref="B5657" r:id="rId4384" display="https://www.data.go.kr/data/15025044/fileData.do" xr:uid="{00000000-0004-0000-0000-0000E4440000}"/>
    <hyperlink ref="B5658" r:id="rId4385" display="https://www.data.go.kr/data/15065009/fileData.do" xr:uid="{00000000-0004-0000-0000-0000E5440000}"/>
    <hyperlink ref="B5659" r:id="rId4386" display="https://www.data.go.kr/data/15081294/fileData.do" xr:uid="{00000000-0004-0000-0000-0000E6440000}"/>
    <hyperlink ref="B5660" r:id="rId4387" display="https://www.data.go.kr/data/15065014/fileData.do" xr:uid="{00000000-0004-0000-0000-0000E7440000}"/>
    <hyperlink ref="B5661" r:id="rId4388" display="https://www.data.go.kr/data/15064918/fileData.do" xr:uid="{00000000-0004-0000-0000-0000E8440000}"/>
    <hyperlink ref="B5662" r:id="rId4389" display="https://www.data.go.kr/data/15064925/fileData.do" xr:uid="{00000000-0004-0000-0000-0000E9440000}"/>
    <hyperlink ref="B5663" r:id="rId4390" display="https://www.data.go.kr/data/15081301/fileData.do" xr:uid="{00000000-0004-0000-0000-0000EA440000}"/>
    <hyperlink ref="B5664" r:id="rId4391" display="https://www.data.go.kr/data/15045806/fileData.do" xr:uid="{00000000-0004-0000-0000-0000EB440000}"/>
    <hyperlink ref="B5665" r:id="rId4392" display="https://www.data.go.kr/data/15012436/fileData.do" xr:uid="{00000000-0004-0000-0000-0000EC440000}"/>
    <hyperlink ref="B5666" r:id="rId4393" display="https://www.data.go.kr/data/15045808/fileData.do" xr:uid="{00000000-0004-0000-0000-0000ED440000}"/>
    <hyperlink ref="B5667" r:id="rId4394" display="https://www.data.go.kr/data/15064938/fileData.do" xr:uid="{00000000-0004-0000-0000-0000EE440000}"/>
    <hyperlink ref="B5668" r:id="rId4395" display="https://www.data.go.kr/data/15045862/fileData.do" xr:uid="{00000000-0004-0000-0000-0000EF440000}"/>
    <hyperlink ref="B5669" r:id="rId4396" display="https://www.data.go.kr/data/15045863/fileData.do" xr:uid="{00000000-0004-0000-0000-0000F0440000}"/>
    <hyperlink ref="B5670" r:id="rId4397" display="https://www.data.go.kr/data/15045822/fileData.do" xr:uid="{00000000-0004-0000-0000-0000F1440000}"/>
    <hyperlink ref="B5671" r:id="rId4398" display="https://www.data.go.kr/data/15047613/fileData.do" xr:uid="{00000000-0004-0000-0000-0000F2440000}"/>
    <hyperlink ref="B5672" r:id="rId4399" display="https://www.data.go.kr/data/15047614/fileData.do" xr:uid="{00000000-0004-0000-0000-0000F3440000}"/>
    <hyperlink ref="B5673" r:id="rId4400" display="https://www.data.go.kr/data/15045826/fileData.do" xr:uid="{00000000-0004-0000-0000-0000F4440000}"/>
    <hyperlink ref="B5674" r:id="rId4401" display="https://www.data.go.kr/data/15045827/fileData.do" xr:uid="{00000000-0004-0000-0000-0000F5440000}"/>
    <hyperlink ref="B5675" r:id="rId4402" display="https://www.data.go.kr/data/15045865/fileData.do" xr:uid="{00000000-0004-0000-0000-0000F6440000}"/>
    <hyperlink ref="B5676" r:id="rId4403" display="https://www.data.go.kr/data/15045864/fileData.do" xr:uid="{00000000-0004-0000-0000-0000F7440000}"/>
    <hyperlink ref="B5677" r:id="rId4404" display="https://www.data.go.kr/data/15081271/fileData.do" xr:uid="{00000000-0004-0000-0000-0000F8440000}"/>
    <hyperlink ref="B5678" r:id="rId4405" display="https://www.data.go.kr/data/15081283/fileData.do" xr:uid="{00000000-0004-0000-0000-0000F9440000}"/>
    <hyperlink ref="B5679" r:id="rId4406" display="https://www.data.go.kr/data/15081266/fileData.do" xr:uid="{00000000-0004-0000-0000-0000FA440000}"/>
    <hyperlink ref="B5680" r:id="rId4407" display="https://www.data.go.kr/data/15081255/fileData.do" xr:uid="{00000000-0004-0000-0000-0000FB440000}"/>
    <hyperlink ref="B5681" r:id="rId4408" display="https://www.data.go.kr/data/15065010/fileData.do" xr:uid="{00000000-0004-0000-0000-0000FC440000}"/>
    <hyperlink ref="B5682" r:id="rId4409" display="https://www.data.go.kr/data/15065174/fileData.do" xr:uid="{00000000-0004-0000-0000-0000FD440000}"/>
    <hyperlink ref="B5683" r:id="rId4410" display="https://www.data.go.kr/data/15065158/fileData.do" xr:uid="{00000000-0004-0000-0000-0000FE440000}"/>
    <hyperlink ref="B5684" r:id="rId4411" display="https://www.data.go.kr/data/15064951/fileData.do" xr:uid="{00000000-0004-0000-0000-0000FF440000}"/>
    <hyperlink ref="B5685" r:id="rId4412" display="https://www.data.go.kr/data/15081267/fileData.do" xr:uid="{00000000-0004-0000-0000-000000450000}"/>
    <hyperlink ref="B5686" r:id="rId4413" display="https://www.data.go.kr/data/15045823/fileData.do" xr:uid="{00000000-0004-0000-0000-000001450000}"/>
    <hyperlink ref="B5687" r:id="rId4414" display="https://www.data.go.kr/data/15081293/fileData.do" xr:uid="{00000000-0004-0000-0000-000002450000}"/>
    <hyperlink ref="B5688" r:id="rId4415" display="https://www.data.go.kr/data/15081264/fileData.do" xr:uid="{00000000-0004-0000-0000-000003450000}"/>
    <hyperlink ref="B5689" r:id="rId4416" display="https://www.data.go.kr/data/15081273/fileData.do" xr:uid="{00000000-0004-0000-0000-000004450000}"/>
    <hyperlink ref="B5690" r:id="rId4417" display="https://www.data.go.kr/data/15065161/fileData.do" xr:uid="{00000000-0004-0000-0000-000005450000}"/>
    <hyperlink ref="B5691" r:id="rId4418" display="https://www.data.go.kr/data/15045879/fileData.do" xr:uid="{00000000-0004-0000-0000-000006450000}"/>
    <hyperlink ref="B5692" r:id="rId4419" display="https://www.data.go.kr/data/15045880/fileData.do" xr:uid="{00000000-0004-0000-0000-000007450000}"/>
    <hyperlink ref="B5693" r:id="rId4420" display="https://www.data.go.kr/data/15081292/fileData.do" xr:uid="{00000000-0004-0000-0000-000008450000}"/>
    <hyperlink ref="B5694" r:id="rId4421" display="https://www.data.go.kr/data/15081291/fileData.do" xr:uid="{00000000-0004-0000-0000-000009450000}"/>
    <hyperlink ref="B5695" r:id="rId4422" display="https://www.data.go.kr/data/15045809/fileData.do" xr:uid="{00000000-0004-0000-0000-00000A450000}"/>
    <hyperlink ref="B5696" r:id="rId4423" display="https://www.data.go.kr/data/15064953/fileData.do" xr:uid="{00000000-0004-0000-0000-00000B450000}"/>
    <hyperlink ref="B5697" r:id="rId4424" display="https://www.data.go.kr/data/15064957/fileData.do" xr:uid="{00000000-0004-0000-0000-00000C450000}"/>
    <hyperlink ref="B5698" r:id="rId4425" display="https://www.data.go.kr/data/15065194/fileData.do" xr:uid="{00000000-0004-0000-0000-00000D450000}"/>
    <hyperlink ref="B5699" r:id="rId4426" display="https://www.data.go.kr/data/15045813/fileData.do" xr:uid="{00000000-0004-0000-0000-00000E450000}"/>
    <hyperlink ref="B5700" r:id="rId4427" display="https://www.data.go.kr/data/15045812/fileData.do" xr:uid="{00000000-0004-0000-0000-00000F450000}"/>
    <hyperlink ref="B5701" r:id="rId4428" display="https://www.data.go.kr/data/15045820/fileData.do" xr:uid="{00000000-0004-0000-0000-000010450000}"/>
    <hyperlink ref="B5702" r:id="rId4429" display="https://www.data.go.kr/data/15045815/fileData.do" xr:uid="{00000000-0004-0000-0000-000011450000}"/>
    <hyperlink ref="B5703" r:id="rId4430" display="https://www.data.go.kr/data/15045814/fileData.do" xr:uid="{00000000-0004-0000-0000-000012450000}"/>
    <hyperlink ref="B5704" r:id="rId4431" display="https://www.data.go.kr/data/15045819/fileData.do" xr:uid="{00000000-0004-0000-0000-000013450000}"/>
    <hyperlink ref="B5705" r:id="rId4432" display="https://www.data.go.kr/data/15045816/fileData.do" xr:uid="{00000000-0004-0000-0000-000014450000}"/>
    <hyperlink ref="B5706" r:id="rId4433" display="https://www.data.go.kr/data/15045821/fileData.do" xr:uid="{00000000-0004-0000-0000-000015450000}"/>
    <hyperlink ref="B5707" r:id="rId4434" display="https://www.data.go.kr/data/15045818/fileData.do" xr:uid="{00000000-0004-0000-0000-000016450000}"/>
    <hyperlink ref="B5708" r:id="rId4435" display="https://www.data.go.kr/data/15045817/fileData.do" xr:uid="{00000000-0004-0000-0000-000017450000}"/>
    <hyperlink ref="B5709" r:id="rId4436" display="https://www.data.go.kr/data/15068828/fileData.do" xr:uid="{00000000-0004-0000-0000-000018450000}"/>
    <hyperlink ref="B5710" r:id="rId4437" display="https://www.data.go.kr/data/15081290/fileData.do" xr:uid="{00000000-0004-0000-0000-000019450000}"/>
    <hyperlink ref="B5711" r:id="rId4438" display="https://www.data.go.kr/data/15012492/fileData.do" xr:uid="{00000000-0004-0000-0000-00001A450000}"/>
    <hyperlink ref="B5712" r:id="rId4439" display="https://www.data.go.kr/data/15081282/fileData.do" xr:uid="{00000000-0004-0000-0000-00001B450000}"/>
    <hyperlink ref="B5713" r:id="rId4440" display="https://www.data.go.kr/data/15047808/fileData.do" xr:uid="{00000000-0004-0000-0000-00001C450000}"/>
    <hyperlink ref="B5714" r:id="rId4441" display="https://www.data.go.kr/data/15081286/fileData.do" xr:uid="{00000000-0004-0000-0000-00001D450000}"/>
    <hyperlink ref="B5715" r:id="rId4442" display="https://www.data.go.kr/data/15065017/fileData.do" xr:uid="{00000000-0004-0000-0000-00001E450000}"/>
    <hyperlink ref="B5716" r:id="rId4443" display="https://www.data.go.kr/data/15064958/fileData.do" xr:uid="{00000000-0004-0000-0000-00001F450000}"/>
    <hyperlink ref="B5717" r:id="rId4444" display="https://www.data.go.kr/data/15081260/fileData.do" xr:uid="{00000000-0004-0000-0000-000020450000}"/>
    <hyperlink ref="B5718" r:id="rId4445" display="https://www.data.go.kr/data/15047809/fileData.do" xr:uid="{00000000-0004-0000-0000-000021450000}"/>
    <hyperlink ref="B5719" r:id="rId4446" display="https://www.data.go.kr/data/15065008/fileData.do" xr:uid="{00000000-0004-0000-0000-000022450000}"/>
    <hyperlink ref="B5720" r:id="rId4447" display="https://www.data.go.kr/data/15064963/fileData.do" xr:uid="{00000000-0004-0000-0000-000023450000}"/>
    <hyperlink ref="B5721" r:id="rId4448" display="https://www.data.go.kr/data/15081263/fileData.do" xr:uid="{00000000-0004-0000-0000-000024450000}"/>
    <hyperlink ref="B5722" r:id="rId4449" display="https://www.data.go.kr/data/15081296/fileData.do" xr:uid="{00000000-0004-0000-0000-000025450000}"/>
    <hyperlink ref="B5723" r:id="rId4450" display="https://www.data.go.kr/data/15081281/fileData.do" xr:uid="{00000000-0004-0000-0000-000026450000}"/>
    <hyperlink ref="B5724" r:id="rId4451" display="https://www.data.go.kr/data/15065012/fileData.do" xr:uid="{00000000-0004-0000-0000-000027450000}"/>
    <hyperlink ref="B5725" r:id="rId4452" display="https://www.data.go.kr/data/15064966/fileData.do" xr:uid="{00000000-0004-0000-0000-000028450000}"/>
    <hyperlink ref="B5726" r:id="rId4453" display="https://www.data.go.kr/data/15063431/fileData.do" xr:uid="{00000000-0004-0000-0000-000029450000}"/>
    <hyperlink ref="B5727" r:id="rId4454" display="https://www.data.go.kr/data/15065054/fileData.do" xr:uid="{00000000-0004-0000-0000-00002A450000}"/>
    <hyperlink ref="B5728" r:id="rId4455" display="https://www.data.go.kr/data/15081303/fileData.do" xr:uid="{00000000-0004-0000-0000-00002B450000}"/>
    <hyperlink ref="B5729" r:id="rId4456" display="https://www.data.go.kr/data/15065013/fileData.do" xr:uid="{00000000-0004-0000-0000-00002C450000}"/>
    <hyperlink ref="B5730" r:id="rId4457" display="https://www.data.go.kr/data/15049778/fileData.do" xr:uid="{00000000-0004-0000-0000-00002D450000}"/>
    <hyperlink ref="B5731" r:id="rId4458" display="https://www.data.go.kr/data/15049779/fileData.do" xr:uid="{00000000-0004-0000-0000-00002E450000}"/>
    <hyperlink ref="B5732" r:id="rId4459" display="https://www.data.go.kr/data/15081258/fileData.do" xr:uid="{00000000-0004-0000-0000-00002F450000}"/>
    <hyperlink ref="B5733" r:id="rId4460" display="https://www.data.go.kr/data/15060554/fileData.do" xr:uid="{00000000-0004-0000-0000-000030450000}"/>
    <hyperlink ref="B5734" r:id="rId4461" display="https://www.data.go.kr/data/15062414/fileData.do" xr:uid="{00000000-0004-0000-0000-000031450000}"/>
    <hyperlink ref="B5735" r:id="rId4462" display="https://www.data.go.kr/data/15064973/fileData.do" xr:uid="{00000000-0004-0000-0000-000032450000}"/>
    <hyperlink ref="B5736" r:id="rId4463" display="https://www.data.go.kr/data/15065011/fileData.do" xr:uid="{00000000-0004-0000-0000-000033450000}"/>
    <hyperlink ref="B5737" r:id="rId4464" display="https://www.data.go.kr/data/15065503/fileData.do" xr:uid="{00000000-0004-0000-0000-000034450000}"/>
    <hyperlink ref="B5738" r:id="rId4465" display="https://www.data.go.kr/data/15081256/fileData.do" xr:uid="{00000000-0004-0000-0000-000035450000}"/>
    <hyperlink ref="B5739" r:id="rId4466" display="https://www.data.go.kr/data/15065026/fileData.do" xr:uid="{00000000-0004-0000-0000-000036450000}"/>
    <hyperlink ref="B5740" r:id="rId4467" display="https://www.data.go.kr/data/15065015/fileData.do" xr:uid="{00000000-0004-0000-0000-000037450000}"/>
    <hyperlink ref="B5741" r:id="rId4468" display="https://www.data.go.kr/data/15081280/fileData.do" xr:uid="{00000000-0004-0000-0000-000038450000}"/>
    <hyperlink ref="B5742" r:id="rId4469" display="https://www.data.go.kr/data/15081304/fileData.do" xr:uid="{00000000-0004-0000-0000-000039450000}"/>
    <hyperlink ref="B5743" r:id="rId4470" display="https://www.data.go.kr/data/15045811/fileData.do" xr:uid="{00000000-0004-0000-0000-00003A450000}"/>
    <hyperlink ref="B5744" r:id="rId4471" display="https://www.data.go.kr/data/15045807/fileData.do" xr:uid="{00000000-0004-0000-0000-00003B450000}"/>
    <hyperlink ref="B5745" r:id="rId4472" display="https://www.data.go.kr/data/15045810/fileData.do" xr:uid="{00000000-0004-0000-0000-00003C450000}"/>
    <hyperlink ref="B5746" r:id="rId4473" display="https://www.data.go.kr/data/15081270/fileData.do" xr:uid="{00000000-0004-0000-0000-00003D450000}"/>
    <hyperlink ref="B5747" r:id="rId4474" display="https://www.data.go.kr/data/15045824/fileData.do" xr:uid="{00000000-0004-0000-0000-00003E450000}"/>
    <hyperlink ref="B5748" r:id="rId4475" display="https://www.data.go.kr/data/15045825/fileData.do" xr:uid="{00000000-0004-0000-0000-00003F450000}"/>
    <hyperlink ref="B5749" r:id="rId4476" display="https://www.data.go.kr/data/15081297/fileData.do" xr:uid="{00000000-0004-0000-0000-000040450000}"/>
    <hyperlink ref="B5750" r:id="rId4477" display="https://www.data.go.kr/data/15045874/fileData.do" xr:uid="{00000000-0004-0000-0000-000041450000}"/>
    <hyperlink ref="B5751" r:id="rId4478" display="https://www.data.go.kr/data/15081257/fileData.do" xr:uid="{00000000-0004-0000-0000-000042450000}"/>
    <hyperlink ref="B5752" r:id="rId4479" display="https://www.data.go.kr/data/15045873/fileData.do" xr:uid="{00000000-0004-0000-0000-000043450000}"/>
    <hyperlink ref="B5753" r:id="rId4480" display="https://www.data.go.kr/data/15020810/fileData.do" xr:uid="{00000000-0004-0000-0000-000044450000}"/>
    <hyperlink ref="B5754" r:id="rId4481" display="https://www.data.go.kr/data/15048977/fileData.do" xr:uid="{00000000-0004-0000-0000-000045450000}"/>
    <hyperlink ref="B5755" r:id="rId4482" display="https://www.data.go.kr/data/15048976/fileData.do" xr:uid="{00000000-0004-0000-0000-000046450000}"/>
    <hyperlink ref="B5756" r:id="rId4483" display="https://www.data.go.kr/data/15081269/fileData.do" xr:uid="{00000000-0004-0000-0000-000047450000}"/>
    <hyperlink ref="B5757" r:id="rId4484" display="https://www.data.go.kr/data/15049781/fileData.do" xr:uid="{00000000-0004-0000-0000-000048450000}"/>
    <hyperlink ref="B5758" r:id="rId4485" display="https://www.data.go.kr/data/15049780/fileData.do" xr:uid="{00000000-0004-0000-0000-000049450000}"/>
    <hyperlink ref="B5759" r:id="rId4486" display="https://www.data.go.kr/data/15065016/fileData.do" xr:uid="{00000000-0004-0000-0000-00004A450000}"/>
    <hyperlink ref="B5760" r:id="rId4487" display="https://www.data.go.kr/data/15045867/fileData.do" xr:uid="{00000000-0004-0000-0000-00004B450000}"/>
    <hyperlink ref="B5761" r:id="rId4488" display="https://www.data.go.kr/data/15045866/fileData.do" xr:uid="{00000000-0004-0000-0000-00004C450000}"/>
    <hyperlink ref="B5762" r:id="rId4489" display="https://www.data.go.kr/data/15084707/fileData.do" xr:uid="{00000000-0004-0000-0000-00004D450000}"/>
    <hyperlink ref="B5763" r:id="rId4490" display="https://www.data.go.kr/data/15065018/fileData.do" xr:uid="{00000000-0004-0000-0000-00004E450000}"/>
    <hyperlink ref="B5764" r:id="rId4491" display="https://www.data.go.kr/data/15081302/fileData.do" xr:uid="{00000000-0004-0000-0000-00004F450000}"/>
    <hyperlink ref="B5765" r:id="rId4492" display="https://www.data.go.kr/data/15045860/fileData.do" xr:uid="{00000000-0004-0000-0000-000050450000}"/>
    <hyperlink ref="B5766" r:id="rId4493" display="https://www.data.go.kr/data/15045861/fileData.do" xr:uid="{00000000-0004-0000-0000-000051450000}"/>
    <hyperlink ref="B5767" r:id="rId4494" display="https://www.data.go.kr/data/15081268/fileData.do" xr:uid="{00000000-0004-0000-0000-000052450000}"/>
    <hyperlink ref="B5768" r:id="rId4495" display="https://www.data.go.kr/data/15045828/fileData.do" xr:uid="{00000000-0004-0000-0000-000053450000}"/>
    <hyperlink ref="B5769" r:id="rId4496" display="https://www.data.go.kr/data/15062409/fileData.do" xr:uid="{00000000-0004-0000-0000-000054450000}"/>
    <hyperlink ref="B5770" r:id="rId4497" display="https://www.data.go.kr/data/15081284/fileData.do" xr:uid="{00000000-0004-0000-0000-000055450000}"/>
    <hyperlink ref="B5771" r:id="rId4498" display="https://www.data.go.kr/data/15068333/fileData.do" xr:uid="{00000000-0004-0000-0000-000056450000}"/>
    <hyperlink ref="B5772" r:id="rId4499" display="https://www.data.go.kr/data/15069528/fileData.do" xr:uid="{00000000-0004-0000-0000-000057450000}"/>
    <hyperlink ref="B5773" r:id="rId4500" display="https://www.data.go.kr/data/15069879/fileData.do" xr:uid="{00000000-0004-0000-0000-000058450000}"/>
    <hyperlink ref="B5774" r:id="rId4501" display="https://www.data.go.kr/data/15069874/fileData.do" xr:uid="{00000000-0004-0000-0000-000059450000}"/>
    <hyperlink ref="B5775" r:id="rId4502" display="https://www.data.go.kr/data/15069863/fileData.do" xr:uid="{00000000-0004-0000-0000-00005A450000}"/>
    <hyperlink ref="B5776" r:id="rId4503" display="https://www.data.go.kr/data/15071089/fileData.do" xr:uid="{00000000-0004-0000-0000-00005B450000}"/>
    <hyperlink ref="B5777" r:id="rId4504" display="https://www.data.go.kr/data/15069862/fileData.do" xr:uid="{00000000-0004-0000-0000-00005C450000}"/>
    <hyperlink ref="B5778" r:id="rId4505" display="https://www.data.go.kr/data/15071092/fileData.do" xr:uid="{00000000-0004-0000-0000-00005D450000}"/>
    <hyperlink ref="B5779" r:id="rId4506" display="https://www.data.go.kr/data/15069881/fileData.do" xr:uid="{00000000-0004-0000-0000-00005E450000}"/>
    <hyperlink ref="B5780" r:id="rId4507" display="https://www.data.go.kr/data/15069876/fileData.do" xr:uid="{00000000-0004-0000-0000-00005F450000}"/>
    <hyperlink ref="B5781" r:id="rId4508" display="https://www.data.go.kr/data/15069859/fileData.do" xr:uid="{00000000-0004-0000-0000-000060450000}"/>
    <hyperlink ref="B5782" r:id="rId4509" display="https://www.data.go.kr/data/15071096/fileData.do" xr:uid="{00000000-0004-0000-0000-000061450000}"/>
    <hyperlink ref="B5783" r:id="rId4510" display="https://www.data.go.kr/data/15071587/fileData.do" xr:uid="{00000000-0004-0000-0000-000062450000}"/>
    <hyperlink ref="B5784" r:id="rId4511" display="https://www.data.go.kr/data/15069864/fileData.do" xr:uid="{00000000-0004-0000-0000-000063450000}"/>
    <hyperlink ref="B5785" r:id="rId4512" display="https://www.data.go.kr/data/15065759/fileData.do" xr:uid="{00000000-0004-0000-0000-000064450000}"/>
    <hyperlink ref="B5786" r:id="rId4513" display="https://www.data.go.kr/data/15071117/fileData.do" xr:uid="{00000000-0004-0000-0000-000065450000}"/>
    <hyperlink ref="B5787" r:id="rId4514" display="https://www.data.go.kr/data/15069872/fileData.do" xr:uid="{00000000-0004-0000-0000-000066450000}"/>
    <hyperlink ref="B5788" r:id="rId4515" display="https://www.data.go.kr/data/15071108/fileData.do" xr:uid="{00000000-0004-0000-0000-000067450000}"/>
    <hyperlink ref="B5789" r:id="rId4516" display="https://www.data.go.kr/data/15071113/fileData.do" xr:uid="{00000000-0004-0000-0000-000068450000}"/>
    <hyperlink ref="B5790" r:id="rId4517" display="https://www.data.go.kr/data/15069884/fileData.do" xr:uid="{00000000-0004-0000-0000-000069450000}"/>
    <hyperlink ref="B5791" r:id="rId4518" display="https://www.data.go.kr/data/15069882/fileData.do" xr:uid="{00000000-0004-0000-0000-00006A450000}"/>
    <hyperlink ref="B5792" r:id="rId4519" display="https://www.data.go.kr/data/15038042/fileData.do" xr:uid="{00000000-0004-0000-0000-00006B450000}"/>
    <hyperlink ref="B5793" r:id="rId4520" display="https://www.data.go.kr/data/15074762/fileData.do" xr:uid="{00000000-0004-0000-0000-00006C450000}"/>
    <hyperlink ref="B5794" r:id="rId4521" display="https://www.data.go.kr/data/15065362/fileData.do" xr:uid="{00000000-0004-0000-0000-00006D450000}"/>
    <hyperlink ref="B5795" r:id="rId4522" display="https://www.data.go.kr/data/3034022/fileData.do" xr:uid="{00000000-0004-0000-0000-00006E450000}"/>
    <hyperlink ref="B5796" r:id="rId4523" display="https://www.data.go.kr/data/3045620/fileData.do" xr:uid="{00000000-0004-0000-0000-00006F450000}"/>
    <hyperlink ref="B5797" r:id="rId4524" display="https://www.data.go.kr/data/15034470/fileData.do" xr:uid="{00000000-0004-0000-0000-000070450000}"/>
    <hyperlink ref="B5798" r:id="rId4525" display="https://www.data.go.kr/data/15072472/fileData.do" xr:uid="{00000000-0004-0000-0000-000071450000}"/>
    <hyperlink ref="B5799" r:id="rId4526" display="https://www.data.go.kr/data/15040295/fileData.do" xr:uid="{00000000-0004-0000-0000-000072450000}"/>
    <hyperlink ref="B5800" r:id="rId4527" display="https://www.data.go.kr/data/15039744/fileData.do" xr:uid="{00000000-0004-0000-0000-000073450000}"/>
    <hyperlink ref="B5801" r:id="rId4528" display="https://www.data.go.kr/data/15071634/fileData.do" xr:uid="{00000000-0004-0000-0000-000074450000}"/>
    <hyperlink ref="B5802" r:id="rId4529" display="https://www.data.go.kr/data/15075143/fileData.do" xr:uid="{00000000-0004-0000-0000-000075450000}"/>
    <hyperlink ref="B5803" r:id="rId4530" display="https://www.data.go.kr/data/3045423/fileData.do" xr:uid="{00000000-0004-0000-0000-000076450000}"/>
    <hyperlink ref="B5804" r:id="rId4531" display="https://www.data.go.kr/data/15070417/fileData.do" xr:uid="{00000000-0004-0000-0000-000077450000}"/>
    <hyperlink ref="B5805" r:id="rId4532" display="https://www.data.go.kr/data/15072373/fileData.do" xr:uid="{00000000-0004-0000-0000-000078450000}"/>
    <hyperlink ref="B5806" r:id="rId4533" display="https://www.data.go.kr/data/15072377/fileData.do" xr:uid="{00000000-0004-0000-0000-000079450000}"/>
    <hyperlink ref="B5807" r:id="rId4534" display="https://www.data.go.kr/data/15072378/fileData.do" xr:uid="{00000000-0004-0000-0000-00007A450000}"/>
    <hyperlink ref="B5808" r:id="rId4535" display="https://www.data.go.kr/data/15082059/fileData.do" xr:uid="{00000000-0004-0000-0000-00007B450000}"/>
    <hyperlink ref="B5809" r:id="rId4536" display="https://www.data.go.kr/data/15081418/fileData.do" xr:uid="{00000000-0004-0000-0000-00007C450000}"/>
    <hyperlink ref="B5810" r:id="rId4537" display="https://www.data.go.kr/data/15067764/fileData.do" xr:uid="{00000000-0004-0000-0000-00007D450000}"/>
    <hyperlink ref="B5811" r:id="rId4538" display="https://www.data.go.kr/data/15067243/fileData.do" xr:uid="{00000000-0004-0000-0000-00007E450000}"/>
    <hyperlink ref="B5812" r:id="rId4539" display="https://www.data.go.kr/data/15071676/fileData.do" xr:uid="{00000000-0004-0000-0000-00007F450000}"/>
    <hyperlink ref="B5813" r:id="rId4540" display="https://www.data.go.kr/data/15071667/fileData.do" xr:uid="{00000000-0004-0000-0000-000080450000}"/>
    <hyperlink ref="B5814" r:id="rId4541" display="https://www.data.go.kr/data/15041978/fileData.do" xr:uid="{00000000-0004-0000-0000-000081450000}"/>
    <hyperlink ref="B5815" r:id="rId4542" display="https://www.data.go.kr/data/3058167/fileData.do" xr:uid="{00000000-0004-0000-0000-000082450000}"/>
    <hyperlink ref="B5816" r:id="rId4543" display="https://www.data.go.kr/data/15041975/fileData.do" xr:uid="{00000000-0004-0000-0000-000083450000}"/>
    <hyperlink ref="B5817" r:id="rId4544" display="https://www.data.go.kr/data/15071882/fileData.do" xr:uid="{00000000-0004-0000-0000-000084450000}"/>
    <hyperlink ref="B5818" r:id="rId4545" display="https://www.data.go.kr/data/15071886/fileData.do" xr:uid="{00000000-0004-0000-0000-000085450000}"/>
    <hyperlink ref="B5819" r:id="rId4546" display="https://www.data.go.kr/data/15039821/fileData.do" xr:uid="{00000000-0004-0000-0000-000086450000}"/>
    <hyperlink ref="B5820" r:id="rId4547" display="https://www.data.go.kr/data/15069288/fileData.do" xr:uid="{00000000-0004-0000-0000-000087450000}"/>
    <hyperlink ref="B5821" r:id="rId4548" display="https://www.data.go.kr/data/15041979/fileData.do" xr:uid="{00000000-0004-0000-0000-000088450000}"/>
    <hyperlink ref="B5822" r:id="rId4549" display="https://www.data.go.kr/data/15041980/fileData.do" xr:uid="{00000000-0004-0000-0000-000089450000}"/>
    <hyperlink ref="B5823" r:id="rId4550" display="https://www.data.go.kr/data/15071663/fileData.do" xr:uid="{00000000-0004-0000-0000-00008A450000}"/>
    <hyperlink ref="B5824" r:id="rId4551" display="https://www.data.go.kr/data/15071641/fileData.do" xr:uid="{00000000-0004-0000-0000-00008B450000}"/>
    <hyperlink ref="B5825" r:id="rId4552" display="https://www.data.go.kr/data/15072172/fileData.do" xr:uid="{00000000-0004-0000-0000-00008C450000}"/>
    <hyperlink ref="B5826" r:id="rId4553" display="https://www.data.go.kr/data/15074817/fileData.do" xr:uid="{00000000-0004-0000-0000-00008D450000}"/>
    <hyperlink ref="B5827" r:id="rId4554" display="https://www.data.go.kr/data/15066523/fileData.do" xr:uid="{00000000-0004-0000-0000-00008E450000}"/>
    <hyperlink ref="B5828" r:id="rId4555" display="https://www.data.go.kr/data/3034163/fileData.do" xr:uid="{00000000-0004-0000-0000-00008F450000}"/>
    <hyperlink ref="B5829" r:id="rId4556" display="https://www.data.go.kr/data/3044600/fileData.do" xr:uid="{00000000-0004-0000-0000-000090450000}"/>
    <hyperlink ref="B5830" r:id="rId4557" display="https://www.data.go.kr/data/15082058/fileData.do" xr:uid="{00000000-0004-0000-0000-000091450000}"/>
    <hyperlink ref="B5831" r:id="rId4558" display="https://www.data.go.kr/data/15081674/fileData.do" xr:uid="{00000000-0004-0000-0000-000092450000}"/>
    <hyperlink ref="B5832" r:id="rId4559" display="https://www.data.go.kr/data/3045621/fileData.do" xr:uid="{00000000-0004-0000-0000-000093450000}"/>
    <hyperlink ref="B5833" r:id="rId4560" display="https://www.data.go.kr/data/3044575/fileData.do" xr:uid="{00000000-0004-0000-0000-000094450000}"/>
    <hyperlink ref="B5834" r:id="rId4561" display="https://www.data.go.kr/data/3045619/fileData.do" xr:uid="{00000000-0004-0000-0000-000095450000}"/>
    <hyperlink ref="B5835" r:id="rId4562" display="https://www.data.go.kr/data/15071588/fileData.do" xr:uid="{00000000-0004-0000-0000-000096450000}"/>
    <hyperlink ref="B5836" r:id="rId4563" display="https://www.data.go.kr/data/15041976/fileData.do" xr:uid="{00000000-0004-0000-0000-000097450000}"/>
    <hyperlink ref="B5837" r:id="rId4564" display="https://www.data.go.kr/data/15068877/fileData.do" xr:uid="{00000000-0004-0000-0000-000098450000}"/>
    <hyperlink ref="B5838" r:id="rId4565" display="https://www.data.go.kr/data/15071644/fileData.do" xr:uid="{00000000-0004-0000-0000-000099450000}"/>
    <hyperlink ref="B5839" r:id="rId4566" display="https://www.data.go.kr/data/15040593/fileData.do" xr:uid="{00000000-0004-0000-0000-00009A450000}"/>
    <hyperlink ref="B5840" r:id="rId4567" display="https://www.data.go.kr/data/15040531/fileData.do" xr:uid="{00000000-0004-0000-0000-00009B450000}"/>
    <hyperlink ref="B5841" r:id="rId4568" display="https://www.data.go.kr/data/15040532/fileData.do" xr:uid="{00000000-0004-0000-0000-00009C450000}"/>
    <hyperlink ref="B5842" r:id="rId4569" display="https://www.data.go.kr/data/15066551/fileData.do" xr:uid="{00000000-0004-0000-0000-00009D450000}"/>
    <hyperlink ref="B5843" r:id="rId4570" display="https://www.data.go.kr/data/15041973/fileData.do" xr:uid="{00000000-0004-0000-0000-00009E450000}"/>
    <hyperlink ref="B5844" r:id="rId4571" display="https://www.data.go.kr/data/15048237/fileData.do" xr:uid="{00000000-0004-0000-0000-00009F450000}"/>
    <hyperlink ref="B5845" r:id="rId4572" display="https://www.data.go.kr/data/15086135/fileData.do" xr:uid="{00000000-0004-0000-0000-0000A0450000}"/>
    <hyperlink ref="B5846" r:id="rId4573" display="https://www.data.go.kr/data/15086142/fileData.do" xr:uid="{00000000-0004-0000-0000-0000A1450000}"/>
    <hyperlink ref="B5847" r:id="rId4574" display="https://www.data.go.kr/data/15048241/fileData.do" xr:uid="{00000000-0004-0000-0000-0000A2450000}"/>
    <hyperlink ref="B5848" r:id="rId4575" display="https://www.data.go.kr/data/15048233/fileData.do" xr:uid="{00000000-0004-0000-0000-0000A3450000}"/>
    <hyperlink ref="B5849" r:id="rId4576" display="https://www.data.go.kr/data/15048234/fileData.do" xr:uid="{00000000-0004-0000-0000-0000A4450000}"/>
    <hyperlink ref="B5850" r:id="rId4577" display="https://www.data.go.kr/data/15048238/fileData.do" xr:uid="{00000000-0004-0000-0000-0000A5450000}"/>
    <hyperlink ref="B5851" r:id="rId4578" display="https://www.data.go.kr/data/15086192/fileData.do" xr:uid="{00000000-0004-0000-0000-0000A6450000}"/>
    <hyperlink ref="B5852" r:id="rId4579" display="https://www.data.go.kr/data/15048232/fileData.do" xr:uid="{00000000-0004-0000-0000-0000A7450000}"/>
    <hyperlink ref="B5853" r:id="rId4580" display="https://www.data.go.kr/data/15072619/fileData.do" xr:uid="{00000000-0004-0000-0000-0000A8450000}"/>
    <hyperlink ref="B5854" r:id="rId4581" display="https://www.data.go.kr/data/15072630/fileData.do" xr:uid="{00000000-0004-0000-0000-0000A9450000}"/>
    <hyperlink ref="B5855" r:id="rId4582" display="https://www.data.go.kr/data/15072621/fileData.do" xr:uid="{00000000-0004-0000-0000-0000AA450000}"/>
    <hyperlink ref="B5856" r:id="rId4583" display="https://www.data.go.kr/data/15048239/fileData.do" xr:uid="{00000000-0004-0000-0000-0000AB450000}"/>
    <hyperlink ref="B5857" r:id="rId4584" display="https://www.data.go.kr/data/15072631/fileData.do" xr:uid="{00000000-0004-0000-0000-0000AC450000}"/>
    <hyperlink ref="B5858" r:id="rId4585" display="https://www.data.go.kr/data/15072624/fileData.do" xr:uid="{00000000-0004-0000-0000-0000AD450000}"/>
    <hyperlink ref="B5859" r:id="rId4586" display="https://www.data.go.kr/data/15048235/fileData.do" xr:uid="{00000000-0004-0000-0000-0000AE450000}"/>
    <hyperlink ref="B5860" r:id="rId4587" display="https://www.data.go.kr/data/15072623/fileData.do" xr:uid="{00000000-0004-0000-0000-0000AF450000}"/>
    <hyperlink ref="B5861" r:id="rId4588" display="https://www.data.go.kr/data/15048240/fileData.do" xr:uid="{00000000-0004-0000-0000-0000B0450000}"/>
    <hyperlink ref="B5862" r:id="rId4589" display="https://www.data.go.kr/data/15080319/fileData.do" xr:uid="{00000000-0004-0000-0000-0000B1450000}"/>
    <hyperlink ref="B5863" r:id="rId4590" display="https://www.data.go.kr/data/15080318/fileData.do" xr:uid="{00000000-0004-0000-0000-0000B2450000}"/>
    <hyperlink ref="B5864" r:id="rId4591" display="https://www.data.go.kr/data/15080320/fileData.do" xr:uid="{00000000-0004-0000-0000-0000B3450000}"/>
    <hyperlink ref="B5865" r:id="rId4592" display="https://www.data.go.kr/data/15080313/fileData.do" xr:uid="{00000000-0004-0000-0000-0000B4450000}"/>
    <hyperlink ref="B5866" r:id="rId4593" display="https://www.data.go.kr/data/15080321/fileData.do" xr:uid="{00000000-0004-0000-0000-0000B5450000}"/>
    <hyperlink ref="B5867" r:id="rId4594" display="https://www.data.go.kr/data/15080316/fileData.do" xr:uid="{00000000-0004-0000-0000-0000B6450000}"/>
    <hyperlink ref="B5868" r:id="rId4595" display="https://www.data.go.kr/data/15048236/fileData.do" xr:uid="{00000000-0004-0000-0000-0000B7450000}"/>
    <hyperlink ref="B5869" r:id="rId4596" display="https://www.data.go.kr/data/15086141/fileData.do" xr:uid="{00000000-0004-0000-0000-0000B8450000}"/>
    <hyperlink ref="B5870" r:id="rId4597" display="https://www.data.go.kr/data/15042102/fileData.do" xr:uid="{00000000-0004-0000-0000-0000B9450000}"/>
    <hyperlink ref="B5871" r:id="rId4598" display="https://www.data.go.kr/data/15042673/fileData.do" xr:uid="{00000000-0004-0000-0000-0000BA450000}"/>
    <hyperlink ref="B5872" r:id="rId4599" display="https://www.data.go.kr/data/15042669/fileData.do" xr:uid="{00000000-0004-0000-0000-0000BB450000}"/>
    <hyperlink ref="B5873" r:id="rId4600" display="https://www.data.go.kr/data/15042677/fileData.do" xr:uid="{00000000-0004-0000-0000-0000BC450000}"/>
    <hyperlink ref="B5874" r:id="rId4601" display="https://www.data.go.kr/data/15042105/fileData.do" xr:uid="{00000000-0004-0000-0000-0000BD450000}"/>
    <hyperlink ref="B5875" r:id="rId4602" display="https://www.data.go.kr/data/15042672/fileData.do" xr:uid="{00000000-0004-0000-0000-0000BE450000}"/>
    <hyperlink ref="B5876" r:id="rId4603" display="https://www.data.go.kr/data/15042100/fileData.do" xr:uid="{00000000-0004-0000-0000-0000BF450000}"/>
    <hyperlink ref="B5877" r:id="rId4604" display="https://www.data.go.kr/data/15042678/fileData.do" xr:uid="{00000000-0004-0000-0000-0000C0450000}"/>
    <hyperlink ref="B5878" r:id="rId4605" display="https://www.data.go.kr/data/15042099/fileData.do" xr:uid="{00000000-0004-0000-0000-0000C1450000}"/>
    <hyperlink ref="B5879" r:id="rId4606" display="https://www.data.go.kr/data/15042671/fileData.do" xr:uid="{00000000-0004-0000-0000-0000C2450000}"/>
    <hyperlink ref="B5880" r:id="rId4607" display="https://www.data.go.kr/data/15042675/fileData.do" xr:uid="{00000000-0004-0000-0000-0000C3450000}"/>
    <hyperlink ref="B5881" r:id="rId4608" display="https://www.data.go.kr/data/15042101/fileData.do" xr:uid="{00000000-0004-0000-0000-0000C4450000}"/>
    <hyperlink ref="B5882" r:id="rId4609" display="https://www.data.go.kr/data/15042670/fileData.do" xr:uid="{00000000-0004-0000-0000-0000C5450000}"/>
    <hyperlink ref="B5883" r:id="rId4610" display="https://www.data.go.kr/data/15042674/fileData.do" xr:uid="{00000000-0004-0000-0000-0000C6450000}"/>
    <hyperlink ref="B5884" r:id="rId4611" display="https://www.data.go.kr/data/15042104/fileData.do" xr:uid="{00000000-0004-0000-0000-0000C7450000}"/>
    <hyperlink ref="B5885" r:id="rId4612" display="https://www.data.go.kr/data/15067494/fileData.do" xr:uid="{00000000-0004-0000-0000-0000C8450000}"/>
    <hyperlink ref="B5886" r:id="rId4613" display="https://www.data.go.kr/data/15085860/fileData.do" xr:uid="{00000000-0004-0000-0000-0000C9450000}"/>
    <hyperlink ref="B5887" r:id="rId4614" display="https://www.data.go.kr/data/15063691/fileData.do" xr:uid="{00000000-0004-0000-0000-0000CA450000}"/>
    <hyperlink ref="B5888" r:id="rId4615" display="https://www.data.go.kr/data/15063693/fileData.do" xr:uid="{00000000-0004-0000-0000-0000CB450000}"/>
    <hyperlink ref="B5889" r:id="rId4616" display="https://www.data.go.kr/data/15005247/fileData.do" xr:uid="{00000000-0004-0000-0000-0000CC450000}"/>
    <hyperlink ref="B5890" r:id="rId4617" display="https://www.data.go.kr/data/15063688/fileData.do" xr:uid="{00000000-0004-0000-0000-0000CD450000}"/>
    <hyperlink ref="B5891" r:id="rId4618" display="https://www.data.go.kr/data/15024948/fileData.do" xr:uid="{00000000-0004-0000-0000-0000CE450000}"/>
    <hyperlink ref="B5892" r:id="rId4619" display="https://www.data.go.kr/data/15005227/fileData.do" xr:uid="{00000000-0004-0000-0000-0000CF450000}"/>
    <hyperlink ref="B5893" r:id="rId4620" display="https://www.data.go.kr/data/15032182/fileData.do" xr:uid="{00000000-0004-0000-0000-0000D0450000}"/>
    <hyperlink ref="B5894" r:id="rId4621" display="https://www.data.go.kr/data/15038484/fileData.do" xr:uid="{00000000-0004-0000-0000-0000D1450000}"/>
    <hyperlink ref="B5895" r:id="rId4622" display="https://www.data.go.kr/data/15064353/fileData.do" xr:uid="{00000000-0004-0000-0000-0000D2450000}"/>
    <hyperlink ref="B5896" r:id="rId4623" display="https://www.data.go.kr/data/15005206/fileData.do" xr:uid="{00000000-0004-0000-0000-0000D3450000}"/>
    <hyperlink ref="B5897" r:id="rId4624" display="https://www.data.go.kr/data/15039322/fileData.do" xr:uid="{00000000-0004-0000-0000-0000D4450000}"/>
    <hyperlink ref="B5898" r:id="rId4625" display="https://www.data.go.kr/data/15064419/fileData.do" xr:uid="{00000000-0004-0000-0000-0000D5450000}"/>
    <hyperlink ref="B5899" r:id="rId4626" display="https://www.data.go.kr/data/15052680/fileData.do" xr:uid="{00000000-0004-0000-0000-0000D6450000}"/>
    <hyperlink ref="B5900" r:id="rId4627" display="https://www.data.go.kr/data/15052673/fileData.do" xr:uid="{00000000-0004-0000-0000-0000D7450000}"/>
    <hyperlink ref="B5901" r:id="rId4628" display="https://www.data.go.kr/data/15064418/fileData.do" xr:uid="{00000000-0004-0000-0000-0000D8450000}"/>
    <hyperlink ref="B5902" r:id="rId4629" display="https://www.data.go.kr/data/15064416/fileData.do" xr:uid="{00000000-0004-0000-0000-0000D9450000}"/>
    <hyperlink ref="B5903" r:id="rId4630" display="https://www.data.go.kr/data/15064505/fileData.do" xr:uid="{00000000-0004-0000-0000-0000DA450000}"/>
    <hyperlink ref="B5904" r:id="rId4631" display="https://www.data.go.kr/data/15052676/fileData.do" xr:uid="{00000000-0004-0000-0000-0000DB450000}"/>
    <hyperlink ref="B5905" r:id="rId4632" display="https://www.data.go.kr/data/15052677/fileData.do" xr:uid="{00000000-0004-0000-0000-0000DC450000}"/>
    <hyperlink ref="B5906" r:id="rId4633" display="https://www.data.go.kr/data/15064496/fileData.do" xr:uid="{00000000-0004-0000-0000-0000DD450000}"/>
    <hyperlink ref="B5907" r:id="rId4634" display="https://www.data.go.kr/data/15052678/fileData.do" xr:uid="{00000000-0004-0000-0000-0000DE450000}"/>
    <hyperlink ref="B5908" r:id="rId4635" display="https://www.data.go.kr/data/15052675/fileData.do" xr:uid="{00000000-0004-0000-0000-0000DF450000}"/>
    <hyperlink ref="B5909" r:id="rId4636" display="https://www.data.go.kr/data/15052674/fileData.do" xr:uid="{00000000-0004-0000-0000-0000E0450000}"/>
    <hyperlink ref="B5910" r:id="rId4637" display="https://www.data.go.kr/data/15064415/fileData.do" xr:uid="{00000000-0004-0000-0000-0000E1450000}"/>
    <hyperlink ref="B5911" r:id="rId4638" display="https://www.data.go.kr/data/15052679/fileData.do" xr:uid="{00000000-0004-0000-0000-0000E2450000}"/>
    <hyperlink ref="B5912" r:id="rId4639" display="https://www.data.go.kr/data/15064503/fileData.do" xr:uid="{00000000-0004-0000-0000-0000E3450000}"/>
    <hyperlink ref="B5913" r:id="rId4640" display="https://www.data.go.kr/data/15052672/fileData.do" xr:uid="{00000000-0004-0000-0000-0000E4450000}"/>
    <hyperlink ref="B5914" r:id="rId4641" display="https://www.data.go.kr/data/15064308/fileData.do" xr:uid="{00000000-0004-0000-0000-0000E5450000}"/>
    <hyperlink ref="B5915" r:id="rId4642" display="https://www.data.go.kr/data/15064307/fileData.do" xr:uid="{00000000-0004-0000-0000-0000E6450000}"/>
    <hyperlink ref="B5916" r:id="rId4643" display="https://www.data.go.kr/data/15038394/fileData.do" xr:uid="{00000000-0004-0000-0000-0000E7450000}"/>
    <hyperlink ref="B5917" r:id="rId4644" display="https://www.data.go.kr/data/15038404/fileData.do" xr:uid="{00000000-0004-0000-0000-0000E8450000}"/>
    <hyperlink ref="B5918" r:id="rId4645" display="https://www.data.go.kr/data/15069432/fileData.do" xr:uid="{00000000-0004-0000-0000-0000E9450000}"/>
    <hyperlink ref="B5919" r:id="rId4646" display="https://www.data.go.kr/data/15069445/fileData.do" xr:uid="{00000000-0004-0000-0000-0000EA450000}"/>
    <hyperlink ref="B5920" r:id="rId4647" display="https://www.data.go.kr/data/15069447/fileData.do" xr:uid="{00000000-0004-0000-0000-0000EB450000}"/>
    <hyperlink ref="B5921" r:id="rId4648" display="https://www.data.go.kr/data/15069453/fileData.do" xr:uid="{00000000-0004-0000-0000-0000EC450000}"/>
    <hyperlink ref="B5922" r:id="rId4649" display="https://www.data.go.kr/data/15069451/fileData.do" xr:uid="{00000000-0004-0000-0000-0000ED450000}"/>
    <hyperlink ref="B5923" r:id="rId4650" display="https://www.data.go.kr/data/15064828/fileData.do" xr:uid="{00000000-0004-0000-0000-0000EE450000}"/>
    <hyperlink ref="B5924" r:id="rId4651" display="https://www.data.go.kr/data/15048644/fileData.do" xr:uid="{00000000-0004-0000-0000-0000EF450000}"/>
    <hyperlink ref="B5925" r:id="rId4652" display="https://www.data.go.kr/data/15069437/fileData.do" xr:uid="{00000000-0004-0000-0000-0000F0450000}"/>
    <hyperlink ref="B5926" r:id="rId4653" display="https://www.data.go.kr/data/15069481/fileData.do" xr:uid="{00000000-0004-0000-0000-0000F1450000}"/>
    <hyperlink ref="B5927" r:id="rId4654" display="https://www.data.go.kr/data/15069465/fileData.do" xr:uid="{00000000-0004-0000-0000-0000F2450000}"/>
    <hyperlink ref="B5928" r:id="rId4655" display="https://www.data.go.kr/data/15069398/fileData.do" xr:uid="{00000000-0004-0000-0000-0000F3450000}"/>
    <hyperlink ref="B5929" r:id="rId4656" display="https://www.data.go.kr/data/15069478/fileData.do" xr:uid="{00000000-0004-0000-0000-0000F4450000}"/>
    <hyperlink ref="B5930" r:id="rId4657" display="https://www.data.go.kr/data/15069484/fileData.do" xr:uid="{00000000-0004-0000-0000-0000F5450000}"/>
    <hyperlink ref="B5931" r:id="rId4658" display="https://www.data.go.kr/data/15069490/fileData.do" xr:uid="{00000000-0004-0000-0000-0000F6450000}"/>
    <hyperlink ref="B5932" r:id="rId4659" display="https://www.data.go.kr/data/15066936/fileData.do" xr:uid="{00000000-0004-0000-0000-0000F7450000}"/>
    <hyperlink ref="B5933" r:id="rId4660" display="https://www.data.go.kr/data/15066937/fileData.do" xr:uid="{00000000-0004-0000-0000-0000F8450000}"/>
    <hyperlink ref="B5934" r:id="rId4661" display="https://www.data.go.kr/data/15066934/fileData.do" xr:uid="{00000000-0004-0000-0000-0000F9450000}"/>
    <hyperlink ref="B5935" r:id="rId4662" display="https://www.data.go.kr/data/15066935/fileData.do" xr:uid="{00000000-0004-0000-0000-0000FA450000}"/>
    <hyperlink ref="B5936" r:id="rId4663" display="https://www.data.go.kr/data/3069947/fileData.do" xr:uid="{00000000-0004-0000-0000-0000FB450000}"/>
    <hyperlink ref="B5937" r:id="rId4664" display="https://www.data.go.kr/data/3068574/fileData.do" xr:uid="{00000000-0004-0000-0000-0000FC450000}"/>
    <hyperlink ref="B5938" r:id="rId4665" display="https://www.data.go.kr/data/15020930/fileData.do" xr:uid="{00000000-0004-0000-0000-0000FD450000}"/>
    <hyperlink ref="B5939" r:id="rId4666" display="https://www.data.go.kr/data/15069310/fileData.do" xr:uid="{00000000-0004-0000-0000-0000FE450000}"/>
    <hyperlink ref="B5940" r:id="rId4667" display="https://www.data.go.kr/data/15069321/fileData.do" xr:uid="{00000000-0004-0000-0000-0000FF450000}"/>
    <hyperlink ref="B5941" r:id="rId4668" display="https://www.data.go.kr/data/15069311/fileData.do" xr:uid="{00000000-0004-0000-0000-000000460000}"/>
    <hyperlink ref="B5942" r:id="rId4669" display="https://www.data.go.kr/data/3074066/fileData.do" xr:uid="{00000000-0004-0000-0000-000001460000}"/>
    <hyperlink ref="B5943" r:id="rId4670" display="https://www.data.go.kr/data/3040015/fileData.do" xr:uid="{00000000-0004-0000-0000-000002460000}"/>
    <hyperlink ref="B5944" r:id="rId4671" display="https://www.data.go.kr/data/15033804/fileData.do" xr:uid="{00000000-0004-0000-0000-000003460000}"/>
    <hyperlink ref="B5945" r:id="rId4672" display="https://www.data.go.kr/data/15061528/fileData.do" xr:uid="{00000000-0004-0000-0000-000004460000}"/>
    <hyperlink ref="B5946" r:id="rId4673" display="https://www.data.go.kr/data/15061530/fileData.do" xr:uid="{00000000-0004-0000-0000-000005460000}"/>
    <hyperlink ref="B5947" r:id="rId4674" display="https://www.data.go.kr/data/3074067/fileData.do" xr:uid="{00000000-0004-0000-0000-000006460000}"/>
    <hyperlink ref="B5948" r:id="rId4675" display="https://www.data.go.kr/data/15033805/fileData.do" xr:uid="{00000000-0004-0000-0000-000007460000}"/>
    <hyperlink ref="B5949" r:id="rId4676" display="https://www.data.go.kr/data/3074431/fileData.do" xr:uid="{00000000-0004-0000-0000-000008460000}"/>
    <hyperlink ref="B5950" r:id="rId4677" display="https://www.data.go.kr/data/3074447/fileData.do" xr:uid="{00000000-0004-0000-0000-000009460000}"/>
    <hyperlink ref="B5951" r:id="rId4678" display="https://www.data.go.kr/data/3074446/fileData.do" xr:uid="{00000000-0004-0000-0000-00000A460000}"/>
    <hyperlink ref="B5952" r:id="rId4679" display="https://www.data.go.kr/data/3074454/fileData.do" xr:uid="{00000000-0004-0000-0000-00000B460000}"/>
    <hyperlink ref="B5953" r:id="rId4680" display="https://www.data.go.kr/data/3039980/fileData.do" xr:uid="{00000000-0004-0000-0000-00000C460000}"/>
    <hyperlink ref="B5954" r:id="rId4681" display="https://www.data.go.kr/data/15051129/fileData.do" xr:uid="{00000000-0004-0000-0000-00000D460000}"/>
    <hyperlink ref="B5955" r:id="rId4682" display="https://www.data.go.kr/data/15051132/fileData.do" xr:uid="{00000000-0004-0000-0000-00000E460000}"/>
    <hyperlink ref="B5956" r:id="rId4683" display="https://www.data.go.kr/data/15051135/fileData.do" xr:uid="{00000000-0004-0000-0000-00000F460000}"/>
    <hyperlink ref="B5957" r:id="rId4684" display="https://www.data.go.kr/data/15051137/fileData.do" xr:uid="{00000000-0004-0000-0000-000010460000}"/>
    <hyperlink ref="B5958" r:id="rId4685" display="https://www.data.go.kr/data/15051131/fileData.do" xr:uid="{00000000-0004-0000-0000-000011460000}"/>
    <hyperlink ref="B5959" r:id="rId4686" display="https://www.data.go.kr/data/15051133/fileData.do" xr:uid="{00000000-0004-0000-0000-000012460000}"/>
    <hyperlink ref="B5960" r:id="rId4687" display="https://www.data.go.kr/data/15051136/fileData.do" xr:uid="{00000000-0004-0000-0000-000013460000}"/>
    <hyperlink ref="B5961" r:id="rId4688" display="https://www.data.go.kr/data/15051130/fileData.do" xr:uid="{00000000-0004-0000-0000-000014460000}"/>
    <hyperlink ref="B5962" r:id="rId4689" display="https://www.data.go.kr/data/15051134/fileData.do" xr:uid="{00000000-0004-0000-0000-000015460000}"/>
    <hyperlink ref="B5963" r:id="rId4690" display="https://www.data.go.kr/data/15051138/fileData.do" xr:uid="{00000000-0004-0000-0000-000016460000}"/>
    <hyperlink ref="B5964" r:id="rId4691" display="https://www.data.go.kr/data/15055985/fileData.do" xr:uid="{00000000-0004-0000-0000-000017460000}"/>
    <hyperlink ref="B5965" r:id="rId4692" display="https://www.data.go.kr/data/15055989/fileData.do" xr:uid="{00000000-0004-0000-0000-000018460000}"/>
    <hyperlink ref="B5966" r:id="rId4693" display="https://www.data.go.kr/data/15055986/fileData.do" xr:uid="{00000000-0004-0000-0000-000019460000}"/>
    <hyperlink ref="B5967" r:id="rId4694" display="https://www.data.go.kr/data/15055991/fileData.do" xr:uid="{00000000-0004-0000-0000-00001A460000}"/>
    <hyperlink ref="B5968" r:id="rId4695" display="https://www.data.go.kr/data/15055987/fileData.do" xr:uid="{00000000-0004-0000-0000-00001B460000}"/>
    <hyperlink ref="B5969" r:id="rId4696" display="https://www.data.go.kr/data/15055990/fileData.do" xr:uid="{00000000-0004-0000-0000-00001C460000}"/>
    <hyperlink ref="B5970" r:id="rId4697" display="https://www.data.go.kr/data/15055988/fileData.do" xr:uid="{00000000-0004-0000-0000-00001D460000}"/>
    <hyperlink ref="B5971" r:id="rId4698" display="https://www.data.go.kr/data/3049101/fileData.do" xr:uid="{00000000-0004-0000-0000-00001E460000}"/>
    <hyperlink ref="B5972" r:id="rId4699" display="https://www.data.go.kr/data/15055739/fileData.do" xr:uid="{00000000-0004-0000-0000-00001F460000}"/>
    <hyperlink ref="B5973" r:id="rId4700" display="https://www.data.go.kr/data/15055738/fileData.do" xr:uid="{00000000-0004-0000-0000-000020460000}"/>
    <hyperlink ref="B5974" r:id="rId4701" display="https://www.data.go.kr/data/3040004/fileData.do" xr:uid="{00000000-0004-0000-0000-000021460000}"/>
    <hyperlink ref="B5975" r:id="rId4702" display="https://www.data.go.kr/data/15012022/fileData.do" xr:uid="{00000000-0004-0000-0000-000022460000}"/>
    <hyperlink ref="B5976" r:id="rId4703" display="https://www.data.go.kr/data/3039991/fileData.do" xr:uid="{00000000-0004-0000-0000-000023460000}"/>
    <hyperlink ref="B5977" r:id="rId4704" display="https://www.data.go.kr/data/15051116/fileData.do" xr:uid="{00000000-0004-0000-0000-000024460000}"/>
    <hyperlink ref="B5978" r:id="rId4705" display="https://www.data.go.kr/data/3074836/fileData.do" xr:uid="{00000000-0004-0000-0000-000025460000}"/>
    <hyperlink ref="B5979" r:id="rId4706" display="https://www.data.go.kr/data/15054299/fileData.do" xr:uid="{00000000-0004-0000-0000-000026460000}"/>
    <hyperlink ref="B5980" r:id="rId4707" display="https://www.data.go.kr/data/15054304/fileData.do" xr:uid="{00000000-0004-0000-0000-000027460000}"/>
    <hyperlink ref="B5981" r:id="rId4708" display="https://www.data.go.kr/data/15054303/fileData.do" xr:uid="{00000000-0004-0000-0000-000028460000}"/>
    <hyperlink ref="B5982" r:id="rId4709" display="https://www.data.go.kr/data/15054301/fileData.do" xr:uid="{00000000-0004-0000-0000-000029460000}"/>
    <hyperlink ref="B5983" r:id="rId4710" display="https://www.data.go.kr/data/15054302/fileData.do" xr:uid="{00000000-0004-0000-0000-00002A460000}"/>
    <hyperlink ref="B5984" r:id="rId4711" display="https://www.data.go.kr/data/15054305/fileData.do" xr:uid="{00000000-0004-0000-0000-00002B460000}"/>
    <hyperlink ref="B5985" r:id="rId4712" display="https://www.data.go.kr/data/15054306/fileData.do" xr:uid="{00000000-0004-0000-0000-00002C460000}"/>
    <hyperlink ref="B5986" r:id="rId4713" display="https://www.data.go.kr/data/15054300/fileData.do" xr:uid="{00000000-0004-0000-0000-00002D460000}"/>
    <hyperlink ref="B5987" r:id="rId4714" display="https://www.data.go.kr/data/3039934/fileData.do" xr:uid="{00000000-0004-0000-0000-00002E460000}"/>
    <hyperlink ref="B5988" r:id="rId4715" display="https://www.data.go.kr/data/15060049/fileData.do" xr:uid="{00000000-0004-0000-0000-00002F460000}"/>
    <hyperlink ref="B5989" r:id="rId4716" display="https://www.data.go.kr/data/3053099/fileData.do" xr:uid="{00000000-0004-0000-0000-000030460000}"/>
    <hyperlink ref="B5990" r:id="rId4717" display="https://www.data.go.kr/data/3074099/fileData.do" xr:uid="{00000000-0004-0000-0000-000031460000}"/>
    <hyperlink ref="B5991" r:id="rId4718" display="https://www.data.go.kr/data/15054387/fileData.do" xr:uid="{00000000-0004-0000-0000-000032460000}"/>
    <hyperlink ref="B5992" r:id="rId4719" display="https://www.data.go.kr/data/15054386/fileData.do" xr:uid="{00000000-0004-0000-0000-000033460000}"/>
    <hyperlink ref="B5993" r:id="rId4720" display="https://www.data.go.kr/data/3038723/fileData.do" xr:uid="{00000000-0004-0000-0000-000034460000}"/>
    <hyperlink ref="B5994" r:id="rId4721" display="https://www.data.go.kr/data/3039967/fileData.do" xr:uid="{00000000-0004-0000-0000-000035460000}"/>
    <hyperlink ref="B5995" r:id="rId4722" display="https://www.data.go.kr/data/15054385/fileData.do" xr:uid="{00000000-0004-0000-0000-000036460000}"/>
    <hyperlink ref="B5996" r:id="rId4723" display="https://www.data.go.kr/data/15052386/fileData.do" xr:uid="{00000000-0004-0000-0000-000037460000}"/>
    <hyperlink ref="B5997" r:id="rId4724" display="https://www.data.go.kr/data/3039954/fileData.do" xr:uid="{00000000-0004-0000-0000-000038460000}"/>
    <hyperlink ref="B5998" r:id="rId4725" display="https://www.data.go.kr/data/15051125/fileData.do" xr:uid="{00000000-0004-0000-0000-000039460000}"/>
    <hyperlink ref="B5999" r:id="rId4726" display="https://www.data.go.kr/data/15051126/fileData.do" xr:uid="{00000000-0004-0000-0000-00003A460000}"/>
    <hyperlink ref="B6000" r:id="rId4727" display="https://www.data.go.kr/data/15083447/fileData.do" xr:uid="{00000000-0004-0000-0000-00003B460000}"/>
    <hyperlink ref="B6001" r:id="rId4728" display="https://www.data.go.kr/data/3040008/fileData.do" xr:uid="{00000000-0004-0000-0000-00003C460000}"/>
    <hyperlink ref="B6002" r:id="rId4729" display="https://www.data.go.kr/data/3040005/fileData.do" xr:uid="{00000000-0004-0000-0000-00003D460000}"/>
    <hyperlink ref="B6003" r:id="rId4730" display="https://www.data.go.kr/data/3040003/fileData.do" xr:uid="{00000000-0004-0000-0000-00003E460000}"/>
    <hyperlink ref="B6004" r:id="rId4731" display="https://www.data.go.kr/data/3040007/fileData.do" xr:uid="{00000000-0004-0000-0000-00003F460000}"/>
    <hyperlink ref="B6005" r:id="rId4732" display="https://www.data.go.kr/data/15068964/fileData.do" xr:uid="{00000000-0004-0000-0000-000040460000}"/>
    <hyperlink ref="B6006" r:id="rId4733" display="https://www.data.go.kr/data/15068961/fileData.do" xr:uid="{00000000-0004-0000-0000-000041460000}"/>
    <hyperlink ref="B6007" r:id="rId4734" display="https://www.data.go.kr/data/3039956/fileData.do" xr:uid="{00000000-0004-0000-0000-000042460000}"/>
    <hyperlink ref="B6008" r:id="rId4735" display="https://www.data.go.kr/data/15033803/fileData.do" xr:uid="{00000000-0004-0000-0000-000043460000}"/>
    <hyperlink ref="B6009" r:id="rId4736" display="https://www.data.go.kr/data/3074362/fileData.do" xr:uid="{00000000-0004-0000-0000-000044460000}"/>
    <hyperlink ref="B6010" r:id="rId4737" display="https://www.data.go.kr/data/3074102/fileData.do" xr:uid="{00000000-0004-0000-0000-000045460000}"/>
    <hyperlink ref="B6011" r:id="rId4738" display="https://www.data.go.kr/data/3039940/fileData.do" xr:uid="{00000000-0004-0000-0000-000046460000}"/>
    <hyperlink ref="B6012" r:id="rId4739" display="https://www.data.go.kr/data/3039941/fileData.do" xr:uid="{00000000-0004-0000-0000-000047460000}"/>
    <hyperlink ref="B6013" r:id="rId4740" display="https://www.data.go.kr/data/3074042/fileData.do" xr:uid="{00000000-0004-0000-0000-000048460000}"/>
    <hyperlink ref="B6014" r:id="rId4741" display="https://www.data.go.kr/data/15068969/fileData.do" xr:uid="{00000000-0004-0000-0000-000049460000}"/>
    <hyperlink ref="B6015" r:id="rId4742" display="https://www.data.go.kr/data/15068968/fileData.do" xr:uid="{00000000-0004-0000-0000-00004A460000}"/>
    <hyperlink ref="B6016" r:id="rId4743" display="https://www.data.go.kr/data/3039961/fileData.do" xr:uid="{00000000-0004-0000-0000-00004B460000}"/>
    <hyperlink ref="B6017" r:id="rId4744" display="https://www.data.go.kr/data/3082304/fileData.do" xr:uid="{00000000-0004-0000-0000-00004C460000}"/>
    <hyperlink ref="B6018" r:id="rId4745" display="https://www.data.go.kr/data/3074542/fileData.do" xr:uid="{00000000-0004-0000-0000-00004D460000}"/>
    <hyperlink ref="B6019" r:id="rId4746" display="https://www.data.go.kr/data/15069316/fileData.do" xr:uid="{00000000-0004-0000-0000-00004E460000}"/>
    <hyperlink ref="B6020" r:id="rId4747" display="https://www.data.go.kr/data/15033779/fileData.do" xr:uid="{00000000-0004-0000-0000-00004F460000}"/>
    <hyperlink ref="B6021" r:id="rId4748" display="https://www.data.go.kr/data/3039972/fileData.do" xr:uid="{00000000-0004-0000-0000-000050460000}"/>
    <hyperlink ref="B6022" r:id="rId4749" display="https://www.data.go.kr/data/3073978/fileData.do" xr:uid="{00000000-0004-0000-0000-000051460000}"/>
    <hyperlink ref="B6023" r:id="rId4750" display="https://www.data.go.kr/data/15051119/fileData.do" xr:uid="{00000000-0004-0000-0000-000052460000}"/>
    <hyperlink ref="B6024" r:id="rId4751" display="https://www.data.go.kr/data/15051120/fileData.do" xr:uid="{00000000-0004-0000-0000-000053460000}"/>
    <hyperlink ref="B6025" r:id="rId4752" display="https://www.data.go.kr/data/15052387/fileData.do" xr:uid="{00000000-0004-0000-0000-000054460000}"/>
    <hyperlink ref="B6026" r:id="rId4753" display="https://www.data.go.kr/data/15051124/fileData.do" xr:uid="{00000000-0004-0000-0000-000055460000}"/>
    <hyperlink ref="B6027" r:id="rId4754" display="https://www.data.go.kr/data/15051122/fileData.do" xr:uid="{00000000-0004-0000-0000-000056460000}"/>
    <hyperlink ref="B6028" r:id="rId4755" display="https://www.data.go.kr/data/15051121/fileData.do" xr:uid="{00000000-0004-0000-0000-000057460000}"/>
    <hyperlink ref="B6029" r:id="rId4756" display="https://www.data.go.kr/data/15051123/fileData.do" xr:uid="{00000000-0004-0000-0000-000058460000}"/>
    <hyperlink ref="B6030" r:id="rId4757" display="https://www.data.go.kr/data/15051114/fileData.do" xr:uid="{00000000-0004-0000-0000-000059460000}"/>
    <hyperlink ref="B6031" r:id="rId4758" display="https://www.data.go.kr/data/3039436/fileData.do" xr:uid="{00000000-0004-0000-0000-00005A460000}"/>
    <hyperlink ref="B6032" r:id="rId4759" display="https://www.data.go.kr/data/3039964/fileData.do" xr:uid="{00000000-0004-0000-0000-00005B460000}"/>
    <hyperlink ref="B6033" r:id="rId4760" display="https://www.data.go.kr/data/15051143/fileData.do" xr:uid="{00000000-0004-0000-0000-00005C460000}"/>
    <hyperlink ref="B6034" r:id="rId4761" display="https://www.data.go.kr/data/15051142/fileData.do" xr:uid="{00000000-0004-0000-0000-00005D460000}"/>
    <hyperlink ref="B6035" r:id="rId4762" display="https://www.data.go.kr/data/15051141/fileData.do" xr:uid="{00000000-0004-0000-0000-00005E460000}"/>
    <hyperlink ref="B6036" r:id="rId4763" display="https://www.data.go.kr/data/15033811/fileData.do" xr:uid="{00000000-0004-0000-0000-00005F460000}"/>
    <hyperlink ref="B6037" r:id="rId4764" display="https://www.data.go.kr/data/3039977/fileData.do" xr:uid="{00000000-0004-0000-0000-000060460000}"/>
    <hyperlink ref="B6038" r:id="rId4765" display="https://www.data.go.kr/data/15051139/fileData.do" xr:uid="{00000000-0004-0000-0000-000061460000}"/>
    <hyperlink ref="B6039" r:id="rId4766" display="https://www.data.go.kr/data/15051140/fileData.do" xr:uid="{00000000-0004-0000-0000-000062460000}"/>
    <hyperlink ref="B6040" r:id="rId4767" display="https://www.data.go.kr/data/3039978/fileData.do" xr:uid="{00000000-0004-0000-0000-000063460000}"/>
    <hyperlink ref="B6041" r:id="rId4768" display="https://www.data.go.kr/data/3039942/fileData.do" xr:uid="{00000000-0004-0000-0000-000064460000}"/>
    <hyperlink ref="B6042" r:id="rId4769" display="https://www.data.go.kr/data/15065286/fileData.do" xr:uid="{00000000-0004-0000-0000-000065460000}"/>
    <hyperlink ref="B6043" r:id="rId4770" display="https://www.data.go.kr/data/15065285/fileData.do" xr:uid="{00000000-0004-0000-0000-000066460000}"/>
    <hyperlink ref="B6044" r:id="rId4771" display="https://www.data.go.kr/data/15054409/fileData.do" xr:uid="{00000000-0004-0000-0000-000067460000}"/>
    <hyperlink ref="B6045" r:id="rId4772" display="https://www.data.go.kr/data/15051115/fileData.do" xr:uid="{00000000-0004-0000-0000-000068460000}"/>
    <hyperlink ref="B6046" r:id="rId4773" display="https://www.data.go.kr/data/3039984/fileData.do" xr:uid="{00000000-0004-0000-0000-000069460000}"/>
    <hyperlink ref="B6047" r:id="rId4774" display="https://www.data.go.kr/data/3045482/fileData.do" xr:uid="{00000000-0004-0000-0000-00006A460000}"/>
    <hyperlink ref="B6048" r:id="rId4775" display="https://www.data.go.kr/data/15054400/fileData.do" xr:uid="{00000000-0004-0000-0000-00006B460000}"/>
    <hyperlink ref="B6049" r:id="rId4776" display="https://www.data.go.kr/data/15054393/fileData.do" xr:uid="{00000000-0004-0000-0000-00006C460000}"/>
    <hyperlink ref="B6050" r:id="rId4777" display="https://www.data.go.kr/data/15054392/fileData.do" xr:uid="{00000000-0004-0000-0000-00006D460000}"/>
    <hyperlink ref="B6051" r:id="rId4778" display="https://www.data.go.kr/data/15054394/fileData.do" xr:uid="{00000000-0004-0000-0000-00006E460000}"/>
    <hyperlink ref="B6052" r:id="rId4779" display="https://www.data.go.kr/data/15054398/fileData.do" xr:uid="{00000000-0004-0000-0000-00006F460000}"/>
    <hyperlink ref="B6053" r:id="rId4780" display="https://www.data.go.kr/data/15054395/fileData.do" xr:uid="{00000000-0004-0000-0000-000070460000}"/>
    <hyperlink ref="B6054" r:id="rId4781" display="https://www.data.go.kr/data/15054397/fileData.do" xr:uid="{00000000-0004-0000-0000-000071460000}"/>
    <hyperlink ref="B6055" r:id="rId4782" display="https://www.data.go.kr/data/15054399/fileData.do" xr:uid="{00000000-0004-0000-0000-000072460000}"/>
    <hyperlink ref="B6056" r:id="rId4783" display="https://www.data.go.kr/data/15054396/fileData.do" xr:uid="{00000000-0004-0000-0000-000073460000}"/>
    <hyperlink ref="B6057" r:id="rId4784" display="https://www.data.go.kr/data/3039965/fileData.do" xr:uid="{00000000-0004-0000-0000-000074460000}"/>
    <hyperlink ref="B6058" r:id="rId4785" display="https://www.data.go.kr/data/3039968/fileData.do" xr:uid="{00000000-0004-0000-0000-000075460000}"/>
    <hyperlink ref="B6059" r:id="rId4786" display="https://www.data.go.kr/data/3039979/fileData.do" xr:uid="{00000000-0004-0000-0000-000076460000}"/>
    <hyperlink ref="B6060" r:id="rId4787" display="https://www.data.go.kr/data/15051117/fileData.do" xr:uid="{00000000-0004-0000-0000-000077460000}"/>
    <hyperlink ref="B6061" r:id="rId4788" display="https://www.data.go.kr/data/15054408/fileData.do" xr:uid="{00000000-0004-0000-0000-000078460000}"/>
    <hyperlink ref="B6062" r:id="rId4789" display="https://www.data.go.kr/data/15065264/fileData.do" xr:uid="{00000000-0004-0000-0000-000079460000}"/>
    <hyperlink ref="B6063" r:id="rId4790" display="https://www.data.go.kr/data/15068953/fileData.do" xr:uid="{00000000-0004-0000-0000-00007A460000}"/>
    <hyperlink ref="B6064" r:id="rId4791" display="https://www.data.go.kr/data/3039943/fileData.do" xr:uid="{00000000-0004-0000-0000-00007B460000}"/>
    <hyperlink ref="B6065" r:id="rId4792" display="https://www.data.go.kr/data/3039946/fileData.do" xr:uid="{00000000-0004-0000-0000-00007C460000}"/>
    <hyperlink ref="B6066" r:id="rId4793" display="https://www.data.go.kr/data/3039989/fileData.do" xr:uid="{00000000-0004-0000-0000-00007D460000}"/>
    <hyperlink ref="B6067" r:id="rId4794" display="https://www.data.go.kr/data/15061203/fileData.do" xr:uid="{00000000-0004-0000-0000-00007E460000}"/>
    <hyperlink ref="B6068" r:id="rId4795" display="https://www.data.go.kr/data/15050351/fileData.do" xr:uid="{00000000-0004-0000-0000-00007F460000}"/>
    <hyperlink ref="B6069" r:id="rId4796" display="https://www.data.go.kr/data/15050350/fileData.do" xr:uid="{00000000-0004-0000-0000-000080460000}"/>
    <hyperlink ref="B6070" r:id="rId4797" display="https://www.data.go.kr/data/15067392/fileData.do" xr:uid="{00000000-0004-0000-0000-000081460000}"/>
    <hyperlink ref="B6071" r:id="rId4798" display="https://www.data.go.kr/data/15033777/fileData.do" xr:uid="{00000000-0004-0000-0000-000082460000}"/>
    <hyperlink ref="B6072" r:id="rId4799" display="https://www.data.go.kr/data/3076606/fileData.do" xr:uid="{00000000-0004-0000-0000-000083460000}"/>
    <hyperlink ref="B6073" r:id="rId4800" display="https://www.data.go.kr/data/3082188/fileData.do" xr:uid="{00000000-0004-0000-0000-000084460000}"/>
    <hyperlink ref="B6074" r:id="rId4801" display="https://www.data.go.kr/data/3053627/fileData.do" xr:uid="{00000000-0004-0000-0000-000085460000}"/>
    <hyperlink ref="B6075" r:id="rId4802" display="https://www.data.go.kr/data/3074485/fileData.do" xr:uid="{00000000-0004-0000-0000-000086460000}"/>
    <hyperlink ref="B6076" r:id="rId4803" display="https://www.data.go.kr/data/3039970/fileData.do" xr:uid="{00000000-0004-0000-0000-000087460000}"/>
    <hyperlink ref="B6077" r:id="rId4804" display="https://www.data.go.kr/data/3074068/fileData.do" xr:uid="{00000000-0004-0000-0000-000088460000}"/>
    <hyperlink ref="B6078" r:id="rId4805" display="https://www.data.go.kr/data/3074483/fileData.do" xr:uid="{00000000-0004-0000-0000-000089460000}"/>
    <hyperlink ref="B6079" r:id="rId4806" display="https://www.data.go.kr/data/3074097/fileData.do" xr:uid="{00000000-0004-0000-0000-00008A460000}"/>
    <hyperlink ref="B6080" r:id="rId4807" display="https://www.data.go.kr/data/15051118/fileData.do" xr:uid="{00000000-0004-0000-0000-00008B460000}"/>
    <hyperlink ref="B6081" r:id="rId4808" display="https://www.data.go.kr/data/3039933/fileData.do" xr:uid="{00000000-0004-0000-0000-00008C460000}"/>
    <hyperlink ref="B6082" r:id="rId4809" display="https://www.data.go.kr/data/15051112/fileData.do" xr:uid="{00000000-0004-0000-0000-00008D460000}"/>
    <hyperlink ref="B6083" r:id="rId4810" display="https://www.data.go.kr/data/15051113/fileData.do" xr:uid="{00000000-0004-0000-0000-00008E460000}"/>
    <hyperlink ref="B6084" r:id="rId4811" display="https://www.data.go.kr/data/15067401/fileData.do" xr:uid="{00000000-0004-0000-0000-00008F460000}"/>
    <hyperlink ref="B6085" r:id="rId4812" display="https://www.data.go.kr/data/15067405/fileData.do" xr:uid="{00000000-0004-0000-0000-000090460000}"/>
    <hyperlink ref="B6086" r:id="rId4813" display="https://www.data.go.kr/data/15051111/fileData.do" xr:uid="{00000000-0004-0000-0000-000091460000}"/>
    <hyperlink ref="B6087" r:id="rId4814" display="https://www.data.go.kr/data/15061361/fileData.do" xr:uid="{00000000-0004-0000-0000-000092460000}"/>
    <hyperlink ref="B6088" r:id="rId4815" display="https://www.data.go.kr/data/15061360/fileData.do" xr:uid="{00000000-0004-0000-0000-000093460000}"/>
    <hyperlink ref="B6089" r:id="rId4816" display="https://www.data.go.kr/data/3052670/fileData.do" xr:uid="{00000000-0004-0000-0000-000094460000}"/>
    <hyperlink ref="B6090" r:id="rId4817" display="https://www.data.go.kr/data/15054430/fileData.do" xr:uid="{00000000-0004-0000-0000-000095460000}"/>
    <hyperlink ref="B6091" r:id="rId4818" display="https://www.data.go.kr/data/15054433/fileData.do" xr:uid="{00000000-0004-0000-0000-000096460000}"/>
    <hyperlink ref="B6092" r:id="rId4819" display="https://www.data.go.kr/data/15054436/fileData.do" xr:uid="{00000000-0004-0000-0000-000097460000}"/>
    <hyperlink ref="B6093" r:id="rId4820" display="https://www.data.go.kr/data/15054437/fileData.do" xr:uid="{00000000-0004-0000-0000-000098460000}"/>
    <hyperlink ref="B6094" r:id="rId4821" display="https://www.data.go.kr/data/15054429/fileData.do" xr:uid="{00000000-0004-0000-0000-000099460000}"/>
    <hyperlink ref="B6095" r:id="rId4822" display="https://www.data.go.kr/data/15054438/fileData.do" xr:uid="{00000000-0004-0000-0000-00009A460000}"/>
    <hyperlink ref="B6096" r:id="rId4823" display="https://www.data.go.kr/data/15054435/fileData.do" xr:uid="{00000000-0004-0000-0000-00009B460000}"/>
    <hyperlink ref="B6097" r:id="rId4824" display="https://www.data.go.kr/data/15054432/fileData.do" xr:uid="{00000000-0004-0000-0000-00009C460000}"/>
    <hyperlink ref="B6098" r:id="rId4825" display="https://www.data.go.kr/data/15054431/fileData.do" xr:uid="{00000000-0004-0000-0000-00009D460000}"/>
    <hyperlink ref="B6099" r:id="rId4826" display="https://www.data.go.kr/data/15054434/fileData.do" xr:uid="{00000000-0004-0000-0000-00009E460000}"/>
    <hyperlink ref="B6100" r:id="rId4827" display="https://www.data.go.kr/data/3053100/fileData.do" xr:uid="{00000000-0004-0000-0000-00009F460000}"/>
    <hyperlink ref="B6101" r:id="rId4828" display="https://www.data.go.kr/data/3039950/fileData.do" xr:uid="{00000000-0004-0000-0000-0000A0460000}"/>
    <hyperlink ref="B6102" r:id="rId4829" display="https://www.data.go.kr/data/3039951/fileData.do" xr:uid="{00000000-0004-0000-0000-0000A1460000}"/>
    <hyperlink ref="B6103" r:id="rId4830" display="https://www.data.go.kr/data/3074425/fileData.do" xr:uid="{00000000-0004-0000-0000-0000A2460000}"/>
    <hyperlink ref="B6104" r:id="rId4831" display="https://www.data.go.kr/data/3077130/fileData.do" xr:uid="{00000000-0004-0000-0000-0000A3460000}"/>
    <hyperlink ref="B6105" r:id="rId4832" display="https://www.data.go.kr/data/3043512/fileData.do" xr:uid="{00000000-0004-0000-0000-0000A4460000}"/>
    <hyperlink ref="B6106" r:id="rId4833" display="https://www.data.go.kr/data/15083328/fileData.do" xr:uid="{00000000-0004-0000-0000-0000A5460000}"/>
    <hyperlink ref="B6107" r:id="rId4834" display="https://www.data.go.kr/data/3069855/fileData.do" xr:uid="{00000000-0004-0000-0000-0000A6460000}"/>
    <hyperlink ref="B6108" r:id="rId4835" display="https://www.data.go.kr/data/15065274/fileData.do" xr:uid="{00000000-0004-0000-0000-0000A7460000}"/>
    <hyperlink ref="B6109" r:id="rId4836" display="https://www.data.go.kr/data/15065282/fileData.do" xr:uid="{00000000-0004-0000-0000-0000A8460000}"/>
    <hyperlink ref="B6110" r:id="rId4837" display="https://www.data.go.kr/data/15065275/fileData.do" xr:uid="{00000000-0004-0000-0000-0000A9460000}"/>
    <hyperlink ref="B6111" r:id="rId4838" display="https://www.data.go.kr/data/15065276/fileData.do" xr:uid="{00000000-0004-0000-0000-0000AA460000}"/>
    <hyperlink ref="B6112" r:id="rId4839" display="https://www.data.go.kr/data/15065278/fileData.do" xr:uid="{00000000-0004-0000-0000-0000AB460000}"/>
    <hyperlink ref="B6113" r:id="rId4840" display="https://www.data.go.kr/data/15065279/fileData.do" xr:uid="{00000000-0004-0000-0000-0000AC460000}"/>
    <hyperlink ref="B6114" r:id="rId4841" display="https://www.data.go.kr/data/15065280/fileData.do" xr:uid="{00000000-0004-0000-0000-0000AD460000}"/>
    <hyperlink ref="B6115" r:id="rId4842" display="https://www.data.go.kr/data/15054440/fileData.do" xr:uid="{00000000-0004-0000-0000-0000AE460000}"/>
    <hyperlink ref="B6116" r:id="rId4843" display="https://www.data.go.kr/data/15054442/fileData.do" xr:uid="{00000000-0004-0000-0000-0000AF460000}"/>
    <hyperlink ref="B6117" r:id="rId4844" display="https://www.data.go.kr/data/15054441/fileData.do" xr:uid="{00000000-0004-0000-0000-0000B0460000}"/>
    <hyperlink ref="B6118" r:id="rId4845" display="https://www.data.go.kr/data/15054439/fileData.do" xr:uid="{00000000-0004-0000-0000-0000B1460000}"/>
    <hyperlink ref="B6119" r:id="rId4846" display="https://www.data.go.kr/data/3039988/fileData.do" xr:uid="{00000000-0004-0000-0000-0000B2460000}"/>
    <hyperlink ref="B6120" r:id="rId4847" display="https://www.data.go.kr/data/15061204/fileData.do" xr:uid="{00000000-0004-0000-0000-0000B3460000}"/>
    <hyperlink ref="B6121" r:id="rId4848" display="https://www.data.go.kr/data/3039481/fileData.do" xr:uid="{00000000-0004-0000-0000-0000B4460000}"/>
    <hyperlink ref="B6122" r:id="rId4849" display="https://www.data.go.kr/data/15068834/fileData.do" xr:uid="{00000000-0004-0000-0000-0000B5460000}"/>
    <hyperlink ref="B6123" r:id="rId4850" display="https://www.data.go.kr/data/15068835/fileData.do" xr:uid="{00000000-0004-0000-0000-0000B6460000}"/>
    <hyperlink ref="B6124" r:id="rId4851" display="https://www.data.go.kr/data/15066397/fileData.do" xr:uid="{00000000-0004-0000-0000-0000B7460000}"/>
    <hyperlink ref="B6125" r:id="rId4852" display="https://www.data.go.kr/data/15068832/fileData.do" xr:uid="{00000000-0004-0000-0000-0000B8460000}"/>
    <hyperlink ref="B6126" r:id="rId4853" display="https://www.data.go.kr/data/15068831/fileData.do" xr:uid="{00000000-0004-0000-0000-0000B9460000}"/>
    <hyperlink ref="B6127" r:id="rId4854" display="https://www.data.go.kr/data/15068830/fileData.do" xr:uid="{00000000-0004-0000-0000-0000BA460000}"/>
    <hyperlink ref="B6128" r:id="rId4855" display="https://www.data.go.kr/data/15068826/fileData.do" xr:uid="{00000000-0004-0000-0000-0000BB460000}"/>
    <hyperlink ref="B6129" r:id="rId4856" display="https://www.data.go.kr/data/15068829/fileData.do" xr:uid="{00000000-0004-0000-0000-0000BC460000}"/>
    <hyperlink ref="B6130" r:id="rId4857" display="https://www.data.go.kr/data/15064256/fileData.do" xr:uid="{00000000-0004-0000-0000-0000BD460000}"/>
    <hyperlink ref="B6131" r:id="rId4858" display="https://www.data.go.kr/data/15064255/fileData.do" xr:uid="{00000000-0004-0000-0000-0000BE460000}"/>
    <hyperlink ref="B6132" r:id="rId4859" display="https://www.data.go.kr/data/15040702/fileData.do" xr:uid="{00000000-0004-0000-0000-0000BF460000}"/>
    <hyperlink ref="B6133" r:id="rId4860" display="https://www.data.go.kr/data/15040701/fileData.do" xr:uid="{00000000-0004-0000-0000-0000C0460000}"/>
    <hyperlink ref="B6134" r:id="rId4861" display="https://www.data.go.kr/data/15040694/fileData.do" xr:uid="{00000000-0004-0000-0000-0000C1460000}"/>
    <hyperlink ref="B6135" r:id="rId4862" display="https://www.data.go.kr/data/15040693/fileData.do" xr:uid="{00000000-0004-0000-0000-0000C2460000}"/>
    <hyperlink ref="B6136" r:id="rId4863" display="https://www.data.go.kr/data/15040689/fileData.do" xr:uid="{00000000-0004-0000-0000-0000C3460000}"/>
    <hyperlink ref="B6137" r:id="rId4864" display="https://www.data.go.kr/data/15040688/fileData.do" xr:uid="{00000000-0004-0000-0000-0000C4460000}"/>
    <hyperlink ref="B6138" r:id="rId4865" display="https://www.data.go.kr/data/15040691/fileData.do" xr:uid="{00000000-0004-0000-0000-0000C5460000}"/>
    <hyperlink ref="B6139" r:id="rId4866" display="https://www.data.go.kr/data/15040690/fileData.do" xr:uid="{00000000-0004-0000-0000-0000C6460000}"/>
    <hyperlink ref="B6140" r:id="rId4867" display="https://www.data.go.kr/data/15040692/fileData.do" xr:uid="{00000000-0004-0000-0000-0000C7460000}"/>
    <hyperlink ref="B6141" r:id="rId4868" display="https://www.data.go.kr/data/15040695/fileData.do" xr:uid="{00000000-0004-0000-0000-0000C8460000}"/>
    <hyperlink ref="B6142" r:id="rId4869" display="https://www.data.go.kr/data/15040696/fileData.do" xr:uid="{00000000-0004-0000-0000-0000C9460000}"/>
    <hyperlink ref="B6143" r:id="rId4870" display="https://www.data.go.kr/data/15040698/fileData.do" xr:uid="{00000000-0004-0000-0000-0000CA460000}"/>
    <hyperlink ref="B6144" r:id="rId4871" display="https://www.data.go.kr/data/15040704/fileData.do" xr:uid="{00000000-0004-0000-0000-0000CB460000}"/>
    <hyperlink ref="B6145" r:id="rId4872" display="https://www.data.go.kr/data/15040705/fileData.do" xr:uid="{00000000-0004-0000-0000-0000CC460000}"/>
    <hyperlink ref="B6146" r:id="rId4873" display="https://www.data.go.kr/data/15040707/fileData.do" xr:uid="{00000000-0004-0000-0000-0000CD460000}"/>
    <hyperlink ref="B6147" r:id="rId4874" display="https://www.data.go.kr/data/15040706/fileData.do" xr:uid="{00000000-0004-0000-0000-0000CE460000}"/>
    <hyperlink ref="B6148" r:id="rId4875" display="https://www.data.go.kr/data/15040699/fileData.do" xr:uid="{00000000-0004-0000-0000-0000CF460000}"/>
    <hyperlink ref="B6149" r:id="rId4876" display="https://www.data.go.kr/data/15040703/fileData.do" xr:uid="{00000000-0004-0000-0000-0000D0460000}"/>
    <hyperlink ref="B6150" r:id="rId4877" display="https://www.data.go.kr/data/15040700/fileData.do" xr:uid="{00000000-0004-0000-0000-0000D1460000}"/>
    <hyperlink ref="B6151" r:id="rId4878" display="https://www.data.go.kr/data/15040708/fileData.do" xr:uid="{00000000-0004-0000-0000-0000D2460000}"/>
    <hyperlink ref="B6152" r:id="rId4879" display="https://www.data.go.kr/data/15040686/fileData.do" xr:uid="{00000000-0004-0000-0000-0000D3460000}"/>
    <hyperlink ref="B6153" r:id="rId4880" display="https://www.data.go.kr/data/15040687/fileData.do" xr:uid="{00000000-0004-0000-0000-0000D4460000}"/>
    <hyperlink ref="B6154" r:id="rId4881" display="https://www.data.go.kr/data/15045243/fileData.do" xr:uid="{00000000-0004-0000-0000-0000D5460000}"/>
    <hyperlink ref="B6155" r:id="rId4882" display="https://www.data.go.kr/data/15068849/fileData.do" xr:uid="{00000000-0004-0000-0000-0000D6460000}"/>
    <hyperlink ref="B6156" r:id="rId4883" display="https://www.data.go.kr/data/15068848/fileData.do" xr:uid="{00000000-0004-0000-0000-0000D7460000}"/>
    <hyperlink ref="B6157" r:id="rId4884" display="https://www.data.go.kr/data/15040596/fileData.do" xr:uid="{00000000-0004-0000-0000-0000D8460000}"/>
    <hyperlink ref="B6158" r:id="rId4885" display="https://www.data.go.kr/data/15040597/fileData.do" xr:uid="{00000000-0004-0000-0000-0000D9460000}"/>
    <hyperlink ref="B6159" r:id="rId4886" display="https://www.data.go.kr/data/15006164/fileData.do" xr:uid="{00000000-0004-0000-0000-0000DA460000}"/>
    <hyperlink ref="B6160" r:id="rId4887" display="https://www.data.go.kr/data/15007965/fileData.do" xr:uid="{00000000-0004-0000-0000-0000DB460000}"/>
    <hyperlink ref="B6161" r:id="rId4888" display="https://www.data.go.kr/data/15044921/fileData.do" xr:uid="{00000000-0004-0000-0000-0000DC460000}"/>
    <hyperlink ref="B6162" r:id="rId4889" display="https://www.data.go.kr/data/15002284/fileData.do" xr:uid="{00000000-0004-0000-0000-0000DD460000}"/>
    <hyperlink ref="B6163" r:id="rId4890" display="https://www.data.go.kr/data/15002297/fileData.do" xr:uid="{00000000-0004-0000-0000-0000DE460000}"/>
    <hyperlink ref="B6164" r:id="rId4891" display="https://www.data.go.kr/data/15006173/fileData.do" xr:uid="{00000000-0004-0000-0000-0000DF460000}"/>
    <hyperlink ref="B6165" r:id="rId4892" display="https://www.data.go.kr/data/15033712/fileData.do" xr:uid="{00000000-0004-0000-0000-0000E0460000}"/>
    <hyperlink ref="B6166" r:id="rId4893" display="https://www.data.go.kr/data/15033716/fileData.do" xr:uid="{00000000-0004-0000-0000-0000E1460000}"/>
    <hyperlink ref="B6167" r:id="rId4894" display="https://www.data.go.kr/data/15006172/fileData.do" xr:uid="{00000000-0004-0000-0000-0000E2460000}"/>
    <hyperlink ref="B6168" r:id="rId4895" display="https://www.data.go.kr/data/15033714/fileData.do" xr:uid="{00000000-0004-0000-0000-0000E3460000}"/>
    <hyperlink ref="B6169" r:id="rId4896" display="https://www.data.go.kr/data/15037734/fileData.do" xr:uid="{00000000-0004-0000-0000-0000E4460000}"/>
    <hyperlink ref="B6170" r:id="rId4897" display="https://www.data.go.kr/data/15040747/fileData.do" xr:uid="{00000000-0004-0000-0000-0000E5460000}"/>
    <hyperlink ref="B6171" r:id="rId4898" display="https://www.data.go.kr/data/15083203/fileData.do" xr:uid="{00000000-0004-0000-0000-0000E6460000}"/>
    <hyperlink ref="B6172" r:id="rId4899" display="https://www.data.go.kr/data/15040745/fileData.do" xr:uid="{00000000-0004-0000-0000-0000E7460000}"/>
    <hyperlink ref="B6173" r:id="rId4900" display="https://www.data.go.kr/data/15040748/fileData.do" xr:uid="{00000000-0004-0000-0000-0000E8460000}"/>
    <hyperlink ref="B6174" r:id="rId4901" display="https://www.data.go.kr/data/15040891/fileData.do" xr:uid="{00000000-0004-0000-0000-0000E9460000}"/>
    <hyperlink ref="B6175" r:id="rId4902" display="https://www.data.go.kr/data/15040887/fileData.do" xr:uid="{00000000-0004-0000-0000-0000EA460000}"/>
    <hyperlink ref="B6176" r:id="rId4903" display="https://www.data.go.kr/data/15040890/fileData.do" xr:uid="{00000000-0004-0000-0000-0000EB460000}"/>
    <hyperlink ref="B6177" r:id="rId4904" display="https://www.data.go.kr/data/15040888/fileData.do" xr:uid="{00000000-0004-0000-0000-0000EC460000}"/>
    <hyperlink ref="B6178" r:id="rId4905" display="https://www.data.go.kr/data/15040889/fileData.do" xr:uid="{00000000-0004-0000-0000-0000ED460000}"/>
    <hyperlink ref="B6179" r:id="rId4906" display="https://www.data.go.kr/data/15040886/fileData.do" xr:uid="{00000000-0004-0000-0000-0000EE460000}"/>
    <hyperlink ref="B6180" r:id="rId4907" display="https://www.data.go.kr/data/15071253/fileData.do" xr:uid="{00000000-0004-0000-0000-0000EF460000}"/>
    <hyperlink ref="B6181" r:id="rId4908" display="https://www.data.go.kr/data/15082064/fileData.do" xr:uid="{00000000-0004-0000-0000-0000F0460000}"/>
    <hyperlink ref="B6182" r:id="rId4909" display="https://www.data.go.kr/data/15060117/fileData.do" xr:uid="{00000000-0004-0000-0000-0000F1460000}"/>
    <hyperlink ref="B6183" r:id="rId4910" display="https://www.data.go.kr/data/15060424/fileData.do" xr:uid="{00000000-0004-0000-0000-0000F2460000}"/>
    <hyperlink ref="B6184" r:id="rId4911" display="https://www.data.go.kr/data/15044435/fileData.do" xr:uid="{00000000-0004-0000-0000-0000F3460000}"/>
    <hyperlink ref="B6185" r:id="rId4912" display="https://www.data.go.kr/data/15052338/fileData.do" xr:uid="{00000000-0004-0000-0000-0000F4460000}"/>
    <hyperlink ref="B6186" r:id="rId4913" display="https://www.data.go.kr/data/15052323/fileData.do" xr:uid="{00000000-0004-0000-0000-0000F5460000}"/>
    <hyperlink ref="B6187" r:id="rId4914" display="https://www.data.go.kr/data/3045253/fileData.do" xr:uid="{00000000-0004-0000-0000-0000F6460000}"/>
    <hyperlink ref="B6188" r:id="rId4915" display="https://www.data.go.kr/data/15044254/fileData.do" xr:uid="{00000000-0004-0000-0000-0000F7460000}"/>
    <hyperlink ref="B6189" r:id="rId4916" display="https://www.data.go.kr/data/15071256/fileData.do" xr:uid="{00000000-0004-0000-0000-0000F8460000}"/>
    <hyperlink ref="B6190" r:id="rId4917" display="https://www.data.go.kr/data/15044437/fileData.do" xr:uid="{00000000-0004-0000-0000-0000F9460000}"/>
    <hyperlink ref="B6191" r:id="rId4918" display="https://www.data.go.kr/data/15044447/fileData.do" xr:uid="{00000000-0004-0000-0000-0000FA460000}"/>
    <hyperlink ref="B6192" r:id="rId4919" display="https://www.data.go.kr/data/15044233/fileData.do" xr:uid="{00000000-0004-0000-0000-0000FB460000}"/>
    <hyperlink ref="B6193" r:id="rId4920" display="https://www.data.go.kr/data/15044235/fileData.do" xr:uid="{00000000-0004-0000-0000-0000FC460000}"/>
    <hyperlink ref="B6194" r:id="rId4921" display="https://www.data.go.kr/data/15044234/fileData.do" xr:uid="{00000000-0004-0000-0000-0000FD460000}"/>
    <hyperlink ref="B6195" r:id="rId4922" display="https://www.data.go.kr/data/15044454/fileData.do" xr:uid="{00000000-0004-0000-0000-0000FE460000}"/>
    <hyperlink ref="B6196" r:id="rId4923" display="https://www.data.go.kr/data/15024824/fileData.do" xr:uid="{00000000-0004-0000-0000-0000FF460000}"/>
    <hyperlink ref="B6197" r:id="rId4924" display="https://www.data.go.kr/data/15044446/fileData.do" xr:uid="{00000000-0004-0000-0000-000000470000}"/>
    <hyperlink ref="B6198" r:id="rId4925" display="https://www.data.go.kr/data/15044243/fileData.do" xr:uid="{00000000-0004-0000-0000-000001470000}"/>
    <hyperlink ref="B6199" r:id="rId4926" display="https://www.data.go.kr/data/15044264/fileData.do" xr:uid="{00000000-0004-0000-0000-000002470000}"/>
    <hyperlink ref="B6200" r:id="rId4927" display="https://www.data.go.kr/data/15044436/fileData.do" xr:uid="{00000000-0004-0000-0000-000003470000}"/>
    <hyperlink ref="B6201" r:id="rId4928" display="https://www.data.go.kr/data/15044456/fileData.do" xr:uid="{00000000-0004-0000-0000-000004470000}"/>
    <hyperlink ref="B6202" r:id="rId4929" display="https://www.data.go.kr/data/15044252/fileData.do" xr:uid="{00000000-0004-0000-0000-000005470000}"/>
    <hyperlink ref="B6203" r:id="rId4930" display="https://www.data.go.kr/data/15044250/fileData.do" xr:uid="{00000000-0004-0000-0000-000006470000}"/>
    <hyperlink ref="B6204" r:id="rId4931" display="https://www.data.go.kr/data/15044449/fileData.do" xr:uid="{00000000-0004-0000-0000-000007470000}"/>
    <hyperlink ref="B6205" r:id="rId4932" display="https://www.data.go.kr/data/15044418/fileData.do" xr:uid="{00000000-0004-0000-0000-000008470000}"/>
    <hyperlink ref="B6206" r:id="rId4933" display="https://www.data.go.kr/data/15044232/fileData.do" xr:uid="{00000000-0004-0000-0000-000009470000}"/>
    <hyperlink ref="B6207" r:id="rId4934" display="https://www.data.go.kr/data/15048028/fileData.do" xr:uid="{00000000-0004-0000-0000-00000A470000}"/>
    <hyperlink ref="B6208" r:id="rId4935" display="https://www.data.go.kr/data/15061298/fileData.do" xr:uid="{00000000-0004-0000-0000-00000B470000}"/>
    <hyperlink ref="B6209" r:id="rId4936" display="https://www.data.go.kr/data/15044230/fileData.do" xr:uid="{00000000-0004-0000-0000-00000C470000}"/>
    <hyperlink ref="B6210" r:id="rId4937" display="https://www.data.go.kr/data/15062070/fileData.do" xr:uid="{00000000-0004-0000-0000-00000D470000}"/>
    <hyperlink ref="B6211" r:id="rId4938" display="https://www.data.go.kr/data/15061870/fileData.do" xr:uid="{00000000-0004-0000-0000-00000E470000}"/>
    <hyperlink ref="B6212" r:id="rId4939" display="https://www.data.go.kr/data/15048032/fileData.do" xr:uid="{00000000-0004-0000-0000-00000F470000}"/>
    <hyperlink ref="B6213" r:id="rId4940" display="https://www.data.go.kr/data/15024830/fileData.do" xr:uid="{00000000-0004-0000-0000-000010470000}"/>
    <hyperlink ref="B6214" r:id="rId4941" display="https://www.data.go.kr/data/15044365/fileData.do" xr:uid="{00000000-0004-0000-0000-000011470000}"/>
    <hyperlink ref="B6215" r:id="rId4942" display="https://www.data.go.kr/data/15044258/fileData.do" xr:uid="{00000000-0004-0000-0000-000012470000}"/>
    <hyperlink ref="B6216" r:id="rId4943" display="https://www.data.go.kr/data/15044453/fileData.do" xr:uid="{00000000-0004-0000-0000-000013470000}"/>
    <hyperlink ref="B6217" r:id="rId4944" display="https://www.data.go.kr/data/15060120/fileData.do" xr:uid="{00000000-0004-0000-0000-000014470000}"/>
    <hyperlink ref="B6218" r:id="rId4945" display="https://www.data.go.kr/data/15044236/fileData.do" xr:uid="{00000000-0004-0000-0000-000015470000}"/>
    <hyperlink ref="B6219" r:id="rId4946" display="https://www.data.go.kr/data/15071319/fileData.do" xr:uid="{00000000-0004-0000-0000-000016470000}"/>
    <hyperlink ref="B6220" r:id="rId4947" display="https://www.data.go.kr/data/15044260/fileData.do" xr:uid="{00000000-0004-0000-0000-000017470000}"/>
    <hyperlink ref="B6221" r:id="rId4948" display="https://www.data.go.kr/data/15044261/fileData.do" xr:uid="{00000000-0004-0000-0000-000018470000}"/>
    <hyperlink ref="B6222" r:id="rId4949" display="https://www.data.go.kr/data/15044440/fileData.do" xr:uid="{00000000-0004-0000-0000-000019470000}"/>
    <hyperlink ref="B6223" r:id="rId4950" display="https://www.data.go.kr/data/15044262/fileData.do" xr:uid="{00000000-0004-0000-0000-00001A470000}"/>
    <hyperlink ref="B6224" r:id="rId4951" display="https://www.data.go.kr/data/15044224/fileData.do" xr:uid="{00000000-0004-0000-0000-00001B470000}"/>
    <hyperlink ref="B6225" r:id="rId4952" display="https://www.data.go.kr/data/15004974/fileData.do" xr:uid="{00000000-0004-0000-0000-00001C470000}"/>
    <hyperlink ref="B6226" r:id="rId4953" display="https://www.data.go.kr/data/15044231/fileData.do" xr:uid="{00000000-0004-0000-0000-00001D470000}"/>
    <hyperlink ref="B6227" r:id="rId4954" display="https://www.data.go.kr/data/15044225/fileData.do" xr:uid="{00000000-0004-0000-0000-00001E470000}"/>
    <hyperlink ref="B6228" r:id="rId4955" display="https://www.data.go.kr/data/3052776/fileData.do" xr:uid="{00000000-0004-0000-0000-00001F470000}"/>
    <hyperlink ref="B6229" r:id="rId4956" display="https://www.data.go.kr/data/15082999/fileData.do" xr:uid="{00000000-0004-0000-0000-000020470000}"/>
    <hyperlink ref="B6230" r:id="rId4957" display="https://www.data.go.kr/data/15066753/fileData.do" xr:uid="{00000000-0004-0000-0000-000021470000}"/>
    <hyperlink ref="B6231" r:id="rId4958" display="https://www.data.go.kr/data/15044259/fileData.do" xr:uid="{00000000-0004-0000-0000-000022470000}"/>
    <hyperlink ref="B6232" r:id="rId4959" display="https://www.data.go.kr/data/15044253/fileData.do" xr:uid="{00000000-0004-0000-0000-000023470000}"/>
    <hyperlink ref="B6233" r:id="rId4960" display="https://www.data.go.kr/data/15044251/fileData.do" xr:uid="{00000000-0004-0000-0000-000024470000}"/>
    <hyperlink ref="B6234" r:id="rId4961" display="https://www.data.go.kr/data/15044249/fileData.do" xr:uid="{00000000-0004-0000-0000-000025470000}"/>
    <hyperlink ref="B6235" r:id="rId4962" display="https://www.data.go.kr/data/15044247/fileData.do" xr:uid="{00000000-0004-0000-0000-000026470000}"/>
    <hyperlink ref="B6236" r:id="rId4963" display="https://www.data.go.kr/data/15044245/fileData.do" xr:uid="{00000000-0004-0000-0000-000027470000}"/>
    <hyperlink ref="B6237" r:id="rId4964" display="https://www.data.go.kr/data/15052322/fileData.do" xr:uid="{00000000-0004-0000-0000-000028470000}"/>
    <hyperlink ref="B6238" r:id="rId4965" display="https://www.data.go.kr/data/15003121/fileData.do" xr:uid="{00000000-0004-0000-0000-000029470000}"/>
    <hyperlink ref="B6239" r:id="rId4966" display="https://www.data.go.kr/data/15044417/fileData.do" xr:uid="{00000000-0004-0000-0000-00002A470000}"/>
    <hyperlink ref="B6240" r:id="rId4967" display="https://www.data.go.kr/data/15081868/fileData.do" xr:uid="{00000000-0004-0000-0000-00002B470000}"/>
    <hyperlink ref="B6241" r:id="rId4968" display="https://www.data.go.kr/data/15061299/fileData.do" xr:uid="{00000000-0004-0000-0000-00002C470000}"/>
    <hyperlink ref="B6242" r:id="rId4969" display="https://www.data.go.kr/data/15085994/fileData.do" xr:uid="{00000000-0004-0000-0000-00002D470000}"/>
    <hyperlink ref="B6243" r:id="rId4970" display="https://www.data.go.kr/data/15044450/fileData.do" xr:uid="{00000000-0004-0000-0000-00002E470000}"/>
    <hyperlink ref="B6244" r:id="rId4971" display="https://www.data.go.kr/data/15044448/fileData.do" xr:uid="{00000000-0004-0000-0000-00002F470000}"/>
    <hyperlink ref="B6245" r:id="rId4972" display="https://www.data.go.kr/data/15071329/fileData.do" xr:uid="{00000000-0004-0000-0000-000030470000}"/>
    <hyperlink ref="B6246" r:id="rId4973" display="https://www.data.go.kr/data/15044439/fileData.do" xr:uid="{00000000-0004-0000-0000-000031470000}"/>
    <hyperlink ref="B6247" r:id="rId4974" display="https://www.data.go.kr/data/15071311/fileData.do" xr:uid="{00000000-0004-0000-0000-000032470000}"/>
    <hyperlink ref="B6248" r:id="rId4975" display="https://www.data.go.kr/data/15044442/fileData.do" xr:uid="{00000000-0004-0000-0000-000033470000}"/>
    <hyperlink ref="B6249" r:id="rId4976" display="https://www.data.go.kr/data/15071339/fileData.do" xr:uid="{00000000-0004-0000-0000-000034470000}"/>
    <hyperlink ref="B6250" r:id="rId4977" display="https://www.data.go.kr/data/15044364/fileData.do" xr:uid="{00000000-0004-0000-0000-000035470000}"/>
    <hyperlink ref="B6251" r:id="rId4978" display="https://www.data.go.kr/data/15044443/fileData.do" xr:uid="{00000000-0004-0000-0000-000036470000}"/>
    <hyperlink ref="B6252" r:id="rId4979" display="https://www.data.go.kr/data/15044248/fileData.do" xr:uid="{00000000-0004-0000-0000-000037470000}"/>
    <hyperlink ref="B6253" r:id="rId4980" display="https://www.data.go.kr/data/15044434/fileData.do" xr:uid="{00000000-0004-0000-0000-000038470000}"/>
    <hyperlink ref="B6254" r:id="rId4981" display="https://www.data.go.kr/data/15062858/fileData.do" xr:uid="{00000000-0004-0000-0000-000039470000}"/>
    <hyperlink ref="B6255" r:id="rId4982" display="https://www.data.go.kr/data/15044419/fileData.do" xr:uid="{00000000-0004-0000-0000-00003A470000}"/>
    <hyperlink ref="B6256" r:id="rId4983" display="https://www.data.go.kr/data/15044246/fileData.do" xr:uid="{00000000-0004-0000-0000-00003B470000}"/>
    <hyperlink ref="B6257" r:id="rId4984" display="https://www.data.go.kr/data/3040531/fileData.do" xr:uid="{00000000-0004-0000-0000-00003C470000}"/>
    <hyperlink ref="B6258" r:id="rId4985" display="https://www.data.go.kr/data/15003046/fileData.do" xr:uid="{00000000-0004-0000-0000-00003D470000}"/>
    <hyperlink ref="B6259" r:id="rId4986" display="https://www.data.go.kr/data/15069120/fileData.do" xr:uid="{00000000-0004-0000-0000-00003E470000}"/>
    <hyperlink ref="B6260" r:id="rId4987" display="https://www.data.go.kr/data/15003377/fileData.do" xr:uid="{00000000-0004-0000-0000-00003F470000}"/>
    <hyperlink ref="B6261" r:id="rId4988" display="https://www.data.go.kr/data/15069425/fileData.do" xr:uid="{00000000-0004-0000-0000-000040470000}"/>
    <hyperlink ref="B6262" r:id="rId4989" display="https://www.data.go.kr/data/15069969/fileData.do" xr:uid="{00000000-0004-0000-0000-000041470000}"/>
    <hyperlink ref="B6263" r:id="rId4990" display="https://www.data.go.kr/data/15069979/fileData.do" xr:uid="{00000000-0004-0000-0000-000042470000}"/>
    <hyperlink ref="B6264" r:id="rId4991" display="https://www.data.go.kr/data/15070003/fileData.do" xr:uid="{00000000-0004-0000-0000-000043470000}"/>
    <hyperlink ref="B6265" r:id="rId4992" display="https://www.data.go.kr/data/15070099/fileData.do" xr:uid="{00000000-0004-0000-0000-000044470000}"/>
    <hyperlink ref="B6266" r:id="rId4993" display="https://www.data.go.kr/data/15069446/fileData.do" xr:uid="{00000000-0004-0000-0000-000045470000}"/>
    <hyperlink ref="B6267" r:id="rId4994" display="https://www.data.go.kr/data/15044433/fileData.do" xr:uid="{00000000-0004-0000-0000-000046470000}"/>
    <hyperlink ref="B6268" r:id="rId4995" display="https://www.data.go.kr/data/15044431/fileData.do" xr:uid="{00000000-0004-0000-0000-000047470000}"/>
    <hyperlink ref="B6269" r:id="rId4996" display="https://www.data.go.kr/data/15044432/fileData.do" xr:uid="{00000000-0004-0000-0000-000048470000}"/>
    <hyperlink ref="B6270" r:id="rId4997" display="https://www.data.go.kr/data/15044128/fileData.do" xr:uid="{00000000-0004-0000-0000-000049470000}"/>
    <hyperlink ref="B6271" r:id="rId4998" display="https://www.data.go.kr/data/15044126/fileData.do" xr:uid="{00000000-0004-0000-0000-00004A470000}"/>
    <hyperlink ref="B6272" r:id="rId4999" display="https://www.data.go.kr/data/15082993/fileData.do" xr:uid="{00000000-0004-0000-0000-00004B470000}"/>
    <hyperlink ref="B6273" r:id="rId5000" display="https://www.data.go.kr/data/15082996/fileData.do" xr:uid="{00000000-0004-0000-0000-00004C470000}"/>
    <hyperlink ref="B6274" r:id="rId5001" display="https://www.data.go.kr/data/15069122/fileData.do" xr:uid="{00000000-0004-0000-0000-00004D470000}"/>
    <hyperlink ref="B6275" r:id="rId5002" display="https://www.data.go.kr/data/15003418/fileData.do" xr:uid="{00000000-0004-0000-0000-00004E470000}"/>
    <hyperlink ref="B6276" r:id="rId5003" display="https://www.data.go.kr/data/15003426/fileData.do" xr:uid="{00000000-0004-0000-0000-00004F470000}"/>
    <hyperlink ref="B6277" r:id="rId5004" display="https://www.data.go.kr/data/15034457/fileData.do" xr:uid="{00000000-0004-0000-0000-000050470000}"/>
    <hyperlink ref="B6278" r:id="rId5005" display="https://www.data.go.kr/data/15004119/fileData.do" xr:uid="{00000000-0004-0000-0000-000051470000}"/>
    <hyperlink ref="B6279" r:id="rId5006" display="https://www.data.go.kr/data/15004085/fileData.do" xr:uid="{00000000-0004-0000-0000-000052470000}"/>
    <hyperlink ref="B6280" r:id="rId5007" display="https://www.data.go.kr/data/15084814/fileData.do" xr:uid="{00000000-0004-0000-0000-000053470000}"/>
    <hyperlink ref="B6281" r:id="rId5008" display="https://www.data.go.kr/data/3073866/fileData.do" xr:uid="{00000000-0004-0000-0000-000054470000}"/>
    <hyperlink ref="B6282" r:id="rId5009" display="https://www.data.go.kr/data/3076472/fileData.do" xr:uid="{00000000-0004-0000-0000-000055470000}"/>
    <hyperlink ref="B6283" r:id="rId5010" display="https://www.data.go.kr/data/15044467/fileData.do" xr:uid="{00000000-0004-0000-0000-000056470000}"/>
    <hyperlink ref="B6284" r:id="rId5011" display="https://www.data.go.kr/data/15044468/fileData.do" xr:uid="{00000000-0004-0000-0000-000057470000}"/>
    <hyperlink ref="B6285" r:id="rId5012" display="https://www.data.go.kr/data/15004229/fileData.do" xr:uid="{00000000-0004-0000-0000-000058470000}"/>
    <hyperlink ref="B6286" r:id="rId5013" display="https://www.data.go.kr/data/15070135/fileData.do" xr:uid="{00000000-0004-0000-0000-000059470000}"/>
    <hyperlink ref="B6287" r:id="rId5014" display="https://www.data.go.kr/data/15070158/fileData.do" xr:uid="{00000000-0004-0000-0000-00005A470000}"/>
    <hyperlink ref="B6288" r:id="rId5015" display="https://www.data.go.kr/data/15044472/fileData.do" xr:uid="{00000000-0004-0000-0000-00005B470000}"/>
    <hyperlink ref="B6289" r:id="rId5016" display="https://www.data.go.kr/data/15044466/fileData.do" xr:uid="{00000000-0004-0000-0000-00005C470000}"/>
    <hyperlink ref="B6290" r:id="rId5017" display="https://www.data.go.kr/data/15044465/fileData.do" xr:uid="{00000000-0004-0000-0000-00005D470000}"/>
    <hyperlink ref="B6291" r:id="rId5018" display="https://www.data.go.kr/data/15044464/fileData.do" xr:uid="{00000000-0004-0000-0000-00005E470000}"/>
    <hyperlink ref="B6292" r:id="rId5019" display="https://www.data.go.kr/data/15044469/fileData.do" xr:uid="{00000000-0004-0000-0000-00005F470000}"/>
    <hyperlink ref="B6293" r:id="rId5020" display="https://www.data.go.kr/data/15044474/fileData.do" xr:uid="{00000000-0004-0000-0000-000060470000}"/>
    <hyperlink ref="B6294" r:id="rId5021" display="https://www.data.go.kr/data/15044473/fileData.do" xr:uid="{00000000-0004-0000-0000-000061470000}"/>
    <hyperlink ref="B6295" r:id="rId5022" display="https://www.data.go.kr/data/15054338/fileData.do" xr:uid="{00000000-0004-0000-0000-000062470000}"/>
    <hyperlink ref="B6296" r:id="rId5023" display="https://www.data.go.kr/data/15054337/fileData.do" xr:uid="{00000000-0004-0000-0000-000063470000}"/>
    <hyperlink ref="B6297" r:id="rId5024" display="https://www.data.go.kr/data/15067588/fileData.do" xr:uid="{00000000-0004-0000-0000-000064470000}"/>
    <hyperlink ref="B6298" r:id="rId5025" display="https://www.data.go.kr/data/15083010/fileData.do" xr:uid="{00000000-0004-0000-0000-000065470000}"/>
    <hyperlink ref="B6299" r:id="rId5026" display="https://www.data.go.kr/data/15044532/fileData.do" xr:uid="{00000000-0004-0000-0000-000066470000}"/>
    <hyperlink ref="B6300" r:id="rId5027" display="https://www.data.go.kr/data/15044533/fileData.do" xr:uid="{00000000-0004-0000-0000-000067470000}"/>
    <hyperlink ref="B6301" r:id="rId5028" display="https://www.data.go.kr/data/15044531/fileData.do" xr:uid="{00000000-0004-0000-0000-000068470000}"/>
    <hyperlink ref="B6302" r:id="rId5029" display="https://www.data.go.kr/data/15044475/fileData.do" xr:uid="{00000000-0004-0000-0000-000069470000}"/>
    <hyperlink ref="B6303" r:id="rId5030" display="https://www.data.go.kr/data/15044470/fileData.do" xr:uid="{00000000-0004-0000-0000-00006A470000}"/>
    <hyperlink ref="B6304" r:id="rId5031" display="https://www.data.go.kr/data/15044471/fileData.do" xr:uid="{00000000-0004-0000-0000-00006B470000}"/>
    <hyperlink ref="B6305" r:id="rId5032" display="https://www.data.go.kr/data/15076115/fileData.do" xr:uid="{00000000-0004-0000-0000-00006C470000}"/>
    <hyperlink ref="B6306" r:id="rId5033" display="https://www.data.go.kr/data/15065997/fileData.do" xr:uid="{00000000-0004-0000-0000-00006D470000}"/>
    <hyperlink ref="B6307" r:id="rId5034" display="https://www.data.go.kr/data/3045249/fileData.do" xr:uid="{00000000-0004-0000-0000-00006E470000}"/>
    <hyperlink ref="B6308" r:id="rId5035" display="https://www.data.go.kr/data/15045310/fileData.do" xr:uid="{00000000-0004-0000-0000-00006F470000}"/>
    <hyperlink ref="B6309" r:id="rId5036" display="https://www.data.go.kr/data/15084483/fileData.do" xr:uid="{00000000-0004-0000-0000-000070470000}"/>
    <hyperlink ref="B6310" r:id="rId5037" display="https://www.data.go.kr/data/15066013/fileData.do" xr:uid="{00000000-0004-0000-0000-000071470000}"/>
    <hyperlink ref="B6311" r:id="rId5038" display="https://www.data.go.kr/data/15066028/fileData.do" xr:uid="{00000000-0004-0000-0000-000072470000}"/>
    <hyperlink ref="B6312" r:id="rId5039" display="https://www.data.go.kr/data/15009398/fileData.do" xr:uid="{00000000-0004-0000-0000-000073470000}"/>
    <hyperlink ref="B6313" r:id="rId5040" display="https://www.data.go.kr/data/15065960/fileData.do" xr:uid="{00000000-0004-0000-0000-000074470000}"/>
    <hyperlink ref="B6314" r:id="rId5041" display="https://www.data.go.kr/data/15065970/fileData.do" xr:uid="{00000000-0004-0000-0000-000075470000}"/>
    <hyperlink ref="B6315" r:id="rId5042" display="https://www.data.go.kr/data/15065990/fileData.do" xr:uid="{00000000-0004-0000-0000-000076470000}"/>
    <hyperlink ref="B6316" r:id="rId5043" display="https://www.data.go.kr/data/15062874/fileData.do" xr:uid="{00000000-0004-0000-0000-000077470000}"/>
    <hyperlink ref="B6317" r:id="rId5044" display="https://www.data.go.kr/data/15066006/fileData.do" xr:uid="{00000000-0004-0000-0000-000078470000}"/>
    <hyperlink ref="B6318" r:id="rId5045" display="https://www.data.go.kr/data/15066018/fileData.do" xr:uid="{00000000-0004-0000-0000-000079470000}"/>
    <hyperlink ref="B6319" r:id="rId5046" display="https://www.data.go.kr/data/15063237/fileData.do" xr:uid="{00000000-0004-0000-0000-00007A470000}"/>
    <hyperlink ref="B6320" r:id="rId5047" display="https://www.data.go.kr/data/15045311/fileData.do" xr:uid="{00000000-0004-0000-0000-00007B470000}"/>
    <hyperlink ref="B6321" r:id="rId5048" display="https://www.data.go.kr/data/15004875/fileData.do" xr:uid="{00000000-0004-0000-0000-00007C470000}"/>
    <hyperlink ref="B6322" r:id="rId5049" display="https://www.data.go.kr/data/15008820/fileData.do" xr:uid="{00000000-0004-0000-0000-00007D470000}"/>
    <hyperlink ref="B6323" r:id="rId5050" display="https://www.data.go.kr/data/15066031/fileData.do" xr:uid="{00000000-0004-0000-0000-00007E470000}"/>
    <hyperlink ref="B6324" r:id="rId5051" display="https://www.data.go.kr/data/15062875/fileData.do" xr:uid="{00000000-0004-0000-0000-00007F470000}"/>
    <hyperlink ref="B6325" r:id="rId5052" display="https://www.data.go.kr/data/15066029/fileData.do" xr:uid="{00000000-0004-0000-0000-000080470000}"/>
    <hyperlink ref="B6326" r:id="rId5053" display="https://www.data.go.kr/data/15067585/fileData.do" xr:uid="{00000000-0004-0000-0000-000081470000}"/>
    <hyperlink ref="B6327" r:id="rId5054" display="https://www.data.go.kr/data/3053192/fileData.do" xr:uid="{00000000-0004-0000-0000-000082470000}"/>
    <hyperlink ref="B6328" r:id="rId5055" display="https://www.data.go.kr/data/15049340/fileData.do" xr:uid="{00000000-0004-0000-0000-000083470000}"/>
    <hyperlink ref="B6329" r:id="rId5056" display="https://www.data.go.kr/data/15030030/fileData.do" xr:uid="{00000000-0004-0000-0000-000084470000}"/>
    <hyperlink ref="B6330" r:id="rId5057" display="https://www.data.go.kr/data/15028609/fileData.do" xr:uid="{00000000-0004-0000-0000-000085470000}"/>
    <hyperlink ref="B6331" r:id="rId5058" display="https://www.data.go.kr/data/15049226/fileData.do" xr:uid="{00000000-0004-0000-0000-000086470000}"/>
    <hyperlink ref="B6332" r:id="rId5059" display="https://www.data.go.kr/data/15047492/fileData.do" xr:uid="{00000000-0004-0000-0000-000087470000}"/>
    <hyperlink ref="B6333" r:id="rId5060" display="https://www.data.go.kr/data/15014815/fileData.do" xr:uid="{00000000-0004-0000-0000-000088470000}"/>
    <hyperlink ref="B6334" r:id="rId5061" display="https://www.data.go.kr/data/3045279/fileData.do" xr:uid="{00000000-0004-0000-0000-000089470000}"/>
    <hyperlink ref="B6335" r:id="rId5062" display="https://www.data.go.kr/data/15052365/fileData.do" xr:uid="{00000000-0004-0000-0000-00008A470000}"/>
    <hyperlink ref="B6336" r:id="rId5063" display="https://www.data.go.kr/data/15015736/fileData.do" xr:uid="{00000000-0004-0000-0000-00008B470000}"/>
    <hyperlink ref="B6337" r:id="rId5064" display="https://www.data.go.kr/data/15006582/fileData.do" xr:uid="{00000000-0004-0000-0000-00008C470000}"/>
    <hyperlink ref="B6338" r:id="rId5065" display="https://www.data.go.kr/data/15049092/fileData.do" xr:uid="{00000000-0004-0000-0000-00008D470000}"/>
    <hyperlink ref="B6339" r:id="rId5066" display="https://www.data.go.kr/data/15049093/fileData.do" xr:uid="{00000000-0004-0000-0000-00008E470000}"/>
    <hyperlink ref="B6340" r:id="rId5067" display="https://www.data.go.kr/data/15049095/fileData.do" xr:uid="{00000000-0004-0000-0000-00008F470000}"/>
    <hyperlink ref="B6341" r:id="rId5068" display="https://www.data.go.kr/data/15039010/fileData.do" xr:uid="{00000000-0004-0000-0000-000090470000}"/>
    <hyperlink ref="B6342" r:id="rId5069" display="https://www.data.go.kr/data/15034399/fileData.do" xr:uid="{00000000-0004-0000-0000-000091470000}"/>
    <hyperlink ref="B6343" r:id="rId5070" display="https://www.data.go.kr/data/15051854/fileData.do" xr:uid="{00000000-0004-0000-0000-000092470000}"/>
    <hyperlink ref="B6344" r:id="rId5071" display="https://www.data.go.kr/data/15049105/fileData.do" xr:uid="{00000000-0004-0000-0000-000093470000}"/>
    <hyperlink ref="B6345" r:id="rId5072" display="https://www.data.go.kr/data/15084866/fileData.do" xr:uid="{00000000-0004-0000-0000-000094470000}"/>
    <hyperlink ref="B6346" r:id="rId5073" display="https://www.data.go.kr/data/15072369/fileData.do" xr:uid="{00000000-0004-0000-0000-000095470000}"/>
    <hyperlink ref="B6347" r:id="rId5074" display="https://www.data.go.kr/data/15049571/fileData.do" xr:uid="{00000000-0004-0000-0000-000096470000}"/>
    <hyperlink ref="B6348" r:id="rId5075" display="https://www.data.go.kr/data/15083451/fileData.do" xr:uid="{00000000-0004-0000-0000-000097470000}"/>
    <hyperlink ref="B6349" r:id="rId5076" display="https://www.data.go.kr/data/15085235/fileData.do" xr:uid="{00000000-0004-0000-0000-000098470000}"/>
    <hyperlink ref="B6350" r:id="rId5077" display="https://www.data.go.kr/data/15047113/fileData.do" xr:uid="{00000000-0004-0000-0000-000099470000}"/>
    <hyperlink ref="B6351" r:id="rId5078" display="https://www.data.go.kr/data/15076905/fileData.do" xr:uid="{00000000-0004-0000-0000-00009A470000}"/>
    <hyperlink ref="B6352" r:id="rId5079" display="https://www.data.go.kr/data/15071737/fileData.do" xr:uid="{00000000-0004-0000-0000-00009B470000}"/>
    <hyperlink ref="B6353" r:id="rId5080" display="https://www.data.go.kr/data/15049121/fileData.do" xr:uid="{00000000-0004-0000-0000-00009C470000}"/>
    <hyperlink ref="B6354" r:id="rId5081" display="https://www.data.go.kr/data/15071730/fileData.do" xr:uid="{00000000-0004-0000-0000-00009D470000}"/>
    <hyperlink ref="B6355" r:id="rId5082" display="https://www.data.go.kr/data/15072365/fileData.do" xr:uid="{00000000-0004-0000-0000-00009E470000}"/>
    <hyperlink ref="B6356" r:id="rId5083" display="https://www.data.go.kr/data/15047058/fileData.do" xr:uid="{00000000-0004-0000-0000-00009F470000}"/>
    <hyperlink ref="B6357" r:id="rId5084" display="https://www.data.go.kr/data/15046492/fileData.do" xr:uid="{00000000-0004-0000-0000-0000A0470000}"/>
    <hyperlink ref="B6358" r:id="rId5085" display="https://www.data.go.kr/data/15072295/fileData.do" xr:uid="{00000000-0004-0000-0000-0000A1470000}"/>
    <hyperlink ref="B6359" r:id="rId5086" display="https://www.data.go.kr/data/15051932/fileData.do" xr:uid="{00000000-0004-0000-0000-0000A2470000}"/>
    <hyperlink ref="B6360" r:id="rId5087" display="https://www.data.go.kr/data/15072138/fileData.do" xr:uid="{00000000-0004-0000-0000-0000A3470000}"/>
    <hyperlink ref="B6361" r:id="rId5088" display="https://www.data.go.kr/data/15052364/fileData.do" xr:uid="{00000000-0004-0000-0000-0000A4470000}"/>
    <hyperlink ref="B6362" r:id="rId5089" display="https://www.data.go.kr/data/15085039/fileData.do" xr:uid="{00000000-0004-0000-0000-0000A5470000}"/>
    <hyperlink ref="B6363" r:id="rId5090" display="https://www.data.go.kr/data/15049329/fileData.do" xr:uid="{00000000-0004-0000-0000-0000A6470000}"/>
    <hyperlink ref="B6364" r:id="rId5091" display="https://www.data.go.kr/data/15081885/fileData.do" xr:uid="{00000000-0004-0000-0000-0000A7470000}"/>
    <hyperlink ref="B6365" r:id="rId5092" display="https://www.data.go.kr/data/15046435/fileData.do" xr:uid="{00000000-0004-0000-0000-0000A8470000}"/>
    <hyperlink ref="B6366" r:id="rId5093" display="https://www.data.go.kr/data/15046434/fileData.do" xr:uid="{00000000-0004-0000-0000-0000A9470000}"/>
    <hyperlink ref="B6367" r:id="rId5094" display="https://www.data.go.kr/data/15046437/fileData.do" xr:uid="{00000000-0004-0000-0000-0000AA470000}"/>
    <hyperlink ref="B6368" r:id="rId5095" display="https://www.data.go.kr/data/15046440/fileData.do" xr:uid="{00000000-0004-0000-0000-0000AB470000}"/>
    <hyperlink ref="B6369" r:id="rId5096" display="https://www.data.go.kr/data/15046441/fileData.do" xr:uid="{00000000-0004-0000-0000-0000AC470000}"/>
    <hyperlink ref="B6370" r:id="rId5097" display="https://www.data.go.kr/data/15046439/fileData.do" xr:uid="{00000000-0004-0000-0000-0000AD470000}"/>
    <hyperlink ref="B6371" r:id="rId5098" display="https://www.data.go.kr/data/15085000/fileData.do" xr:uid="{00000000-0004-0000-0000-0000AE470000}"/>
    <hyperlink ref="B6372" r:id="rId5099" display="https://www.data.go.kr/data/15046340/fileData.do" xr:uid="{00000000-0004-0000-0000-0000AF470000}"/>
    <hyperlink ref="B6373" r:id="rId5100" display="https://www.data.go.kr/data/15046342/fileData.do" xr:uid="{00000000-0004-0000-0000-0000B0470000}"/>
    <hyperlink ref="B6374" r:id="rId5101" display="https://www.data.go.kr/data/15046352/fileData.do" xr:uid="{00000000-0004-0000-0000-0000B1470000}"/>
    <hyperlink ref="B6375" r:id="rId5102" display="https://www.data.go.kr/data/15046353/fileData.do" xr:uid="{00000000-0004-0000-0000-0000B2470000}"/>
    <hyperlink ref="B6376" r:id="rId5103" display="https://www.data.go.kr/data/15046356/fileData.do" xr:uid="{00000000-0004-0000-0000-0000B3470000}"/>
    <hyperlink ref="B6377" r:id="rId5104" display="https://www.data.go.kr/data/15046354/fileData.do" xr:uid="{00000000-0004-0000-0000-0000B4470000}"/>
    <hyperlink ref="B6378" r:id="rId5105" display="https://www.data.go.kr/data/15046331/fileData.do" xr:uid="{00000000-0004-0000-0000-0000B5470000}"/>
    <hyperlink ref="B6379" r:id="rId5106" display="https://www.data.go.kr/data/15046330/fileData.do" xr:uid="{00000000-0004-0000-0000-0000B6470000}"/>
    <hyperlink ref="B6380" r:id="rId5107" display="https://www.data.go.kr/data/15046302/fileData.do" xr:uid="{00000000-0004-0000-0000-0000B7470000}"/>
    <hyperlink ref="B6381" r:id="rId5108" display="https://www.data.go.kr/data/15085117/fileData.do" xr:uid="{00000000-0004-0000-0000-0000B8470000}"/>
    <hyperlink ref="B6382" r:id="rId5109" display="https://www.data.go.kr/data/15072301/fileData.do" xr:uid="{00000000-0004-0000-0000-0000B9470000}"/>
    <hyperlink ref="B6383" r:id="rId5110" display="https://www.data.go.kr/data/15046675/fileData.do" xr:uid="{00000000-0004-0000-0000-0000BA470000}"/>
    <hyperlink ref="B6384" r:id="rId5111" display="https://www.data.go.kr/data/15046911/fileData.do" xr:uid="{00000000-0004-0000-0000-0000BB470000}"/>
    <hyperlink ref="B6385" r:id="rId5112" display="https://www.data.go.kr/data/15046694/fileData.do" xr:uid="{00000000-0004-0000-0000-0000BC470000}"/>
    <hyperlink ref="B6386" r:id="rId5113" display="https://www.data.go.kr/data/15085223/fileData.do" xr:uid="{00000000-0004-0000-0000-0000BD470000}"/>
    <hyperlink ref="B6387" r:id="rId5114" display="https://www.data.go.kr/data/15063939/fileData.do" xr:uid="{00000000-0004-0000-0000-0000BE470000}"/>
    <hyperlink ref="B6388" r:id="rId5115" display="https://www.data.go.kr/data/15047323/fileData.do" xr:uid="{00000000-0004-0000-0000-0000BF470000}"/>
    <hyperlink ref="B6389" r:id="rId5116" display="https://www.data.go.kr/data/15046350/fileData.do" xr:uid="{00000000-0004-0000-0000-0000C0470000}"/>
    <hyperlink ref="B6390" r:id="rId5117" display="https://www.data.go.kr/data/15046351/fileData.do" xr:uid="{00000000-0004-0000-0000-0000C1470000}"/>
    <hyperlink ref="B6391" r:id="rId5118" display="https://www.data.go.kr/data/15046619/fileData.do" xr:uid="{00000000-0004-0000-0000-0000C2470000}"/>
    <hyperlink ref="B6392" r:id="rId5119" display="https://www.data.go.kr/data/15015785/fileData.do" xr:uid="{00000000-0004-0000-0000-0000C3470000}"/>
    <hyperlink ref="B6393" r:id="rId5120" display="https://www.data.go.kr/data/15061238/fileData.do" xr:uid="{00000000-0004-0000-0000-0000C4470000}"/>
    <hyperlink ref="B6394" r:id="rId5121" display="https://www.data.go.kr/data/15061221/fileData.do" xr:uid="{00000000-0004-0000-0000-0000C5470000}"/>
    <hyperlink ref="B6395" r:id="rId5122" display="https://www.data.go.kr/data/15061223/fileData.do" xr:uid="{00000000-0004-0000-0000-0000C6470000}"/>
    <hyperlink ref="B6396" r:id="rId5123" display="https://www.data.go.kr/data/15061252/fileData.do" xr:uid="{00000000-0004-0000-0000-0000C7470000}"/>
    <hyperlink ref="B6397" r:id="rId5124" display="https://www.data.go.kr/data/15061249/fileData.do" xr:uid="{00000000-0004-0000-0000-0000C8470000}"/>
    <hyperlink ref="B6398" r:id="rId5125" display="https://www.data.go.kr/data/15061347/fileData.do" xr:uid="{00000000-0004-0000-0000-0000C9470000}"/>
    <hyperlink ref="B6399" r:id="rId5126" display="https://www.data.go.kr/data/15061326/fileData.do" xr:uid="{00000000-0004-0000-0000-0000CA470000}"/>
    <hyperlink ref="B6400" r:id="rId5127" display="https://www.data.go.kr/data/15061328/fileData.do" xr:uid="{00000000-0004-0000-0000-0000CB470000}"/>
    <hyperlink ref="B6401" r:id="rId5128" display="https://www.data.go.kr/data/15061346/fileData.do" xr:uid="{00000000-0004-0000-0000-0000CC470000}"/>
    <hyperlink ref="B6402" r:id="rId5129" display="https://www.data.go.kr/data/15061243/fileData.do" xr:uid="{00000000-0004-0000-0000-0000CD470000}"/>
    <hyperlink ref="B6403" r:id="rId5130" display="https://www.data.go.kr/data/15060514/fileData.do" xr:uid="{00000000-0004-0000-0000-0000CE470000}"/>
    <hyperlink ref="B6404" r:id="rId5131" display="https://www.data.go.kr/data/15061240/fileData.do" xr:uid="{00000000-0004-0000-0000-0000CF470000}"/>
    <hyperlink ref="B6405" r:id="rId5132" display="https://www.data.go.kr/data/15081891/fileData.do" xr:uid="{00000000-0004-0000-0000-0000D0470000}"/>
    <hyperlink ref="B6406" r:id="rId5133" display="https://www.data.go.kr/data/15061354/fileData.do" xr:uid="{00000000-0004-0000-0000-0000D1470000}"/>
    <hyperlink ref="B6407" r:id="rId5134" display="https://www.data.go.kr/data/15061241/fileData.do" xr:uid="{00000000-0004-0000-0000-0000D2470000}"/>
    <hyperlink ref="B6408" r:id="rId5135" display="https://www.data.go.kr/data/15061321/fileData.do" xr:uid="{00000000-0004-0000-0000-0000D3470000}"/>
    <hyperlink ref="B6409" r:id="rId5136" display="https://www.data.go.kr/data/15061222/fileData.do" xr:uid="{00000000-0004-0000-0000-0000D4470000}"/>
    <hyperlink ref="B6410" r:id="rId5137" display="https://www.data.go.kr/data/15061250/fileData.do" xr:uid="{00000000-0004-0000-0000-0000D5470000}"/>
    <hyperlink ref="B6411" r:id="rId5138" display="https://www.data.go.kr/data/15061309/fileData.do" xr:uid="{00000000-0004-0000-0000-0000D6470000}"/>
    <hyperlink ref="B6412" r:id="rId5139" display="https://www.data.go.kr/data/15081890/fileData.do" xr:uid="{00000000-0004-0000-0000-0000D7470000}"/>
    <hyperlink ref="B6413" r:id="rId5140" display="https://www.data.go.kr/data/15060513/fileData.do" xr:uid="{00000000-0004-0000-0000-0000D8470000}"/>
    <hyperlink ref="B6414" r:id="rId5141" display="https://www.data.go.kr/data/15052442/fileData.do" xr:uid="{00000000-0004-0000-0000-0000D9470000}"/>
    <hyperlink ref="B6415" r:id="rId5142" display="https://www.data.go.kr/data/15052440/fileData.do" xr:uid="{00000000-0004-0000-0000-0000DA470000}"/>
    <hyperlink ref="B6416" r:id="rId5143" display="https://www.data.go.kr/data/15052441/fileData.do" xr:uid="{00000000-0004-0000-0000-0000DB470000}"/>
    <hyperlink ref="B6417" r:id="rId5144" display="https://www.data.go.kr/data/15085065/fileData.do" xr:uid="{00000000-0004-0000-0000-0000DC470000}"/>
    <hyperlink ref="B6418" r:id="rId5145" display="https://www.data.go.kr/data/15047280/fileData.do" xr:uid="{00000000-0004-0000-0000-0000DD470000}"/>
    <hyperlink ref="B6419" r:id="rId5146" display="https://www.data.go.kr/data/15047098/fileData.do" xr:uid="{00000000-0004-0000-0000-0000DE470000}"/>
    <hyperlink ref="B6420" r:id="rId5147" display="https://www.data.go.kr/data/15047096/fileData.do" xr:uid="{00000000-0004-0000-0000-0000DF470000}"/>
    <hyperlink ref="B6421" r:id="rId5148" display="https://www.data.go.kr/data/15047107/fileData.do" xr:uid="{00000000-0004-0000-0000-0000E0470000}"/>
    <hyperlink ref="B6422" r:id="rId5149" display="https://www.data.go.kr/data/15051858/fileData.do" xr:uid="{00000000-0004-0000-0000-0000E1470000}"/>
    <hyperlink ref="B6423" r:id="rId5150" display="https://www.data.go.kr/data/15071742/fileData.do" xr:uid="{00000000-0004-0000-0000-0000E2470000}"/>
    <hyperlink ref="B6424" r:id="rId5151" display="https://www.data.go.kr/data/15085419/fileData.do" xr:uid="{00000000-0004-0000-0000-0000E3470000}"/>
    <hyperlink ref="B6425" r:id="rId5152" display="https://www.data.go.kr/data/15046267/fileData.do" xr:uid="{00000000-0004-0000-0000-0000E4470000}"/>
    <hyperlink ref="B6426" r:id="rId5153" display="https://www.data.go.kr/data/15046273/fileData.do" xr:uid="{00000000-0004-0000-0000-0000E5470000}"/>
    <hyperlink ref="B6427" r:id="rId5154" display="https://www.data.go.kr/data/15046539/fileData.do" xr:uid="{00000000-0004-0000-0000-0000E6470000}"/>
    <hyperlink ref="B6428" r:id="rId5155" display="https://www.data.go.kr/data/15046268/fileData.do" xr:uid="{00000000-0004-0000-0000-0000E7470000}"/>
    <hyperlink ref="B6429" r:id="rId5156" display="https://www.data.go.kr/data/15046271/fileData.do" xr:uid="{00000000-0004-0000-0000-0000E8470000}"/>
    <hyperlink ref="B6430" r:id="rId5157" display="https://www.data.go.kr/data/15046270/fileData.do" xr:uid="{00000000-0004-0000-0000-0000E9470000}"/>
    <hyperlink ref="B6431" r:id="rId5158" display="https://www.data.go.kr/data/15046274/fileData.do" xr:uid="{00000000-0004-0000-0000-0000EA470000}"/>
    <hyperlink ref="B6432" r:id="rId5159" display="https://www.data.go.kr/data/15049097/fileData.do" xr:uid="{00000000-0004-0000-0000-0000EB470000}"/>
    <hyperlink ref="B6433" r:id="rId5160" display="https://www.data.go.kr/data/15049098/fileData.do" xr:uid="{00000000-0004-0000-0000-0000EC470000}"/>
    <hyperlink ref="B6434" r:id="rId5161" display="https://www.data.go.kr/data/15047074/fileData.do" xr:uid="{00000000-0004-0000-0000-0000ED470000}"/>
    <hyperlink ref="B6435" r:id="rId5162" display="https://www.data.go.kr/data/15047072/fileData.do" xr:uid="{00000000-0004-0000-0000-0000EE470000}"/>
    <hyperlink ref="B6436" r:id="rId5163" display="https://www.data.go.kr/data/15046230/fileData.do" xr:uid="{00000000-0004-0000-0000-0000EF470000}"/>
    <hyperlink ref="B6437" r:id="rId5164" display="https://www.data.go.kr/data/15046229/fileData.do" xr:uid="{00000000-0004-0000-0000-0000F0470000}"/>
    <hyperlink ref="B6438" r:id="rId5165" display="https://www.data.go.kr/data/15047076/fileData.do" xr:uid="{00000000-0004-0000-0000-0000F1470000}"/>
    <hyperlink ref="B6439" r:id="rId5166" display="https://www.data.go.kr/data/15051797/fileData.do" xr:uid="{00000000-0004-0000-0000-0000F2470000}"/>
    <hyperlink ref="B6440" r:id="rId5167" display="https://www.data.go.kr/data/15046282/fileData.do" xr:uid="{00000000-0004-0000-0000-0000F3470000}"/>
    <hyperlink ref="B6441" r:id="rId5168" display="https://www.data.go.kr/data/15046326/fileData.do" xr:uid="{00000000-0004-0000-0000-0000F4470000}"/>
    <hyperlink ref="B6442" r:id="rId5169" display="https://www.data.go.kr/data/15046280/fileData.do" xr:uid="{00000000-0004-0000-0000-0000F5470000}"/>
    <hyperlink ref="B6443" r:id="rId5170" display="https://www.data.go.kr/data/15046327/fileData.do" xr:uid="{00000000-0004-0000-0000-0000F6470000}"/>
    <hyperlink ref="B6444" r:id="rId5171" display="https://www.data.go.kr/data/15046913/fileData.do" xr:uid="{00000000-0004-0000-0000-0000F7470000}"/>
    <hyperlink ref="B6445" r:id="rId5172" display="https://www.data.go.kr/data/15085923/fileData.do" xr:uid="{00000000-0004-0000-0000-0000F8470000}"/>
    <hyperlink ref="B6446" r:id="rId5173" display="https://www.data.go.kr/data/15085922/fileData.do" xr:uid="{00000000-0004-0000-0000-0000F9470000}"/>
    <hyperlink ref="B6447" r:id="rId5174" display="https://www.data.go.kr/data/15085138/fileData.do" xr:uid="{00000000-0004-0000-0000-0000FA470000}"/>
    <hyperlink ref="B6448" r:id="rId5175" display="https://www.data.go.kr/data/15046683/fileData.do" xr:uid="{00000000-0004-0000-0000-0000FB470000}"/>
    <hyperlink ref="B6449" r:id="rId5176" display="https://www.data.go.kr/data/15046300/fileData.do" xr:uid="{00000000-0004-0000-0000-0000FC470000}"/>
    <hyperlink ref="B6450" r:id="rId5177" display="https://www.data.go.kr/data/15047435/fileData.do" xr:uid="{00000000-0004-0000-0000-0000FD470000}"/>
    <hyperlink ref="B6451" r:id="rId5178" display="https://www.data.go.kr/data/15047328/fileData.do" xr:uid="{00000000-0004-0000-0000-0000FE470000}"/>
    <hyperlink ref="B6452" r:id="rId5179" display="https://www.data.go.kr/data/15046293/fileData.do" xr:uid="{00000000-0004-0000-0000-0000FF470000}"/>
    <hyperlink ref="B6453" r:id="rId5180" display="https://www.data.go.kr/data/15046295/fileData.do" xr:uid="{00000000-0004-0000-0000-000000480000}"/>
    <hyperlink ref="B6454" r:id="rId5181" display="https://www.data.go.kr/data/15046298/fileData.do" xr:uid="{00000000-0004-0000-0000-000001480000}"/>
    <hyperlink ref="B6455" r:id="rId5182" display="https://www.data.go.kr/data/15046296/fileData.do" xr:uid="{00000000-0004-0000-0000-000002480000}"/>
    <hyperlink ref="B6456" r:id="rId5183" display="https://www.data.go.kr/data/15046297/fileData.do" xr:uid="{00000000-0004-0000-0000-000003480000}"/>
    <hyperlink ref="B6457" r:id="rId5184" display="https://www.data.go.kr/data/15046294/fileData.do" xr:uid="{00000000-0004-0000-0000-000004480000}"/>
    <hyperlink ref="B6458" r:id="rId5185" display="https://www.data.go.kr/data/15046299/fileData.do" xr:uid="{00000000-0004-0000-0000-000005480000}"/>
    <hyperlink ref="B6459" r:id="rId5186" display="https://www.data.go.kr/data/15046283/fileData.do" xr:uid="{00000000-0004-0000-0000-000006480000}"/>
    <hyperlink ref="B6460" r:id="rId5187" display="https://www.data.go.kr/data/15046281/fileData.do" xr:uid="{00000000-0004-0000-0000-000007480000}"/>
    <hyperlink ref="B6461" r:id="rId5188" display="https://www.data.go.kr/data/15084995/fileData.do" xr:uid="{00000000-0004-0000-0000-000008480000}"/>
    <hyperlink ref="B6462" r:id="rId5189" display="https://www.data.go.kr/data/15071292/fileData.do" xr:uid="{00000000-0004-0000-0000-000009480000}"/>
    <hyperlink ref="B6463" r:id="rId5190" display="https://www.data.go.kr/data/15071308/fileData.do" xr:uid="{00000000-0004-0000-0000-00000A480000}"/>
    <hyperlink ref="B6464" r:id="rId5191" display="https://www.data.go.kr/data/15071313/fileData.do" xr:uid="{00000000-0004-0000-0000-00000B480000}"/>
    <hyperlink ref="B6465" r:id="rId5192" display="https://www.data.go.kr/data/15071317/fileData.do" xr:uid="{00000000-0004-0000-0000-00000C480000}"/>
    <hyperlink ref="B6466" r:id="rId5193" display="https://www.data.go.kr/data/15085164/fileData.do" xr:uid="{00000000-0004-0000-0000-00000D480000}"/>
    <hyperlink ref="B6467" r:id="rId5194" display="https://www.data.go.kr/data/15085158/fileData.do" xr:uid="{00000000-0004-0000-0000-00000E480000}"/>
    <hyperlink ref="B6468" r:id="rId5195" display="https://www.data.go.kr/data/15052366/fileData.do" xr:uid="{00000000-0004-0000-0000-00000F480000}"/>
    <hyperlink ref="B6469" r:id="rId5196" display="https://www.data.go.kr/data/15085218/fileData.do" xr:uid="{00000000-0004-0000-0000-000010480000}"/>
    <hyperlink ref="B6470" r:id="rId5197" display="https://www.data.go.kr/data/15046404/fileData.do" xr:uid="{00000000-0004-0000-0000-000011480000}"/>
    <hyperlink ref="B6471" r:id="rId5198" display="https://www.data.go.kr/data/15046403/fileData.do" xr:uid="{00000000-0004-0000-0000-000012480000}"/>
    <hyperlink ref="B6472" r:id="rId5199" display="https://www.data.go.kr/data/15084865/fileData.do" xr:uid="{00000000-0004-0000-0000-000013480000}"/>
    <hyperlink ref="B6473" r:id="rId5200" display="https://www.data.go.kr/data/15047238/fileData.do" xr:uid="{00000000-0004-0000-0000-000014480000}"/>
    <hyperlink ref="B6474" r:id="rId5201" display="https://www.data.go.kr/data/15047235/fileData.do" xr:uid="{00000000-0004-0000-0000-000015480000}"/>
    <hyperlink ref="B6475" r:id="rId5202" display="https://www.data.go.kr/data/15086812/fileData.do" xr:uid="{00000000-0004-0000-0000-000016480000}"/>
    <hyperlink ref="B6476" r:id="rId5203" display="https://www.data.go.kr/data/15071230/fileData.do" xr:uid="{00000000-0004-0000-0000-000017480000}"/>
    <hyperlink ref="B6477" r:id="rId5204" display="https://www.data.go.kr/data/15046549/fileData.do" xr:uid="{00000000-0004-0000-0000-000018480000}"/>
    <hyperlink ref="B6478" r:id="rId5205" display="https://www.data.go.kr/data/15071237/fileData.do" xr:uid="{00000000-0004-0000-0000-000019480000}"/>
    <hyperlink ref="B6479" r:id="rId5206" display="https://www.data.go.kr/data/15052418/fileData.do" xr:uid="{00000000-0004-0000-0000-00001A480000}"/>
    <hyperlink ref="B6480" r:id="rId5207" display="https://www.data.go.kr/data/15085102/fileData.do" xr:uid="{00000000-0004-0000-0000-00001B480000}"/>
    <hyperlink ref="B6481" r:id="rId5208" display="https://www.data.go.kr/data/15071323/fileData.do" xr:uid="{00000000-0004-0000-0000-00001C480000}"/>
    <hyperlink ref="B6482" r:id="rId5209" display="https://www.data.go.kr/data/15081986/fileData.do" xr:uid="{00000000-0004-0000-0000-00001D480000}"/>
    <hyperlink ref="B6483" r:id="rId5210" display="https://www.data.go.kr/data/15046959/fileData.do" xr:uid="{00000000-0004-0000-0000-00001E480000}"/>
    <hyperlink ref="B6484" r:id="rId5211" display="https://www.data.go.kr/data/15085060/fileData.do" xr:uid="{00000000-0004-0000-0000-00001F480000}"/>
    <hyperlink ref="B6485" r:id="rId5212" display="https://www.data.go.kr/data/15084931/fileData.do" xr:uid="{00000000-0004-0000-0000-000020480000}"/>
    <hyperlink ref="B6486" r:id="rId5213" display="https://www.data.go.kr/data/15084875/fileData.do" xr:uid="{00000000-0004-0000-0000-000021480000}"/>
    <hyperlink ref="B6487" r:id="rId5214" display="https://www.data.go.kr/data/15084919/fileData.do" xr:uid="{00000000-0004-0000-0000-000022480000}"/>
    <hyperlink ref="B6488" r:id="rId5215" display="https://www.data.go.kr/data/15071331/fileData.do" xr:uid="{00000000-0004-0000-0000-000023480000}"/>
    <hyperlink ref="B6489" r:id="rId5216" display="https://www.data.go.kr/data/15046598/fileData.do" xr:uid="{00000000-0004-0000-0000-000024480000}"/>
    <hyperlink ref="B6490" r:id="rId5217" display="https://www.data.go.kr/data/15046605/fileData.do" xr:uid="{00000000-0004-0000-0000-000025480000}"/>
    <hyperlink ref="B6491" r:id="rId5218" display="https://www.data.go.kr/data/15046600/fileData.do" xr:uid="{00000000-0004-0000-0000-000026480000}"/>
    <hyperlink ref="B6492" r:id="rId5219" display="https://www.data.go.kr/data/15046607/fileData.do" xr:uid="{00000000-0004-0000-0000-000027480000}"/>
    <hyperlink ref="B6493" r:id="rId5220" display="https://www.data.go.kr/data/15046596/fileData.do" xr:uid="{00000000-0004-0000-0000-000028480000}"/>
    <hyperlink ref="B6494" r:id="rId5221" display="https://www.data.go.kr/data/15046597/fileData.do" xr:uid="{00000000-0004-0000-0000-000029480000}"/>
    <hyperlink ref="B6495" r:id="rId5222" display="https://www.data.go.kr/data/15046599/fileData.do" xr:uid="{00000000-0004-0000-0000-00002A480000}"/>
    <hyperlink ref="B6496" r:id="rId5223" display="https://www.data.go.kr/data/15071217/fileData.do" xr:uid="{00000000-0004-0000-0000-00002B480000}"/>
    <hyperlink ref="B6497" r:id="rId5224" display="https://www.data.go.kr/data/15071341/fileData.do" xr:uid="{00000000-0004-0000-0000-00002C480000}"/>
    <hyperlink ref="B6498" r:id="rId5225" display="https://www.data.go.kr/data/15047080/fileData.do" xr:uid="{00000000-0004-0000-0000-00002D480000}"/>
    <hyperlink ref="B6499" r:id="rId5226" display="https://www.data.go.kr/data/15052394/fileData.do" xr:uid="{00000000-0004-0000-0000-00002E480000}"/>
    <hyperlink ref="B6500" r:id="rId5227" display="https://www.data.go.kr/data/15072230/fileData.do" xr:uid="{00000000-0004-0000-0000-00002F480000}"/>
    <hyperlink ref="B6501" r:id="rId5228" display="https://www.data.go.kr/data/15072224/fileData.do" xr:uid="{00000000-0004-0000-0000-000030480000}"/>
    <hyperlink ref="B6502" r:id="rId5229" display="https://www.data.go.kr/data/15046332/fileData.do" xr:uid="{00000000-0004-0000-0000-000031480000}"/>
    <hyperlink ref="B6503" r:id="rId5230" display="https://www.data.go.kr/data/15046339/fileData.do" xr:uid="{00000000-0004-0000-0000-000032480000}"/>
    <hyperlink ref="B6504" r:id="rId5231" display="https://www.data.go.kr/data/15047173/fileData.do" xr:uid="{00000000-0004-0000-0000-000033480000}"/>
    <hyperlink ref="B6505" r:id="rId5232" display="https://www.data.go.kr/data/15071348/fileData.do" xr:uid="{00000000-0004-0000-0000-000034480000}"/>
    <hyperlink ref="B6506" r:id="rId5233" display="https://www.data.go.kr/data/15049557/fileData.do" xr:uid="{00000000-0004-0000-0000-000035480000}"/>
    <hyperlink ref="B6507" r:id="rId5234" display="https://www.data.go.kr/data/15049556/fileData.do" xr:uid="{00000000-0004-0000-0000-000036480000}"/>
    <hyperlink ref="B6508" r:id="rId5235" display="https://www.data.go.kr/data/15046335/fileData.do" xr:uid="{00000000-0004-0000-0000-000037480000}"/>
    <hyperlink ref="B6509" r:id="rId5236" display="https://www.data.go.kr/data/15046333/fileData.do" xr:uid="{00000000-0004-0000-0000-000038480000}"/>
    <hyperlink ref="B6510" r:id="rId5237" display="https://www.data.go.kr/data/15049316/fileData.do" xr:uid="{00000000-0004-0000-0000-000039480000}"/>
    <hyperlink ref="B6511" r:id="rId5238" display="https://www.data.go.kr/data/15049317/fileData.do" xr:uid="{00000000-0004-0000-0000-00003A480000}"/>
    <hyperlink ref="B6512" r:id="rId5239" display="https://www.data.go.kr/data/15049338/fileData.do" xr:uid="{00000000-0004-0000-0000-00003B480000}"/>
    <hyperlink ref="B6513" r:id="rId5240" display="https://www.data.go.kr/data/15049286/fileData.do" xr:uid="{00000000-0004-0000-0000-00003C480000}"/>
    <hyperlink ref="B6514" r:id="rId5241" display="https://www.data.go.kr/data/15049334/fileData.do" xr:uid="{00000000-0004-0000-0000-00003D480000}"/>
    <hyperlink ref="B6515" r:id="rId5242" display="https://www.data.go.kr/data/15049337/fileData.do" xr:uid="{00000000-0004-0000-0000-00003E480000}"/>
    <hyperlink ref="B6516" r:id="rId5243" display="https://www.data.go.kr/data/15049336/fileData.do" xr:uid="{00000000-0004-0000-0000-00003F480000}"/>
    <hyperlink ref="B6517" r:id="rId5244" display="https://www.data.go.kr/data/15049282/fileData.do" xr:uid="{00000000-0004-0000-0000-000040480000}"/>
    <hyperlink ref="B6518" r:id="rId5245" display="https://www.data.go.kr/data/15049339/fileData.do" xr:uid="{00000000-0004-0000-0000-000041480000}"/>
    <hyperlink ref="B6519" r:id="rId5246" display="https://www.data.go.kr/data/15049332/fileData.do" xr:uid="{00000000-0004-0000-0000-000042480000}"/>
    <hyperlink ref="B6520" r:id="rId5247" display="https://www.data.go.kr/data/15049335/fileData.do" xr:uid="{00000000-0004-0000-0000-000043480000}"/>
    <hyperlink ref="B6521" r:id="rId5248" display="https://www.data.go.kr/data/15047127/fileData.do" xr:uid="{00000000-0004-0000-0000-000044480000}"/>
    <hyperlink ref="B6522" r:id="rId5249" display="https://www.data.go.kr/data/15049310/fileData.do" xr:uid="{00000000-0004-0000-0000-000045480000}"/>
    <hyperlink ref="B6523" r:id="rId5250" display="https://www.data.go.kr/data/15049300/fileData.do" xr:uid="{00000000-0004-0000-0000-000046480000}"/>
    <hyperlink ref="B6524" r:id="rId5251" display="https://www.data.go.kr/data/15049322/fileData.do" xr:uid="{00000000-0004-0000-0000-000047480000}"/>
    <hyperlink ref="B6525" r:id="rId5252" display="https://www.data.go.kr/data/15049304/fileData.do" xr:uid="{00000000-0004-0000-0000-000048480000}"/>
    <hyperlink ref="B6526" r:id="rId5253" display="https://www.data.go.kr/data/15049324/fileData.do" xr:uid="{00000000-0004-0000-0000-000049480000}"/>
    <hyperlink ref="B6527" r:id="rId5254" display="https://www.data.go.kr/data/15049307/fileData.do" xr:uid="{00000000-0004-0000-0000-00004A480000}"/>
    <hyperlink ref="B6528" r:id="rId5255" display="https://www.data.go.kr/data/15049289/fileData.do" xr:uid="{00000000-0004-0000-0000-00004B480000}"/>
    <hyperlink ref="B6529" r:id="rId5256" display="https://www.data.go.kr/data/15049287/fileData.do" xr:uid="{00000000-0004-0000-0000-00004C480000}"/>
    <hyperlink ref="B6530" r:id="rId5257" display="https://www.data.go.kr/data/15049325/fileData.do" xr:uid="{00000000-0004-0000-0000-00004D480000}"/>
    <hyperlink ref="B6531" r:id="rId5258" display="https://www.data.go.kr/data/15049291/fileData.do" xr:uid="{00000000-0004-0000-0000-00004E480000}"/>
    <hyperlink ref="B6532" r:id="rId5259" display="https://www.data.go.kr/data/15049284/fileData.do" xr:uid="{00000000-0004-0000-0000-00004F480000}"/>
    <hyperlink ref="B6533" r:id="rId5260" display="https://www.data.go.kr/data/15049279/fileData.do" xr:uid="{00000000-0004-0000-0000-000050480000}"/>
    <hyperlink ref="B6534" r:id="rId5261" display="https://www.data.go.kr/data/15049281/fileData.do" xr:uid="{00000000-0004-0000-0000-000051480000}"/>
    <hyperlink ref="B6535" r:id="rId5262" display="https://www.data.go.kr/data/15046334/fileData.do" xr:uid="{00000000-0004-0000-0000-000052480000}"/>
    <hyperlink ref="B6536" r:id="rId5263" display="https://www.data.go.kr/data/15046336/fileData.do" xr:uid="{00000000-0004-0000-0000-000053480000}"/>
    <hyperlink ref="B6537" r:id="rId5264" display="https://www.data.go.kr/data/15049302/fileData.do" xr:uid="{00000000-0004-0000-0000-000054480000}"/>
    <hyperlink ref="B6538" r:id="rId5265" display="https://www.data.go.kr/data/15049312/fileData.do" xr:uid="{00000000-0004-0000-0000-000055480000}"/>
    <hyperlink ref="B6539" r:id="rId5266" display="https://www.data.go.kr/data/15049323/fileData.do" xr:uid="{00000000-0004-0000-0000-000056480000}"/>
    <hyperlink ref="B6540" r:id="rId5267" display="https://www.data.go.kr/data/15071356/fileData.do" xr:uid="{00000000-0004-0000-0000-000057480000}"/>
    <hyperlink ref="B6541" r:id="rId5268" display="https://www.data.go.kr/data/15071362/fileData.do" xr:uid="{00000000-0004-0000-0000-000058480000}"/>
    <hyperlink ref="B6542" r:id="rId5269" display="https://www.data.go.kr/data/15085919/fileData.do" xr:uid="{00000000-0004-0000-0000-000059480000}"/>
    <hyperlink ref="B6543" r:id="rId5270" display="https://www.data.go.kr/data/15085921/fileData.do" xr:uid="{00000000-0004-0000-0000-00005A480000}"/>
    <hyperlink ref="B6544" r:id="rId5271" display="https://www.data.go.kr/data/15085066/fileData.do" xr:uid="{00000000-0004-0000-0000-00005B480000}"/>
    <hyperlink ref="B6545" r:id="rId5272" display="https://www.data.go.kr/data/15046325/fileData.do" xr:uid="{00000000-0004-0000-0000-00005C480000}"/>
    <hyperlink ref="B6546" r:id="rId5273" display="https://www.data.go.kr/data/15046324/fileData.do" xr:uid="{00000000-0004-0000-0000-00005D480000}"/>
    <hyperlink ref="B6547" r:id="rId5274" display="https://www.data.go.kr/data/15046279/fileData.do" xr:uid="{00000000-0004-0000-0000-00005E480000}"/>
    <hyperlink ref="B6548" r:id="rId5275" display="https://www.data.go.kr/data/15046277/fileData.do" xr:uid="{00000000-0004-0000-0000-00005F480000}"/>
    <hyperlink ref="B6549" r:id="rId5276" display="https://www.data.go.kr/data/15046276/fileData.do" xr:uid="{00000000-0004-0000-0000-000060480000}"/>
    <hyperlink ref="B6550" r:id="rId5277" display="https://www.data.go.kr/data/15071240/fileData.do" xr:uid="{00000000-0004-0000-0000-000061480000}"/>
    <hyperlink ref="B6551" r:id="rId5278" display="https://www.data.go.kr/data/15046409/fileData.do" xr:uid="{00000000-0004-0000-0000-000062480000}"/>
    <hyperlink ref="B6552" r:id="rId5279" display="https://www.data.go.kr/data/15047436/fileData.do" xr:uid="{00000000-0004-0000-0000-000063480000}"/>
    <hyperlink ref="B6553" r:id="rId5280" display="https://www.data.go.kr/data/15046537/fileData.do" xr:uid="{00000000-0004-0000-0000-000064480000}"/>
    <hyperlink ref="B6554" r:id="rId5281" display="https://www.data.go.kr/data/15046534/fileData.do" xr:uid="{00000000-0004-0000-0000-000065480000}"/>
    <hyperlink ref="B6555" r:id="rId5282" display="https://www.data.go.kr/data/15084864/fileData.do" xr:uid="{00000000-0004-0000-0000-000066480000}"/>
    <hyperlink ref="B6556" r:id="rId5283" display="https://www.data.go.kr/data/15084861/fileData.do" xr:uid="{00000000-0004-0000-0000-000067480000}"/>
    <hyperlink ref="B6557" r:id="rId5284" display="https://www.data.go.kr/data/15085380/fileData.do" xr:uid="{00000000-0004-0000-0000-000068480000}"/>
    <hyperlink ref="B6558" r:id="rId5285" display="https://www.data.go.kr/data/15085355/fileData.do" xr:uid="{00000000-0004-0000-0000-000069480000}"/>
    <hyperlink ref="B6559" r:id="rId5286" display="https://www.data.go.kr/data/15046419/fileData.do" xr:uid="{00000000-0004-0000-0000-00006A480000}"/>
    <hyperlink ref="B6560" r:id="rId5287" display="https://www.data.go.kr/data/15046522/fileData.do" xr:uid="{00000000-0004-0000-0000-00006B480000}"/>
    <hyperlink ref="B6561" r:id="rId5288" display="https://www.data.go.kr/data/15071364/fileData.do" xr:uid="{00000000-0004-0000-0000-00006C480000}"/>
    <hyperlink ref="B6562" r:id="rId5289" display="https://www.data.go.kr/data/15071365/fileData.do" xr:uid="{00000000-0004-0000-0000-00006D480000}"/>
    <hyperlink ref="B6563" r:id="rId5290" display="https://www.data.go.kr/data/15071383/fileData.do" xr:uid="{00000000-0004-0000-0000-00006E480000}"/>
    <hyperlink ref="B6564" r:id="rId5291" display="https://www.data.go.kr/data/15085200/fileData.do" xr:uid="{00000000-0004-0000-0000-00006F480000}"/>
    <hyperlink ref="B6565" r:id="rId5292" display="https://www.data.go.kr/data/15085188/fileData.do" xr:uid="{00000000-0004-0000-0000-000070480000}"/>
    <hyperlink ref="B6566" r:id="rId5293" display="https://www.data.go.kr/data/15071243/fileData.do" xr:uid="{00000000-0004-0000-0000-000071480000}"/>
    <hyperlink ref="B6567" r:id="rId5294" display="https://www.data.go.kr/data/15080777/fileData.do" xr:uid="{00000000-0004-0000-0000-000072480000}"/>
    <hyperlink ref="B6568" r:id="rId5295" display="https://www.data.go.kr/data/15085349/fileData.do" xr:uid="{00000000-0004-0000-0000-000073480000}"/>
    <hyperlink ref="B6569" r:id="rId5296" display="https://www.data.go.kr/data/15052367/fileData.do" xr:uid="{00000000-0004-0000-0000-000074480000}"/>
    <hyperlink ref="B6570" r:id="rId5297" display="https://www.data.go.kr/data/15085404/fileData.do" xr:uid="{00000000-0004-0000-0000-000075480000}"/>
    <hyperlink ref="B6571" r:id="rId5298" display="https://www.data.go.kr/data/15046997/fileData.do" xr:uid="{00000000-0004-0000-0000-000076480000}"/>
    <hyperlink ref="B6572" r:id="rId5299" display="https://www.data.go.kr/data/15047003/fileData.do" xr:uid="{00000000-0004-0000-0000-000077480000}"/>
    <hyperlink ref="B6573" r:id="rId5300" display="https://www.data.go.kr/data/15072128/fileData.do" xr:uid="{00000000-0004-0000-0000-000078480000}"/>
    <hyperlink ref="B6574" r:id="rId5301" display="https://www.data.go.kr/data/15046917/fileData.do" xr:uid="{00000000-0004-0000-0000-000079480000}"/>
    <hyperlink ref="B6575" r:id="rId5302" display="https://www.data.go.kr/data/15071388/fileData.do" xr:uid="{00000000-0004-0000-0000-00007A480000}"/>
    <hyperlink ref="B6576" r:id="rId5303" display="https://www.data.go.kr/data/15046606/fileData.do" xr:uid="{00000000-0004-0000-0000-00007B480000}"/>
    <hyperlink ref="B6577" r:id="rId5304" display="https://www.data.go.kr/data/15046420/fileData.do" xr:uid="{00000000-0004-0000-0000-00007C480000}"/>
    <hyperlink ref="B6578" r:id="rId5305" display="https://www.data.go.kr/data/15085143/fileData.do" xr:uid="{00000000-0004-0000-0000-00007D480000}"/>
    <hyperlink ref="B6579" r:id="rId5306" display="https://www.data.go.kr/data/15084991/fileData.do" xr:uid="{00000000-0004-0000-0000-00007E480000}"/>
    <hyperlink ref="B6580" r:id="rId5307" display="https://www.data.go.kr/data/15084869/fileData.do" xr:uid="{00000000-0004-0000-0000-00007F480000}"/>
    <hyperlink ref="B6581" r:id="rId5308" display="https://www.data.go.kr/data/15071392/fileData.do" xr:uid="{00000000-0004-0000-0000-000080480000}"/>
    <hyperlink ref="B6582" r:id="rId5309" display="https://www.data.go.kr/data/15071394/fileData.do" xr:uid="{00000000-0004-0000-0000-000081480000}"/>
    <hyperlink ref="B6583" r:id="rId5310" display="https://www.data.go.kr/data/15072370/fileData.do" xr:uid="{00000000-0004-0000-0000-000082480000}"/>
    <hyperlink ref="B6584" r:id="rId5311" display="https://www.data.go.kr/data/15072361/fileData.do" xr:uid="{00000000-0004-0000-0000-000083480000}"/>
    <hyperlink ref="B6585" r:id="rId5312" display="https://www.data.go.kr/data/15048932/fileData.do" xr:uid="{00000000-0004-0000-0000-000084480000}"/>
    <hyperlink ref="B6586" r:id="rId5313" display="https://www.data.go.kr/data/15048930/fileData.do" xr:uid="{00000000-0004-0000-0000-000085480000}"/>
    <hyperlink ref="B6587" r:id="rId5314" display="https://www.data.go.kr/data/15049275/fileData.do" xr:uid="{00000000-0004-0000-0000-000086480000}"/>
    <hyperlink ref="B6588" r:id="rId5315" display="https://www.data.go.kr/data/15047092/fileData.do" xr:uid="{00000000-0004-0000-0000-000087480000}"/>
    <hyperlink ref="B6589" r:id="rId5316" display="https://www.data.go.kr/data/15046568/fileData.do" xr:uid="{00000000-0004-0000-0000-000088480000}"/>
    <hyperlink ref="B6590" r:id="rId5317" display="https://www.data.go.kr/data/15046569/fileData.do" xr:uid="{00000000-0004-0000-0000-000089480000}"/>
    <hyperlink ref="B6591" r:id="rId5318" display="https://www.data.go.kr/data/15051851/fileData.do" xr:uid="{00000000-0004-0000-0000-00008A480000}"/>
    <hyperlink ref="B6592" r:id="rId5319" display="https://www.data.go.kr/data/15078006/fileData.do" xr:uid="{00000000-0004-0000-0000-00008B480000}"/>
    <hyperlink ref="B6593" r:id="rId5320" display="https://www.data.go.kr/data/15081055/fileData.do" xr:uid="{00000000-0004-0000-0000-00008C480000}"/>
    <hyperlink ref="B6594" r:id="rId5321" display="https://www.data.go.kr/data/15047424/fileData.do" xr:uid="{00000000-0004-0000-0000-00008D480000}"/>
    <hyperlink ref="B6595" r:id="rId5322" display="https://www.data.go.kr/data/15051879/fileData.do" xr:uid="{00000000-0004-0000-0000-00008E480000}"/>
    <hyperlink ref="B6596" r:id="rId5323" display="https://www.data.go.kr/data/15051893/fileData.do" xr:uid="{00000000-0004-0000-0000-00008F480000}"/>
    <hyperlink ref="B6597" r:id="rId5324" display="https://www.data.go.kr/data/15051889/fileData.do" xr:uid="{00000000-0004-0000-0000-000090480000}"/>
    <hyperlink ref="B6598" r:id="rId5325" display="https://www.data.go.kr/data/15081139/fileData.do" xr:uid="{00000000-0004-0000-0000-000091480000}"/>
    <hyperlink ref="B6599" r:id="rId5326" display="https://www.data.go.kr/data/15051872/fileData.do" xr:uid="{00000000-0004-0000-0000-000092480000}"/>
    <hyperlink ref="B6600" r:id="rId5327" display="https://www.data.go.kr/data/15051892/fileData.do" xr:uid="{00000000-0004-0000-0000-000093480000}"/>
    <hyperlink ref="B6601" r:id="rId5328" display="https://www.data.go.kr/data/15051887/fileData.do" xr:uid="{00000000-0004-0000-0000-000094480000}"/>
    <hyperlink ref="B6602" r:id="rId5329" display="https://www.data.go.kr/data/15051873/fileData.do" xr:uid="{00000000-0004-0000-0000-000095480000}"/>
    <hyperlink ref="B6603" r:id="rId5330" display="https://www.data.go.kr/data/15083596/fileData.do" xr:uid="{00000000-0004-0000-0000-000096480000}"/>
    <hyperlink ref="B6604" r:id="rId5331" display="https://www.data.go.kr/data/15051886/fileData.do" xr:uid="{00000000-0004-0000-0000-000097480000}"/>
    <hyperlink ref="B6605" r:id="rId5332" display="https://www.data.go.kr/data/15051888/fileData.do" xr:uid="{00000000-0004-0000-0000-000098480000}"/>
    <hyperlink ref="B6606" r:id="rId5333" display="https://www.data.go.kr/data/15084894/fileData.do" xr:uid="{00000000-0004-0000-0000-000099480000}"/>
    <hyperlink ref="B6607" r:id="rId5334" display="https://www.data.go.kr/data/15046706/fileData.do" xr:uid="{00000000-0004-0000-0000-00009A480000}"/>
    <hyperlink ref="B6608" r:id="rId5335" display="https://www.data.go.kr/data/15046708/fileData.do" xr:uid="{00000000-0004-0000-0000-00009B480000}"/>
    <hyperlink ref="B6609" r:id="rId5336" display="https://www.data.go.kr/data/15071486/fileData.do" xr:uid="{00000000-0004-0000-0000-00009C480000}"/>
    <hyperlink ref="B6610" r:id="rId5337" display="https://www.data.go.kr/data/15051842/fileData.do" xr:uid="{00000000-0004-0000-0000-00009D480000}"/>
    <hyperlink ref="B6611" r:id="rId5338" display="https://www.data.go.kr/data/15049107/fileData.do" xr:uid="{00000000-0004-0000-0000-00009E480000}"/>
    <hyperlink ref="B6612" r:id="rId5339" display="https://www.data.go.kr/data/15071222/fileData.do" xr:uid="{00000000-0004-0000-0000-00009F480000}"/>
    <hyperlink ref="B6613" r:id="rId5340" display="https://www.data.go.kr/data/15071211/fileData.do" xr:uid="{00000000-0004-0000-0000-0000A0480000}"/>
    <hyperlink ref="B6614" r:id="rId5341" display="https://www.data.go.kr/data/15071221/fileData.do" xr:uid="{00000000-0004-0000-0000-0000A1480000}"/>
    <hyperlink ref="B6615" r:id="rId5342" display="https://www.data.go.kr/data/15071212/fileData.do" xr:uid="{00000000-0004-0000-0000-0000A2480000}"/>
    <hyperlink ref="B6616" r:id="rId5343" display="https://www.data.go.kr/data/15052333/fileData.do" xr:uid="{00000000-0004-0000-0000-0000A3480000}"/>
    <hyperlink ref="B6617" r:id="rId5344" display="https://www.data.go.kr/data/15047145/fileData.do" xr:uid="{00000000-0004-0000-0000-0000A4480000}"/>
    <hyperlink ref="B6618" r:id="rId5345" display="https://www.data.go.kr/data/15047144/fileData.do" xr:uid="{00000000-0004-0000-0000-0000A5480000}"/>
    <hyperlink ref="B6619" r:id="rId5346" display="https://www.data.go.kr/data/15049225/fileData.do" xr:uid="{00000000-0004-0000-0000-0000A6480000}"/>
    <hyperlink ref="B6620" r:id="rId5347" display="https://www.data.go.kr/data/15049224/fileData.do" xr:uid="{00000000-0004-0000-0000-0000A7480000}"/>
    <hyperlink ref="B6621" r:id="rId5348" display="https://www.data.go.kr/data/15049223/fileData.do" xr:uid="{00000000-0004-0000-0000-0000A8480000}"/>
    <hyperlink ref="B6622" r:id="rId5349" display="https://www.data.go.kr/data/15071739/fileData.do" xr:uid="{00000000-0004-0000-0000-0000A9480000}"/>
    <hyperlink ref="B6623" r:id="rId5350" display="https://www.data.go.kr/data/15072449/fileData.do" xr:uid="{00000000-0004-0000-0000-0000AA480000}"/>
    <hyperlink ref="B6624" r:id="rId5351" display="https://www.data.go.kr/data/15072287/fileData.do" xr:uid="{00000000-0004-0000-0000-0000AB480000}"/>
    <hyperlink ref="B6625" r:id="rId5352" display="https://www.data.go.kr/data/15049106/fileData.do" xr:uid="{00000000-0004-0000-0000-0000AC480000}"/>
    <hyperlink ref="B6626" r:id="rId5353" display="https://www.data.go.kr/data/15071398/fileData.do" xr:uid="{00000000-0004-0000-0000-0000AD480000}"/>
    <hyperlink ref="B6627" r:id="rId5354" display="https://www.data.go.kr/data/15051957/fileData.do" xr:uid="{00000000-0004-0000-0000-0000AE480000}"/>
    <hyperlink ref="B6628" r:id="rId5355" display="https://www.data.go.kr/data/15051958/fileData.do" xr:uid="{00000000-0004-0000-0000-0000AF480000}"/>
    <hyperlink ref="B6629" r:id="rId5356" display="https://www.data.go.kr/data/15047073/fileData.do" xr:uid="{00000000-0004-0000-0000-0000B0480000}"/>
    <hyperlink ref="B6630" r:id="rId5357" display="https://www.data.go.kr/data/15051903/fileData.do" xr:uid="{00000000-0004-0000-0000-0000B1480000}"/>
    <hyperlink ref="B6631" r:id="rId5358" display="https://www.data.go.kr/data/15046232/fileData.do" xr:uid="{00000000-0004-0000-0000-0000B2480000}"/>
    <hyperlink ref="B6632" r:id="rId5359" display="https://www.data.go.kr/data/15046231/fileData.do" xr:uid="{00000000-0004-0000-0000-0000B3480000}"/>
    <hyperlink ref="B6633" r:id="rId5360" display="https://www.data.go.kr/data/15047083/fileData.do" xr:uid="{00000000-0004-0000-0000-0000B4480000}"/>
    <hyperlink ref="B6634" r:id="rId5361" display="https://www.data.go.kr/data/15051894/fileData.do" xr:uid="{00000000-0004-0000-0000-0000B5480000}"/>
    <hyperlink ref="B6635" r:id="rId5362" display="https://www.data.go.kr/data/15047085/fileData.do" xr:uid="{00000000-0004-0000-0000-0000B6480000}"/>
    <hyperlink ref="B6636" r:id="rId5363" display="https://www.data.go.kr/data/15081181/fileData.do" xr:uid="{00000000-0004-0000-0000-0000B7480000}"/>
    <hyperlink ref="B6637" r:id="rId5364" display="https://www.data.go.kr/data/15051843/fileData.do" xr:uid="{00000000-0004-0000-0000-0000B8480000}"/>
    <hyperlink ref="B6638" r:id="rId5365" display="https://www.data.go.kr/data/15085116/fileData.do" xr:uid="{00000000-0004-0000-0000-0000B9480000}"/>
    <hyperlink ref="B6639" r:id="rId5366" display="https://www.data.go.kr/data/15085105/fileData.do" xr:uid="{00000000-0004-0000-0000-0000BA480000}"/>
    <hyperlink ref="B6640" r:id="rId5367" display="https://www.data.go.kr/data/15051860/fileData.do" xr:uid="{00000000-0004-0000-0000-0000BB480000}"/>
    <hyperlink ref="B6641" r:id="rId5368" display="https://www.data.go.kr/data/15051862/fileData.do" xr:uid="{00000000-0004-0000-0000-0000BC480000}"/>
    <hyperlink ref="B6642" r:id="rId5369" display="https://www.data.go.kr/data/15051861/fileData.do" xr:uid="{00000000-0004-0000-0000-0000BD480000}"/>
    <hyperlink ref="B6643" r:id="rId5370" display="https://www.data.go.kr/data/15051739/fileData.do" xr:uid="{00000000-0004-0000-0000-0000BE480000}"/>
    <hyperlink ref="B6644" r:id="rId5371" display="https://www.data.go.kr/data/15085064/fileData.do" xr:uid="{00000000-0004-0000-0000-0000BF480000}"/>
    <hyperlink ref="B6645" r:id="rId5372" display="https://www.data.go.kr/data/15046528/fileData.do" xr:uid="{00000000-0004-0000-0000-0000C0480000}"/>
    <hyperlink ref="B6646" r:id="rId5373" display="https://www.data.go.kr/data/15083932/fileData.do" xr:uid="{00000000-0004-0000-0000-0000C1480000}"/>
    <hyperlink ref="B6647" r:id="rId5374" display="https://www.data.go.kr/data/15052426/fileData.do" xr:uid="{00000000-0004-0000-0000-0000C2480000}"/>
    <hyperlink ref="B6648" r:id="rId5375" display="https://www.data.go.kr/data/15052427/fileData.do" xr:uid="{00000000-0004-0000-0000-0000C3480000}"/>
    <hyperlink ref="B6649" r:id="rId5376" display="https://www.data.go.kr/data/15052428/fileData.do" xr:uid="{00000000-0004-0000-0000-0000C4480000}"/>
    <hyperlink ref="B6650" r:id="rId5377" display="https://www.data.go.kr/data/15071399/fileData.do" xr:uid="{00000000-0004-0000-0000-0000C5480000}"/>
    <hyperlink ref="B6651" r:id="rId5378" display="https://www.data.go.kr/data/15071400/fileData.do" xr:uid="{00000000-0004-0000-0000-0000C6480000}"/>
    <hyperlink ref="B6652" r:id="rId5379" display="https://www.data.go.kr/data/15054220/fileData.do" xr:uid="{00000000-0004-0000-0000-0000C7480000}"/>
    <hyperlink ref="B6653" r:id="rId5380" display="https://www.data.go.kr/data/15054221/fileData.do" xr:uid="{00000000-0004-0000-0000-0000C8480000}"/>
    <hyperlink ref="B6654" r:id="rId5381" display="https://www.data.go.kr/data/15054222/fileData.do" xr:uid="{00000000-0004-0000-0000-0000C9480000}"/>
    <hyperlink ref="B6655" r:id="rId5382" display="https://www.data.go.kr/data/15071402/fileData.do" xr:uid="{00000000-0004-0000-0000-0000CA480000}"/>
    <hyperlink ref="B6656" r:id="rId5383" display="https://www.data.go.kr/data/15046438/fileData.do" xr:uid="{00000000-0004-0000-0000-0000CB480000}"/>
    <hyperlink ref="B6657" r:id="rId5384" display="https://www.data.go.kr/data/15071406/fileData.do" xr:uid="{00000000-0004-0000-0000-0000CC480000}"/>
    <hyperlink ref="B6658" r:id="rId5385" display="https://www.data.go.kr/data/15071407/fileData.do" xr:uid="{00000000-0004-0000-0000-0000CD480000}"/>
    <hyperlink ref="B6659" r:id="rId5386" display="https://www.data.go.kr/data/15071408/fileData.do" xr:uid="{00000000-0004-0000-0000-0000CE480000}"/>
    <hyperlink ref="B6660" r:id="rId5387" display="https://www.data.go.kr/data/15071412/fileData.do" xr:uid="{00000000-0004-0000-0000-0000CF480000}"/>
    <hyperlink ref="B6661" r:id="rId5388" display="https://www.data.go.kr/data/15052433/fileData.do" xr:uid="{00000000-0004-0000-0000-0000D0480000}"/>
    <hyperlink ref="B6662" r:id="rId5389" display="https://www.data.go.kr/data/15052434/fileData.do" xr:uid="{00000000-0004-0000-0000-0000D1480000}"/>
    <hyperlink ref="B6663" r:id="rId5390" display="https://www.data.go.kr/data/15052435/fileData.do" xr:uid="{00000000-0004-0000-0000-0000D2480000}"/>
    <hyperlink ref="B6664" r:id="rId5391" display="https://www.data.go.kr/data/15046442/fileData.do" xr:uid="{00000000-0004-0000-0000-0000D3480000}"/>
    <hyperlink ref="B6665" r:id="rId5392" display="https://www.data.go.kr/data/15084915/fileData.do" xr:uid="{00000000-0004-0000-0000-0000D4480000}"/>
    <hyperlink ref="B6666" r:id="rId5393" display="https://www.data.go.kr/data/15046645/fileData.do" xr:uid="{00000000-0004-0000-0000-0000D5480000}"/>
    <hyperlink ref="B6667" r:id="rId5394" display="https://www.data.go.kr/data/15046648/fileData.do" xr:uid="{00000000-0004-0000-0000-0000D6480000}"/>
    <hyperlink ref="B6668" r:id="rId5395" display="https://www.data.go.kr/data/15046644/fileData.do" xr:uid="{00000000-0004-0000-0000-0000D7480000}"/>
    <hyperlink ref="B6669" r:id="rId5396" display="https://www.data.go.kr/data/15046463/fileData.do" xr:uid="{00000000-0004-0000-0000-0000D8480000}"/>
    <hyperlink ref="B6670" r:id="rId5397" display="https://www.data.go.kr/data/15072293/fileData.do" xr:uid="{00000000-0004-0000-0000-0000D9480000}"/>
    <hyperlink ref="B6671" r:id="rId5398" display="https://www.data.go.kr/data/15085407/fileData.do" xr:uid="{00000000-0004-0000-0000-0000DA480000}"/>
    <hyperlink ref="B6672" r:id="rId5399" display="https://www.data.go.kr/data/15051725/fileData.do" xr:uid="{00000000-0004-0000-0000-0000DB480000}"/>
    <hyperlink ref="B6673" r:id="rId5400" display="https://www.data.go.kr/data/15085754/fileData.do" xr:uid="{00000000-0004-0000-0000-0000DC480000}"/>
    <hyperlink ref="B6674" r:id="rId5401" display="https://www.data.go.kr/data/15085343/fileData.do" xr:uid="{00000000-0004-0000-0000-0000DD480000}"/>
    <hyperlink ref="B6675" r:id="rId5402" display="https://www.data.go.kr/data/15047004/fileData.do" xr:uid="{00000000-0004-0000-0000-0000DE480000}"/>
    <hyperlink ref="B6676" r:id="rId5403" display="https://www.data.go.kr/data/15046421/fileData.do" xr:uid="{00000000-0004-0000-0000-0000DF480000}"/>
    <hyperlink ref="B6677" r:id="rId5404" display="https://www.data.go.kr/data/15085176/fileData.do" xr:uid="{00000000-0004-0000-0000-0000E0480000}"/>
    <hyperlink ref="B6678" r:id="rId5405" display="https://www.data.go.kr/data/15047269/fileData.do" xr:uid="{00000000-0004-0000-0000-0000E1480000}"/>
    <hyperlink ref="B6679" r:id="rId5406" display="https://www.data.go.kr/data/15051733/fileData.do" xr:uid="{00000000-0004-0000-0000-0000E2480000}"/>
    <hyperlink ref="B6680" r:id="rId5407" display="https://www.data.go.kr/data/15051732/fileData.do" xr:uid="{00000000-0004-0000-0000-0000E3480000}"/>
    <hyperlink ref="B6681" r:id="rId5408" display="https://www.data.go.kr/data/15085210/fileData.do" xr:uid="{00000000-0004-0000-0000-0000E4480000}"/>
    <hyperlink ref="B6682" r:id="rId5409" display="https://www.data.go.kr/data/15046384/fileData.do" xr:uid="{00000000-0004-0000-0000-0000E5480000}"/>
    <hyperlink ref="B6683" r:id="rId5410" display="https://www.data.go.kr/data/15046383/fileData.do" xr:uid="{00000000-0004-0000-0000-0000E6480000}"/>
    <hyperlink ref="B6684" r:id="rId5411" display="https://www.data.go.kr/data/15072232/fileData.do" xr:uid="{00000000-0004-0000-0000-0000E7480000}"/>
    <hyperlink ref="B6685" r:id="rId5412" display="https://www.data.go.kr/data/15046391/fileData.do" xr:uid="{00000000-0004-0000-0000-0000E8480000}"/>
    <hyperlink ref="B6686" r:id="rId5413" display="https://www.data.go.kr/data/15047264/fileData.do" xr:uid="{00000000-0004-0000-0000-0000E9480000}"/>
    <hyperlink ref="B6687" r:id="rId5414" display="https://www.data.go.kr/data/15071490/fileData.do" xr:uid="{00000000-0004-0000-0000-0000EA480000}"/>
    <hyperlink ref="B6688" r:id="rId5415" display="https://www.data.go.kr/data/15046387/fileData.do" xr:uid="{00000000-0004-0000-0000-0000EB480000}"/>
    <hyperlink ref="B6689" r:id="rId5416" display="https://www.data.go.kr/data/15085033/fileData.do" xr:uid="{00000000-0004-0000-0000-0000EC480000}"/>
    <hyperlink ref="B6690" r:id="rId5417" display="https://www.data.go.kr/data/15085128/fileData.do" xr:uid="{00000000-0004-0000-0000-0000ED480000}"/>
    <hyperlink ref="B6691" r:id="rId5418" display="https://www.data.go.kr/data/15051828/fileData.do" xr:uid="{00000000-0004-0000-0000-0000EE480000}"/>
    <hyperlink ref="B6692" r:id="rId5419" display="https://www.data.go.kr/data/15046405/fileData.do" xr:uid="{00000000-0004-0000-0000-0000EF480000}"/>
    <hyperlink ref="B6693" r:id="rId5420" display="https://www.data.go.kr/data/15046406/fileData.do" xr:uid="{00000000-0004-0000-0000-0000F0480000}"/>
    <hyperlink ref="B6694" r:id="rId5421" display="https://www.data.go.kr/data/15046357/fileData.do" xr:uid="{00000000-0004-0000-0000-0000F1480000}"/>
    <hyperlink ref="B6695" r:id="rId5422" display="https://www.data.go.kr/data/15046359/fileData.do" xr:uid="{00000000-0004-0000-0000-0000F2480000}"/>
    <hyperlink ref="B6696" r:id="rId5423" display="https://www.data.go.kr/data/15046498/fileData.do" xr:uid="{00000000-0004-0000-0000-0000F3480000}"/>
    <hyperlink ref="B6697" r:id="rId5424" display="https://www.data.go.kr/data/15046499/fileData.do" xr:uid="{00000000-0004-0000-0000-0000F4480000}"/>
    <hyperlink ref="B6698" r:id="rId5425" display="https://www.data.go.kr/data/15046497/fileData.do" xr:uid="{00000000-0004-0000-0000-0000F5480000}"/>
    <hyperlink ref="B6699" r:id="rId5426" display="https://www.data.go.kr/data/15071414/fileData.do" xr:uid="{00000000-0004-0000-0000-0000F6480000}"/>
    <hyperlink ref="B6700" r:id="rId5427" display="https://www.data.go.kr/data/15046501/fileData.do" xr:uid="{00000000-0004-0000-0000-0000F7480000}"/>
    <hyperlink ref="B6701" r:id="rId5428" display="https://www.data.go.kr/data/15046502/fileData.do" xr:uid="{00000000-0004-0000-0000-0000F8480000}"/>
    <hyperlink ref="B6702" r:id="rId5429" display="https://www.data.go.kr/data/15086093/fileData.do" xr:uid="{00000000-0004-0000-0000-0000F9480000}"/>
    <hyperlink ref="B6703" r:id="rId5430" display="https://www.data.go.kr/data/15046506/fileData.do" xr:uid="{00000000-0004-0000-0000-0000FA480000}"/>
    <hyperlink ref="B6704" r:id="rId5431" display="https://www.data.go.kr/data/15046504/fileData.do" xr:uid="{00000000-0004-0000-0000-0000FB480000}"/>
    <hyperlink ref="B6705" r:id="rId5432" display="https://www.data.go.kr/data/15046514/fileData.do" xr:uid="{00000000-0004-0000-0000-0000FC480000}"/>
    <hyperlink ref="B6706" r:id="rId5433" display="https://www.data.go.kr/data/15046510/fileData.do" xr:uid="{00000000-0004-0000-0000-0000FD480000}"/>
    <hyperlink ref="B6707" r:id="rId5434" display="https://www.data.go.kr/data/15046505/fileData.do" xr:uid="{00000000-0004-0000-0000-0000FE480000}"/>
    <hyperlink ref="B6708" r:id="rId5435" display="https://www.data.go.kr/data/15046616/fileData.do" xr:uid="{00000000-0004-0000-0000-0000FF480000}"/>
    <hyperlink ref="B6709" r:id="rId5436" display="https://www.data.go.kr/data/15046610/fileData.do" xr:uid="{00000000-0004-0000-0000-000000490000}"/>
    <hyperlink ref="B6710" r:id="rId5437" display="https://www.data.go.kr/data/15046430/fileData.do" xr:uid="{00000000-0004-0000-0000-000001490000}"/>
    <hyperlink ref="B6711" r:id="rId5438" display="https://www.data.go.kr/data/15046618/fileData.do" xr:uid="{00000000-0004-0000-0000-000002490000}"/>
    <hyperlink ref="B6712" r:id="rId5439" display="https://www.data.go.kr/data/15046611/fileData.do" xr:uid="{00000000-0004-0000-0000-000003490000}"/>
    <hyperlink ref="B6713" r:id="rId5440" display="https://www.data.go.kr/data/15046617/fileData.do" xr:uid="{00000000-0004-0000-0000-000004490000}"/>
    <hyperlink ref="B6714" r:id="rId5441" display="https://www.data.go.kr/data/15046608/fileData.do" xr:uid="{00000000-0004-0000-0000-000005490000}"/>
    <hyperlink ref="B6715" r:id="rId5442" display="https://www.data.go.kr/data/15071417/fileData.do" xr:uid="{00000000-0004-0000-0000-000006490000}"/>
    <hyperlink ref="B6716" r:id="rId5443" display="https://www.data.go.kr/data/15072389/fileData.do" xr:uid="{00000000-0004-0000-0000-000007490000}"/>
    <hyperlink ref="B6717" r:id="rId5444" display="https://www.data.go.kr/data/15072193/fileData.do" xr:uid="{00000000-0004-0000-0000-000008490000}"/>
    <hyperlink ref="B6718" r:id="rId5445" display="https://www.data.go.kr/data/15051814/fileData.do" xr:uid="{00000000-0004-0000-0000-000009490000}"/>
    <hyperlink ref="B6719" r:id="rId5446" display="https://www.data.go.kr/data/15051816/fileData.do" xr:uid="{00000000-0004-0000-0000-00000A490000}"/>
    <hyperlink ref="B6720" r:id="rId5447" display="https://www.data.go.kr/data/15051815/fileData.do" xr:uid="{00000000-0004-0000-0000-00000B490000}"/>
    <hyperlink ref="B6721" r:id="rId5448" display="https://www.data.go.kr/data/15051817/fileData.do" xr:uid="{00000000-0004-0000-0000-00000C490000}"/>
    <hyperlink ref="B6722" r:id="rId5449" display="https://www.data.go.kr/data/15046586/fileData.do" xr:uid="{00000000-0004-0000-0000-00000D490000}"/>
    <hyperlink ref="B6723" r:id="rId5450" display="https://www.data.go.kr/data/15046445/fileData.do" xr:uid="{00000000-0004-0000-0000-00000E490000}"/>
    <hyperlink ref="B6724" r:id="rId5451" display="https://www.data.go.kr/data/15015711/fileData.do" xr:uid="{00000000-0004-0000-0000-00000F490000}"/>
    <hyperlink ref="B6725" r:id="rId5452" display="https://www.data.go.kr/data/15072190/fileData.do" xr:uid="{00000000-0004-0000-0000-000010490000}"/>
    <hyperlink ref="B6726" r:id="rId5453" display="https://www.data.go.kr/data/15071430/fileData.do" xr:uid="{00000000-0004-0000-0000-000011490000}"/>
    <hyperlink ref="B6727" r:id="rId5454" display="https://www.data.go.kr/data/15071443/fileData.do" xr:uid="{00000000-0004-0000-0000-000012490000}"/>
    <hyperlink ref="B6728" r:id="rId5455" display="https://www.data.go.kr/data/15072256/fileData.do" xr:uid="{00000000-0004-0000-0000-000013490000}"/>
    <hyperlink ref="B6729" r:id="rId5456" display="https://www.data.go.kr/data/15061561/fileData.do" xr:uid="{00000000-0004-0000-0000-000014490000}"/>
    <hyperlink ref="B6730" r:id="rId5457" display="https://www.data.go.kr/data/15072362/fileData.do" xr:uid="{00000000-0004-0000-0000-000015490000}"/>
    <hyperlink ref="B6731" r:id="rId5458" display="https://www.data.go.kr/data/15047015/fileData.do" xr:uid="{00000000-0004-0000-0000-000016490000}"/>
    <hyperlink ref="B6732" r:id="rId5459" display="https://www.data.go.kr/data/15085052/fileData.do" xr:uid="{00000000-0004-0000-0000-000017490000}"/>
    <hyperlink ref="B6733" r:id="rId5460" display="https://www.data.go.kr/data/15085179/fileData.do" xr:uid="{00000000-0004-0000-0000-000018490000}"/>
    <hyperlink ref="B6734" r:id="rId5461" display="https://www.data.go.kr/data/15085344/fileData.do" xr:uid="{00000000-0004-0000-0000-000019490000}"/>
    <hyperlink ref="B6735" r:id="rId5462" display="https://www.data.go.kr/data/15085517/fileData.do" xr:uid="{00000000-0004-0000-0000-00001A490000}"/>
    <hyperlink ref="B6736" r:id="rId5463" display="https://www.data.go.kr/data/15085324/fileData.do" xr:uid="{00000000-0004-0000-0000-00001B490000}"/>
    <hyperlink ref="B6737" r:id="rId5464" display="https://www.data.go.kr/data/15085733/fileData.do" xr:uid="{00000000-0004-0000-0000-00001C490000}"/>
    <hyperlink ref="B6738" r:id="rId5465" display="https://www.data.go.kr/data/15085731/fileData.do" xr:uid="{00000000-0004-0000-0000-00001D490000}"/>
    <hyperlink ref="B6739" r:id="rId5466" display="https://www.data.go.kr/data/15046999/fileData.do" xr:uid="{00000000-0004-0000-0000-00001E490000}"/>
    <hyperlink ref="B6740" r:id="rId5467" display="https://www.data.go.kr/data/15047001/fileData.do" xr:uid="{00000000-0004-0000-0000-00001F490000}"/>
    <hyperlink ref="B6741" r:id="rId5468" display="https://www.data.go.kr/data/15084917/fileData.do" xr:uid="{00000000-0004-0000-0000-000020490000}"/>
    <hyperlink ref="B6742" r:id="rId5469" display="https://www.data.go.kr/data/15046468/fileData.do" xr:uid="{00000000-0004-0000-0000-000021490000}"/>
    <hyperlink ref="B6743" r:id="rId5470" display="https://www.data.go.kr/data/15085175/fileData.do" xr:uid="{00000000-0004-0000-0000-000022490000}"/>
    <hyperlink ref="B6744" r:id="rId5471" display="https://www.data.go.kr/data/15046377/fileData.do" xr:uid="{00000000-0004-0000-0000-000023490000}"/>
    <hyperlink ref="B6745" r:id="rId5472" display="https://www.data.go.kr/data/15072129/fileData.do" xr:uid="{00000000-0004-0000-0000-000024490000}"/>
    <hyperlink ref="B6746" r:id="rId5473" display="https://www.data.go.kr/data/15085113/fileData.do" xr:uid="{00000000-0004-0000-0000-000025490000}"/>
    <hyperlink ref="B6747" r:id="rId5474" display="https://www.data.go.kr/data/15085100/fileData.do" xr:uid="{00000000-0004-0000-0000-000026490000}"/>
    <hyperlink ref="B6748" r:id="rId5475" display="https://www.data.go.kr/data/15046337/fileData.do" xr:uid="{00000000-0004-0000-0000-000027490000}"/>
    <hyperlink ref="B6749" r:id="rId5476" display="https://www.data.go.kr/data/15049091/fileData.do" xr:uid="{00000000-0004-0000-0000-000028490000}"/>
    <hyperlink ref="B6750" r:id="rId5477" display="https://www.data.go.kr/data/15085278/fileData.do" xr:uid="{00000000-0004-0000-0000-000029490000}"/>
    <hyperlink ref="B6751" r:id="rId5478" display="https://www.data.go.kr/data/15046507/fileData.do" xr:uid="{00000000-0004-0000-0000-00002A490000}"/>
    <hyperlink ref="B6752" r:id="rId5479" display="https://www.data.go.kr/data/15046518/fileData.do" xr:uid="{00000000-0004-0000-0000-00002B490000}"/>
    <hyperlink ref="B6753" r:id="rId5480" display="https://www.data.go.kr/data/15046016/fileData.do" xr:uid="{00000000-0004-0000-0000-00002C490000}"/>
    <hyperlink ref="B6754" r:id="rId5481" display="https://www.data.go.kr/data/15071244/fileData.do" xr:uid="{00000000-0004-0000-0000-00002D490000}"/>
    <hyperlink ref="B6755" r:id="rId5482" display="https://www.data.go.kr/data/15082964/fileData.do" xr:uid="{00000000-0004-0000-0000-00002E490000}"/>
    <hyperlink ref="B6756" r:id="rId5483" display="https://www.data.go.kr/data/15085551/fileData.do" xr:uid="{00000000-0004-0000-0000-00002F490000}"/>
    <hyperlink ref="B6757" r:id="rId5484" display="https://www.data.go.kr/data/15062639/fileData.do" xr:uid="{00000000-0004-0000-0000-000030490000}"/>
    <hyperlink ref="B6758" r:id="rId5485" display="https://www.data.go.kr/data/15047309/fileData.do" xr:uid="{00000000-0004-0000-0000-000031490000}"/>
    <hyperlink ref="B6759" r:id="rId5486" display="https://www.data.go.kr/data/15046422/fileData.do" xr:uid="{00000000-0004-0000-0000-000032490000}"/>
    <hyperlink ref="B6760" r:id="rId5487" display="https://www.data.go.kr/data/15046425/fileData.do" xr:uid="{00000000-0004-0000-0000-000033490000}"/>
    <hyperlink ref="B6761" r:id="rId5488" display="https://www.data.go.kr/data/15046423/fileData.do" xr:uid="{00000000-0004-0000-0000-000034490000}"/>
    <hyperlink ref="B6762" r:id="rId5489" display="https://www.data.go.kr/data/15046424/fileData.do" xr:uid="{00000000-0004-0000-0000-000035490000}"/>
    <hyperlink ref="B6763" r:id="rId5490" display="https://www.data.go.kr/data/15046428/fileData.do" xr:uid="{00000000-0004-0000-0000-000036490000}"/>
    <hyperlink ref="B6764" r:id="rId5491" display="https://www.data.go.kr/data/15071445/fileData.do" xr:uid="{00000000-0004-0000-0000-000037490000}"/>
    <hyperlink ref="B6765" r:id="rId5492" display="https://www.data.go.kr/data/15046613/fileData.do" xr:uid="{00000000-0004-0000-0000-000038490000}"/>
    <hyperlink ref="B6766" r:id="rId5493" display="https://www.data.go.kr/data/15072307/fileData.do" xr:uid="{00000000-0004-0000-0000-000039490000}"/>
    <hyperlink ref="B6767" r:id="rId5494" display="https://www.data.go.kr/data/15047268/fileData.do" xr:uid="{00000000-0004-0000-0000-00003A490000}"/>
    <hyperlink ref="B6768" r:id="rId5495" display="https://www.data.go.kr/data/15046426/fileData.do" xr:uid="{00000000-0004-0000-0000-00003B490000}"/>
    <hyperlink ref="B6769" r:id="rId5496" display="https://www.data.go.kr/data/15046511/fileData.do" xr:uid="{00000000-0004-0000-0000-00003C490000}"/>
    <hyperlink ref="B6770" r:id="rId5497" display="https://www.data.go.kr/data/15085081/fileData.do" xr:uid="{00000000-0004-0000-0000-00003D490000}"/>
    <hyperlink ref="B6771" r:id="rId5498" display="https://www.data.go.kr/data/15046392/fileData.do" xr:uid="{00000000-0004-0000-0000-00003E490000}"/>
    <hyperlink ref="B6772" r:id="rId5499" display="https://www.data.go.kr/data/15085156/fileData.do" xr:uid="{00000000-0004-0000-0000-00003F490000}"/>
    <hyperlink ref="B6773" r:id="rId5500" display="https://www.data.go.kr/data/15085084/fileData.do" xr:uid="{00000000-0004-0000-0000-000040490000}"/>
    <hyperlink ref="B6774" r:id="rId5501" display="https://www.data.go.kr/data/15046432/fileData.do" xr:uid="{00000000-0004-0000-0000-000041490000}"/>
    <hyperlink ref="B6775" r:id="rId5502" display="https://www.data.go.kr/data/15047434/fileData.do" xr:uid="{00000000-0004-0000-0000-000042490000}"/>
    <hyperlink ref="B6776" r:id="rId5503" display="https://www.data.go.kr/data/15086010/fileData.do" xr:uid="{00000000-0004-0000-0000-000043490000}"/>
    <hyperlink ref="B6777" r:id="rId5504" display="https://www.data.go.kr/data/15046489/fileData.do" xr:uid="{00000000-0004-0000-0000-000044490000}"/>
    <hyperlink ref="B6778" r:id="rId5505" display="https://www.data.go.kr/data/15046517/fileData.do" xr:uid="{00000000-0004-0000-0000-000045490000}"/>
    <hyperlink ref="B6779" r:id="rId5506" display="https://www.data.go.kr/data/15084954/fileData.do" xr:uid="{00000000-0004-0000-0000-000046490000}"/>
    <hyperlink ref="B6780" r:id="rId5507" display="https://www.data.go.kr/data/15046516/fileData.do" xr:uid="{00000000-0004-0000-0000-000047490000}"/>
    <hyperlink ref="B6781" r:id="rId5508" display="https://www.data.go.kr/data/15046515/fileData.do" xr:uid="{00000000-0004-0000-0000-000048490000}"/>
    <hyperlink ref="B6782" r:id="rId5509" display="https://www.data.go.kr/data/15046493/fileData.do" xr:uid="{00000000-0004-0000-0000-000049490000}"/>
    <hyperlink ref="B6783" r:id="rId5510" display="https://www.data.go.kr/data/15046494/fileData.do" xr:uid="{00000000-0004-0000-0000-00004A490000}"/>
    <hyperlink ref="B6784" r:id="rId5511" display="https://www.data.go.kr/data/15046495/fileData.do" xr:uid="{00000000-0004-0000-0000-00004B490000}"/>
    <hyperlink ref="B6785" r:id="rId5512" display="https://www.data.go.kr/data/15046488/fileData.do" xr:uid="{00000000-0004-0000-0000-00004C490000}"/>
    <hyperlink ref="B6786" r:id="rId5513" display="https://www.data.go.kr/data/15047139/fileData.do" xr:uid="{00000000-0004-0000-0000-00004D490000}"/>
    <hyperlink ref="B6787" r:id="rId5514" display="https://www.data.go.kr/data/15084968/fileData.do" xr:uid="{00000000-0004-0000-0000-00004E490000}"/>
    <hyperlink ref="B6788" r:id="rId5515" display="https://www.data.go.kr/data/15084947/fileData.do" xr:uid="{00000000-0004-0000-0000-00004F490000}"/>
    <hyperlink ref="B6789" r:id="rId5516" display="https://www.data.go.kr/data/15061230/fileData.do" xr:uid="{00000000-0004-0000-0000-000050490000}"/>
    <hyperlink ref="B6790" r:id="rId5517" display="https://www.data.go.kr/data/15052460/fileData.do" xr:uid="{00000000-0004-0000-0000-000051490000}"/>
    <hyperlink ref="B6791" r:id="rId5518" display="https://www.data.go.kr/data/15051897/fileData.do" xr:uid="{00000000-0004-0000-0000-000052490000}"/>
    <hyperlink ref="B6792" r:id="rId5519" display="https://www.data.go.kr/data/15051896/fileData.do" xr:uid="{00000000-0004-0000-0000-000053490000}"/>
    <hyperlink ref="B6793" r:id="rId5520" display="https://www.data.go.kr/data/15047084/fileData.do" xr:uid="{00000000-0004-0000-0000-000054490000}"/>
    <hyperlink ref="B6794" r:id="rId5521" display="https://www.data.go.kr/data/15046525/fileData.do" xr:uid="{00000000-0004-0000-0000-000055490000}"/>
    <hyperlink ref="B6795" r:id="rId5522" display="https://www.data.go.kr/data/15046526/fileData.do" xr:uid="{00000000-0004-0000-0000-000056490000}"/>
    <hyperlink ref="B6796" r:id="rId5523" display="https://www.data.go.kr/data/15046521/fileData.do" xr:uid="{00000000-0004-0000-0000-000057490000}"/>
    <hyperlink ref="B6797" r:id="rId5524" display="https://www.data.go.kr/data/15046264/fileData.do" xr:uid="{00000000-0004-0000-0000-000058490000}"/>
    <hyperlink ref="B6798" r:id="rId5525" display="https://www.data.go.kr/data/15047282/fileData.do" xr:uid="{00000000-0004-0000-0000-000059490000}"/>
    <hyperlink ref="B6799" r:id="rId5526" display="https://www.data.go.kr/data/15046540/fileData.do" xr:uid="{00000000-0004-0000-0000-00005A490000}"/>
    <hyperlink ref="B6800" r:id="rId5527" display="https://www.data.go.kr/data/15047283/fileData.do" xr:uid="{00000000-0004-0000-0000-00005B490000}"/>
    <hyperlink ref="B6801" r:id="rId5528" display="https://www.data.go.kr/data/15046527/fileData.do" xr:uid="{00000000-0004-0000-0000-00005C490000}"/>
    <hyperlink ref="B6802" r:id="rId5529" display="https://www.data.go.kr/data/15085415/fileData.do" xr:uid="{00000000-0004-0000-0000-00005D490000}"/>
    <hyperlink ref="B6803" r:id="rId5530" display="https://www.data.go.kr/data/15046536/fileData.do" xr:uid="{00000000-0004-0000-0000-00005E490000}"/>
    <hyperlink ref="B6804" r:id="rId5531" display="https://www.data.go.kr/data/15046535/fileData.do" xr:uid="{00000000-0004-0000-0000-00005F490000}"/>
    <hyperlink ref="B6805" r:id="rId5532" display="https://www.data.go.kr/data/15046681/fileData.do" xr:uid="{00000000-0004-0000-0000-000060490000}"/>
    <hyperlink ref="B6806" r:id="rId5533" display="https://www.data.go.kr/data/15085422/fileData.do" xr:uid="{00000000-0004-0000-0000-000061490000}"/>
    <hyperlink ref="B6807" r:id="rId5534" display="https://www.data.go.kr/data/15071448/fileData.do" xr:uid="{00000000-0004-0000-0000-000062490000}"/>
    <hyperlink ref="B6808" r:id="rId5535" display="https://www.data.go.kr/data/15085192/fileData.do" xr:uid="{00000000-0004-0000-0000-000063490000}"/>
    <hyperlink ref="B6809" r:id="rId5536" display="https://www.data.go.kr/data/15046285/fileData.do" xr:uid="{00000000-0004-0000-0000-000064490000}"/>
    <hyperlink ref="B6810" r:id="rId5537" display="https://www.data.go.kr/data/15046284/fileData.do" xr:uid="{00000000-0004-0000-0000-000065490000}"/>
    <hyperlink ref="B6811" r:id="rId5538" display="https://www.data.go.kr/data/15084338/fileData.do" xr:uid="{00000000-0004-0000-0000-000066490000}"/>
    <hyperlink ref="B6812" r:id="rId5539" display="https://www.data.go.kr/data/15046286/fileData.do" xr:uid="{00000000-0004-0000-0000-000067490000}"/>
    <hyperlink ref="B6813" r:id="rId5540" display="https://www.data.go.kr/data/15046968/fileData.do" xr:uid="{00000000-0004-0000-0000-000068490000}"/>
    <hyperlink ref="B6814" r:id="rId5541" display="https://www.data.go.kr/data/15071450/fileData.do" xr:uid="{00000000-0004-0000-0000-000069490000}"/>
    <hyperlink ref="B6815" r:id="rId5542" display="https://www.data.go.kr/data/15071452/fileData.do" xr:uid="{00000000-0004-0000-0000-00006A490000}"/>
    <hyperlink ref="B6816" r:id="rId5543" display="https://www.data.go.kr/data/15071454/fileData.do" xr:uid="{00000000-0004-0000-0000-00006B490000}"/>
    <hyperlink ref="B6817" r:id="rId5544" display="https://www.data.go.kr/data/15071455/fileData.do" xr:uid="{00000000-0004-0000-0000-00006C490000}"/>
    <hyperlink ref="B6818" r:id="rId5545" display="https://www.data.go.kr/data/15071456/fileData.do" xr:uid="{00000000-0004-0000-0000-00006D490000}"/>
    <hyperlink ref="B6819" r:id="rId5546" display="https://www.data.go.kr/data/15071459/fileData.do" xr:uid="{00000000-0004-0000-0000-00006E490000}"/>
    <hyperlink ref="B6820" r:id="rId5547" display="https://www.data.go.kr/data/15084914/fileData.do" xr:uid="{00000000-0004-0000-0000-00006F490000}"/>
    <hyperlink ref="B6821" r:id="rId5548" display="https://www.data.go.kr/data/15071461/fileData.do" xr:uid="{00000000-0004-0000-0000-000070490000}"/>
    <hyperlink ref="B6822" r:id="rId5549" display="https://www.data.go.kr/data/15046471/fileData.do" xr:uid="{00000000-0004-0000-0000-000071490000}"/>
    <hyperlink ref="B6823" r:id="rId5550" display="https://www.data.go.kr/data/15071733/fileData.do" xr:uid="{00000000-0004-0000-0000-000072490000}"/>
    <hyperlink ref="B6824" r:id="rId5551" display="https://www.data.go.kr/data/15071727/fileData.do" xr:uid="{00000000-0004-0000-0000-000073490000}"/>
    <hyperlink ref="B6825" r:id="rId5552" display="https://www.data.go.kr/data/15071731/fileData.do" xr:uid="{00000000-0004-0000-0000-000074490000}"/>
    <hyperlink ref="B6826" r:id="rId5553" display="https://www.data.go.kr/data/15046480/fileData.do" xr:uid="{00000000-0004-0000-0000-000075490000}"/>
    <hyperlink ref="B6827" r:id="rId5554" display="https://www.data.go.kr/data/15085740/fileData.do" xr:uid="{00000000-0004-0000-0000-000076490000}"/>
    <hyperlink ref="B6828" r:id="rId5555" display="https://www.data.go.kr/data/15071463/fileData.do" xr:uid="{00000000-0004-0000-0000-000077490000}"/>
    <hyperlink ref="B6829" r:id="rId5556" display="https://www.data.go.kr/data/15071689/fileData.do" xr:uid="{00000000-0004-0000-0000-000078490000}"/>
    <hyperlink ref="B6830" r:id="rId5557" display="https://www.data.go.kr/data/15048498/fileData.do" xr:uid="{00000000-0004-0000-0000-000079490000}"/>
    <hyperlink ref="B6831" r:id="rId5558" display="https://www.data.go.kr/data/15083677/fileData.do" xr:uid="{00000000-0004-0000-0000-00007A490000}"/>
    <hyperlink ref="B6832" r:id="rId5559" display="https://www.data.go.kr/data/15084952/fileData.do" xr:uid="{00000000-0004-0000-0000-00007B490000}"/>
    <hyperlink ref="B6833" r:id="rId5560" display="https://www.data.go.kr/data/15081036/fileData.do" xr:uid="{00000000-0004-0000-0000-00007C490000}"/>
    <hyperlink ref="B6834" r:id="rId5561" display="https://www.data.go.kr/data/3045275/fileData.do" xr:uid="{00000000-0004-0000-0000-00007D490000}"/>
    <hyperlink ref="B6835" r:id="rId5562" display="https://www.data.go.kr/data/15085266/fileData.do" xr:uid="{00000000-0004-0000-0000-00007E490000}"/>
    <hyperlink ref="B6836" r:id="rId5563" display="https://www.data.go.kr/data/15071494/fileData.do" xr:uid="{00000000-0004-0000-0000-00007F490000}"/>
    <hyperlink ref="B6837" r:id="rId5564" display="https://www.data.go.kr/data/15085136/fileData.do" xr:uid="{00000000-0004-0000-0000-000080490000}"/>
    <hyperlink ref="B6838" r:id="rId5565" display="https://www.data.go.kr/data/15046649/fileData.do" xr:uid="{00000000-0004-0000-0000-000081490000}"/>
    <hyperlink ref="B6839" r:id="rId5566" display="https://www.data.go.kr/data/15052370/fileData.do" xr:uid="{00000000-0004-0000-0000-000082490000}"/>
    <hyperlink ref="B6840" r:id="rId5567" display="https://www.data.go.kr/data/15052371/fileData.do" xr:uid="{00000000-0004-0000-0000-000083490000}"/>
    <hyperlink ref="B6841" r:id="rId5568" display="https://www.data.go.kr/data/15052369/fileData.do" xr:uid="{00000000-0004-0000-0000-000084490000}"/>
    <hyperlink ref="B6842" r:id="rId5569" display="https://www.data.go.kr/data/15085737/fileData.do" xr:uid="{00000000-0004-0000-0000-000085490000}"/>
    <hyperlink ref="B6843" r:id="rId5570" display="https://www.data.go.kr/data/15085752/fileData.do" xr:uid="{00000000-0004-0000-0000-000086490000}"/>
    <hyperlink ref="B6844" r:id="rId5571" display="https://www.data.go.kr/data/15046926/fileData.do" xr:uid="{00000000-0004-0000-0000-000087490000}"/>
    <hyperlink ref="B6845" r:id="rId5572" display="https://www.data.go.kr/data/15047168/fileData.do" xr:uid="{00000000-0004-0000-0000-000088490000}"/>
    <hyperlink ref="B6846" r:id="rId5573" display="https://www.data.go.kr/data/15081990/fileData.do" xr:uid="{00000000-0004-0000-0000-000089490000}"/>
    <hyperlink ref="B6847" r:id="rId5574" display="https://www.data.go.kr/data/15047327/fileData.do" xr:uid="{00000000-0004-0000-0000-00008A490000}"/>
    <hyperlink ref="B6848" r:id="rId5575" display="https://www.data.go.kr/data/15051931/fileData.do" xr:uid="{00000000-0004-0000-0000-00008B490000}"/>
    <hyperlink ref="B6849" r:id="rId5576" display="https://www.data.go.kr/data/15083408/fileData.do" xr:uid="{00000000-0004-0000-0000-00008C490000}"/>
    <hyperlink ref="B6850" r:id="rId5577" display="https://www.data.go.kr/data/15083410/fileData.do" xr:uid="{00000000-0004-0000-0000-00008D490000}"/>
    <hyperlink ref="B6851" r:id="rId5578" display="https://www.data.go.kr/data/15047289/fileData.do" xr:uid="{00000000-0004-0000-0000-00008E490000}"/>
    <hyperlink ref="B6852" r:id="rId5579" display="https://www.data.go.kr/data/15046458/fileData.do" xr:uid="{00000000-0004-0000-0000-00008F490000}"/>
    <hyperlink ref="B6853" r:id="rId5580" display="https://www.data.go.kr/data/15046466/fileData.do" xr:uid="{00000000-0004-0000-0000-000090490000}"/>
    <hyperlink ref="B6854" r:id="rId5581" display="https://www.data.go.kr/data/15046465/fileData.do" xr:uid="{00000000-0004-0000-0000-000091490000}"/>
    <hyperlink ref="B6855" r:id="rId5582" display="https://www.data.go.kr/data/15052469/fileData.do" xr:uid="{00000000-0004-0000-0000-000092490000}"/>
    <hyperlink ref="B6856" r:id="rId5583" display="https://www.data.go.kr/data/15052463/fileData.do" xr:uid="{00000000-0004-0000-0000-000093490000}"/>
    <hyperlink ref="B6857" r:id="rId5584" display="https://www.data.go.kr/data/15052464/fileData.do" xr:uid="{00000000-0004-0000-0000-000094490000}"/>
    <hyperlink ref="B6858" r:id="rId5585" display="https://www.data.go.kr/data/15052465/fileData.do" xr:uid="{00000000-0004-0000-0000-000095490000}"/>
    <hyperlink ref="B6859" r:id="rId5586" display="https://www.data.go.kr/data/15052466/fileData.do" xr:uid="{00000000-0004-0000-0000-000096490000}"/>
    <hyperlink ref="B6860" r:id="rId5587" display="https://www.data.go.kr/data/15052467/fileData.do" xr:uid="{00000000-0004-0000-0000-000097490000}"/>
    <hyperlink ref="B6861" r:id="rId5588" display="https://www.data.go.kr/data/15052468/fileData.do" xr:uid="{00000000-0004-0000-0000-000098490000}"/>
    <hyperlink ref="B6862" r:id="rId5589" display="https://www.data.go.kr/data/15047292/fileData.do" xr:uid="{00000000-0004-0000-0000-000099490000}"/>
    <hyperlink ref="B6863" r:id="rId5590" display="https://www.data.go.kr/data/15072244/fileData.do" xr:uid="{00000000-0004-0000-0000-00009A490000}"/>
    <hyperlink ref="B6864" r:id="rId5591" display="https://www.data.go.kr/data/15072242/fileData.do" xr:uid="{00000000-0004-0000-0000-00009B490000}"/>
    <hyperlink ref="B6865" r:id="rId5592" display="https://www.data.go.kr/data/15047253/fileData.do" xr:uid="{00000000-0004-0000-0000-00009C490000}"/>
    <hyperlink ref="B6866" r:id="rId5593" display="https://www.data.go.kr/data/15046464/fileData.do" xr:uid="{00000000-0004-0000-0000-00009D490000}"/>
    <hyperlink ref="B6867" r:id="rId5594" display="https://www.data.go.kr/data/15072144/fileData.do" xr:uid="{00000000-0004-0000-0000-00009E490000}"/>
    <hyperlink ref="B6868" r:id="rId5595" display="https://www.data.go.kr/data/15071496/fileData.do" xr:uid="{00000000-0004-0000-0000-00009F490000}"/>
    <hyperlink ref="B6869" r:id="rId5596" display="https://www.data.go.kr/data/15047255/fileData.do" xr:uid="{00000000-0004-0000-0000-0000A0490000}"/>
    <hyperlink ref="B6870" r:id="rId5597" display="https://www.data.go.kr/data/15047420/fileData.do" xr:uid="{00000000-0004-0000-0000-0000A1490000}"/>
    <hyperlink ref="B6871" r:id="rId5598" display="https://www.data.go.kr/data/15051855/fileData.do" xr:uid="{00000000-0004-0000-0000-0000A2490000}"/>
    <hyperlink ref="B6872" r:id="rId5599" display="https://www.data.go.kr/data/15046577/fileData.do" xr:uid="{00000000-0004-0000-0000-0000A3490000}"/>
    <hyperlink ref="B6873" r:id="rId5600" display="https://www.data.go.kr/data/15064236/fileData.do" xr:uid="{00000000-0004-0000-0000-0000A4490000}"/>
    <hyperlink ref="B6874" r:id="rId5601" display="https://www.data.go.kr/data/15046919/fileData.do" xr:uid="{00000000-0004-0000-0000-0000A5490000}"/>
    <hyperlink ref="B6875" r:id="rId5602" display="https://www.data.go.kr/data/15046918/fileData.do" xr:uid="{00000000-0004-0000-0000-0000A6490000}"/>
    <hyperlink ref="B6876" r:id="rId5603" display="https://www.data.go.kr/data/15046914/fileData.do" xr:uid="{00000000-0004-0000-0000-0000A7490000}"/>
    <hyperlink ref="B6877" r:id="rId5604" display="https://www.data.go.kr/data/15046916/fileData.do" xr:uid="{00000000-0004-0000-0000-0000A8490000}"/>
    <hyperlink ref="B6878" r:id="rId5605" display="https://www.data.go.kr/data/15072214/fileData.do" xr:uid="{00000000-0004-0000-0000-0000A9490000}"/>
    <hyperlink ref="B6879" r:id="rId5606" display="https://www.data.go.kr/data/15071245/fileData.do" xr:uid="{00000000-0004-0000-0000-0000AA490000}"/>
    <hyperlink ref="B6880" r:id="rId5607" display="https://www.data.go.kr/data/15064232/fileData.do" xr:uid="{00000000-0004-0000-0000-0000AB490000}"/>
    <hyperlink ref="B6881" r:id="rId5608" display="https://www.data.go.kr/data/15064234/fileData.do" xr:uid="{00000000-0004-0000-0000-0000AC490000}"/>
    <hyperlink ref="B6882" r:id="rId5609" display="https://www.data.go.kr/data/15071707/fileData.do" xr:uid="{00000000-0004-0000-0000-0000AD490000}"/>
    <hyperlink ref="B6883" r:id="rId5610" display="https://www.data.go.kr/data/15071702/fileData.do" xr:uid="{00000000-0004-0000-0000-0000AE490000}"/>
    <hyperlink ref="B6884" r:id="rId5611" display="https://www.data.go.kr/data/15071695/fileData.do" xr:uid="{00000000-0004-0000-0000-0000AF490000}"/>
    <hyperlink ref="B6885" r:id="rId5612" display="https://www.data.go.kr/data/15071713/fileData.do" xr:uid="{00000000-0004-0000-0000-0000B0490000}"/>
    <hyperlink ref="B6886" r:id="rId5613" display="https://www.data.go.kr/data/15071251/fileData.do" xr:uid="{00000000-0004-0000-0000-0000B1490000}"/>
    <hyperlink ref="B6887" r:id="rId5614" display="https://www.data.go.kr/data/15072125/fileData.do" xr:uid="{00000000-0004-0000-0000-0000B2490000}"/>
    <hyperlink ref="B6888" r:id="rId5615" display="https://www.data.go.kr/data/15064229/fileData.do" xr:uid="{00000000-0004-0000-0000-0000B3490000}"/>
    <hyperlink ref="B6889" r:id="rId5616" display="https://www.data.go.kr/data/15071252/fileData.do" xr:uid="{00000000-0004-0000-0000-0000B4490000}"/>
    <hyperlink ref="B6890" r:id="rId5617" display="https://www.data.go.kr/data/15064224/fileData.do" xr:uid="{00000000-0004-0000-0000-0000B5490000}"/>
    <hyperlink ref="B6891" r:id="rId5618" display="https://www.data.go.kr/data/15071500/fileData.do" xr:uid="{00000000-0004-0000-0000-0000B6490000}"/>
    <hyperlink ref="B6892" r:id="rId5619" display="https://www.data.go.kr/data/15071503/fileData.do" xr:uid="{00000000-0004-0000-0000-0000B7490000}"/>
    <hyperlink ref="B6893" r:id="rId5620" display="https://www.data.go.kr/data/15071505/fileData.do" xr:uid="{00000000-0004-0000-0000-0000B8490000}"/>
    <hyperlink ref="B6894" r:id="rId5621" display="https://www.data.go.kr/data/15068586/fileData.do" xr:uid="{00000000-0004-0000-0000-0000B9490000}"/>
    <hyperlink ref="B6895" r:id="rId5622" display="https://www.data.go.kr/data/15046543/fileData.do" xr:uid="{00000000-0004-0000-0000-0000BA490000}"/>
    <hyperlink ref="B6896" r:id="rId5623" display="https://www.data.go.kr/data/15082969/fileData.do" xr:uid="{00000000-0004-0000-0000-0000BB490000}"/>
    <hyperlink ref="B6897" r:id="rId5624" display="https://www.data.go.kr/data/15083400/fileData.do" xr:uid="{00000000-0004-0000-0000-0000BC490000}"/>
    <hyperlink ref="B6898" r:id="rId5625" display="https://www.data.go.kr/data/15082967/fileData.do" xr:uid="{00000000-0004-0000-0000-0000BD490000}"/>
    <hyperlink ref="B6899" r:id="rId5626" display="https://www.data.go.kr/data/15083401/fileData.do" xr:uid="{00000000-0004-0000-0000-0000BE490000}"/>
    <hyperlink ref="B6900" r:id="rId5627" display="https://www.data.go.kr/data/15083402/fileData.do" xr:uid="{00000000-0004-0000-0000-0000BF490000}"/>
    <hyperlink ref="B6901" r:id="rId5628" display="https://www.data.go.kr/data/15083399/fileData.do" xr:uid="{00000000-0004-0000-0000-0000C0490000}"/>
    <hyperlink ref="B6902" r:id="rId5629" display="https://www.data.go.kr/data/15083403/fileData.do" xr:uid="{00000000-0004-0000-0000-0000C1490000}"/>
    <hyperlink ref="B6903" r:id="rId5630" display="https://www.data.go.kr/data/15064230/fileData.do" xr:uid="{00000000-0004-0000-0000-0000C2490000}"/>
    <hyperlink ref="B6904" r:id="rId5631" display="https://www.data.go.kr/data/15064233/fileData.do" xr:uid="{00000000-0004-0000-0000-0000C3490000}"/>
    <hyperlink ref="B6905" r:id="rId5632" display="https://www.data.go.kr/data/15085078/fileData.do" xr:uid="{00000000-0004-0000-0000-0000C4490000}"/>
    <hyperlink ref="B6906" r:id="rId5633" display="https://www.data.go.kr/data/15071508/fileData.do" xr:uid="{00000000-0004-0000-0000-0000C5490000}"/>
    <hyperlink ref="B6907" r:id="rId5634" display="https://www.data.go.kr/data/15046556/fileData.do" xr:uid="{00000000-0004-0000-0000-0000C6490000}"/>
    <hyperlink ref="B6908" r:id="rId5635" display="https://www.data.go.kr/data/15085281/fileData.do" xr:uid="{00000000-0004-0000-0000-0000C7490000}"/>
    <hyperlink ref="B6909" r:id="rId5636" display="https://www.data.go.kr/data/15047150/fileData.do" xr:uid="{00000000-0004-0000-0000-0000C8490000}"/>
    <hyperlink ref="B6910" r:id="rId5637" display="https://www.data.go.kr/data/15046490/fileData.do" xr:uid="{00000000-0004-0000-0000-0000C9490000}"/>
    <hyperlink ref="B6911" r:id="rId5638" display="https://www.data.go.kr/data/15046491/fileData.do" xr:uid="{00000000-0004-0000-0000-0000CA490000}"/>
    <hyperlink ref="B6912" r:id="rId5639" display="https://www.data.go.kr/data/15046486/fileData.do" xr:uid="{00000000-0004-0000-0000-0000CB490000}"/>
    <hyperlink ref="B6913" r:id="rId5640" display="https://www.data.go.kr/data/15046485/fileData.do" xr:uid="{00000000-0004-0000-0000-0000CC490000}"/>
    <hyperlink ref="B6914" r:id="rId5641" display="https://www.data.go.kr/data/15051848/fileData.do" xr:uid="{00000000-0004-0000-0000-0000CD490000}"/>
    <hyperlink ref="B6915" r:id="rId5642" display="https://www.data.go.kr/data/15085134/fileData.do" xr:uid="{00000000-0004-0000-0000-0000CE490000}"/>
    <hyperlink ref="B6916" r:id="rId5643" display="https://www.data.go.kr/data/15071902/fileData.do" xr:uid="{00000000-0004-0000-0000-0000CF490000}"/>
    <hyperlink ref="B6917" r:id="rId5644" display="https://www.data.go.kr/data/15071914/fileData.do" xr:uid="{00000000-0004-0000-0000-0000D0490000}"/>
    <hyperlink ref="B6918" r:id="rId5645" display="https://www.data.go.kr/data/15071909/fileData.do" xr:uid="{00000000-0004-0000-0000-0000D1490000}"/>
    <hyperlink ref="B6919" r:id="rId5646" display="https://www.data.go.kr/data/15071511/fileData.do" xr:uid="{00000000-0004-0000-0000-0000D2490000}"/>
    <hyperlink ref="B6920" r:id="rId5647" display="https://www.data.go.kr/data/15071514/fileData.do" xr:uid="{00000000-0004-0000-0000-0000D3490000}"/>
    <hyperlink ref="B6921" r:id="rId5648" display="https://www.data.go.kr/data/15071520/fileData.do" xr:uid="{00000000-0004-0000-0000-0000D4490000}"/>
    <hyperlink ref="B6922" r:id="rId5649" display="https://www.data.go.kr/data/15071522/fileData.do" xr:uid="{00000000-0004-0000-0000-0000D5490000}"/>
    <hyperlink ref="B6923" r:id="rId5650" display="https://www.data.go.kr/data/15071524/fileData.do" xr:uid="{00000000-0004-0000-0000-0000D6490000}"/>
    <hyperlink ref="B6924" r:id="rId5651" display="https://www.data.go.kr/data/15081037/fileData.do" xr:uid="{00000000-0004-0000-0000-0000D7490000}"/>
    <hyperlink ref="B6925" r:id="rId5652" display="https://www.data.go.kr/data/15047310/fileData.do" xr:uid="{00000000-0004-0000-0000-0000D8490000}"/>
    <hyperlink ref="B6926" r:id="rId5653" display="https://www.data.go.kr/data/15072227/fileData.do" xr:uid="{00000000-0004-0000-0000-0000D9490000}"/>
    <hyperlink ref="B6927" r:id="rId5654" display="https://www.data.go.kr/data/15072108/fileData.do" xr:uid="{00000000-0004-0000-0000-0000DA490000}"/>
    <hyperlink ref="B6928" r:id="rId5655" display="https://www.data.go.kr/data/15072107/fileData.do" xr:uid="{00000000-0004-0000-0000-0000DB490000}"/>
    <hyperlink ref="B6929" r:id="rId5656" display="https://www.data.go.kr/data/15046530/fileData.do" xr:uid="{00000000-0004-0000-0000-0000DC490000}"/>
    <hyperlink ref="B6930" r:id="rId5657" display="https://www.data.go.kr/data/15047304/fileData.do" xr:uid="{00000000-0004-0000-0000-0000DD490000}"/>
    <hyperlink ref="B6931" r:id="rId5658" display="https://www.data.go.kr/data/15071762/fileData.do" xr:uid="{00000000-0004-0000-0000-0000DE490000}"/>
    <hyperlink ref="B6932" r:id="rId5659" display="https://www.data.go.kr/data/15052437/fileData.do" xr:uid="{00000000-0004-0000-0000-0000DF490000}"/>
    <hyperlink ref="B6933" r:id="rId5660" display="https://www.data.go.kr/data/15052438/fileData.do" xr:uid="{00000000-0004-0000-0000-0000E0490000}"/>
    <hyperlink ref="B6934" r:id="rId5661" display="https://www.data.go.kr/data/15052439/fileData.do" xr:uid="{00000000-0004-0000-0000-0000E1490000}"/>
    <hyperlink ref="B6935" r:id="rId5662" display="https://www.data.go.kr/data/15081995/fileData.do" xr:uid="{00000000-0004-0000-0000-0000E2490000}"/>
    <hyperlink ref="B6936" r:id="rId5663" display="https://www.data.go.kr/data/15046956/fileData.do" xr:uid="{00000000-0004-0000-0000-0000E3490000}"/>
    <hyperlink ref="B6937" r:id="rId5664" display="https://www.data.go.kr/data/15046967/fileData.do" xr:uid="{00000000-0004-0000-0000-0000E4490000}"/>
    <hyperlink ref="B6938" r:id="rId5665" display="https://www.data.go.kr/data/15046962/fileData.do" xr:uid="{00000000-0004-0000-0000-0000E5490000}"/>
    <hyperlink ref="B6939" r:id="rId5666" display="https://www.data.go.kr/data/15046965/fileData.do" xr:uid="{00000000-0004-0000-0000-0000E6490000}"/>
    <hyperlink ref="B6940" r:id="rId5667" display="https://www.data.go.kr/data/15046964/fileData.do" xr:uid="{00000000-0004-0000-0000-0000E7490000}"/>
    <hyperlink ref="B6941" r:id="rId5668" display="https://www.data.go.kr/data/15046966/fileData.do" xr:uid="{00000000-0004-0000-0000-0000E8490000}"/>
    <hyperlink ref="B6942" r:id="rId5669" display="https://www.data.go.kr/data/15046961/fileData.do" xr:uid="{00000000-0004-0000-0000-0000E9490000}"/>
    <hyperlink ref="B6943" r:id="rId5670" display="https://www.data.go.kr/data/15046963/fileData.do" xr:uid="{00000000-0004-0000-0000-0000EA490000}"/>
    <hyperlink ref="B6944" r:id="rId5671" display="https://www.data.go.kr/data/15065465/fileData.do" xr:uid="{00000000-0004-0000-0000-0000EB490000}"/>
    <hyperlink ref="B6945" r:id="rId5672" display="https://www.data.go.kr/data/15051770/fileData.do" xr:uid="{00000000-0004-0000-0000-0000EC490000}"/>
    <hyperlink ref="B6946" r:id="rId5673" display="https://www.data.go.kr/data/15085068/fileData.do" xr:uid="{00000000-0004-0000-0000-0000ED490000}"/>
    <hyperlink ref="B6947" r:id="rId5674" display="https://www.data.go.kr/data/15046265/fileData.do" xr:uid="{00000000-0004-0000-0000-0000EE490000}"/>
    <hyperlink ref="B6948" r:id="rId5675" display="https://www.data.go.kr/data/15047121/fileData.do" xr:uid="{00000000-0004-0000-0000-0000EF490000}"/>
    <hyperlink ref="B6949" r:id="rId5676" display="https://www.data.go.kr/data/15047020/fileData.do" xr:uid="{00000000-0004-0000-0000-0000F0490000}"/>
    <hyperlink ref="B6950" r:id="rId5677" display="https://www.data.go.kr/data/15071887/fileData.do" xr:uid="{00000000-0004-0000-0000-0000F1490000}"/>
    <hyperlink ref="B6951" r:id="rId5678" display="https://www.data.go.kr/data/15046973/fileData.do" xr:uid="{00000000-0004-0000-0000-0000F2490000}"/>
    <hyperlink ref="B6952" r:id="rId5679" display="https://www.data.go.kr/data/15047023/fileData.do" xr:uid="{00000000-0004-0000-0000-0000F3490000}"/>
    <hyperlink ref="B6953" r:id="rId5680" display="https://www.data.go.kr/data/15085119/fileData.do" xr:uid="{00000000-0004-0000-0000-0000F4490000}"/>
    <hyperlink ref="B6954" r:id="rId5681" display="https://www.data.go.kr/data/15071526/fileData.do" xr:uid="{00000000-0004-0000-0000-0000F5490000}"/>
    <hyperlink ref="B6955" r:id="rId5682" display="https://www.data.go.kr/data/15071527/fileData.do" xr:uid="{00000000-0004-0000-0000-0000F6490000}"/>
    <hyperlink ref="B6956" r:id="rId5683" display="https://www.data.go.kr/data/15072305/fileData.do" xr:uid="{00000000-0004-0000-0000-0000F7490000}"/>
    <hyperlink ref="B6957" r:id="rId5684" display="https://www.data.go.kr/data/15046545/fileData.do" xr:uid="{00000000-0004-0000-0000-0000F8490000}"/>
    <hyperlink ref="B6958" r:id="rId5685" display="https://www.data.go.kr/data/15046544/fileData.do" xr:uid="{00000000-0004-0000-0000-0000F9490000}"/>
    <hyperlink ref="B6959" r:id="rId5686" display="https://www.data.go.kr/data/15071531/fileData.do" xr:uid="{00000000-0004-0000-0000-0000FA490000}"/>
    <hyperlink ref="B6960" r:id="rId5687" display="https://www.data.go.kr/data/15071534/fileData.do" xr:uid="{00000000-0004-0000-0000-0000FB490000}"/>
    <hyperlink ref="B6961" r:id="rId5688" display="https://www.data.go.kr/data/15071535/fileData.do" xr:uid="{00000000-0004-0000-0000-0000FC490000}"/>
    <hyperlink ref="B6962" r:id="rId5689" display="https://www.data.go.kr/data/15046398/fileData.do" xr:uid="{00000000-0004-0000-0000-0000FD490000}"/>
    <hyperlink ref="B6963" r:id="rId5690" display="https://www.data.go.kr/data/15085153/fileData.do" xr:uid="{00000000-0004-0000-0000-0000FE490000}"/>
    <hyperlink ref="B6964" r:id="rId5691" display="https://www.data.go.kr/data/15047094/fileData.do" xr:uid="{00000000-0004-0000-0000-0000FF490000}"/>
    <hyperlink ref="B6965" r:id="rId5692" display="https://www.data.go.kr/data/15046564/fileData.do" xr:uid="{00000000-0004-0000-0000-0000004A0000}"/>
    <hyperlink ref="B6966" r:id="rId5693" display="https://www.data.go.kr/data/15046563/fileData.do" xr:uid="{00000000-0004-0000-0000-0000014A0000}"/>
    <hyperlink ref="B6967" r:id="rId5694" display="https://www.data.go.kr/data/15046561/fileData.do" xr:uid="{00000000-0004-0000-0000-0000024A0000}"/>
    <hyperlink ref="B6968" r:id="rId5695" display="https://www.data.go.kr/data/15046560/fileData.do" xr:uid="{00000000-0004-0000-0000-0000034A0000}"/>
    <hyperlink ref="B6969" r:id="rId5696" display="https://www.data.go.kr/data/15051803/fileData.do" xr:uid="{00000000-0004-0000-0000-0000044A0000}"/>
    <hyperlink ref="B6970" r:id="rId5697" display="https://www.data.go.kr/data/15051813/fileData.do" xr:uid="{00000000-0004-0000-0000-0000054A0000}"/>
    <hyperlink ref="B6971" r:id="rId5698" display="https://www.data.go.kr/data/15046562/fileData.do" xr:uid="{00000000-0004-0000-0000-0000064A0000}"/>
    <hyperlink ref="B6972" r:id="rId5699" display="https://www.data.go.kr/data/15046576/fileData.do" xr:uid="{00000000-0004-0000-0000-0000074A0000}"/>
    <hyperlink ref="B6973" r:id="rId5700" display="https://www.data.go.kr/data/15046585/fileData.do" xr:uid="{00000000-0004-0000-0000-0000084A0000}"/>
    <hyperlink ref="B6974" r:id="rId5701" display="https://www.data.go.kr/data/15051800/fileData.do" xr:uid="{00000000-0004-0000-0000-0000094A0000}"/>
    <hyperlink ref="B6975" r:id="rId5702" display="https://www.data.go.kr/data/15051801/fileData.do" xr:uid="{00000000-0004-0000-0000-00000A4A0000}"/>
    <hyperlink ref="B6976" r:id="rId5703" display="https://www.data.go.kr/data/15051802/fileData.do" xr:uid="{00000000-0004-0000-0000-00000B4A0000}"/>
    <hyperlink ref="B6977" r:id="rId5704" display="https://www.data.go.kr/data/15071536/fileData.do" xr:uid="{00000000-0004-0000-0000-00000C4A0000}"/>
    <hyperlink ref="B6978" r:id="rId5705" display="https://www.data.go.kr/data/15046566/fileData.do" xr:uid="{00000000-0004-0000-0000-00000D4A0000}"/>
    <hyperlink ref="B6979" r:id="rId5706" display="https://www.data.go.kr/data/15072289/fileData.do" xr:uid="{00000000-0004-0000-0000-00000E4A0000}"/>
    <hyperlink ref="B6980" r:id="rId5707" display="https://www.data.go.kr/data/15052357/fileData.do" xr:uid="{00000000-0004-0000-0000-00000F4A0000}"/>
    <hyperlink ref="B6981" r:id="rId5708" display="https://www.data.go.kr/data/15052358/fileData.do" xr:uid="{00000000-0004-0000-0000-0000104A0000}"/>
    <hyperlink ref="B6982" r:id="rId5709" display="https://www.data.go.kr/data/15046570/fileData.do" xr:uid="{00000000-0004-0000-0000-0000114A0000}"/>
    <hyperlink ref="B6983" r:id="rId5710" display="https://www.data.go.kr/data/15051726/fileData.do" xr:uid="{00000000-0004-0000-0000-0000124A0000}"/>
    <hyperlink ref="B6984" r:id="rId5711" display="https://www.data.go.kr/data/15052355/fileData.do" xr:uid="{00000000-0004-0000-0000-0000134A0000}"/>
    <hyperlink ref="B6985" r:id="rId5712" display="https://www.data.go.kr/data/15052347/fileData.do" xr:uid="{00000000-0004-0000-0000-0000144A0000}"/>
    <hyperlink ref="B6986" r:id="rId5713" display="https://www.data.go.kr/data/15085180/fileData.do" xr:uid="{00000000-0004-0000-0000-0000154A0000}"/>
    <hyperlink ref="B6987" r:id="rId5714" display="https://www.data.go.kr/data/15085034/fileData.do" xr:uid="{00000000-0004-0000-0000-0000164A0000}"/>
    <hyperlink ref="B6988" r:id="rId5715" display="https://www.data.go.kr/data/15085006/fileData.do" xr:uid="{00000000-0004-0000-0000-0000174A0000}"/>
    <hyperlink ref="B6989" r:id="rId5716" display="https://www.data.go.kr/data/15085276/fileData.do" xr:uid="{00000000-0004-0000-0000-0000184A0000}"/>
    <hyperlink ref="B6990" r:id="rId5717" display="https://www.data.go.kr/data/15051722/fileData.do" xr:uid="{00000000-0004-0000-0000-0000194A0000}"/>
    <hyperlink ref="B6991" r:id="rId5718" display="https://www.data.go.kr/data/15071539/fileData.do" xr:uid="{00000000-0004-0000-0000-00001A4A0000}"/>
    <hyperlink ref="B6992" r:id="rId5719" display="https://www.data.go.kr/data/15049359/fileData.do" xr:uid="{00000000-0004-0000-0000-00001B4A0000}"/>
    <hyperlink ref="B6993" r:id="rId5720" display="https://www.data.go.kr/data/15046703/fileData.do" xr:uid="{00000000-0004-0000-0000-00001C4A0000}"/>
    <hyperlink ref="B6994" r:id="rId5721" display="https://www.data.go.kr/data/15046701/fileData.do" xr:uid="{00000000-0004-0000-0000-00001D4A0000}"/>
    <hyperlink ref="B6995" r:id="rId5722" display="https://www.data.go.kr/data/15049358/fileData.do" xr:uid="{00000000-0004-0000-0000-00001E4A0000}"/>
    <hyperlink ref="B6996" r:id="rId5723" display="https://www.data.go.kr/data/15046523/fileData.do" xr:uid="{00000000-0004-0000-0000-00001F4A0000}"/>
    <hyperlink ref="B6997" r:id="rId5724" display="https://www.data.go.kr/data/15047132/fileData.do" xr:uid="{00000000-0004-0000-0000-0000204A0000}"/>
    <hyperlink ref="B6998" r:id="rId5725" display="https://www.data.go.kr/data/15046291/fileData.do" xr:uid="{00000000-0004-0000-0000-0000214A0000}"/>
    <hyperlink ref="B6999" r:id="rId5726" display="https://www.data.go.kr/data/15072364/fileData.do" xr:uid="{00000000-0004-0000-0000-0000224A0000}"/>
    <hyperlink ref="B7000" r:id="rId5727" display="https://www.data.go.kr/data/15046579/fileData.do" xr:uid="{00000000-0004-0000-0000-0000234A0000}"/>
    <hyperlink ref="B7001" r:id="rId5728" display="https://www.data.go.kr/data/15085167/fileData.do" xr:uid="{00000000-0004-0000-0000-0000244A0000}"/>
    <hyperlink ref="B7002" r:id="rId5729" display="https://www.data.go.kr/data/15085340/fileData.do" xr:uid="{00000000-0004-0000-0000-0000254A0000}"/>
    <hyperlink ref="B7003" r:id="rId5730" display="https://www.data.go.kr/data/15047029/fileData.do" xr:uid="{00000000-0004-0000-0000-0000264A0000}"/>
    <hyperlink ref="B7004" r:id="rId5731" display="https://www.data.go.kr/data/15047115/fileData.do" xr:uid="{00000000-0004-0000-0000-0000274A0000}"/>
    <hyperlink ref="B7005" r:id="rId5732" display="https://www.data.go.kr/data/15072258/fileData.do" xr:uid="{00000000-0004-0000-0000-0000284A0000}"/>
    <hyperlink ref="B7006" r:id="rId5733" display="https://www.data.go.kr/data/15071543/fileData.do" xr:uid="{00000000-0004-0000-0000-0000294A0000}"/>
    <hyperlink ref="B7007" r:id="rId5734" display="https://www.data.go.kr/data/15071544/fileData.do" xr:uid="{00000000-0004-0000-0000-00002A4A0000}"/>
    <hyperlink ref="B7008" r:id="rId5735" display="https://www.data.go.kr/data/15080659/fileData.do" xr:uid="{00000000-0004-0000-0000-00002B4A0000}"/>
    <hyperlink ref="B7009" r:id="rId5736" display="https://www.data.go.kr/data/15052379/fileData.do" xr:uid="{00000000-0004-0000-0000-00002C4A0000}"/>
    <hyperlink ref="B7010" r:id="rId5737" display="https://www.data.go.kr/data/15052380/fileData.do" xr:uid="{00000000-0004-0000-0000-00002D4A0000}"/>
    <hyperlink ref="B7011" r:id="rId5738" display="https://www.data.go.kr/data/15052381/fileData.do" xr:uid="{00000000-0004-0000-0000-00002E4A0000}"/>
    <hyperlink ref="B7012" r:id="rId5739" display="https://www.data.go.kr/data/15046571/fileData.do" xr:uid="{00000000-0004-0000-0000-00002F4A0000}"/>
    <hyperlink ref="B7013" r:id="rId5740" display="https://www.data.go.kr/data/15071545/fileData.do" xr:uid="{00000000-0004-0000-0000-0000304A0000}"/>
    <hyperlink ref="B7014" r:id="rId5741" display="https://www.data.go.kr/data/15047155/fileData.do" xr:uid="{00000000-0004-0000-0000-0000314A0000}"/>
    <hyperlink ref="B7015" r:id="rId5742" display="https://www.data.go.kr/data/15047156/fileData.do" xr:uid="{00000000-0004-0000-0000-0000324A0000}"/>
    <hyperlink ref="B7016" r:id="rId5743" display="https://www.data.go.kr/data/15046609/fileData.do" xr:uid="{00000000-0004-0000-0000-0000334A0000}"/>
    <hyperlink ref="B7017" r:id="rId5744" display="https://www.data.go.kr/data/15084963/fileData.do" xr:uid="{00000000-0004-0000-0000-0000344A0000}"/>
    <hyperlink ref="B7018" r:id="rId5745" display="https://www.data.go.kr/data/15046915/fileData.do" xr:uid="{00000000-0004-0000-0000-0000354A0000}"/>
    <hyperlink ref="B7019" r:id="rId5746" display="https://www.data.go.kr/data/15049274/fileData.do" xr:uid="{00000000-0004-0000-0000-0000364A0000}"/>
    <hyperlink ref="B7020" r:id="rId5747" display="https://www.data.go.kr/data/15085111/fileData.do" xr:uid="{00000000-0004-0000-0000-0000374A0000}"/>
    <hyperlink ref="B7021" r:id="rId5748" display="https://www.data.go.kr/data/15085114/fileData.do" xr:uid="{00000000-0004-0000-0000-0000384A0000}"/>
    <hyperlink ref="B7022" r:id="rId5749" display="https://www.data.go.kr/data/15071547/fileData.do" xr:uid="{00000000-0004-0000-0000-0000394A0000}"/>
    <hyperlink ref="B7023" r:id="rId5750" display="https://www.data.go.kr/data/15052372/fileData.do" xr:uid="{00000000-0004-0000-0000-00003A4A0000}"/>
    <hyperlink ref="B7024" r:id="rId5751" display="https://www.data.go.kr/data/15047267/fileData.do" xr:uid="{00000000-0004-0000-0000-00003B4A0000}"/>
    <hyperlink ref="B7025" r:id="rId5752" display="https://www.data.go.kr/data/15046378/fileData.do" xr:uid="{00000000-0004-0000-0000-00003C4A0000}"/>
    <hyperlink ref="B7026" r:id="rId5753" display="https://www.data.go.kr/data/15071257/fileData.do" xr:uid="{00000000-0004-0000-0000-00003D4A0000}"/>
    <hyperlink ref="B7027" r:id="rId5754" display="https://www.data.go.kr/data/15051929/fileData.do" xr:uid="{00000000-0004-0000-0000-00003E4A0000}"/>
    <hyperlink ref="B7028" r:id="rId5755" display="https://www.data.go.kr/data/15071549/fileData.do" xr:uid="{00000000-0004-0000-0000-00003F4A0000}"/>
    <hyperlink ref="B7029" r:id="rId5756" display="https://www.data.go.kr/data/15046484/fileData.do" xr:uid="{00000000-0004-0000-0000-0000404A0000}"/>
    <hyperlink ref="B7030" r:id="rId5757" display="https://www.data.go.kr/data/15051736/fileData.do" xr:uid="{00000000-0004-0000-0000-0000414A0000}"/>
    <hyperlink ref="B7031" r:id="rId5758" display="https://www.data.go.kr/data/15051743/fileData.do" xr:uid="{00000000-0004-0000-0000-0000424A0000}"/>
    <hyperlink ref="B7032" r:id="rId5759" display="https://www.data.go.kr/data/15051734/fileData.do" xr:uid="{00000000-0004-0000-0000-0000434A0000}"/>
    <hyperlink ref="B7033" r:id="rId5760" display="https://www.data.go.kr/data/15051735/fileData.do" xr:uid="{00000000-0004-0000-0000-0000444A0000}"/>
    <hyperlink ref="B7034" r:id="rId5761" display="https://www.data.go.kr/data/15046454/fileData.do" xr:uid="{00000000-0004-0000-0000-0000454A0000}"/>
    <hyperlink ref="B7035" r:id="rId5762" display="https://www.data.go.kr/data/15051741/fileData.do" xr:uid="{00000000-0004-0000-0000-0000464A0000}"/>
    <hyperlink ref="B7036" r:id="rId5763" display="https://www.data.go.kr/data/15051737/fileData.do" xr:uid="{00000000-0004-0000-0000-0000474A0000}"/>
    <hyperlink ref="B7037" r:id="rId5764" display="https://www.data.go.kr/data/15051738/fileData.do" xr:uid="{00000000-0004-0000-0000-0000484A0000}"/>
    <hyperlink ref="B7038" r:id="rId5765" display="https://www.data.go.kr/data/15046348/fileData.do" xr:uid="{00000000-0004-0000-0000-0000494A0000}"/>
    <hyperlink ref="B7039" r:id="rId5766" display="https://www.data.go.kr/data/15046397/fileData.do" xr:uid="{00000000-0004-0000-0000-00004A4A0000}"/>
    <hyperlink ref="B7040" r:id="rId5767" display="https://www.data.go.kr/data/15049277/fileData.do" xr:uid="{00000000-0004-0000-0000-00004B4A0000}"/>
    <hyperlink ref="B7041" r:id="rId5768" display="https://www.data.go.kr/data/15049278/fileData.do" xr:uid="{00000000-0004-0000-0000-00004C4A0000}"/>
    <hyperlink ref="B7042" r:id="rId5769" display="https://www.data.go.kr/data/15085073/fileData.do" xr:uid="{00000000-0004-0000-0000-00004D4A0000}"/>
    <hyperlink ref="B7043" r:id="rId5770" display="https://www.data.go.kr/data/15071553/fileData.do" xr:uid="{00000000-0004-0000-0000-00004E4A0000}"/>
    <hyperlink ref="B7044" r:id="rId5771" display="https://www.data.go.kr/data/15084854/fileData.do" xr:uid="{00000000-0004-0000-0000-00004F4A0000}"/>
    <hyperlink ref="B7045" r:id="rId5772" display="https://www.data.go.kr/data/15084850/fileData.do" xr:uid="{00000000-0004-0000-0000-0000504A0000}"/>
    <hyperlink ref="B7046" r:id="rId5773" display="https://www.data.go.kr/data/15084845/fileData.do" xr:uid="{00000000-0004-0000-0000-0000514A0000}"/>
    <hyperlink ref="B7047" r:id="rId5774" display="https://www.data.go.kr/data/15085112/fileData.do" xr:uid="{00000000-0004-0000-0000-0000524A0000}"/>
    <hyperlink ref="B7048" r:id="rId5775" display="https://www.data.go.kr/data/15085074/fileData.do" xr:uid="{00000000-0004-0000-0000-0000534A0000}"/>
    <hyperlink ref="B7049" r:id="rId5776" display="https://www.data.go.kr/data/15085092/fileData.do" xr:uid="{00000000-0004-0000-0000-0000544A0000}"/>
    <hyperlink ref="B7050" r:id="rId5777" display="https://www.data.go.kr/data/15046478/fileData.do" xr:uid="{00000000-0004-0000-0000-0000554A0000}"/>
    <hyperlink ref="B7051" r:id="rId5778" display="https://www.data.go.kr/data/15046462/fileData.do" xr:uid="{00000000-0004-0000-0000-0000564A0000}"/>
    <hyperlink ref="B7052" r:id="rId5779" display="https://www.data.go.kr/data/15046461/fileData.do" xr:uid="{00000000-0004-0000-0000-0000574A0000}"/>
    <hyperlink ref="B7053" r:id="rId5780" display="https://www.data.go.kr/data/15046460/fileData.do" xr:uid="{00000000-0004-0000-0000-0000584A0000}"/>
    <hyperlink ref="B7054" r:id="rId5781" display="https://www.data.go.kr/data/15046457/fileData.do" xr:uid="{00000000-0004-0000-0000-0000594A0000}"/>
    <hyperlink ref="B7055" r:id="rId5782" display="https://www.data.go.kr/data/15046459/fileData.do" xr:uid="{00000000-0004-0000-0000-00005A4A0000}"/>
    <hyperlink ref="B7056" r:id="rId5783" display="https://www.data.go.kr/data/15046456/fileData.do" xr:uid="{00000000-0004-0000-0000-00005B4A0000}"/>
    <hyperlink ref="B7057" r:id="rId5784" display="https://www.data.go.kr/data/15085739/fileData.do" xr:uid="{00000000-0004-0000-0000-00005C4A0000}"/>
    <hyperlink ref="B7058" r:id="rId5785" display="https://www.data.go.kr/data/15081035/fileData.do" xr:uid="{00000000-0004-0000-0000-00005D4A0000}"/>
    <hyperlink ref="B7059" r:id="rId5786" display="https://www.data.go.kr/data/15085664/fileData.do" xr:uid="{00000000-0004-0000-0000-00005E4A0000}"/>
    <hyperlink ref="B7060" r:id="rId5787" display="https://www.data.go.kr/data/15085658/fileData.do" xr:uid="{00000000-0004-0000-0000-00005F4A0000}"/>
    <hyperlink ref="B7061" r:id="rId5788" display="https://www.data.go.kr/data/15085667/fileData.do" xr:uid="{00000000-0004-0000-0000-0000604A0000}"/>
    <hyperlink ref="B7062" r:id="rId5789" display="https://www.data.go.kr/data/15085647/fileData.do" xr:uid="{00000000-0004-0000-0000-0000614A0000}"/>
    <hyperlink ref="B7063" r:id="rId5790" display="https://www.data.go.kr/data/15085357/fileData.do" xr:uid="{00000000-0004-0000-0000-0000624A0000}"/>
    <hyperlink ref="B7064" r:id="rId5791" display="https://www.data.go.kr/data/15085674/fileData.do" xr:uid="{00000000-0004-0000-0000-0000634A0000}"/>
    <hyperlink ref="B7065" r:id="rId5792" display="https://www.data.go.kr/data/15085751/fileData.do" xr:uid="{00000000-0004-0000-0000-0000644A0000}"/>
    <hyperlink ref="B7066" r:id="rId5793" display="https://www.data.go.kr/data/15085648/fileData.do" xr:uid="{00000000-0004-0000-0000-0000654A0000}"/>
    <hyperlink ref="B7067" r:id="rId5794" display="https://www.data.go.kr/data/15061216/fileData.do" xr:uid="{00000000-0004-0000-0000-0000664A0000}"/>
    <hyperlink ref="B7068" r:id="rId5795" display="https://www.data.go.kr/data/15085671/fileData.do" xr:uid="{00000000-0004-0000-0000-0000674A0000}"/>
    <hyperlink ref="B7069" r:id="rId5796" display="https://www.data.go.kr/data/15071761/fileData.do" xr:uid="{00000000-0004-0000-0000-0000684A0000}"/>
    <hyperlink ref="B7070" r:id="rId5797" display="https://www.data.go.kr/data/15071698/fileData.do" xr:uid="{00000000-0004-0000-0000-0000694A0000}"/>
    <hyperlink ref="B7071" r:id="rId5798" display="https://www.data.go.kr/data/15071747/fileData.do" xr:uid="{00000000-0004-0000-0000-00006A4A0000}"/>
    <hyperlink ref="B7072" r:id="rId5799" display="https://www.data.go.kr/data/15071709/fileData.do" xr:uid="{00000000-0004-0000-0000-00006B4A0000}"/>
    <hyperlink ref="B7073" r:id="rId5800" display="https://www.data.go.kr/data/15071754/fileData.do" xr:uid="{00000000-0004-0000-0000-00006C4A0000}"/>
    <hyperlink ref="B7074" r:id="rId5801" display="https://www.data.go.kr/data/15071729/fileData.do" xr:uid="{00000000-0004-0000-0000-00006D4A0000}"/>
    <hyperlink ref="B7075" r:id="rId5802" display="https://www.data.go.kr/data/15071756/fileData.do" xr:uid="{00000000-0004-0000-0000-00006E4A0000}"/>
    <hyperlink ref="B7076" r:id="rId5803" display="https://www.data.go.kr/data/15071715/fileData.do" xr:uid="{00000000-0004-0000-0000-00006F4A0000}"/>
    <hyperlink ref="B7077" r:id="rId5804" display="https://www.data.go.kr/data/15071758/fileData.do" xr:uid="{00000000-0004-0000-0000-0000704A0000}"/>
    <hyperlink ref="B7078" r:id="rId5805" display="https://www.data.go.kr/data/15061218/fileData.do" xr:uid="{00000000-0004-0000-0000-0000714A0000}"/>
    <hyperlink ref="B7079" r:id="rId5806" display="https://www.data.go.kr/data/15071752/fileData.do" xr:uid="{00000000-0004-0000-0000-0000724A0000}"/>
    <hyperlink ref="B7080" r:id="rId5807" display="https://www.data.go.kr/data/15071718/fileData.do" xr:uid="{00000000-0004-0000-0000-0000734A0000}"/>
    <hyperlink ref="B7081" r:id="rId5808" display="https://www.data.go.kr/data/15049572/fileData.do" xr:uid="{00000000-0004-0000-0000-0000744A0000}"/>
    <hyperlink ref="B7082" r:id="rId5809" display="https://www.data.go.kr/data/15080661/fileData.do" xr:uid="{00000000-0004-0000-0000-0000754A0000}"/>
    <hyperlink ref="B7083" r:id="rId5810" display="https://www.data.go.kr/data/15046393/fileData.do" xr:uid="{00000000-0004-0000-0000-0000764A0000}"/>
    <hyperlink ref="B7084" r:id="rId5811" display="https://www.data.go.kr/data/15047257/fileData.do" xr:uid="{00000000-0004-0000-0000-0000774A0000}"/>
    <hyperlink ref="B7085" r:id="rId5812" display="https://www.data.go.kr/data/15085162/fileData.do" xr:uid="{00000000-0004-0000-0000-0000784A0000}"/>
    <hyperlink ref="B7086" r:id="rId5813" display="https://www.data.go.kr/data/15046234/fileData.do" xr:uid="{00000000-0004-0000-0000-0000794A0000}"/>
    <hyperlink ref="B7087" r:id="rId5814" display="https://www.data.go.kr/data/15046233/fileData.do" xr:uid="{00000000-0004-0000-0000-00007A4A0000}"/>
    <hyperlink ref="B7088" r:id="rId5815" display="https://www.data.go.kr/data/15047071/fileData.do" xr:uid="{00000000-0004-0000-0000-00007B4A0000}"/>
    <hyperlink ref="B7089" r:id="rId5816" display="https://www.data.go.kr/data/15046401/fileData.do" xr:uid="{00000000-0004-0000-0000-00007C4A0000}"/>
    <hyperlink ref="B7090" r:id="rId5817" display="https://www.data.go.kr/data/15071259/fileData.do" xr:uid="{00000000-0004-0000-0000-00007D4A0000}"/>
    <hyperlink ref="B7091" r:id="rId5818" display="https://www.data.go.kr/data/15071554/fileData.do" xr:uid="{00000000-0004-0000-0000-00007E4A0000}"/>
    <hyperlink ref="B7092" r:id="rId5819" display="https://www.data.go.kr/data/15071555/fileData.do" xr:uid="{00000000-0004-0000-0000-00007F4A0000}"/>
    <hyperlink ref="B7093" r:id="rId5820" display="https://www.data.go.kr/data/15085915/fileData.do" xr:uid="{00000000-0004-0000-0000-0000804A0000}"/>
    <hyperlink ref="B7094" r:id="rId5821" display="https://www.data.go.kr/data/15085914/fileData.do" xr:uid="{00000000-0004-0000-0000-0000814A0000}"/>
    <hyperlink ref="B7095" r:id="rId5822" display="https://www.data.go.kr/data/15047112/fileData.do" xr:uid="{00000000-0004-0000-0000-0000824A0000}"/>
    <hyperlink ref="B7096" r:id="rId5823" display="https://www.data.go.kr/data/15052419/fileData.do" xr:uid="{00000000-0004-0000-0000-0000834A0000}"/>
    <hyperlink ref="B7097" r:id="rId5824" display="https://www.data.go.kr/data/15085062/fileData.do" xr:uid="{00000000-0004-0000-0000-0000844A0000}"/>
    <hyperlink ref="B7098" r:id="rId5825" display="https://www.data.go.kr/data/15052422/fileData.do" xr:uid="{00000000-0004-0000-0000-0000854A0000}"/>
    <hyperlink ref="B7099" r:id="rId5826" display="https://www.data.go.kr/data/15046512/fileData.do" xr:uid="{00000000-0004-0000-0000-0000864A0000}"/>
    <hyperlink ref="B7100" r:id="rId5827" display="https://www.data.go.kr/data/15046328/fileData.do" xr:uid="{00000000-0004-0000-0000-0000874A0000}"/>
    <hyperlink ref="B7101" r:id="rId5828" display="https://www.data.go.kr/data/15084858/fileData.do" xr:uid="{00000000-0004-0000-0000-0000884A0000}"/>
    <hyperlink ref="B7102" r:id="rId5829" display="https://www.data.go.kr/data/15072127/fileData.do" xr:uid="{00000000-0004-0000-0000-0000894A0000}"/>
    <hyperlink ref="B7103" r:id="rId5830" display="https://www.data.go.kr/data/15071556/fileData.do" xr:uid="{00000000-0004-0000-0000-00008A4A0000}"/>
    <hyperlink ref="B7104" r:id="rId5831" display="https://www.data.go.kr/data/15047002/fileData.do" xr:uid="{00000000-0004-0000-0000-00008B4A0000}"/>
    <hyperlink ref="B7105" r:id="rId5832" display="https://www.data.go.kr/data/15047000/fileData.do" xr:uid="{00000000-0004-0000-0000-00008C4A0000}"/>
    <hyperlink ref="B7106" r:id="rId5833" display="https://www.data.go.kr/data/15085107/fileData.do" xr:uid="{00000000-0004-0000-0000-00008D4A0000}"/>
    <hyperlink ref="B7107" r:id="rId5834" display="https://www.data.go.kr/data/15085104/fileData.do" xr:uid="{00000000-0004-0000-0000-00008E4A0000}"/>
    <hyperlink ref="B7108" r:id="rId5835" display="https://www.data.go.kr/data/15046379/fileData.do" xr:uid="{00000000-0004-0000-0000-00008F4A0000}"/>
    <hyperlink ref="B7109" r:id="rId5836" display="https://www.data.go.kr/data/15085165/fileData.do" xr:uid="{00000000-0004-0000-0000-0000904A0000}"/>
    <hyperlink ref="B7110" r:id="rId5837" display="https://www.data.go.kr/data/15085198/fileData.do" xr:uid="{00000000-0004-0000-0000-0000914A0000}"/>
    <hyperlink ref="B7111" r:id="rId5838" display="https://www.data.go.kr/data/15047320/fileData.do" xr:uid="{00000000-0004-0000-0000-0000924A0000}"/>
    <hyperlink ref="B7112" r:id="rId5839" display="https://www.data.go.kr/data/15071903/fileData.do" xr:uid="{00000000-0004-0000-0000-0000934A0000}"/>
    <hyperlink ref="B7113" r:id="rId5840" display="https://www.data.go.kr/data/15083643/fileData.do" xr:uid="{00000000-0004-0000-0000-0000944A0000}"/>
    <hyperlink ref="B7114" r:id="rId5841" display="https://www.data.go.kr/data/15071700/fileData.do" xr:uid="{00000000-0004-0000-0000-0000954A0000}"/>
    <hyperlink ref="B7115" r:id="rId5842" display="https://www.data.go.kr/data/15071703/fileData.do" xr:uid="{00000000-0004-0000-0000-0000964A0000}"/>
    <hyperlink ref="B7116" r:id="rId5843" display="https://www.data.go.kr/data/15071792/fileData.do" xr:uid="{00000000-0004-0000-0000-0000974A0000}"/>
    <hyperlink ref="B7117" r:id="rId5844" display="https://www.data.go.kr/data/15071899/fileData.do" xr:uid="{00000000-0004-0000-0000-0000984A0000}"/>
    <hyperlink ref="B7118" r:id="rId5845" display="https://www.data.go.kr/data/15071706/fileData.do" xr:uid="{00000000-0004-0000-0000-0000994A0000}"/>
    <hyperlink ref="B7119" r:id="rId5846" display="https://www.data.go.kr/data/15071557/fileData.do" xr:uid="{00000000-0004-0000-0000-00009A4A0000}"/>
    <hyperlink ref="B7120" r:id="rId5847" display="https://www.data.go.kr/data/15047081/fileData.do" xr:uid="{00000000-0004-0000-0000-00009B4A0000}"/>
    <hyperlink ref="B7121" r:id="rId5848" display="https://www.data.go.kr/data/15080364/fileData.do" xr:uid="{00000000-0004-0000-0000-00009C4A0000}"/>
    <hyperlink ref="B7122" r:id="rId5849" display="https://www.data.go.kr/data/15047079/fileData.do" xr:uid="{00000000-0004-0000-0000-00009D4A0000}"/>
    <hyperlink ref="B7123" r:id="rId5850" display="https://www.data.go.kr/data/15046418/fileData.do" xr:uid="{00000000-0004-0000-0000-00009E4A0000}"/>
    <hyperlink ref="B7124" r:id="rId5851" display="https://www.data.go.kr/data/15071558/fileData.do" xr:uid="{00000000-0004-0000-0000-00009F4A0000}"/>
    <hyperlink ref="B7125" r:id="rId5852" display="https://www.data.go.kr/data/15071560/fileData.do" xr:uid="{00000000-0004-0000-0000-0000A04A0000}"/>
    <hyperlink ref="B7126" r:id="rId5853" display="https://www.data.go.kr/data/15071559/fileData.do" xr:uid="{00000000-0004-0000-0000-0000A14A0000}"/>
    <hyperlink ref="B7127" r:id="rId5854" display="https://www.data.go.kr/data/15071561/fileData.do" xr:uid="{00000000-0004-0000-0000-0000A24A0000}"/>
    <hyperlink ref="B7128" r:id="rId5855" display="https://www.data.go.kr/data/15071562/fileData.do" xr:uid="{00000000-0004-0000-0000-0000A34A0000}"/>
    <hyperlink ref="B7129" r:id="rId5856" display="https://www.data.go.kr/data/15085118/fileData.do" xr:uid="{00000000-0004-0000-0000-0000A44A0000}"/>
    <hyperlink ref="B7130" r:id="rId5857" display="https://www.data.go.kr/data/15085139/fileData.do" xr:uid="{00000000-0004-0000-0000-0000A54A0000}"/>
    <hyperlink ref="B7131" r:id="rId5858" display="https://www.data.go.kr/data/15080622/fileData.do" xr:uid="{00000000-0004-0000-0000-0000A64A0000}"/>
    <hyperlink ref="B7132" r:id="rId5859" display="https://www.data.go.kr/data/15071896/fileData.do" xr:uid="{00000000-0004-0000-0000-0000A74A0000}"/>
    <hyperlink ref="B7133" r:id="rId5860" display="https://www.data.go.kr/data/15047344/fileData.do" xr:uid="{00000000-0004-0000-0000-0000A84A0000}"/>
    <hyperlink ref="B7134" r:id="rId5861" display="https://www.data.go.kr/data/15085120/fileData.do" xr:uid="{00000000-0004-0000-0000-0000A94A0000}"/>
    <hyperlink ref="B7135" r:id="rId5862" display="https://www.data.go.kr/data/3053713/fileData.do" xr:uid="{00000000-0004-0000-0000-0000AA4A0000}"/>
    <hyperlink ref="B7136" r:id="rId5863" display="https://www.data.go.kr/data/15071684/fileData.do" xr:uid="{00000000-0004-0000-0000-0000AB4A0000}"/>
    <hyperlink ref="B7137" r:id="rId5864" display="https://www.data.go.kr/data/15047075/fileData.do" xr:uid="{00000000-0004-0000-0000-0000AC4A0000}"/>
    <hyperlink ref="B7138" r:id="rId5865" display="https://www.data.go.kr/data/15047104/fileData.do" xr:uid="{00000000-0004-0000-0000-0000AD4A0000}"/>
    <hyperlink ref="B7139" r:id="rId5866" display="https://www.data.go.kr/data/15046427/fileData.do" xr:uid="{00000000-0004-0000-0000-0000AE4A0000}"/>
    <hyperlink ref="B7140" r:id="rId5867" display="https://www.data.go.kr/data/15047141/fileData.do" xr:uid="{00000000-0004-0000-0000-0000AF4A0000}"/>
    <hyperlink ref="B7141" r:id="rId5868" display="https://www.data.go.kr/data/15047140/fileData.do" xr:uid="{00000000-0004-0000-0000-0000B04A0000}"/>
    <hyperlink ref="B7142" r:id="rId5869" display="https://www.data.go.kr/data/15049554/fileData.do" xr:uid="{00000000-0004-0000-0000-0000B14A0000}"/>
    <hyperlink ref="B7143" r:id="rId5870" display="https://www.data.go.kr/data/15049555/fileData.do" xr:uid="{00000000-0004-0000-0000-0000B24A0000}"/>
    <hyperlink ref="B7144" r:id="rId5871" display="https://www.data.go.kr/data/15071563/fileData.do" xr:uid="{00000000-0004-0000-0000-0000B34A0000}"/>
    <hyperlink ref="B7145" r:id="rId5872" display="https://www.data.go.kr/data/15046388/fileData.do" xr:uid="{00000000-0004-0000-0000-0000B44A0000}"/>
    <hyperlink ref="B7146" r:id="rId5873" display="https://www.data.go.kr/data/15085749/fileData.do" xr:uid="{00000000-0004-0000-0000-0000B54A0000}"/>
    <hyperlink ref="B7147" r:id="rId5874" display="https://www.data.go.kr/data/15071564/fileData.do" xr:uid="{00000000-0004-0000-0000-0000B64A0000}"/>
    <hyperlink ref="B7148" r:id="rId5875" display="https://www.data.go.kr/data/15046976/fileData.do" xr:uid="{00000000-0004-0000-0000-0000B74A0000}"/>
    <hyperlink ref="B7149" r:id="rId5876" display="https://www.data.go.kr/data/15046979/fileData.do" xr:uid="{00000000-0004-0000-0000-0000B84A0000}"/>
    <hyperlink ref="B7150" r:id="rId5877" display="https://www.data.go.kr/data/15046615/fileData.do" xr:uid="{00000000-0004-0000-0000-0000B94A0000}"/>
    <hyperlink ref="B7151" r:id="rId5878" display="https://www.data.go.kr/data/15046970/fileData.do" xr:uid="{00000000-0004-0000-0000-0000BA4A0000}"/>
    <hyperlink ref="B7152" r:id="rId5879" display="https://www.data.go.kr/data/15042379/fileData.do" xr:uid="{00000000-0004-0000-0000-0000BB4A0000}"/>
    <hyperlink ref="B7153" r:id="rId5880" display="https://www.data.go.kr/data/15047123/fileData.do" xr:uid="{00000000-0004-0000-0000-0000BC4A0000}"/>
    <hyperlink ref="B7154" r:id="rId5881" display="https://www.data.go.kr/data/15071861/fileData.do" xr:uid="{00000000-0004-0000-0000-0000BD4A0000}"/>
    <hyperlink ref="B7155" r:id="rId5882" display="https://www.data.go.kr/data/15071446/fileData.do" xr:uid="{00000000-0004-0000-0000-0000BE4A0000}"/>
    <hyperlink ref="B7156" r:id="rId5883" display="https://www.data.go.kr/data/15085548/fileData.do" xr:uid="{00000000-0004-0000-0000-0000BF4A0000}"/>
    <hyperlink ref="B7157" r:id="rId5884" display="https://www.data.go.kr/data/15085148/fileData.do" xr:uid="{00000000-0004-0000-0000-0000C04A0000}"/>
    <hyperlink ref="B7158" r:id="rId5885" display="https://www.data.go.kr/data/15081039/fileData.do" xr:uid="{00000000-0004-0000-0000-0000C14A0000}"/>
    <hyperlink ref="B7159" r:id="rId5886" display="https://www.data.go.kr/data/15047171/fileData.do" xr:uid="{00000000-0004-0000-0000-0000C24A0000}"/>
    <hyperlink ref="B7160" r:id="rId5887" display="https://www.data.go.kr/data/15046653/fileData.do" xr:uid="{00000000-0004-0000-0000-0000C34A0000}"/>
    <hyperlink ref="B7161" r:id="rId5888" display="https://www.data.go.kr/data/15046654/fileData.do" xr:uid="{00000000-0004-0000-0000-0000C44A0000}"/>
    <hyperlink ref="B7162" r:id="rId5889" display="https://www.data.go.kr/data/15046652/fileData.do" xr:uid="{00000000-0004-0000-0000-0000C54A0000}"/>
    <hyperlink ref="B7163" r:id="rId5890" display="https://www.data.go.kr/data/15046651/fileData.do" xr:uid="{00000000-0004-0000-0000-0000C64A0000}"/>
    <hyperlink ref="B7164" r:id="rId5891" display="https://www.data.go.kr/data/15046658/fileData.do" xr:uid="{00000000-0004-0000-0000-0000C74A0000}"/>
    <hyperlink ref="B7165" r:id="rId5892" display="https://www.data.go.kr/data/15046666/fileData.do" xr:uid="{00000000-0004-0000-0000-0000C84A0000}"/>
    <hyperlink ref="B7166" r:id="rId5893" display="https://www.data.go.kr/data/15046665/fileData.do" xr:uid="{00000000-0004-0000-0000-0000C94A0000}"/>
    <hyperlink ref="B7167" r:id="rId5894" display="https://www.data.go.kr/data/15046650/fileData.do" xr:uid="{00000000-0004-0000-0000-0000CA4A0000}"/>
    <hyperlink ref="B7168" r:id="rId5895" display="https://www.data.go.kr/data/15046673/fileData.do" xr:uid="{00000000-0004-0000-0000-0000CB4A0000}"/>
    <hyperlink ref="B7169" r:id="rId5896" display="https://www.data.go.kr/data/15046677/fileData.do" xr:uid="{00000000-0004-0000-0000-0000CC4A0000}"/>
    <hyperlink ref="B7170" r:id="rId5897" display="https://www.data.go.kr/data/15046680/fileData.do" xr:uid="{00000000-0004-0000-0000-0000CD4A0000}"/>
    <hyperlink ref="B7171" r:id="rId5898" display="https://www.data.go.kr/data/15046671/fileData.do" xr:uid="{00000000-0004-0000-0000-0000CE4A0000}"/>
    <hyperlink ref="B7172" r:id="rId5899" display="https://www.data.go.kr/data/15085966/fileData.do" xr:uid="{00000000-0004-0000-0000-0000CF4A0000}"/>
    <hyperlink ref="B7173" r:id="rId5900" display="https://www.data.go.kr/data/15085263/fileData.do" xr:uid="{00000000-0004-0000-0000-0000D04A0000}"/>
    <hyperlink ref="B7174" r:id="rId5901" display="https://www.data.go.kr/data/15046272/fileData.do" xr:uid="{00000000-0004-0000-0000-0000D14A0000}"/>
    <hyperlink ref="B7175" r:id="rId5902" display="https://www.data.go.kr/data/15049553/fileData.do" xr:uid="{00000000-0004-0000-0000-0000D24A0000}"/>
    <hyperlink ref="B7176" r:id="rId5903" display="https://www.data.go.kr/data/15049551/fileData.do" xr:uid="{00000000-0004-0000-0000-0000D34A0000}"/>
    <hyperlink ref="B7177" r:id="rId5904" display="https://www.data.go.kr/data/15085106/fileData.do" xr:uid="{00000000-0004-0000-0000-0000D44A0000}"/>
    <hyperlink ref="B7178" r:id="rId5905" display="https://www.data.go.kr/data/15085059/fileData.do" xr:uid="{00000000-0004-0000-0000-0000D54A0000}"/>
    <hyperlink ref="B7179" r:id="rId5906" display="https://www.data.go.kr/data/15076918/fileData.do" xr:uid="{00000000-0004-0000-0000-0000D64A0000}"/>
    <hyperlink ref="B7180" r:id="rId5907" display="https://www.data.go.kr/data/15046508/fileData.do" xr:uid="{00000000-0004-0000-0000-0000D74A0000}"/>
    <hyperlink ref="B7181" r:id="rId5908" display="https://www.data.go.kr/data/15076880/fileData.do" xr:uid="{00000000-0004-0000-0000-0000D84A0000}"/>
    <hyperlink ref="B7182" r:id="rId5909" display="https://www.data.go.kr/data/15076862/fileData.do" xr:uid="{00000000-0004-0000-0000-0000D94A0000}"/>
    <hyperlink ref="B7183" r:id="rId5910" display="https://www.data.go.kr/data/15076904/fileData.do" xr:uid="{00000000-0004-0000-0000-0000DA4A0000}"/>
    <hyperlink ref="B7184" r:id="rId5911" display="https://www.data.go.kr/data/15076916/fileData.do" xr:uid="{00000000-0004-0000-0000-0000DB4A0000}"/>
    <hyperlink ref="B7185" r:id="rId5912" display="https://www.data.go.kr/data/15076903/fileData.do" xr:uid="{00000000-0004-0000-0000-0000DC4A0000}"/>
    <hyperlink ref="B7186" r:id="rId5913" display="https://www.data.go.kr/data/15076894/fileData.do" xr:uid="{00000000-0004-0000-0000-0000DD4A0000}"/>
    <hyperlink ref="B7187" r:id="rId5914" display="https://www.data.go.kr/data/15076913/fileData.do" xr:uid="{00000000-0004-0000-0000-0000DE4A0000}"/>
    <hyperlink ref="B7188" r:id="rId5915" display="https://www.data.go.kr/data/15076899/fileData.do" xr:uid="{00000000-0004-0000-0000-0000DF4A0000}"/>
    <hyperlink ref="B7189" r:id="rId5916" display="https://www.data.go.kr/data/15076911/fileData.do" xr:uid="{00000000-0004-0000-0000-0000E04A0000}"/>
    <hyperlink ref="B7190" r:id="rId5917" display="https://www.data.go.kr/data/15076858/fileData.do" xr:uid="{00000000-0004-0000-0000-0000E14A0000}"/>
    <hyperlink ref="B7191" r:id="rId5918" display="https://www.data.go.kr/data/15076882/fileData.do" xr:uid="{00000000-0004-0000-0000-0000E24A0000}"/>
    <hyperlink ref="B7192" r:id="rId5919" display="https://www.data.go.kr/data/15076892/fileData.do" xr:uid="{00000000-0004-0000-0000-0000E34A0000}"/>
    <hyperlink ref="B7193" r:id="rId5920" display="https://www.data.go.kr/data/15076915/fileData.do" xr:uid="{00000000-0004-0000-0000-0000E44A0000}"/>
    <hyperlink ref="B7194" r:id="rId5921" display="https://www.data.go.kr/data/15076877/fileData.do" xr:uid="{00000000-0004-0000-0000-0000E54A0000}"/>
    <hyperlink ref="B7195" r:id="rId5922" display="https://www.data.go.kr/data/15076865/fileData.do" xr:uid="{00000000-0004-0000-0000-0000E64A0000}"/>
    <hyperlink ref="B7196" r:id="rId5923" display="https://www.data.go.kr/data/15076867/fileData.do" xr:uid="{00000000-0004-0000-0000-0000E74A0000}"/>
    <hyperlink ref="B7197" r:id="rId5924" display="https://www.data.go.kr/data/15076910/fileData.do" xr:uid="{00000000-0004-0000-0000-0000E84A0000}"/>
    <hyperlink ref="B7198" r:id="rId5925" display="https://www.data.go.kr/data/15076889/fileData.do" xr:uid="{00000000-0004-0000-0000-0000E94A0000}"/>
    <hyperlink ref="B7199" r:id="rId5926" display="https://www.data.go.kr/data/15076879/fileData.do" xr:uid="{00000000-0004-0000-0000-0000EA4A0000}"/>
    <hyperlink ref="B7200" r:id="rId5927" display="https://www.data.go.kr/data/15076861/fileData.do" xr:uid="{00000000-0004-0000-0000-0000EB4A0000}"/>
    <hyperlink ref="B7201" r:id="rId5928" display="https://www.data.go.kr/data/15076866/fileData.do" xr:uid="{00000000-0004-0000-0000-0000EC4A0000}"/>
    <hyperlink ref="B7202" r:id="rId5929" display="https://www.data.go.kr/data/15076890/fileData.do" xr:uid="{00000000-0004-0000-0000-0000ED4A0000}"/>
    <hyperlink ref="B7203" r:id="rId5930" display="https://www.data.go.kr/data/15076912/fileData.do" xr:uid="{00000000-0004-0000-0000-0000EE4A0000}"/>
    <hyperlink ref="B7204" r:id="rId5931" display="https://www.data.go.kr/data/15076860/fileData.do" xr:uid="{00000000-0004-0000-0000-0000EF4A0000}"/>
    <hyperlink ref="B7205" r:id="rId5932" display="https://www.data.go.kr/data/15076906/fileData.do" xr:uid="{00000000-0004-0000-0000-0000F04A0000}"/>
    <hyperlink ref="B7206" r:id="rId5933" display="https://www.data.go.kr/data/15076888/fileData.do" xr:uid="{00000000-0004-0000-0000-0000F14A0000}"/>
    <hyperlink ref="B7207" r:id="rId5934" display="https://www.data.go.kr/data/15076909/fileData.do" xr:uid="{00000000-0004-0000-0000-0000F24A0000}"/>
    <hyperlink ref="B7208" r:id="rId5935" display="https://www.data.go.kr/data/15076883/fileData.do" xr:uid="{00000000-0004-0000-0000-0000F34A0000}"/>
    <hyperlink ref="B7209" r:id="rId5936" display="https://www.data.go.kr/data/15076887/fileData.do" xr:uid="{00000000-0004-0000-0000-0000F44A0000}"/>
    <hyperlink ref="B7210" r:id="rId5937" display="https://www.data.go.kr/data/15076864/fileData.do" xr:uid="{00000000-0004-0000-0000-0000F54A0000}"/>
    <hyperlink ref="B7211" r:id="rId5938" display="https://www.data.go.kr/data/15084933/fileData.do" xr:uid="{00000000-0004-0000-0000-0000F64A0000}"/>
    <hyperlink ref="B7212" r:id="rId5939" display="https://www.data.go.kr/data/15084867/fileData.do" xr:uid="{00000000-0004-0000-0000-0000F74A0000}"/>
    <hyperlink ref="B7213" r:id="rId5940" display="https://www.data.go.kr/data/15084862/fileData.do" xr:uid="{00000000-0004-0000-0000-0000F84A0000}"/>
    <hyperlink ref="B7214" r:id="rId5941" display="https://www.data.go.kr/data/15085190/fileData.do" xr:uid="{00000000-0004-0000-0000-0000F94A0000}"/>
    <hyperlink ref="B7215" r:id="rId5942" display="https://www.data.go.kr/data/15084998/fileData.do" xr:uid="{00000000-0004-0000-0000-0000FA4A0000}"/>
    <hyperlink ref="B7216" r:id="rId5943" display="https://www.data.go.kr/data/15085272/fileData.do" xr:uid="{00000000-0004-0000-0000-0000FB4A0000}"/>
    <hyperlink ref="B7217" r:id="rId5944" display="https://www.data.go.kr/data/15052339/fileData.do" xr:uid="{00000000-0004-0000-0000-0000FC4A0000}"/>
    <hyperlink ref="B7218" r:id="rId5945" display="https://www.data.go.kr/data/15052340/fileData.do" xr:uid="{00000000-0004-0000-0000-0000FD4A0000}"/>
    <hyperlink ref="B7219" r:id="rId5946" display="https://www.data.go.kr/data/15085203/fileData.do" xr:uid="{00000000-0004-0000-0000-0000FE4A0000}"/>
    <hyperlink ref="B7220" r:id="rId5947" display="https://www.data.go.kr/data/15051835/fileData.do" xr:uid="{00000000-0004-0000-0000-0000FF4A0000}"/>
    <hyperlink ref="B7221" r:id="rId5948" display="https://www.data.go.kr/data/15051836/fileData.do" xr:uid="{00000000-0004-0000-0000-0000004B0000}"/>
    <hyperlink ref="B7222" r:id="rId5949" display="https://www.data.go.kr/data/15051834/fileData.do" xr:uid="{00000000-0004-0000-0000-0000014B0000}"/>
    <hyperlink ref="B7223" r:id="rId5950" display="https://www.data.go.kr/data/15047149/fileData.do" xr:uid="{00000000-0004-0000-0000-0000024B0000}"/>
    <hyperlink ref="B7224" r:id="rId5951" display="https://www.data.go.kr/data/15047146/fileData.do" xr:uid="{00000000-0004-0000-0000-0000034B0000}"/>
    <hyperlink ref="B7225" r:id="rId5952" display="https://www.data.go.kr/data/15047089/fileData.do" xr:uid="{00000000-0004-0000-0000-0000044B0000}"/>
    <hyperlink ref="B7226" r:id="rId5953" display="https://www.data.go.kr/data/15047088/fileData.do" xr:uid="{00000000-0004-0000-0000-0000054B0000}"/>
    <hyperlink ref="B7227" r:id="rId5954" display="https://www.data.go.kr/data/15071366/fileData.do" xr:uid="{00000000-0004-0000-0000-0000064B0000}"/>
    <hyperlink ref="B7228" r:id="rId5955" display="https://www.data.go.kr/data/15047070/fileData.do" xr:uid="{00000000-0004-0000-0000-0000074B0000}"/>
    <hyperlink ref="B7229" r:id="rId5956" display="https://www.data.go.kr/data/15047068/fileData.do" xr:uid="{00000000-0004-0000-0000-0000084B0000}"/>
    <hyperlink ref="B7230" r:id="rId5957" display="https://www.data.go.kr/data/15085417/fileData.do" xr:uid="{00000000-0004-0000-0000-0000094B0000}"/>
    <hyperlink ref="B7231" r:id="rId5958" display="https://www.data.go.kr/data/15085421/fileData.do" xr:uid="{00000000-0004-0000-0000-00000A4B0000}"/>
    <hyperlink ref="B7232" r:id="rId5959" display="https://www.data.go.kr/data/15046416/fileData.do" xr:uid="{00000000-0004-0000-0000-00000B4B0000}"/>
    <hyperlink ref="B7233" r:id="rId5960" display="https://www.data.go.kr/data/15085399/fileData.do" xr:uid="{00000000-0004-0000-0000-00000C4B0000}"/>
    <hyperlink ref="B7234" r:id="rId5961" display="https://www.data.go.kr/data/15071565/fileData.do" xr:uid="{00000000-0004-0000-0000-00000D4B0000}"/>
    <hyperlink ref="B7235" r:id="rId5962" display="https://www.data.go.kr/data/15047065/fileData.do" xr:uid="{00000000-0004-0000-0000-00000E4B0000}"/>
    <hyperlink ref="B7236" r:id="rId5963" display="https://www.data.go.kr/data/15084860/fileData.do" xr:uid="{00000000-0004-0000-0000-00000F4B0000}"/>
    <hyperlink ref="B7237" r:id="rId5964" display="https://www.data.go.kr/data/15085530/fileData.do" xr:uid="{00000000-0004-0000-0000-0000104B0000}"/>
    <hyperlink ref="B7238" r:id="rId5965" display="https://www.data.go.kr/data/15046686/fileData.do" xr:uid="{00000000-0004-0000-0000-0000114B0000}"/>
    <hyperlink ref="B7239" r:id="rId5966" display="https://www.data.go.kr/data/15046687/fileData.do" xr:uid="{00000000-0004-0000-0000-0000124B0000}"/>
    <hyperlink ref="B7240" r:id="rId5967" display="https://www.data.go.kr/data/15046555/fileData.do" xr:uid="{00000000-0004-0000-0000-0000134B0000}"/>
    <hyperlink ref="B7241" r:id="rId5968" display="https://www.data.go.kr/data/15046685/fileData.do" xr:uid="{00000000-0004-0000-0000-0000144B0000}"/>
    <hyperlink ref="B7242" r:id="rId5969" display="https://www.data.go.kr/data/15046684/fileData.do" xr:uid="{00000000-0004-0000-0000-0000154B0000}"/>
    <hyperlink ref="B7243" r:id="rId5970" display="https://www.data.go.kr/data/15085381/fileData.do" xr:uid="{00000000-0004-0000-0000-0000164B0000}"/>
    <hyperlink ref="B7244" r:id="rId5971" display="https://www.data.go.kr/data/15071567/fileData.do" xr:uid="{00000000-0004-0000-0000-0000174B0000}"/>
    <hyperlink ref="B7245" r:id="rId5972" display="https://www.data.go.kr/data/15046943/fileData.do" xr:uid="{00000000-0004-0000-0000-0000184B0000}"/>
    <hyperlink ref="B7246" r:id="rId5973" display="https://www.data.go.kr/data/15081991/fileData.do" xr:uid="{00000000-0004-0000-0000-0000194B0000}"/>
    <hyperlink ref="B7247" r:id="rId5974" display="https://www.data.go.kr/data/15085347/fileData.do" xr:uid="{00000000-0004-0000-0000-00001A4B0000}"/>
    <hyperlink ref="B7248" r:id="rId5975" display="https://www.data.go.kr/data/15039229/fileData.do" xr:uid="{00000000-0004-0000-0000-00001B4B0000}"/>
    <hyperlink ref="B7249" r:id="rId5976" display="https://www.data.go.kr/data/15046656/fileData.do" xr:uid="{00000000-0004-0000-0000-00001C4B0000}"/>
    <hyperlink ref="B7250" r:id="rId5977" display="https://www.data.go.kr/data/15046655/fileData.do" xr:uid="{00000000-0004-0000-0000-00001D4B0000}"/>
    <hyperlink ref="B7251" r:id="rId5978" display="https://www.data.go.kr/data/15051720/fileData.do" xr:uid="{00000000-0004-0000-0000-00001E4B0000}"/>
    <hyperlink ref="B7252" r:id="rId5979" display="https://www.data.go.kr/data/15071692/fileData.do" xr:uid="{00000000-0004-0000-0000-00001F4B0000}"/>
    <hyperlink ref="B7253" r:id="rId5980" display="https://www.data.go.kr/data/15085124/fileData.do" xr:uid="{00000000-0004-0000-0000-0000204B0000}"/>
    <hyperlink ref="B7254" r:id="rId5981" display="https://www.data.go.kr/data/15085411/fileData.do" xr:uid="{00000000-0004-0000-0000-0000214B0000}"/>
    <hyperlink ref="B7255" r:id="rId5982" display="https://www.data.go.kr/data/15084932/fileData.do" xr:uid="{00000000-0004-0000-0000-0000224B0000}"/>
    <hyperlink ref="B7256" r:id="rId5983" display="https://www.data.go.kr/data/15072303/fileData.do" xr:uid="{00000000-0004-0000-0000-0000234B0000}"/>
    <hyperlink ref="B7257" r:id="rId5984" display="https://www.data.go.kr/data/15072291/fileData.do" xr:uid="{00000000-0004-0000-0000-0000244B0000}"/>
    <hyperlink ref="B7258" r:id="rId5985" display="https://www.data.go.kr/data/15047174/fileData.do" xr:uid="{00000000-0004-0000-0000-0000254B0000}"/>
    <hyperlink ref="B7259" r:id="rId5986" display="https://www.data.go.kr/data/15047172/fileData.do" xr:uid="{00000000-0004-0000-0000-0000264B0000}"/>
    <hyperlink ref="B7260" r:id="rId5987" display="https://www.data.go.kr/data/15077785/fileData.do" xr:uid="{00000000-0004-0000-0000-0000274B0000}"/>
    <hyperlink ref="B7261" r:id="rId5988" display="https://www.data.go.kr/data/15085185/fileData.do" xr:uid="{00000000-0004-0000-0000-0000284B0000}"/>
    <hyperlink ref="B7262" r:id="rId5989" display="https://www.data.go.kr/data/15046531/fileData.do" xr:uid="{00000000-0004-0000-0000-0000294B0000}"/>
    <hyperlink ref="B7263" r:id="rId5990" display="https://www.data.go.kr/data/15047321/fileData.do" xr:uid="{00000000-0004-0000-0000-00002A4B0000}"/>
    <hyperlink ref="B7264" r:id="rId5991" display="https://www.data.go.kr/data/15072149/fileData.do" xr:uid="{00000000-0004-0000-0000-00002B4B0000}"/>
    <hyperlink ref="B7265" r:id="rId5992" display="https://www.data.go.kr/data/15072140/fileData.do" xr:uid="{00000000-0004-0000-0000-00002C4B0000}"/>
    <hyperlink ref="B7266" r:id="rId5993" display="https://www.data.go.kr/data/15046552/fileData.do" xr:uid="{00000000-0004-0000-0000-00002D4B0000}"/>
    <hyperlink ref="B7267" r:id="rId5994" display="https://www.data.go.kr/data/15052458/fileData.do" xr:uid="{00000000-0004-0000-0000-00002E4B0000}"/>
    <hyperlink ref="B7268" r:id="rId5995" display="https://www.data.go.kr/data/15047416/fileData.do" xr:uid="{00000000-0004-0000-0000-00002F4B0000}"/>
    <hyperlink ref="B7269" r:id="rId5996" display="https://www.data.go.kr/data/15052349/fileData.do" xr:uid="{00000000-0004-0000-0000-0000304B0000}"/>
    <hyperlink ref="B7270" r:id="rId5997" display="https://www.data.go.kr/data/15085756/fileData.do" xr:uid="{00000000-0004-0000-0000-0000314B0000}"/>
    <hyperlink ref="B7271" r:id="rId5998" display="https://www.data.go.kr/data/15085774/fileData.do" xr:uid="{00000000-0004-0000-0000-0000324B0000}"/>
    <hyperlink ref="B7272" r:id="rId5999" display="https://www.data.go.kr/data/15085759/fileData.do" xr:uid="{00000000-0004-0000-0000-0000334B0000}"/>
    <hyperlink ref="B7273" r:id="rId6000" display="https://www.data.go.kr/data/15085769/fileData.do" xr:uid="{00000000-0004-0000-0000-0000344B0000}"/>
    <hyperlink ref="B7274" r:id="rId6001" display="https://www.data.go.kr/data/15085767/fileData.do" xr:uid="{00000000-0004-0000-0000-0000354B0000}"/>
    <hyperlink ref="B7275" r:id="rId6002" display="https://www.data.go.kr/data/15085757/fileData.do" xr:uid="{00000000-0004-0000-0000-0000364B0000}"/>
    <hyperlink ref="B7276" r:id="rId6003" display="https://www.data.go.kr/data/15085765/fileData.do" xr:uid="{00000000-0004-0000-0000-0000374B0000}"/>
    <hyperlink ref="B7277" r:id="rId6004" display="https://www.data.go.kr/data/15085758/fileData.do" xr:uid="{00000000-0004-0000-0000-0000384B0000}"/>
    <hyperlink ref="B7278" r:id="rId6005" display="https://www.data.go.kr/data/15048664/fileData.do" xr:uid="{00000000-0004-0000-0000-0000394B0000}"/>
    <hyperlink ref="B7279" r:id="rId6006" display="https://www.data.go.kr/data/15048663/fileData.do" xr:uid="{00000000-0004-0000-0000-00003A4B0000}"/>
    <hyperlink ref="B7280" r:id="rId6007" display="https://www.data.go.kr/data/15051852/fileData.do" xr:uid="{00000000-0004-0000-0000-00003B4B0000}"/>
    <hyperlink ref="B7281" r:id="rId6008" display="https://www.data.go.kr/data/15051853/fileData.do" xr:uid="{00000000-0004-0000-0000-00003C4B0000}"/>
    <hyperlink ref="B7282" r:id="rId6009" display="https://www.data.go.kr/data/15051856/fileData.do" xr:uid="{00000000-0004-0000-0000-00003D4B0000}"/>
    <hyperlink ref="B7283" r:id="rId6010" display="https://www.data.go.kr/data/15051849/fileData.do" xr:uid="{00000000-0004-0000-0000-00003E4B0000}"/>
    <hyperlink ref="B7284" r:id="rId6011" display="https://www.data.go.kr/data/15051857/fileData.do" xr:uid="{00000000-0004-0000-0000-00003F4B0000}"/>
    <hyperlink ref="B7285" r:id="rId6012" display="https://www.data.go.kr/data/15047298/fileData.do" xr:uid="{00000000-0004-0000-0000-0000404B0000}"/>
    <hyperlink ref="B7286" r:id="rId6013" display="https://www.data.go.kr/data/15047301/fileData.do" xr:uid="{00000000-0004-0000-0000-0000414B0000}"/>
    <hyperlink ref="B7287" r:id="rId6014" display="https://www.data.go.kr/data/15047300/fileData.do" xr:uid="{00000000-0004-0000-0000-0000424B0000}"/>
    <hyperlink ref="B7288" r:id="rId6015" display="https://www.data.go.kr/data/15047299/fileData.do" xr:uid="{00000000-0004-0000-0000-0000434B0000}"/>
    <hyperlink ref="B7289" r:id="rId6016" display="https://www.data.go.kr/data/15047302/fileData.do" xr:uid="{00000000-0004-0000-0000-0000444B0000}"/>
    <hyperlink ref="B7290" r:id="rId6017" display="https://www.data.go.kr/data/15047297/fileData.do" xr:uid="{00000000-0004-0000-0000-0000454B0000}"/>
    <hyperlink ref="B7291" r:id="rId6018" display="https://www.data.go.kr/data/15052362/fileData.do" xr:uid="{00000000-0004-0000-0000-0000464B0000}"/>
    <hyperlink ref="B7292" r:id="rId6019" display="https://www.data.go.kr/data/15052363/fileData.do" xr:uid="{00000000-0004-0000-0000-0000474B0000}"/>
    <hyperlink ref="B7293" r:id="rId6020" display="https://www.data.go.kr/data/15085258/fileData.do" xr:uid="{00000000-0004-0000-0000-0000484B0000}"/>
    <hyperlink ref="B7294" r:id="rId6021" display="https://www.data.go.kr/data/15083610/fileData.do" xr:uid="{00000000-0004-0000-0000-0000494B0000}"/>
    <hyperlink ref="B7295" r:id="rId6022" display="https://www.data.go.kr/data/15083609/fileData.do" xr:uid="{00000000-0004-0000-0000-00004A4B0000}"/>
    <hyperlink ref="B7296" r:id="rId6023" display="https://www.data.go.kr/data/15083621/fileData.do" xr:uid="{00000000-0004-0000-0000-00004B4B0000}"/>
    <hyperlink ref="B7297" r:id="rId6024" display="https://www.data.go.kr/data/15083618/fileData.do" xr:uid="{00000000-0004-0000-0000-00004C4B0000}"/>
    <hyperlink ref="B7298" r:id="rId6025" display="https://www.data.go.kr/data/15039709/fileData.do" xr:uid="{00000000-0004-0000-0000-00004D4B0000}"/>
    <hyperlink ref="B7299" r:id="rId6026" display="https://www.data.go.kr/data/15072368/fileData.do" xr:uid="{00000000-0004-0000-0000-00004E4B0000}"/>
    <hyperlink ref="B7300" r:id="rId6027" display="https://www.data.go.kr/data/15071860/fileData.do" xr:uid="{00000000-0004-0000-0000-00004F4B0000}"/>
    <hyperlink ref="B7301" r:id="rId6028" display="https://www.data.go.kr/data/15085924/fileData.do" xr:uid="{00000000-0004-0000-0000-0000504B0000}"/>
    <hyperlink ref="B7302" r:id="rId6029" display="https://www.data.go.kr/data/15085308/fileData.do" xr:uid="{00000000-0004-0000-0000-0000514B0000}"/>
    <hyperlink ref="B7303" r:id="rId6030" display="https://www.data.go.kr/data/15072223/fileData.do" xr:uid="{00000000-0004-0000-0000-0000524B0000}"/>
    <hyperlink ref="B7304" r:id="rId6031" display="https://www.data.go.kr/data/15017008/fileData.do" xr:uid="{00000000-0004-0000-0000-0000534B0000}"/>
    <hyperlink ref="B7305" r:id="rId6032" display="https://www.data.go.kr/data/15086021/fileData.do" xr:uid="{00000000-0004-0000-0000-0000544B0000}"/>
    <hyperlink ref="B7306" r:id="rId6033" display="https://www.data.go.kr/data/15086113/fileData.do" xr:uid="{00000000-0004-0000-0000-0000554B0000}"/>
    <hyperlink ref="B7307" r:id="rId6034" display="https://www.data.go.kr/data/15051918/fileData.do" xr:uid="{00000000-0004-0000-0000-0000564B0000}"/>
    <hyperlink ref="B7308" r:id="rId6035" display="https://www.data.go.kr/data/15051919/fileData.do" xr:uid="{00000000-0004-0000-0000-0000574B0000}"/>
    <hyperlink ref="B7309" r:id="rId6036" display="https://www.data.go.kr/data/15051913/fileData.do" xr:uid="{00000000-0004-0000-0000-0000584B0000}"/>
    <hyperlink ref="B7310" r:id="rId6037" display="https://www.data.go.kr/data/15051914/fileData.do" xr:uid="{00000000-0004-0000-0000-0000594B0000}"/>
    <hyperlink ref="B7311" r:id="rId6038" display="https://www.data.go.kr/data/15078148/fileData.do" xr:uid="{00000000-0004-0000-0000-00005A4B0000}"/>
    <hyperlink ref="B7312" r:id="rId6039" display="https://www.data.go.kr/data/15051916/fileData.do" xr:uid="{00000000-0004-0000-0000-00005B4B0000}"/>
    <hyperlink ref="B7313" r:id="rId6040" display="https://www.data.go.kr/data/15051915/fileData.do" xr:uid="{00000000-0004-0000-0000-00005C4B0000}"/>
    <hyperlink ref="B7314" r:id="rId6041" display="https://www.data.go.kr/data/15085229/fileData.do" xr:uid="{00000000-0004-0000-0000-00005D4B0000}"/>
    <hyperlink ref="B7315" r:id="rId6042" display="https://www.data.go.kr/data/15081300/fileData.do" xr:uid="{00000000-0004-0000-0000-00005E4B0000}"/>
    <hyperlink ref="B7316" r:id="rId6043" display="https://www.data.go.kr/data/15081298/fileData.do" xr:uid="{00000000-0004-0000-0000-00005F4B0000}"/>
    <hyperlink ref="B7317" r:id="rId6044" display="https://www.data.go.kr/data/15081299/fileData.do" xr:uid="{00000000-0004-0000-0000-0000604B0000}"/>
    <hyperlink ref="B7318" r:id="rId6045" display="https://www.data.go.kr/data/15051845/fileData.do" xr:uid="{00000000-0004-0000-0000-0000614B0000}"/>
    <hyperlink ref="B7319" r:id="rId6046" display="https://www.data.go.kr/data/15047365/fileData.do" xr:uid="{00000000-0004-0000-0000-0000624B0000}"/>
    <hyperlink ref="B7320" r:id="rId6047" display="https://www.data.go.kr/data/15081211/fileData.do" xr:uid="{00000000-0004-0000-0000-0000634B0000}"/>
    <hyperlink ref="B7321" r:id="rId6048" display="https://www.data.go.kr/data/15085397/fileData.do" xr:uid="{00000000-0004-0000-0000-0000644B0000}"/>
    <hyperlink ref="B7322" r:id="rId6049" display="https://www.data.go.kr/data/15047491/fileData.do" xr:uid="{00000000-0004-0000-0000-0000654B0000}"/>
    <hyperlink ref="B7323" r:id="rId6050" display="https://www.data.go.kr/data/15049246/fileData.do" xr:uid="{00000000-0004-0000-0000-0000664B0000}"/>
    <hyperlink ref="B7324" r:id="rId6051" display="https://www.data.go.kr/data/15049245/fileData.do" xr:uid="{00000000-0004-0000-0000-0000674B0000}"/>
    <hyperlink ref="B7325" r:id="rId6052" display="https://www.data.go.kr/data/15049247/fileData.do" xr:uid="{00000000-0004-0000-0000-0000684B0000}"/>
    <hyperlink ref="B7326" r:id="rId6053" display="https://www.data.go.kr/data/15085157/fileData.do" xr:uid="{00000000-0004-0000-0000-0000694B0000}"/>
    <hyperlink ref="B7327" r:id="rId6054" display="https://www.data.go.kr/data/15076859/fileData.do" xr:uid="{00000000-0004-0000-0000-00006A4B0000}"/>
    <hyperlink ref="B7328" r:id="rId6055" display="https://www.data.go.kr/data/15076863/fileData.do" xr:uid="{00000000-0004-0000-0000-00006B4B0000}"/>
    <hyperlink ref="B7329" r:id="rId6056" display="https://www.data.go.kr/data/15076901/fileData.do" xr:uid="{00000000-0004-0000-0000-00006C4B0000}"/>
    <hyperlink ref="B7330" r:id="rId6057" display="https://www.data.go.kr/data/15071266/fileData.do" xr:uid="{00000000-0004-0000-0000-00006D4B0000}"/>
    <hyperlink ref="B7331" r:id="rId6058" display="https://www.data.go.kr/data/15071738/fileData.do" xr:uid="{00000000-0004-0000-0000-00006E4B0000}"/>
    <hyperlink ref="B7332" r:id="rId6059" display="https://www.data.go.kr/data/15071765/fileData.do" xr:uid="{00000000-0004-0000-0000-00006F4B0000}"/>
    <hyperlink ref="B7333" r:id="rId6060" display="https://www.data.go.kr/data/15047311/fileData.do" xr:uid="{00000000-0004-0000-0000-0000704B0000}"/>
    <hyperlink ref="B7334" r:id="rId6061" display="https://www.data.go.kr/data/15046905/fileData.do" xr:uid="{00000000-0004-0000-0000-0000714B0000}"/>
    <hyperlink ref="B7335" r:id="rId6062" display="https://www.data.go.kr/data/15071566/fileData.do" xr:uid="{00000000-0004-0000-0000-0000724B0000}"/>
    <hyperlink ref="B7336" r:id="rId6063" display="https://www.data.go.kr/data/15046912/fileData.do" xr:uid="{00000000-0004-0000-0000-0000734B0000}"/>
    <hyperlink ref="B7337" r:id="rId6064" display="https://www.data.go.kr/data/15071568/fileData.do" xr:uid="{00000000-0004-0000-0000-0000744B0000}"/>
    <hyperlink ref="B7338" r:id="rId6065" display="https://www.data.go.kr/data/15046907/fileData.do" xr:uid="{00000000-0004-0000-0000-0000754B0000}"/>
    <hyperlink ref="B7339" r:id="rId6066" display="https://www.data.go.kr/data/15047312/fileData.do" xr:uid="{00000000-0004-0000-0000-0000764B0000}"/>
    <hyperlink ref="B7340" r:id="rId6067" display="https://www.data.go.kr/data/15047064/fileData.do" xr:uid="{00000000-0004-0000-0000-0000774B0000}"/>
    <hyperlink ref="B7341" r:id="rId6068" display="https://www.data.go.kr/data/15047061/fileData.do" xr:uid="{00000000-0004-0000-0000-0000784B0000}"/>
    <hyperlink ref="B7342" r:id="rId6069" display="https://www.data.go.kr/data/15046955/fileData.do" xr:uid="{00000000-0004-0000-0000-0000794B0000}"/>
    <hyperlink ref="B7343" r:id="rId6070" display="https://www.data.go.kr/data/15015784/fileData.do" xr:uid="{00000000-0004-0000-0000-00007A4B0000}"/>
    <hyperlink ref="B7344" r:id="rId6071" display="https://www.data.go.kr/data/15071743/fileData.do" xr:uid="{00000000-0004-0000-0000-00007B4B0000}"/>
    <hyperlink ref="B7345" r:id="rId6072" display="https://www.data.go.kr/data/15049357/fileData.do" xr:uid="{00000000-0004-0000-0000-00007C4B0000}"/>
    <hyperlink ref="B7346" r:id="rId6073" display="https://www.data.go.kr/data/15047279/fileData.do" xr:uid="{00000000-0004-0000-0000-00007D4B0000}"/>
    <hyperlink ref="B7347" r:id="rId6074" display="https://www.data.go.kr/data/15047274/fileData.do" xr:uid="{00000000-0004-0000-0000-00007E4B0000}"/>
    <hyperlink ref="B7348" r:id="rId6075" display="https://www.data.go.kr/data/15072141/fileData.do" xr:uid="{00000000-0004-0000-0000-00007F4B0000}"/>
    <hyperlink ref="B7349" r:id="rId6076" display="https://www.data.go.kr/data/15049355/fileData.do" xr:uid="{00000000-0004-0000-0000-0000804B0000}"/>
    <hyperlink ref="B7350" r:id="rId6077" display="https://www.data.go.kr/data/15071569/fileData.do" xr:uid="{00000000-0004-0000-0000-0000814B0000}"/>
    <hyperlink ref="B7351" r:id="rId6078" display="https://www.data.go.kr/data/15085524/fileData.do" xr:uid="{00000000-0004-0000-0000-0000824B0000}"/>
    <hyperlink ref="B7352" r:id="rId6079" display="https://www.data.go.kr/data/15085512/fileData.do" xr:uid="{00000000-0004-0000-0000-0000834B0000}"/>
    <hyperlink ref="B7353" r:id="rId6080" display="https://www.data.go.kr/data/15085511/fileData.do" xr:uid="{00000000-0004-0000-0000-0000844B0000}"/>
    <hyperlink ref="B7354" r:id="rId6081" display="https://www.data.go.kr/data/15085520/fileData.do" xr:uid="{00000000-0004-0000-0000-0000854B0000}"/>
    <hyperlink ref="B7355" r:id="rId6082" display="https://www.data.go.kr/data/15047037/fileData.do" xr:uid="{00000000-0004-0000-0000-0000864B0000}"/>
    <hyperlink ref="B7356" r:id="rId6083" display="https://www.data.go.kr/data/15047036/fileData.do" xr:uid="{00000000-0004-0000-0000-0000874B0000}"/>
    <hyperlink ref="B7357" r:id="rId6084" display="https://www.data.go.kr/data/15047038/fileData.do" xr:uid="{00000000-0004-0000-0000-0000884B0000}"/>
    <hyperlink ref="B7358" r:id="rId6085" display="https://www.data.go.kr/data/15046344/fileData.do" xr:uid="{00000000-0004-0000-0000-0000894B0000}"/>
    <hyperlink ref="B7359" r:id="rId6086" display="https://www.data.go.kr/data/15046346/fileData.do" xr:uid="{00000000-0004-0000-0000-00008A4B0000}"/>
    <hyperlink ref="B7360" r:id="rId6087" display="https://www.data.go.kr/data/15071570/fileData.do" xr:uid="{00000000-0004-0000-0000-00008B4B0000}"/>
    <hyperlink ref="B7361" r:id="rId6088" display="https://www.data.go.kr/data/15084856/fileData.do" xr:uid="{00000000-0004-0000-0000-00008C4B0000}"/>
    <hyperlink ref="B7362" r:id="rId6089" display="https://www.data.go.kr/data/15085172/fileData.do" xr:uid="{00000000-0004-0000-0000-00008D4B0000}"/>
    <hyperlink ref="B7363" r:id="rId6090" display="https://www.data.go.kr/data/15085181/fileData.do" xr:uid="{00000000-0004-0000-0000-00008E4B0000}"/>
    <hyperlink ref="B7364" r:id="rId6091" display="https://www.data.go.kr/data/15046382/fileData.do" xr:uid="{00000000-0004-0000-0000-00008F4B0000}"/>
    <hyperlink ref="B7365" r:id="rId6092" display="https://www.data.go.kr/data/15072142/fileData.do" xr:uid="{00000000-0004-0000-0000-0000904B0000}"/>
    <hyperlink ref="B7366" r:id="rId6093" display="https://www.data.go.kr/data/15072146/fileData.do" xr:uid="{00000000-0004-0000-0000-0000914B0000}"/>
    <hyperlink ref="B7367" r:id="rId6094" display="https://www.data.go.kr/data/15072136/fileData.do" xr:uid="{00000000-0004-0000-0000-0000924B0000}"/>
    <hyperlink ref="B7368" r:id="rId6095" display="https://www.data.go.kr/data/15072132/fileData.do" xr:uid="{00000000-0004-0000-0000-0000934B0000}"/>
    <hyperlink ref="B7369" r:id="rId6096" display="https://www.data.go.kr/data/15047345/fileData.do" xr:uid="{00000000-0004-0000-0000-0000944B0000}"/>
    <hyperlink ref="B7370" r:id="rId6097" display="https://www.data.go.kr/data/15046375/fileData.do" xr:uid="{00000000-0004-0000-0000-0000954B0000}"/>
    <hyperlink ref="B7371" r:id="rId6098" display="https://www.data.go.kr/data/15046361/fileData.do" xr:uid="{00000000-0004-0000-0000-0000964B0000}"/>
    <hyperlink ref="B7372" r:id="rId6099" display="https://www.data.go.kr/data/15085222/fileData.do" xr:uid="{00000000-0004-0000-0000-0000974B0000}"/>
    <hyperlink ref="B7373" r:id="rId6100" display="https://www.data.go.kr/data/15085403/fileData.do" xr:uid="{00000000-0004-0000-0000-0000984B0000}"/>
    <hyperlink ref="B7374" r:id="rId6101" display="https://www.data.go.kr/data/15085339/fileData.do" xr:uid="{00000000-0004-0000-0000-0000994B0000}"/>
    <hyperlink ref="B7375" r:id="rId6102" display="https://www.data.go.kr/data/15071746/fileData.do" xr:uid="{00000000-0004-0000-0000-00009A4B0000}"/>
    <hyperlink ref="B7376" r:id="rId6103" display="https://www.data.go.kr/data/15085406/fileData.do" xr:uid="{00000000-0004-0000-0000-00009B4B0000}"/>
    <hyperlink ref="B7377" r:id="rId6104" display="https://www.data.go.kr/data/15085522/fileData.do" xr:uid="{00000000-0004-0000-0000-00009C4B0000}"/>
    <hyperlink ref="B7378" r:id="rId6105" display="https://www.data.go.kr/data/15047060/fileData.do" xr:uid="{00000000-0004-0000-0000-00009D4B0000}"/>
    <hyperlink ref="B7379" r:id="rId6106" display="https://www.data.go.kr/data/15046479/fileData.do" xr:uid="{00000000-0004-0000-0000-00009E4B0000}"/>
    <hyperlink ref="B7380" r:id="rId6107" display="https://www.data.go.kr/data/15046470/fileData.do" xr:uid="{00000000-0004-0000-0000-00009F4B0000}"/>
    <hyperlink ref="B7381" r:id="rId6108" display="https://www.data.go.kr/data/15085079/fileData.do" xr:uid="{00000000-0004-0000-0000-0000A04B0000}"/>
    <hyperlink ref="B7382" r:id="rId6109" display="https://www.data.go.kr/data/15071890/fileData.do" xr:uid="{00000000-0004-0000-0000-0000A14B0000}"/>
    <hyperlink ref="B7383" r:id="rId6110" display="https://www.data.go.kr/data/15071893/fileData.do" xr:uid="{00000000-0004-0000-0000-0000A24B0000}"/>
    <hyperlink ref="B7384" r:id="rId6111" display="https://www.data.go.kr/data/15047313/fileData.do" xr:uid="{00000000-0004-0000-0000-0000A34B0000}"/>
    <hyperlink ref="B7385" r:id="rId6112" display="https://www.data.go.kr/data/15046696/fileData.do" xr:uid="{00000000-0004-0000-0000-0000A44B0000}"/>
    <hyperlink ref="B7386" r:id="rId6113" display="https://www.data.go.kr/data/15085418/fileData.do" xr:uid="{00000000-0004-0000-0000-0000A54B0000}"/>
    <hyperlink ref="B7387" r:id="rId6114" display="https://www.data.go.kr/data/15071571/fileData.do" xr:uid="{00000000-0004-0000-0000-0000A64B0000}"/>
    <hyperlink ref="B7388" r:id="rId6115" display="https://www.data.go.kr/data/15072219/fileData.do" xr:uid="{00000000-0004-0000-0000-0000A74B0000}"/>
    <hyperlink ref="B7389" r:id="rId6116" display="https://www.data.go.kr/data/15072135/fileData.do" xr:uid="{00000000-0004-0000-0000-0000A84B0000}"/>
    <hyperlink ref="B7390" r:id="rId6117" display="https://www.data.go.kr/data/15047153/fileData.do" xr:uid="{00000000-0004-0000-0000-0000A94B0000}"/>
    <hyperlink ref="B7391" r:id="rId6118" display="https://www.data.go.kr/data/15085202/fileData.do" xr:uid="{00000000-0004-0000-0000-0000AA4B0000}"/>
    <hyperlink ref="B7392" r:id="rId6119" display="https://www.data.go.kr/data/15085280/fileData.do" xr:uid="{00000000-0004-0000-0000-0000AB4B0000}"/>
    <hyperlink ref="B7393" r:id="rId6120" display="https://www.data.go.kr/data/15046699/fileData.do" xr:uid="{00000000-0004-0000-0000-0000AC4B0000}"/>
    <hyperlink ref="B7394" r:id="rId6121" display="https://www.data.go.kr/data/15046702/fileData.do" xr:uid="{00000000-0004-0000-0000-0000AD4B0000}"/>
    <hyperlink ref="B7395" r:id="rId6122" display="https://www.data.go.kr/data/15085132/fileData.do" xr:uid="{00000000-0004-0000-0000-0000AE4B0000}"/>
    <hyperlink ref="B7396" r:id="rId6123" display="https://www.data.go.kr/data/15071572/fileData.do" xr:uid="{00000000-0004-0000-0000-0000AF4B0000}"/>
    <hyperlink ref="B7397" r:id="rId6124" display="https://www.data.go.kr/data/15085146/fileData.do" xr:uid="{00000000-0004-0000-0000-0000B04B0000}"/>
    <hyperlink ref="B7398" r:id="rId6125" display="https://www.data.go.kr/data/15061231/fileData.do" xr:uid="{00000000-0004-0000-0000-0000B14B0000}"/>
    <hyperlink ref="B7399" r:id="rId6126" display="https://www.data.go.kr/data/15061244/fileData.do" xr:uid="{00000000-0004-0000-0000-0000B24B0000}"/>
    <hyperlink ref="B7400" r:id="rId6127" display="https://www.data.go.kr/data/15081989/fileData.do" xr:uid="{00000000-0004-0000-0000-0000B34B0000}"/>
    <hyperlink ref="B7401" r:id="rId6128" display="https://www.data.go.kr/data/15084951/fileData.do" xr:uid="{00000000-0004-0000-0000-0000B44B0000}"/>
    <hyperlink ref="B7402" r:id="rId6129" display="https://www.data.go.kr/data/15085183/fileData.do" xr:uid="{00000000-0004-0000-0000-0000B54B0000}"/>
    <hyperlink ref="B7403" r:id="rId6130" display="https://www.data.go.kr/data/15085182/fileData.do" xr:uid="{00000000-0004-0000-0000-0000B64B0000}"/>
    <hyperlink ref="B7404" r:id="rId6131" display="https://www.data.go.kr/data/15085230/fileData.do" xr:uid="{00000000-0004-0000-0000-0000B74B0000}"/>
    <hyperlink ref="B7405" r:id="rId6132" display="https://www.data.go.kr/data/15085187/fileData.do" xr:uid="{00000000-0004-0000-0000-0000B84B0000}"/>
    <hyperlink ref="B7406" r:id="rId6133" display="https://www.data.go.kr/data/15085274/fileData.do" xr:uid="{00000000-0004-0000-0000-0000B94B0000}"/>
    <hyperlink ref="B7407" r:id="rId6134" display="https://www.data.go.kr/data/15085234/fileData.do" xr:uid="{00000000-0004-0000-0000-0000BA4B0000}"/>
    <hyperlink ref="B7408" r:id="rId6135" display="https://www.data.go.kr/data/15047090/fileData.do" xr:uid="{00000000-0004-0000-0000-0000BB4B0000}"/>
    <hyperlink ref="B7409" r:id="rId6136" display="https://www.data.go.kr/data/15071573/fileData.do" xr:uid="{00000000-0004-0000-0000-0000BC4B0000}"/>
    <hyperlink ref="B7410" r:id="rId6137" display="https://www.data.go.kr/data/15071574/fileData.do" xr:uid="{00000000-0004-0000-0000-0000BD4B0000}"/>
    <hyperlink ref="B7411" r:id="rId6138" display="https://www.data.go.kr/data/15049505/fileData.do" xr:uid="{00000000-0004-0000-0000-0000BE4B0000}"/>
    <hyperlink ref="B7412" r:id="rId6139" display="https://www.data.go.kr/data/15049508/fileData.do" xr:uid="{00000000-0004-0000-0000-0000BF4B0000}"/>
    <hyperlink ref="B7413" r:id="rId6140" display="https://www.data.go.kr/data/15049507/fileData.do" xr:uid="{00000000-0004-0000-0000-0000C04B0000}"/>
    <hyperlink ref="B7414" r:id="rId6141" display="https://www.data.go.kr/data/15049504/fileData.do" xr:uid="{00000000-0004-0000-0000-0000C14B0000}"/>
    <hyperlink ref="B7415" r:id="rId6142" display="https://www.data.go.kr/data/15049506/fileData.do" xr:uid="{00000000-0004-0000-0000-0000C24B0000}"/>
    <hyperlink ref="B7416" r:id="rId6143" display="https://www.data.go.kr/data/15085201/fileData.do" xr:uid="{00000000-0004-0000-0000-0000C34B0000}"/>
    <hyperlink ref="B7417" r:id="rId6144" display="https://www.data.go.kr/data/15085225/fileData.do" xr:uid="{00000000-0004-0000-0000-0000C44B0000}"/>
    <hyperlink ref="B7418" r:id="rId6145" display="https://www.data.go.kr/data/15046541/fileData.do" xr:uid="{00000000-0004-0000-0000-0000C54B0000}"/>
    <hyperlink ref="B7419" r:id="rId6146" display="https://www.data.go.kr/data/15072231/fileData.do" xr:uid="{00000000-0004-0000-0000-0000C64B0000}"/>
    <hyperlink ref="B7420" r:id="rId6147" display="https://www.data.go.kr/data/15071759/fileData.do" xr:uid="{00000000-0004-0000-0000-0000C74B0000}"/>
    <hyperlink ref="B7421" r:id="rId6148" display="https://www.data.go.kr/data/15085231/fileData.do" xr:uid="{00000000-0004-0000-0000-0000C84B0000}"/>
    <hyperlink ref="B7422" r:id="rId6149" display="https://www.data.go.kr/data/15083412/fileData.do" xr:uid="{00000000-0004-0000-0000-0000C94B0000}"/>
    <hyperlink ref="B7423" r:id="rId6150" display="https://www.data.go.kr/data/15051742/fileData.do" xr:uid="{00000000-0004-0000-0000-0000CA4B0000}"/>
    <hyperlink ref="B7424" r:id="rId6151" display="https://www.data.go.kr/data/15085334/fileData.do" xr:uid="{00000000-0004-0000-0000-0000CB4B0000}"/>
    <hyperlink ref="B7425" r:id="rId6152" display="https://www.data.go.kr/data/15085232/fileData.do" xr:uid="{00000000-0004-0000-0000-0000CC4B0000}"/>
    <hyperlink ref="B7426" r:id="rId6153" display="https://www.data.go.kr/data/15051740/fileData.do" xr:uid="{00000000-0004-0000-0000-0000CD4B0000}"/>
    <hyperlink ref="B7427" r:id="rId6154" display="https://www.data.go.kr/data/15071575/fileData.do" xr:uid="{00000000-0004-0000-0000-0000CE4B0000}"/>
    <hyperlink ref="B7428" r:id="rId6155" display="https://www.data.go.kr/data/15046592/fileData.do" xr:uid="{00000000-0004-0000-0000-0000CF4B0000}"/>
    <hyperlink ref="B7429" r:id="rId6156" display="https://www.data.go.kr/data/15046594/fileData.do" xr:uid="{00000000-0004-0000-0000-0000D04B0000}"/>
    <hyperlink ref="B7430" r:id="rId6157" display="https://www.data.go.kr/data/15046593/fileData.do" xr:uid="{00000000-0004-0000-0000-0000D14B0000}"/>
    <hyperlink ref="B7431" r:id="rId6158" display="https://www.data.go.kr/data/15046591/fileData.do" xr:uid="{00000000-0004-0000-0000-0000D24B0000}"/>
    <hyperlink ref="B7432" r:id="rId6159" display="https://www.data.go.kr/data/15047008/fileData.do" xr:uid="{00000000-0004-0000-0000-0000D34B0000}"/>
    <hyperlink ref="B7433" r:id="rId6160" display="https://www.data.go.kr/data/15046707/fileData.do" xr:uid="{00000000-0004-0000-0000-0000D44B0000}"/>
    <hyperlink ref="B7434" r:id="rId6161" display="https://www.data.go.kr/data/15071736/fileData.do" xr:uid="{00000000-0004-0000-0000-0000D54B0000}"/>
    <hyperlink ref="B7435" r:id="rId6162" display="https://www.data.go.kr/data/15049118/fileData.do" xr:uid="{00000000-0004-0000-0000-0000D64B0000}"/>
    <hyperlink ref="B7436" r:id="rId6163" display="https://www.data.go.kr/data/15049116/fileData.do" xr:uid="{00000000-0004-0000-0000-0000D74B0000}"/>
    <hyperlink ref="B7437" r:id="rId6164" display="https://www.data.go.kr/data/15049111/fileData.do" xr:uid="{00000000-0004-0000-0000-0000D84B0000}"/>
    <hyperlink ref="B7438" r:id="rId6165" display="https://www.data.go.kr/data/15049112/fileData.do" xr:uid="{00000000-0004-0000-0000-0000D94B0000}"/>
    <hyperlink ref="B7439" r:id="rId6166" display="https://www.data.go.kr/data/15049109/fileData.do" xr:uid="{00000000-0004-0000-0000-0000DA4B0000}"/>
    <hyperlink ref="B7440" r:id="rId6167" display="https://www.data.go.kr/data/15049115/fileData.do" xr:uid="{00000000-0004-0000-0000-0000DB4B0000}"/>
    <hyperlink ref="B7441" r:id="rId6168" display="https://www.data.go.kr/data/15049113/fileData.do" xr:uid="{00000000-0004-0000-0000-0000DC4B0000}"/>
    <hyperlink ref="B7442" r:id="rId6169" display="https://www.data.go.kr/data/15049123/fileData.do" xr:uid="{00000000-0004-0000-0000-0000DD4B0000}"/>
    <hyperlink ref="B7443" r:id="rId6170" display="https://www.data.go.kr/data/15049124/fileData.do" xr:uid="{00000000-0004-0000-0000-0000DE4B0000}"/>
    <hyperlink ref="B7444" r:id="rId6171" display="https://www.data.go.kr/data/15049122/fileData.do" xr:uid="{00000000-0004-0000-0000-0000DF4B0000}"/>
    <hyperlink ref="B7445" r:id="rId6172" display="https://www.data.go.kr/data/15049110/fileData.do" xr:uid="{00000000-0004-0000-0000-0000E04B0000}"/>
    <hyperlink ref="B7446" r:id="rId6173" display="https://www.data.go.kr/data/15049119/fileData.do" xr:uid="{00000000-0004-0000-0000-0000E14B0000}"/>
    <hyperlink ref="B7447" r:id="rId6174" display="https://www.data.go.kr/data/15049120/fileData.do" xr:uid="{00000000-0004-0000-0000-0000E24B0000}"/>
    <hyperlink ref="B7448" r:id="rId6175" display="https://www.data.go.kr/data/15049125/fileData.do" xr:uid="{00000000-0004-0000-0000-0000E34B0000}"/>
    <hyperlink ref="B7449" r:id="rId6176" display="https://www.data.go.kr/data/15049126/fileData.do" xr:uid="{00000000-0004-0000-0000-0000E44B0000}"/>
    <hyperlink ref="B7450" r:id="rId6177" display="https://www.data.go.kr/data/15049117/fileData.do" xr:uid="{00000000-0004-0000-0000-0000E54B0000}"/>
    <hyperlink ref="B7451" r:id="rId6178" display="https://www.data.go.kr/data/15049131/fileData.do" xr:uid="{00000000-0004-0000-0000-0000E64B0000}"/>
    <hyperlink ref="B7452" r:id="rId6179" display="https://www.data.go.kr/data/15049132/fileData.do" xr:uid="{00000000-0004-0000-0000-0000E74B0000}"/>
    <hyperlink ref="B7453" r:id="rId6180" display="https://www.data.go.kr/data/15049130/fileData.do" xr:uid="{00000000-0004-0000-0000-0000E84B0000}"/>
    <hyperlink ref="B7454" r:id="rId6181" display="https://www.data.go.kr/data/15049128/fileData.do" xr:uid="{00000000-0004-0000-0000-0000E94B0000}"/>
    <hyperlink ref="B7455" r:id="rId6182" display="https://www.data.go.kr/data/15049129/fileData.do" xr:uid="{00000000-0004-0000-0000-0000EA4B0000}"/>
    <hyperlink ref="B7456" r:id="rId6183" display="https://www.data.go.kr/data/15049127/fileData.do" xr:uid="{00000000-0004-0000-0000-0000EB4B0000}"/>
    <hyperlink ref="B7457" r:id="rId6184" display="https://www.data.go.kr/data/15072215/fileData.do" xr:uid="{00000000-0004-0000-0000-0000EC4B0000}"/>
    <hyperlink ref="B7458" r:id="rId6185" display="https://www.data.go.kr/data/15072213/fileData.do" xr:uid="{00000000-0004-0000-0000-0000ED4B0000}"/>
    <hyperlink ref="B7459" r:id="rId6186" display="https://www.data.go.kr/data/15052459/fileData.do" xr:uid="{00000000-0004-0000-0000-0000EE4B0000}"/>
    <hyperlink ref="B7460" r:id="rId6187" display="https://www.data.go.kr/data/15085249/fileData.do" xr:uid="{00000000-0004-0000-0000-0000EF4B0000}"/>
    <hyperlink ref="B7461" r:id="rId6188" display="https://www.data.go.kr/data/15047082/fileData.do" xr:uid="{00000000-0004-0000-0000-0000F04B0000}"/>
    <hyperlink ref="B7462" r:id="rId6189" display="https://www.data.go.kr/data/15051727/fileData.do" xr:uid="{00000000-0004-0000-0000-0000F14B0000}"/>
    <hyperlink ref="B7463" r:id="rId6190" display="https://www.data.go.kr/data/15046249/fileData.do" xr:uid="{00000000-0004-0000-0000-0000F24B0000}"/>
    <hyperlink ref="B7464" r:id="rId6191" display="https://www.data.go.kr/data/15080627/fileData.do" xr:uid="{00000000-0004-0000-0000-0000F34B0000}"/>
    <hyperlink ref="B7465" r:id="rId6192" display="https://www.data.go.kr/data/15046923/fileData.do" xr:uid="{00000000-0004-0000-0000-0000F44B0000}"/>
    <hyperlink ref="B7466" r:id="rId6193" display="https://www.data.go.kr/data/15046922/fileData.do" xr:uid="{00000000-0004-0000-0000-0000F54B0000}"/>
    <hyperlink ref="B7467" r:id="rId6194" display="https://www.data.go.kr/data/15081218/fileData.do" xr:uid="{00000000-0004-0000-0000-0000F64B0000}"/>
    <hyperlink ref="B7468" r:id="rId6195" display="https://www.data.go.kr/data/15046472/fileData.do" xr:uid="{00000000-0004-0000-0000-0000F74B0000}"/>
    <hyperlink ref="B7469" r:id="rId6196" display="https://www.data.go.kr/data/15047397/fileData.do" xr:uid="{00000000-0004-0000-0000-0000F84B0000}"/>
    <hyperlink ref="B7470" r:id="rId6197" display="https://www.data.go.kr/data/15071267/fileData.do" xr:uid="{00000000-0004-0000-0000-0000F94B0000}"/>
    <hyperlink ref="B7471" r:id="rId6198" display="https://www.data.go.kr/data/15047396/fileData.do" xr:uid="{00000000-0004-0000-0000-0000FA4B0000}"/>
    <hyperlink ref="B7472" r:id="rId6199" display="https://www.data.go.kr/data/15046524/fileData.do" xr:uid="{00000000-0004-0000-0000-0000FB4B0000}"/>
    <hyperlink ref="B7473" r:id="rId6200" display="https://www.data.go.kr/data/15081992/fileData.do" xr:uid="{00000000-0004-0000-0000-0000FC4B0000}"/>
    <hyperlink ref="B7474" r:id="rId6201" display="https://www.data.go.kr/data/15047347/fileData.do" xr:uid="{00000000-0004-0000-0000-0000FD4B0000}"/>
    <hyperlink ref="B7475" r:id="rId6202" display="https://www.data.go.kr/data/15047348/fileData.do" xr:uid="{00000000-0004-0000-0000-0000FE4B0000}"/>
    <hyperlink ref="B7476" r:id="rId6203" display="https://www.data.go.kr/data/15047346/fileData.do" xr:uid="{00000000-0004-0000-0000-0000FF4B0000}"/>
    <hyperlink ref="B7477" r:id="rId6204" display="https://www.data.go.kr/data/15071578/fileData.do" xr:uid="{00000000-0004-0000-0000-0000004C0000}"/>
    <hyperlink ref="B7478" r:id="rId6205" display="https://www.data.go.kr/data/15071579/fileData.do" xr:uid="{00000000-0004-0000-0000-0000014C0000}"/>
    <hyperlink ref="B7479" r:id="rId6206" display="https://www.data.go.kr/data/15072217/fileData.do" xr:uid="{00000000-0004-0000-0000-0000024C0000}"/>
    <hyperlink ref="B7480" r:id="rId6207" display="https://www.data.go.kr/data/15071582/fileData.do" xr:uid="{00000000-0004-0000-0000-0000034C0000}"/>
    <hyperlink ref="B7481" r:id="rId6208" display="https://www.data.go.kr/data/15071590/fileData.do" xr:uid="{00000000-0004-0000-0000-0000044C0000}"/>
    <hyperlink ref="B7482" r:id="rId6209" display="https://www.data.go.kr/data/15085130/fileData.do" xr:uid="{00000000-0004-0000-0000-0000054C0000}"/>
    <hyperlink ref="B7483" r:id="rId6210" display="https://www.data.go.kr/data/15084819/fileData.do" xr:uid="{00000000-0004-0000-0000-0000064C0000}"/>
    <hyperlink ref="B7484" r:id="rId6211" display="https://www.data.go.kr/data/15071591/fileData.do" xr:uid="{00000000-0004-0000-0000-0000074C0000}"/>
    <hyperlink ref="B7485" r:id="rId6212" display="https://www.data.go.kr/data/15085127/fileData.do" xr:uid="{00000000-0004-0000-0000-0000084C0000}"/>
    <hyperlink ref="B7486" r:id="rId6213" display="https://www.data.go.kr/data/15085101/fileData.do" xr:uid="{00000000-0004-0000-0000-0000094C0000}"/>
    <hyperlink ref="B7487" r:id="rId6214" display="https://www.data.go.kr/data/15046007/fileData.do" xr:uid="{00000000-0004-0000-0000-00000A4C0000}"/>
    <hyperlink ref="B7488" r:id="rId6215" display="https://www.data.go.kr/data/15046008/fileData.do" xr:uid="{00000000-0004-0000-0000-00000B4C0000}"/>
    <hyperlink ref="B7489" r:id="rId6216" display="https://www.data.go.kr/data/15072290/fileData.do" xr:uid="{00000000-0004-0000-0000-00000C4C0000}"/>
    <hyperlink ref="B7490" r:id="rId6217" display="https://www.data.go.kr/data/15071592/fileData.do" xr:uid="{00000000-0004-0000-0000-00000D4C0000}"/>
    <hyperlink ref="B7491" r:id="rId6218" display="https://www.data.go.kr/data/15071594/fileData.do" xr:uid="{00000000-0004-0000-0000-00000E4C0000}"/>
    <hyperlink ref="B7492" r:id="rId6219" display="https://www.data.go.kr/data/15071596/fileData.do" xr:uid="{00000000-0004-0000-0000-00000F4C0000}"/>
    <hyperlink ref="B7493" r:id="rId6220" display="https://www.data.go.kr/data/15071622/fileData.do" xr:uid="{00000000-0004-0000-0000-0000104C0000}"/>
    <hyperlink ref="B7494" r:id="rId6221" display="https://www.data.go.kr/data/15046705/fileData.do" xr:uid="{00000000-0004-0000-0000-0000114C0000}"/>
    <hyperlink ref="B7495" r:id="rId6222" display="https://www.data.go.kr/data/15085387/fileData.do" xr:uid="{00000000-0004-0000-0000-0000124C0000}"/>
    <hyperlink ref="B7496" r:id="rId6223" display="https://www.data.go.kr/data/15085412/fileData.do" xr:uid="{00000000-0004-0000-0000-0000134C0000}"/>
    <hyperlink ref="B7497" r:id="rId6224" display="https://www.data.go.kr/data/15046667/fileData.do" xr:uid="{00000000-0004-0000-0000-0000144C0000}"/>
    <hyperlink ref="B7498" r:id="rId6225" display="https://www.data.go.kr/data/15046910/fileData.do" xr:uid="{00000000-0004-0000-0000-0000154C0000}"/>
    <hyperlink ref="B7499" r:id="rId6226" display="https://www.data.go.kr/data/15046906/fileData.do" xr:uid="{00000000-0004-0000-0000-0000164C0000}"/>
    <hyperlink ref="B7500" r:id="rId6227" display="https://www.data.go.kr/data/15071734/fileData.do" xr:uid="{00000000-0004-0000-0000-0000174C0000}"/>
    <hyperlink ref="B7501" r:id="rId6228" display="https://www.data.go.kr/data/15047266/fileData.do" xr:uid="{00000000-0004-0000-0000-0000184C0000}"/>
    <hyperlink ref="B7502" r:id="rId6229" display="https://www.data.go.kr/data/15048929/fileData.do" xr:uid="{00000000-0004-0000-0000-0000194C0000}"/>
    <hyperlink ref="B7503" r:id="rId6230" display="https://www.data.go.kr/data/15048931/fileData.do" xr:uid="{00000000-0004-0000-0000-00001A4C0000}"/>
    <hyperlink ref="B7504" r:id="rId6231" display="https://www.data.go.kr/data/15072137/fileData.do" xr:uid="{00000000-0004-0000-0000-00001B4C0000}"/>
    <hyperlink ref="B7505" r:id="rId6232" display="https://www.data.go.kr/data/15061562/fileData.do" xr:uid="{00000000-0004-0000-0000-00001C4C0000}"/>
    <hyperlink ref="B7506" r:id="rId6233" display="https://www.data.go.kr/data/15047043/fileData.do" xr:uid="{00000000-0004-0000-0000-00001D4C0000}"/>
    <hyperlink ref="B7507" r:id="rId6234" display="https://www.data.go.kr/data/15085351/fileData.do" xr:uid="{00000000-0004-0000-0000-00001E4C0000}"/>
    <hyperlink ref="B7508" r:id="rId6235" display="https://www.data.go.kr/data/15071626/fileData.do" xr:uid="{00000000-0004-0000-0000-00001F4C0000}"/>
    <hyperlink ref="B7509" r:id="rId6236" display="https://www.data.go.kr/data/15047169/fileData.do" xr:uid="{00000000-0004-0000-0000-0000204C0000}"/>
    <hyperlink ref="B7510" r:id="rId6237" display="https://www.data.go.kr/data/15047177/fileData.do" xr:uid="{00000000-0004-0000-0000-0000214C0000}"/>
    <hyperlink ref="B7511" r:id="rId6238" display="https://www.data.go.kr/data/15047176/fileData.do" xr:uid="{00000000-0004-0000-0000-0000224C0000}"/>
    <hyperlink ref="B7512" r:id="rId6239" display="https://www.data.go.kr/data/15071630/fileData.do" xr:uid="{00000000-0004-0000-0000-0000234C0000}"/>
    <hyperlink ref="B7513" r:id="rId6240" display="https://www.data.go.kr/data/15084857/fileData.do" xr:uid="{00000000-0004-0000-0000-0000244C0000}"/>
    <hyperlink ref="B7514" r:id="rId6241" display="https://www.data.go.kr/data/15047441/fileData.do" xr:uid="{00000000-0004-0000-0000-0000254C0000}"/>
    <hyperlink ref="B7515" r:id="rId6242" display="https://www.data.go.kr/data/15043048/fileData.do" xr:uid="{00000000-0004-0000-0000-0000264C0000}"/>
    <hyperlink ref="B7516" r:id="rId6243" display="https://www.data.go.kr/data/15047039/fileData.do" xr:uid="{00000000-0004-0000-0000-0000274C0000}"/>
    <hyperlink ref="B7517" r:id="rId6244" display="https://www.data.go.kr/data/15047040/fileData.do" xr:uid="{00000000-0004-0000-0000-0000284C0000}"/>
    <hyperlink ref="B7518" r:id="rId6245" display="https://www.data.go.kr/data/15047042/fileData.do" xr:uid="{00000000-0004-0000-0000-0000294C0000}"/>
    <hyperlink ref="B7519" r:id="rId6246" display="https://www.data.go.kr/data/15047021/fileData.do" xr:uid="{00000000-0004-0000-0000-00002A4C0000}"/>
    <hyperlink ref="B7520" r:id="rId6247" display="https://www.data.go.kr/data/15047124/fileData.do" xr:uid="{00000000-0004-0000-0000-00002B4C0000}"/>
    <hyperlink ref="B7521" r:id="rId6248" display="https://www.data.go.kr/data/15047126/fileData.do" xr:uid="{00000000-0004-0000-0000-00002C4C0000}"/>
    <hyperlink ref="B7522" r:id="rId6249" display="https://www.data.go.kr/data/15052331/fileData.do" xr:uid="{00000000-0004-0000-0000-00002D4C0000}"/>
    <hyperlink ref="B7523" r:id="rId6250" display="https://www.data.go.kr/data/15047077/fileData.do" xr:uid="{00000000-0004-0000-0000-00002E4C0000}"/>
    <hyperlink ref="B7524" r:id="rId6251" display="https://www.data.go.kr/data/15047137/fileData.do" xr:uid="{00000000-0004-0000-0000-00002F4C0000}"/>
    <hyperlink ref="B7525" r:id="rId6252" display="https://www.data.go.kr/data/15047136/fileData.do" xr:uid="{00000000-0004-0000-0000-0000304C0000}"/>
    <hyperlink ref="B7526" r:id="rId6253" display="https://www.data.go.kr/data/15047134/fileData.do" xr:uid="{00000000-0004-0000-0000-0000314C0000}"/>
    <hyperlink ref="B7527" r:id="rId6254" display="https://www.data.go.kr/data/15047111/fileData.do" xr:uid="{00000000-0004-0000-0000-0000324C0000}"/>
    <hyperlink ref="B7528" r:id="rId6255" display="https://www.data.go.kr/data/15071636/fileData.do" xr:uid="{00000000-0004-0000-0000-0000334C0000}"/>
    <hyperlink ref="B7529" r:id="rId6256" display="https://www.data.go.kr/data/15071640/fileData.do" xr:uid="{00000000-0004-0000-0000-0000344C0000}"/>
    <hyperlink ref="B7530" r:id="rId6257" display="https://www.data.go.kr/data/15071888/fileData.do" xr:uid="{00000000-0004-0000-0000-0000354C0000}"/>
    <hyperlink ref="B7531" r:id="rId6258" display="https://www.data.go.kr/data/15047343/fileData.do" xr:uid="{00000000-0004-0000-0000-0000364C0000}"/>
    <hyperlink ref="B7532" r:id="rId6259" display="https://www.data.go.kr/data/15071691/fileData.do" xr:uid="{00000000-0004-0000-0000-0000374C0000}"/>
    <hyperlink ref="B7533" r:id="rId6260" display="https://www.data.go.kr/data/15071696/fileData.do" xr:uid="{00000000-0004-0000-0000-0000384C0000}"/>
    <hyperlink ref="B7534" r:id="rId6261" display="https://www.data.go.kr/data/15049108/fileData.do" xr:uid="{00000000-0004-0000-0000-0000394C0000}"/>
    <hyperlink ref="B7535" r:id="rId6262" display="https://www.data.go.kr/data/15049096/fileData.do" xr:uid="{00000000-0004-0000-0000-00003A4C0000}"/>
    <hyperlink ref="B7536" r:id="rId6263" display="https://www.data.go.kr/data/15048520/fileData.do" xr:uid="{00000000-0004-0000-0000-00003B4C0000}"/>
    <hyperlink ref="B7537" r:id="rId6264" display="https://www.data.go.kr/data/15071643/fileData.do" xr:uid="{00000000-0004-0000-0000-00003C4C0000}"/>
    <hyperlink ref="B7538" r:id="rId6265" display="https://www.data.go.kr/data/15051832/fileData.do" xr:uid="{00000000-0004-0000-0000-00003D4C0000}"/>
    <hyperlink ref="B7539" r:id="rId6266" display="https://www.data.go.kr/data/15051837/fileData.do" xr:uid="{00000000-0004-0000-0000-00003E4C0000}"/>
    <hyperlink ref="B7540" r:id="rId6267" display="https://www.data.go.kr/data/15071646/fileData.do" xr:uid="{00000000-0004-0000-0000-00003F4C0000}"/>
    <hyperlink ref="B7541" r:id="rId6268" display="https://www.data.go.kr/data/15046389/fileData.do" xr:uid="{00000000-0004-0000-0000-0000404C0000}"/>
    <hyperlink ref="B7542" r:id="rId6269" display="https://www.data.go.kr/data/15077815/fileData.do" xr:uid="{00000000-0004-0000-0000-0000414C0000}"/>
    <hyperlink ref="B7543" r:id="rId6270" display="https://www.data.go.kr/data/15015841/fileData.do" xr:uid="{00000000-0004-0000-0000-0000424C0000}"/>
    <hyperlink ref="B7544" r:id="rId6271" display="https://www.data.go.kr/data/15046559/fileData.do" xr:uid="{00000000-0004-0000-0000-0000434C0000}"/>
    <hyperlink ref="B7545" r:id="rId6272" display="https://www.data.go.kr/data/15046557/fileData.do" xr:uid="{00000000-0004-0000-0000-0000444C0000}"/>
    <hyperlink ref="B7546" r:id="rId6273" display="https://www.data.go.kr/data/15072155/fileData.do" xr:uid="{00000000-0004-0000-0000-0000454C0000}"/>
    <hyperlink ref="B7547" r:id="rId6274" display="https://www.data.go.kr/data/15085302/fileData.do" xr:uid="{00000000-0004-0000-0000-0000464C0000}"/>
    <hyperlink ref="B7548" r:id="rId6275" display="https://www.data.go.kr/data/15085103/fileData.do" xr:uid="{00000000-0004-0000-0000-0000474C0000}"/>
    <hyperlink ref="B7549" r:id="rId6276" display="https://www.data.go.kr/data/15071798/fileData.do" xr:uid="{00000000-0004-0000-0000-0000484C0000}"/>
    <hyperlink ref="B7550" r:id="rId6277" display="https://www.data.go.kr/data/15071683/fileData.do" xr:uid="{00000000-0004-0000-0000-0000494C0000}"/>
    <hyperlink ref="B7551" r:id="rId6278" display="https://www.data.go.kr/data/15052462/fileData.do" xr:uid="{00000000-0004-0000-0000-00004A4C0000}"/>
    <hyperlink ref="B7552" r:id="rId6279" display="https://www.data.go.kr/data/15051898/fileData.do" xr:uid="{00000000-0004-0000-0000-00004B4C0000}"/>
    <hyperlink ref="B7553" r:id="rId6280" display="https://www.data.go.kr/data/15051899/fileData.do" xr:uid="{00000000-0004-0000-0000-00004C4C0000}"/>
    <hyperlink ref="B7554" r:id="rId6281" display="https://www.data.go.kr/data/15015597/fileData.do" xr:uid="{00000000-0004-0000-0000-00004D4C0000}"/>
    <hyperlink ref="B7555" r:id="rId6282" display="https://www.data.go.kr/data/15084958/fileData.do" xr:uid="{00000000-0004-0000-0000-00004E4C0000}"/>
    <hyperlink ref="B7556" r:id="rId6283" display="https://www.data.go.kr/data/15085010/fileData.do" xr:uid="{00000000-0004-0000-0000-00004F4C0000}"/>
    <hyperlink ref="B7557" r:id="rId6284" display="https://www.data.go.kr/data/15084950/fileData.do" xr:uid="{00000000-0004-0000-0000-0000504C0000}"/>
    <hyperlink ref="B7558" r:id="rId6285" display="https://www.data.go.kr/data/15085918/fileData.do" xr:uid="{00000000-0004-0000-0000-0000514C0000}"/>
    <hyperlink ref="B7559" r:id="rId6286" display="https://www.data.go.kr/data/15085916/fileData.do" xr:uid="{00000000-0004-0000-0000-0000524C0000}"/>
    <hyperlink ref="B7560" r:id="rId6287" display="https://www.data.go.kr/data/15081884/fileData.do" xr:uid="{00000000-0004-0000-0000-0000534C0000}"/>
    <hyperlink ref="B7561" r:id="rId6288" display="https://www.data.go.kr/data/15084948/fileData.do" xr:uid="{00000000-0004-0000-0000-0000544C0000}"/>
    <hyperlink ref="B7562" r:id="rId6289" display="https://www.data.go.kr/data/15047066/fileData.do" xr:uid="{00000000-0004-0000-0000-0000554C0000}"/>
    <hyperlink ref="B7563" r:id="rId6290" display="https://www.data.go.kr/data/15071208/fileData.do" xr:uid="{00000000-0004-0000-0000-0000564C0000}"/>
    <hyperlink ref="B7564" r:id="rId6291" display="https://www.data.go.kr/data/15047067/fileData.do" xr:uid="{00000000-0004-0000-0000-0000574C0000}"/>
    <hyperlink ref="B7565" r:id="rId6292" display="https://www.data.go.kr/data/15047270/fileData.do" xr:uid="{00000000-0004-0000-0000-0000584C0000}"/>
    <hyperlink ref="B7566" r:id="rId6293" display="https://www.data.go.kr/data/15046659/fileData.do" xr:uid="{00000000-0004-0000-0000-0000594C0000}"/>
    <hyperlink ref="B7567" r:id="rId6294" display="https://www.data.go.kr/data/15046661/fileData.do" xr:uid="{00000000-0004-0000-0000-00005A4C0000}"/>
    <hyperlink ref="B7568" r:id="rId6295" display="https://www.data.go.kr/data/15046662/fileData.do" xr:uid="{00000000-0004-0000-0000-00005B4C0000}"/>
    <hyperlink ref="B7569" r:id="rId6296" display="https://www.data.go.kr/data/15046660/fileData.do" xr:uid="{00000000-0004-0000-0000-00005C4C0000}"/>
    <hyperlink ref="B7570" r:id="rId6297" display="https://www.data.go.kr/data/15046663/fileData.do" xr:uid="{00000000-0004-0000-0000-00005D4C0000}"/>
    <hyperlink ref="B7571" r:id="rId6298" display="https://www.data.go.kr/data/15046678/fileData.do" xr:uid="{00000000-0004-0000-0000-00005E4C0000}"/>
    <hyperlink ref="B7572" r:id="rId6299" display="https://www.data.go.kr/data/15046674/fileData.do" xr:uid="{00000000-0004-0000-0000-00005F4C0000}"/>
    <hyperlink ref="B7573" r:id="rId6300" display="https://www.data.go.kr/data/15046676/fileData.do" xr:uid="{00000000-0004-0000-0000-0000604C0000}"/>
    <hyperlink ref="B7574" r:id="rId6301" display="https://www.data.go.kr/data/15046672/fileData.do" xr:uid="{00000000-0004-0000-0000-0000614C0000}"/>
    <hyperlink ref="B7575" r:id="rId6302" display="https://www.data.go.kr/data/15046664/fileData.do" xr:uid="{00000000-0004-0000-0000-0000624C0000}"/>
    <hyperlink ref="B7576" r:id="rId6303" display="https://www.data.go.kr/data/15046679/fileData.do" xr:uid="{00000000-0004-0000-0000-0000634C0000}"/>
    <hyperlink ref="B7577" r:id="rId6304" display="https://www.data.go.kr/data/15046431/fileData.do" xr:uid="{00000000-0004-0000-0000-0000644C0000}"/>
    <hyperlink ref="B7578" r:id="rId6305" display="https://www.data.go.kr/data/15047059/fileData.do" xr:uid="{00000000-0004-0000-0000-0000654C0000}"/>
    <hyperlink ref="B7579" r:id="rId6306" display="https://www.data.go.kr/data/15047063/fileData.do" xr:uid="{00000000-0004-0000-0000-0000664C0000}"/>
    <hyperlink ref="B7580" r:id="rId6307" display="https://www.data.go.kr/data/15047433/fileData.do" xr:uid="{00000000-0004-0000-0000-0000674C0000}"/>
    <hyperlink ref="B7581" r:id="rId6308" display="https://www.data.go.kr/data/15071453/fileData.do" xr:uid="{00000000-0004-0000-0000-0000684C0000}"/>
    <hyperlink ref="B7582" r:id="rId6309" display="https://www.data.go.kr/data/15046396/fileData.do" xr:uid="{00000000-0004-0000-0000-0000694C0000}"/>
    <hyperlink ref="B7583" r:id="rId6310" display="https://www.data.go.kr/data/15047314/fileData.do" xr:uid="{00000000-0004-0000-0000-00006A4C0000}"/>
    <hyperlink ref="B7584" r:id="rId6311" display="https://www.data.go.kr/data/15047062/fileData.do" xr:uid="{00000000-0004-0000-0000-00006B4C0000}"/>
    <hyperlink ref="B7585" r:id="rId6312" display="https://www.data.go.kr/data/15047237/fileData.do" xr:uid="{00000000-0004-0000-0000-00006C4C0000}"/>
    <hyperlink ref="B7586" r:id="rId6313" display="https://www.data.go.kr/data/15047236/fileData.do" xr:uid="{00000000-0004-0000-0000-00006D4C0000}"/>
    <hyperlink ref="B7587" r:id="rId6314" display="https://www.data.go.kr/data/15047069/fileData.do" xr:uid="{00000000-0004-0000-0000-00006E4C0000}"/>
    <hyperlink ref="B7588" r:id="rId6315" display="https://www.data.go.kr/data/15080664/fileData.do" xr:uid="{00000000-0004-0000-0000-00006F4C0000}"/>
    <hyperlink ref="B7589" r:id="rId6316" display="https://www.data.go.kr/data/15072236/fileData.do" xr:uid="{00000000-0004-0000-0000-0000704C0000}"/>
    <hyperlink ref="B7590" r:id="rId6317" display="https://www.data.go.kr/data/15072234/fileData.do" xr:uid="{00000000-0004-0000-0000-0000714C0000}"/>
    <hyperlink ref="B7591" r:id="rId6318" display="https://www.data.go.kr/data/15046509/fileData.do" xr:uid="{00000000-0004-0000-0000-0000724C0000}"/>
    <hyperlink ref="B7592" r:id="rId6319" display="https://www.data.go.kr/data/15083698/fileData.do" xr:uid="{00000000-0004-0000-0000-0000734C0000}"/>
    <hyperlink ref="B7593" r:id="rId6320" display="https://www.data.go.kr/data/15072233/fileData.do" xr:uid="{00000000-0004-0000-0000-0000744C0000}"/>
    <hyperlink ref="B7594" r:id="rId6321" display="https://www.data.go.kr/data/15046538/fileData.do" xr:uid="{00000000-0004-0000-0000-0000754C0000}"/>
    <hyperlink ref="B7595" r:id="rId6322" display="https://www.data.go.kr/data/15085470/fileData.do" xr:uid="{00000000-0004-0000-0000-0000764C0000}"/>
    <hyperlink ref="B7596" r:id="rId6323" display="https://www.data.go.kr/data/15046413/fileData.do" xr:uid="{00000000-0004-0000-0000-0000774C0000}"/>
    <hyperlink ref="B7597" r:id="rId6324" display="https://www.data.go.kr/data/15046417/fileData.do" xr:uid="{00000000-0004-0000-0000-0000784C0000}"/>
    <hyperlink ref="B7598" r:id="rId6325" display="https://www.data.go.kr/data/15046972/fileData.do" xr:uid="{00000000-0004-0000-0000-0000794C0000}"/>
    <hyperlink ref="B7599" r:id="rId6326" display="https://www.data.go.kr/data/15046620/fileData.do" xr:uid="{00000000-0004-0000-0000-00007A4C0000}"/>
    <hyperlink ref="B7600" r:id="rId6327" display="https://www.data.go.kr/data/15047133/fileData.do" xr:uid="{00000000-0004-0000-0000-00007B4C0000}"/>
    <hyperlink ref="B7601" r:id="rId6328" display="https://www.data.go.kr/data/15046908/fileData.do" xr:uid="{00000000-0004-0000-0000-00007C4C0000}"/>
    <hyperlink ref="B7602" r:id="rId6329" display="https://www.data.go.kr/data/15072248/fileData.do" xr:uid="{00000000-0004-0000-0000-00007D4C0000}"/>
    <hyperlink ref="B7603" r:id="rId6330" display="https://www.data.go.kr/data/15072239/fileData.do" xr:uid="{00000000-0004-0000-0000-00007E4C0000}"/>
    <hyperlink ref="B7604" r:id="rId6331" display="https://www.data.go.kr/data/15072254/fileData.do" xr:uid="{00000000-0004-0000-0000-00007F4C0000}"/>
    <hyperlink ref="B7605" r:id="rId6332" display="https://www.data.go.kr/data/15083456/fileData.do" xr:uid="{00000000-0004-0000-0000-0000804C0000}"/>
    <hyperlink ref="B7606" r:id="rId6333" display="https://www.data.go.kr/data/15047391/fileData.do" xr:uid="{00000000-0004-0000-0000-0000814C0000}"/>
    <hyperlink ref="B7607" r:id="rId6334" display="https://www.data.go.kr/data/15051730/fileData.do" xr:uid="{00000000-0004-0000-0000-0000824C0000}"/>
    <hyperlink ref="B7608" r:id="rId6335" display="https://www.data.go.kr/data/15046984/fileData.do" xr:uid="{00000000-0004-0000-0000-0000834C0000}"/>
    <hyperlink ref="B7609" r:id="rId6336" display="https://www.data.go.kr/data/15085303/fileData.do" xr:uid="{00000000-0004-0000-0000-0000844C0000}"/>
    <hyperlink ref="B7610" r:id="rId6337" display="https://www.data.go.kr/data/15085402/fileData.do" xr:uid="{00000000-0004-0000-0000-0000854C0000}"/>
    <hyperlink ref="B7611" r:id="rId6338" display="https://www.data.go.kr/data/15071649/fileData.do" xr:uid="{00000000-0004-0000-0000-0000864C0000}"/>
    <hyperlink ref="B7612" r:id="rId6339" display="https://www.data.go.kr/data/15071651/fileData.do" xr:uid="{00000000-0004-0000-0000-0000874C0000}"/>
    <hyperlink ref="B7613" r:id="rId6340" display="https://www.data.go.kr/data/15071654/fileData.do" xr:uid="{00000000-0004-0000-0000-0000884C0000}"/>
    <hyperlink ref="B7614" r:id="rId6341" display="https://www.data.go.kr/data/15071657/fileData.do" xr:uid="{00000000-0004-0000-0000-0000894C0000}"/>
    <hyperlink ref="B7615" r:id="rId6342" display="https://www.data.go.kr/data/15071660/fileData.do" xr:uid="{00000000-0004-0000-0000-00008A4C0000}"/>
    <hyperlink ref="B7616" r:id="rId6343" display="https://www.data.go.kr/data/15047275/fileData.do" xr:uid="{00000000-0004-0000-0000-00008B4C0000}"/>
    <hyperlink ref="B7617" r:id="rId6344" display="https://www.data.go.kr/data/15046572/fileData.do" xr:uid="{00000000-0004-0000-0000-00008C4C0000}"/>
    <hyperlink ref="B7618" r:id="rId6345" display="https://www.data.go.kr/data/15046473/fileData.do" xr:uid="{00000000-0004-0000-0000-00008D4C0000}"/>
    <hyperlink ref="B7619" r:id="rId6346" display="https://www.data.go.kr/data/15047114/fileData.do" xr:uid="{00000000-0004-0000-0000-00008E4C0000}"/>
    <hyperlink ref="B7620" r:id="rId6347" display="https://www.data.go.kr/data/15051901/fileData.do" xr:uid="{00000000-0004-0000-0000-00008F4C0000}"/>
    <hyperlink ref="B7621" r:id="rId6348" display="https://www.data.go.kr/data/15051900/fileData.do" xr:uid="{00000000-0004-0000-0000-0000904C0000}"/>
    <hyperlink ref="B7622" r:id="rId6349" display="https://www.data.go.kr/data/15051902/fileData.do" xr:uid="{00000000-0004-0000-0000-0000914C0000}"/>
    <hyperlink ref="B7623" r:id="rId6350" display="https://www.data.go.kr/data/15046575/fileData.do" xr:uid="{00000000-0004-0000-0000-0000924C0000}"/>
    <hyperlink ref="B7624" r:id="rId6351" display="https://www.data.go.kr/data/15071662/fileData.do" xr:uid="{00000000-0004-0000-0000-0000934C0000}"/>
    <hyperlink ref="B7625" r:id="rId6352" display="https://www.data.go.kr/data/15071680/fileData.do" xr:uid="{00000000-0004-0000-0000-0000944C0000}"/>
    <hyperlink ref="B7626" r:id="rId6353" display="https://www.data.go.kr/data/15085122/fileData.do" xr:uid="{00000000-0004-0000-0000-0000954C0000}"/>
    <hyperlink ref="B7627" r:id="rId6354" display="https://www.data.go.kr/data/15085121/fileData.do" xr:uid="{00000000-0004-0000-0000-0000964C0000}"/>
    <hyperlink ref="B7628" r:id="rId6355" display="https://www.data.go.kr/data/15051716/fileData.do" xr:uid="{00000000-0004-0000-0000-0000974C0000}"/>
    <hyperlink ref="B7629" r:id="rId6356" display="https://www.data.go.kr/data/15051717/fileData.do" xr:uid="{00000000-0004-0000-0000-0000984C0000}"/>
    <hyperlink ref="B7630" r:id="rId6357" display="https://www.data.go.kr/data/15051719/fileData.do" xr:uid="{00000000-0004-0000-0000-0000994C0000}"/>
    <hyperlink ref="B7631" r:id="rId6358" display="https://www.data.go.kr/data/15051718/fileData.do" xr:uid="{00000000-0004-0000-0000-00009A4C0000}"/>
    <hyperlink ref="B7632" r:id="rId6359" display="https://www.data.go.kr/data/15046623/fileData.do" xr:uid="{00000000-0004-0000-0000-00009B4C0000}"/>
    <hyperlink ref="B7633" r:id="rId6360" display="https://www.data.go.kr/data/15046343/fileData.do" xr:uid="{00000000-0004-0000-0000-00009C4C0000}"/>
    <hyperlink ref="B7634" r:id="rId6361" display="https://www.data.go.kr/data/15046347/fileData.do" xr:uid="{00000000-0004-0000-0000-00009D4C0000}"/>
    <hyperlink ref="B7635" r:id="rId6362" display="https://www.data.go.kr/data/15085109/fileData.do" xr:uid="{00000000-0004-0000-0000-00009E4C0000}"/>
    <hyperlink ref="B7636" r:id="rId6363" display="https://www.data.go.kr/data/15085346/fileData.do" xr:uid="{00000000-0004-0000-0000-00009F4C0000}"/>
    <hyperlink ref="B7637" r:id="rId6364" display="https://www.data.go.kr/data/15046410/fileData.do" xr:uid="{00000000-0004-0000-0000-0000A04C0000}"/>
    <hyperlink ref="B7638" r:id="rId6365" display="https://www.data.go.kr/data/15085189/fileData.do" xr:uid="{00000000-0004-0000-0000-0000A14C0000}"/>
    <hyperlink ref="B7639" r:id="rId6366" display="https://www.data.go.kr/data/15046309/fileData.do" xr:uid="{00000000-0004-0000-0000-0000A24C0000}"/>
    <hyperlink ref="B7640" r:id="rId6367" display="https://www.data.go.kr/data/15046321/fileData.do" xr:uid="{00000000-0004-0000-0000-0000A34C0000}"/>
    <hyperlink ref="B7641" r:id="rId6368" display="https://www.data.go.kr/data/15046322/fileData.do" xr:uid="{00000000-0004-0000-0000-0000A44C0000}"/>
    <hyperlink ref="B7642" r:id="rId6369" display="https://www.data.go.kr/data/15046318/fileData.do" xr:uid="{00000000-0004-0000-0000-0000A54C0000}"/>
    <hyperlink ref="B7643" r:id="rId6370" display="https://www.data.go.kr/data/15054226/fileData.do" xr:uid="{00000000-0004-0000-0000-0000A64C0000}"/>
    <hyperlink ref="B7644" r:id="rId6371" display="https://www.data.go.kr/data/15054227/fileData.do" xr:uid="{00000000-0004-0000-0000-0000A74C0000}"/>
    <hyperlink ref="B7645" r:id="rId6372" display="https://www.data.go.kr/data/15071682/fileData.do" xr:uid="{00000000-0004-0000-0000-0000A84C0000}"/>
    <hyperlink ref="B7646" r:id="rId6373" display="https://www.data.go.kr/data/15046957/fileData.do" xr:uid="{00000000-0004-0000-0000-0000A94C0000}"/>
    <hyperlink ref="B7647" r:id="rId6374" display="https://www.data.go.kr/data/15047027/fileData.do" xr:uid="{00000000-0004-0000-0000-0000AA4C0000}"/>
    <hyperlink ref="B7648" r:id="rId6375" display="https://www.data.go.kr/data/15085214/fileData.do" xr:uid="{00000000-0004-0000-0000-0000AB4C0000}"/>
    <hyperlink ref="B7649" r:id="rId6376" display="https://www.data.go.kr/data/15084848/fileData.do" xr:uid="{00000000-0004-0000-0000-0000AC4C0000}"/>
    <hyperlink ref="B7650" r:id="rId6377" display="https://www.data.go.kr/data/15052452/fileData.do" xr:uid="{00000000-0004-0000-0000-0000AD4C0000}"/>
    <hyperlink ref="B7651" r:id="rId6378" display="https://www.data.go.kr/data/15071687/fileData.do" xr:uid="{00000000-0004-0000-0000-0000AE4C0000}"/>
    <hyperlink ref="B7652" r:id="rId6379" display="https://www.data.go.kr/data/15047031/fileData.do" xr:uid="{00000000-0004-0000-0000-0000AF4C0000}"/>
    <hyperlink ref="B7653" r:id="rId6380" display="https://www.data.go.kr/data/15047032/fileData.do" xr:uid="{00000000-0004-0000-0000-0000B04C0000}"/>
    <hyperlink ref="B7654" r:id="rId6381" display="https://www.data.go.kr/data/15047028/fileData.do" xr:uid="{00000000-0004-0000-0000-0000B14C0000}"/>
    <hyperlink ref="B7655" r:id="rId6382" display="https://www.data.go.kr/data/15046960/fileData.do" xr:uid="{00000000-0004-0000-0000-0000B24C0000}"/>
    <hyperlink ref="B7656" r:id="rId6383" display="https://www.data.go.kr/data/15046958/fileData.do" xr:uid="{00000000-0004-0000-0000-0000B34C0000}"/>
    <hyperlink ref="B7657" r:id="rId6384" display="https://www.data.go.kr/data/15047033/fileData.do" xr:uid="{00000000-0004-0000-0000-0000B44C0000}"/>
    <hyperlink ref="B7658" r:id="rId6385" display="https://www.data.go.kr/data/15047030/fileData.do" xr:uid="{00000000-0004-0000-0000-0000B54C0000}"/>
    <hyperlink ref="B7659" r:id="rId6386" display="https://www.data.go.kr/data/15047025/fileData.do" xr:uid="{00000000-0004-0000-0000-0000B64C0000}"/>
    <hyperlink ref="B7660" r:id="rId6387" display="https://www.data.go.kr/data/15047024/fileData.do" xr:uid="{00000000-0004-0000-0000-0000B74C0000}"/>
    <hyperlink ref="B7661" r:id="rId6388" display="https://www.data.go.kr/data/15080779/fileData.do" xr:uid="{00000000-0004-0000-0000-0000B84C0000}"/>
    <hyperlink ref="B7662" r:id="rId6389" display="https://www.data.go.kr/data/15085544/fileData.do" xr:uid="{00000000-0004-0000-0000-0000B94C0000}"/>
    <hyperlink ref="B7663" r:id="rId6390" display="https://www.data.go.kr/data/15085067/fileData.do" xr:uid="{00000000-0004-0000-0000-0000BA4C0000}"/>
    <hyperlink ref="B7664" r:id="rId6391" display="https://www.data.go.kr/data/15085126/fileData.do" xr:uid="{00000000-0004-0000-0000-0000BB4C0000}"/>
    <hyperlink ref="B7665" r:id="rId6392" display="https://www.data.go.kr/data/15047041/fileData.do" xr:uid="{00000000-0004-0000-0000-0000BC4C0000}"/>
    <hyperlink ref="B7666" r:id="rId6393" display="https://www.data.go.kr/data/15071447/fileData.do" xr:uid="{00000000-0004-0000-0000-0000BD4C0000}"/>
    <hyperlink ref="B7667" r:id="rId6394" display="https://www.data.go.kr/data/15071449/fileData.do" xr:uid="{00000000-0004-0000-0000-0000BE4C0000}"/>
    <hyperlink ref="B7668" r:id="rId6395" display="https://www.data.go.kr/data/15071690/fileData.do" xr:uid="{00000000-0004-0000-0000-0000BF4C0000}"/>
    <hyperlink ref="B7669" r:id="rId6396" display="https://www.data.go.kr/data/15046395/fileData.do" xr:uid="{00000000-0004-0000-0000-0000C04C0000}"/>
    <hyperlink ref="B7670" r:id="rId6397" display="https://www.data.go.kr/data/15046381/fileData.do" xr:uid="{00000000-0004-0000-0000-0000C14C0000}"/>
    <hyperlink ref="B7671" r:id="rId6398" display="https://www.data.go.kr/data/15071693/fileData.do" xr:uid="{00000000-0004-0000-0000-0000C24C0000}"/>
    <hyperlink ref="B7672" r:id="rId6399" display="https://www.data.go.kr/data/15071697/fileData.do" xr:uid="{00000000-0004-0000-0000-0000C34C0000}"/>
    <hyperlink ref="B7673" r:id="rId6400" display="https://www.data.go.kr/data/15071699/fileData.do" xr:uid="{00000000-0004-0000-0000-0000C44C0000}"/>
    <hyperlink ref="B7674" r:id="rId6401" display="https://www.data.go.kr/data/15082948/fileData.do" xr:uid="{00000000-0004-0000-0000-0000C54C0000}"/>
    <hyperlink ref="B7675" r:id="rId6402" display="https://www.data.go.kr/data/15046547/fileData.do" xr:uid="{00000000-0004-0000-0000-0000C64C0000}"/>
    <hyperlink ref="B7676" r:id="rId6403" display="https://www.data.go.kr/data/15046548/fileData.do" xr:uid="{00000000-0004-0000-0000-0000C74C0000}"/>
    <hyperlink ref="B7677" r:id="rId6404" display="https://www.data.go.kr/data/15082946/fileData.do" xr:uid="{00000000-0004-0000-0000-0000C84C0000}"/>
    <hyperlink ref="B7678" r:id="rId6405" display="https://www.data.go.kr/data/15047315/fileData.do" xr:uid="{00000000-0004-0000-0000-0000C94C0000}"/>
    <hyperlink ref="B7679" r:id="rId6406" display="https://www.data.go.kr/data/15083413/fileData.do" xr:uid="{00000000-0004-0000-0000-0000CA4C0000}"/>
    <hyperlink ref="B7680" r:id="rId6407" display="https://www.data.go.kr/data/15076719/fileData.do" xr:uid="{00000000-0004-0000-0000-0000CB4C0000}"/>
    <hyperlink ref="B7681" r:id="rId6408" display="https://www.data.go.kr/data/15076699/fileData.do" xr:uid="{00000000-0004-0000-0000-0000CC4C0000}"/>
    <hyperlink ref="B7682" r:id="rId6409" display="https://www.data.go.kr/data/15076723/fileData.do" xr:uid="{00000000-0004-0000-0000-0000CD4C0000}"/>
    <hyperlink ref="B7683" r:id="rId6410" display="https://www.data.go.kr/data/15076683/fileData.do" xr:uid="{00000000-0004-0000-0000-0000CE4C0000}"/>
    <hyperlink ref="B7684" r:id="rId6411" display="https://www.data.go.kr/data/15076678/fileData.do" xr:uid="{00000000-0004-0000-0000-0000CF4C0000}"/>
    <hyperlink ref="B7685" r:id="rId6412" display="https://www.data.go.kr/data/15076722/fileData.do" xr:uid="{00000000-0004-0000-0000-0000D04C0000}"/>
    <hyperlink ref="B7686" r:id="rId6413" display="https://www.data.go.kr/data/15076422/fileData.do" xr:uid="{00000000-0004-0000-0000-0000D14C0000}"/>
    <hyperlink ref="B7687" r:id="rId6414" display="https://www.data.go.kr/data/15076417/fileData.do" xr:uid="{00000000-0004-0000-0000-0000D24C0000}"/>
    <hyperlink ref="B7688" r:id="rId6415" display="https://www.data.go.kr/data/15076716/fileData.do" xr:uid="{00000000-0004-0000-0000-0000D34C0000}"/>
    <hyperlink ref="B7689" r:id="rId6416" display="https://www.data.go.kr/data/15076713/fileData.do" xr:uid="{00000000-0004-0000-0000-0000D44C0000}"/>
    <hyperlink ref="B7690" r:id="rId6417" display="https://www.data.go.kr/data/15076702/fileData.do" xr:uid="{00000000-0004-0000-0000-0000D54C0000}"/>
    <hyperlink ref="B7691" r:id="rId6418" display="https://www.data.go.kr/data/15076394/fileData.do" xr:uid="{00000000-0004-0000-0000-0000D64C0000}"/>
    <hyperlink ref="B7692" r:id="rId6419" display="https://www.data.go.kr/data/15076428/fileData.do" xr:uid="{00000000-0004-0000-0000-0000D74C0000}"/>
    <hyperlink ref="B7693" r:id="rId6420" display="https://www.data.go.kr/data/15076688/fileData.do" xr:uid="{00000000-0004-0000-0000-0000D84C0000}"/>
    <hyperlink ref="B7694" r:id="rId6421" display="https://www.data.go.kr/data/15076714/fileData.do" xr:uid="{00000000-0004-0000-0000-0000D94C0000}"/>
    <hyperlink ref="B7695" r:id="rId6422" display="https://www.data.go.kr/data/15076355/fileData.do" xr:uid="{00000000-0004-0000-0000-0000DA4C0000}"/>
    <hyperlink ref="B7696" r:id="rId6423" display="https://www.data.go.kr/data/15076686/fileData.do" xr:uid="{00000000-0004-0000-0000-0000DB4C0000}"/>
    <hyperlink ref="B7697" r:id="rId6424" display="https://www.data.go.kr/data/15076712/fileData.do" xr:uid="{00000000-0004-0000-0000-0000DC4C0000}"/>
    <hyperlink ref="B7698" r:id="rId6425" display="https://www.data.go.kr/data/15072251/fileData.do" xr:uid="{00000000-0004-0000-0000-0000DD4C0000}"/>
    <hyperlink ref="B7699" r:id="rId6426" display="https://www.data.go.kr/data/15051806/fileData.do" xr:uid="{00000000-0004-0000-0000-0000DE4C0000}"/>
    <hyperlink ref="B7700" r:id="rId6427" display="https://www.data.go.kr/data/15051805/fileData.do" xr:uid="{00000000-0004-0000-0000-0000DF4C0000}"/>
    <hyperlink ref="B7701" r:id="rId6428" display="https://www.data.go.kr/data/15084872/fileData.do" xr:uid="{00000000-0004-0000-0000-0000E04C0000}"/>
    <hyperlink ref="B7702" r:id="rId6429" display="https://www.data.go.kr/data/15047368/fileData.do" xr:uid="{00000000-0004-0000-0000-0000E14C0000}"/>
    <hyperlink ref="B7703" r:id="rId6430" display="https://www.data.go.kr/data/15047369/fileData.do" xr:uid="{00000000-0004-0000-0000-0000E24C0000}"/>
    <hyperlink ref="B7704" r:id="rId6431" display="https://www.data.go.kr/data/15047367/fileData.do" xr:uid="{00000000-0004-0000-0000-0000E34C0000}"/>
    <hyperlink ref="B7705" r:id="rId6432" display="https://www.data.go.kr/data/15046589/fileData.do" xr:uid="{00000000-0004-0000-0000-0000E44C0000}"/>
    <hyperlink ref="B7706" r:id="rId6433" display="https://www.data.go.kr/data/15046587/fileData.do" xr:uid="{00000000-0004-0000-0000-0000E54C0000}"/>
    <hyperlink ref="B7707" r:id="rId6434" display="https://www.data.go.kr/data/15046590/fileData.do" xr:uid="{00000000-0004-0000-0000-0000E64C0000}"/>
    <hyperlink ref="B7708" r:id="rId6435" display="https://www.data.go.kr/data/15046588/fileData.do" xr:uid="{00000000-0004-0000-0000-0000E74C0000}"/>
    <hyperlink ref="B7709" r:id="rId6436" display="https://www.data.go.kr/data/15085026/fileData.do" xr:uid="{00000000-0004-0000-0000-0000E84C0000}"/>
    <hyperlink ref="B7710" r:id="rId6437" display="https://www.data.go.kr/data/15072221/fileData.do" xr:uid="{00000000-0004-0000-0000-0000E94C0000}"/>
    <hyperlink ref="B7711" r:id="rId6438" display="https://www.data.go.kr/data/15071458/fileData.do" xr:uid="{00000000-0004-0000-0000-0000EA4C0000}"/>
    <hyperlink ref="B7712" r:id="rId6439" display="https://www.data.go.kr/data/15085279/fileData.do" xr:uid="{00000000-0004-0000-0000-0000EB4C0000}"/>
    <hyperlink ref="B7713" r:id="rId6440" display="https://www.data.go.kr/data/15046399/fileData.do" xr:uid="{00000000-0004-0000-0000-0000EC4C0000}"/>
    <hyperlink ref="B7714" r:id="rId6441" display="https://www.data.go.kr/data/15047288/fileData.do" xr:uid="{00000000-0004-0000-0000-0000ED4C0000}"/>
    <hyperlink ref="B7715" r:id="rId6442" display="https://www.data.go.kr/data/15071704/fileData.do" xr:uid="{00000000-0004-0000-0000-0000EE4C0000}"/>
    <hyperlink ref="B7716" r:id="rId6443" display="https://www.data.go.kr/data/15046364/fileData.do" xr:uid="{00000000-0004-0000-0000-0000EF4C0000}"/>
    <hyperlink ref="B7717" r:id="rId6444" display="https://www.data.go.kr/data/15046370/fileData.do" xr:uid="{00000000-0004-0000-0000-0000F04C0000}"/>
    <hyperlink ref="B7718" r:id="rId6445" display="https://www.data.go.kr/data/15046371/fileData.do" xr:uid="{00000000-0004-0000-0000-0000F14C0000}"/>
    <hyperlink ref="B7719" r:id="rId6446" display="https://www.data.go.kr/data/15051885/fileData.do" xr:uid="{00000000-0004-0000-0000-0000F24C0000}"/>
    <hyperlink ref="B7720" r:id="rId6447" display="https://www.data.go.kr/data/15051890/fileData.do" xr:uid="{00000000-0004-0000-0000-0000F34C0000}"/>
    <hyperlink ref="B7721" r:id="rId6448" display="https://www.data.go.kr/data/15046394/fileData.do" xr:uid="{00000000-0004-0000-0000-0000F44C0000}"/>
    <hyperlink ref="B7722" r:id="rId6449" display="https://www.data.go.kr/data/15085742/fileData.do" xr:uid="{00000000-0004-0000-0000-0000F54C0000}"/>
    <hyperlink ref="B7723" r:id="rId6450" display="https://www.data.go.kr/data/15046010/fileData.do" xr:uid="{00000000-0004-0000-0000-0000F64C0000}"/>
    <hyperlink ref="B7724" r:id="rId6451" display="https://www.data.go.kr/data/15046006/fileData.do" xr:uid="{00000000-0004-0000-0000-0000F74C0000}"/>
    <hyperlink ref="B7725" r:id="rId6452" display="https://www.data.go.kr/data/15085151/fileData.do" xr:uid="{00000000-0004-0000-0000-0000F84C0000}"/>
    <hyperlink ref="B7726" r:id="rId6453" display="https://www.data.go.kr/data/15071708/fileData.do" xr:uid="{00000000-0004-0000-0000-0000F94C0000}"/>
    <hyperlink ref="B7727" r:id="rId6454" display="https://www.data.go.kr/data/15039012/fileData.do" xr:uid="{00000000-0004-0000-0000-0000FA4C0000}"/>
    <hyperlink ref="B7728" r:id="rId6455" display="https://www.data.go.kr/data/15047086/fileData.do" xr:uid="{00000000-0004-0000-0000-0000FB4C0000}"/>
    <hyperlink ref="B7729" r:id="rId6456" display="https://www.data.go.kr/data/15047151/fileData.do" xr:uid="{00000000-0004-0000-0000-0000FC4C0000}"/>
    <hyperlink ref="B7730" r:id="rId6457" display="https://www.data.go.kr/data/15047152/fileData.do" xr:uid="{00000000-0004-0000-0000-0000FD4C0000}"/>
    <hyperlink ref="B7731" r:id="rId6458" display="https://www.data.go.kr/data/15085305/fileData.do" xr:uid="{00000000-0004-0000-0000-0000FE4C0000}"/>
    <hyperlink ref="B7732" r:id="rId6459" display="https://www.data.go.kr/data/15071712/fileData.do" xr:uid="{00000000-0004-0000-0000-0000FF4C0000}"/>
    <hyperlink ref="B7733" r:id="rId6460" display="https://www.data.go.kr/data/15046682/fileData.do" xr:uid="{00000000-0004-0000-0000-0000004D0000}"/>
    <hyperlink ref="B7734" r:id="rId6461" display="https://www.data.go.kr/data/15081136/fileData.do" xr:uid="{00000000-0004-0000-0000-0000014D0000}"/>
    <hyperlink ref="B7735" r:id="rId6462" display="https://www.data.go.kr/data/15052359/fileData.do" xr:uid="{00000000-0004-0000-0000-0000024D0000}"/>
    <hyperlink ref="B7736" r:id="rId6463" display="https://www.data.go.kr/data/15052360/fileData.do" xr:uid="{00000000-0004-0000-0000-0000034D0000}"/>
    <hyperlink ref="B7737" r:id="rId6464" display="https://www.data.go.kr/data/15052361/fileData.do" xr:uid="{00000000-0004-0000-0000-0000044D0000}"/>
    <hyperlink ref="B7738" r:id="rId6465" display="https://www.data.go.kr/data/15046621/fileData.do" xr:uid="{00000000-0004-0000-0000-0000054D0000}"/>
    <hyperlink ref="B7739" r:id="rId6466" display="https://www.data.go.kr/data/15046614/fileData.do" xr:uid="{00000000-0004-0000-0000-0000064D0000}"/>
    <hyperlink ref="B7740" r:id="rId6467" display="https://www.data.go.kr/data/15049567/fileData.do" xr:uid="{00000000-0004-0000-0000-0000074D0000}"/>
    <hyperlink ref="B7741" r:id="rId6468" display="https://www.data.go.kr/data/15081049/fileData.do" xr:uid="{00000000-0004-0000-0000-0000084D0000}"/>
    <hyperlink ref="B7742" r:id="rId6469" display="https://www.data.go.kr/data/15081045/fileData.do" xr:uid="{00000000-0004-0000-0000-0000094D0000}"/>
    <hyperlink ref="B7743" r:id="rId6470" display="https://www.data.go.kr/data/15081050/fileData.do" xr:uid="{00000000-0004-0000-0000-00000A4D0000}"/>
    <hyperlink ref="B7744" r:id="rId6471" display="https://www.data.go.kr/data/15081041/fileData.do" xr:uid="{00000000-0004-0000-0000-00000B4D0000}"/>
    <hyperlink ref="B7745" r:id="rId6472" display="https://www.data.go.kr/data/15081043/fileData.do" xr:uid="{00000000-0004-0000-0000-00000C4D0000}"/>
    <hyperlink ref="B7746" r:id="rId6473" display="https://www.data.go.kr/data/15081051/fileData.do" xr:uid="{00000000-0004-0000-0000-00000D4D0000}"/>
    <hyperlink ref="B7747" r:id="rId6474" display="https://www.data.go.kr/data/15081052/fileData.do" xr:uid="{00000000-0004-0000-0000-00000E4D0000}"/>
    <hyperlink ref="B7748" r:id="rId6475" display="https://www.data.go.kr/data/15052373/fileData.do" xr:uid="{00000000-0004-0000-0000-00000F4D0000}"/>
    <hyperlink ref="B7749" r:id="rId6476" display="https://www.data.go.kr/data/15081053/fileData.do" xr:uid="{00000000-0004-0000-0000-0000104D0000}"/>
    <hyperlink ref="B7750" r:id="rId6477" display="https://www.data.go.kr/data/15085748/fileData.do" xr:uid="{00000000-0004-0000-0000-0000114D0000}"/>
    <hyperlink ref="B7751" r:id="rId6478" display="https://www.data.go.kr/data/15081042/fileData.do" xr:uid="{00000000-0004-0000-0000-0000124D0000}"/>
    <hyperlink ref="B7752" r:id="rId6479" display="https://www.data.go.kr/data/15081046/fileData.do" xr:uid="{00000000-0004-0000-0000-0000134D0000}"/>
    <hyperlink ref="B7753" r:id="rId6480" display="https://www.data.go.kr/data/15054135/fileData.do" xr:uid="{00000000-0004-0000-0000-0000144D0000}"/>
    <hyperlink ref="B7754" r:id="rId6481" display="https://www.data.go.kr/data/15046924/fileData.do" xr:uid="{00000000-0004-0000-0000-0000154D0000}"/>
    <hyperlink ref="B7755" r:id="rId6482" display="https://www.data.go.kr/data/15046925/fileData.do" xr:uid="{00000000-0004-0000-0000-0000164D0000}"/>
    <hyperlink ref="B7756" r:id="rId6483" display="https://www.data.go.kr/data/15071719/fileData.do" xr:uid="{00000000-0004-0000-0000-0000174D0000}"/>
    <hyperlink ref="B7757" r:id="rId6484" display="https://www.data.go.kr/data/15085409/fileData.do" xr:uid="{00000000-0004-0000-0000-0000184D0000}"/>
    <hyperlink ref="B7758" r:id="rId6485" display="https://www.data.go.kr/data/15071720/fileData.do" xr:uid="{00000000-0004-0000-0000-0000194D0000}"/>
    <hyperlink ref="B7759" r:id="rId6486" display="https://www.data.go.kr/data/15084938/fileData.do" xr:uid="{00000000-0004-0000-0000-00001A4D0000}"/>
    <hyperlink ref="B7760" r:id="rId6487" display="https://www.data.go.kr/data/15085129/fileData.do" xr:uid="{00000000-0004-0000-0000-00001B4D0000}"/>
    <hyperlink ref="B7761" r:id="rId6488" display="https://www.data.go.kr/data/15084945/fileData.do" xr:uid="{00000000-0004-0000-0000-00001C4D0000}"/>
    <hyperlink ref="B7762" r:id="rId6489" display="https://www.data.go.kr/data/15071721/fileData.do" xr:uid="{00000000-0004-0000-0000-00001D4D0000}"/>
    <hyperlink ref="B7763" r:id="rId6490" display="https://www.data.go.kr/data/15071722/fileData.do" xr:uid="{00000000-0004-0000-0000-00001E4D0000}"/>
    <hyperlink ref="B7764" r:id="rId6491" display="https://www.data.go.kr/data/15046483/fileData.do" xr:uid="{00000000-0004-0000-0000-00001F4D0000}"/>
    <hyperlink ref="B7765" r:id="rId6492" display="https://www.data.go.kr/data/15071209/fileData.do" xr:uid="{00000000-0004-0000-0000-0000204D0000}"/>
    <hyperlink ref="B7766" r:id="rId6493" display="https://www.data.go.kr/data/15085163/fileData.do" xr:uid="{00000000-0004-0000-0000-0000214D0000}"/>
    <hyperlink ref="B7767" r:id="rId6494" display="https://www.data.go.kr/data/15084916/fileData.do" xr:uid="{00000000-0004-0000-0000-0000224D0000}"/>
    <hyperlink ref="B7768" r:id="rId6495" display="https://www.data.go.kr/data/15046386/fileData.do" xr:uid="{00000000-0004-0000-0000-0000234D0000}"/>
    <hyperlink ref="B7769" r:id="rId6496" display="https://www.data.go.kr/data/15047259/fileData.do" xr:uid="{00000000-0004-0000-0000-0000244D0000}"/>
    <hyperlink ref="B7770" r:id="rId6497" display="https://www.data.go.kr/data/15084959/fileData.do" xr:uid="{00000000-0004-0000-0000-0000254D0000}"/>
    <hyperlink ref="B7771" r:id="rId6498" display="https://www.data.go.kr/data/15084965/fileData.do" xr:uid="{00000000-0004-0000-0000-0000264D0000}"/>
    <hyperlink ref="B7772" r:id="rId6499" display="https://www.data.go.kr/data/15085014/fileData.do" xr:uid="{00000000-0004-0000-0000-0000274D0000}"/>
    <hyperlink ref="B7773" r:id="rId6500" display="https://www.data.go.kr/data/15084967/fileData.do" xr:uid="{00000000-0004-0000-0000-0000284D0000}"/>
    <hyperlink ref="B7774" r:id="rId6501" display="https://www.data.go.kr/data/15071710/fileData.do" xr:uid="{00000000-0004-0000-0000-0000294D0000}"/>
    <hyperlink ref="B7775" r:id="rId6502" display="https://www.data.go.kr/data/15085008/fileData.do" xr:uid="{00000000-0004-0000-0000-00002A4D0000}"/>
    <hyperlink ref="B7776" r:id="rId6503" display="https://www.data.go.kr/data/15046355/fileData.do" xr:uid="{00000000-0004-0000-0000-00002B4D0000}"/>
    <hyperlink ref="B7777" r:id="rId6504" display="https://www.data.go.kr/data/15072110/fileData.do" xr:uid="{00000000-0004-0000-0000-00002C4D0000}"/>
    <hyperlink ref="B7778" r:id="rId6505" display="https://www.data.go.kr/data/15072111/fileData.do" xr:uid="{00000000-0004-0000-0000-00002D4D0000}"/>
    <hyperlink ref="B7779" r:id="rId6506" display="https://www.data.go.kr/data/15072113/fileData.do" xr:uid="{00000000-0004-0000-0000-00002E4D0000}"/>
    <hyperlink ref="B7780" r:id="rId6507" display="https://www.data.go.kr/data/15046604/fileData.do" xr:uid="{00000000-0004-0000-0000-00002F4D0000}"/>
    <hyperlink ref="B7781" r:id="rId6508" display="https://www.data.go.kr/data/15085072/fileData.do" xr:uid="{00000000-0004-0000-0000-0000304D0000}"/>
    <hyperlink ref="B7782" r:id="rId6509" display="https://www.data.go.kr/data/15084818/fileData.do" xr:uid="{00000000-0004-0000-0000-0000314D0000}"/>
    <hyperlink ref="B7783" r:id="rId6510" display="https://www.data.go.kr/data/15085075/fileData.do" xr:uid="{00000000-0004-0000-0000-0000324D0000}"/>
    <hyperlink ref="B7784" r:id="rId6511" display="https://www.data.go.kr/data/15084787/fileData.do" xr:uid="{00000000-0004-0000-0000-0000334D0000}"/>
    <hyperlink ref="B7785" r:id="rId6512" display="https://www.data.go.kr/data/15071723/fileData.do" xr:uid="{00000000-0004-0000-0000-0000344D0000}"/>
    <hyperlink ref="B7786" r:id="rId6513" display="https://www.data.go.kr/data/15071724/fileData.do" xr:uid="{00000000-0004-0000-0000-0000354D0000}"/>
    <hyperlink ref="B7787" r:id="rId6514" display="https://www.data.go.kr/data/15071725/fileData.do" xr:uid="{00000000-0004-0000-0000-0000364D0000}"/>
    <hyperlink ref="B7788" r:id="rId6515" display="https://www.data.go.kr/data/15046603/fileData.do" xr:uid="{00000000-0004-0000-0000-0000374D0000}"/>
    <hyperlink ref="B7789" r:id="rId6516" display="https://www.data.go.kr/data/15071726/fileData.do" xr:uid="{00000000-0004-0000-0000-0000384D0000}"/>
    <hyperlink ref="B7790" r:id="rId6517" display="https://www.data.go.kr/data/15085170/fileData.do" xr:uid="{00000000-0004-0000-0000-0000394D0000}"/>
    <hyperlink ref="B7791" r:id="rId6518" display="https://www.data.go.kr/data/15085145/fileData.do" xr:uid="{00000000-0004-0000-0000-00003A4D0000}"/>
    <hyperlink ref="B7792" r:id="rId6519" display="https://www.data.go.kr/data/15084949/fileData.do" xr:uid="{00000000-0004-0000-0000-00003B4D0000}"/>
    <hyperlink ref="B7793" r:id="rId6520" display="https://www.data.go.kr/data/15071728/fileData.do" xr:uid="{00000000-0004-0000-0000-00003C4D0000}"/>
    <hyperlink ref="B7794" r:id="rId6521" display="https://www.data.go.kr/data/15082965/fileData.do" xr:uid="{00000000-0004-0000-0000-00003D4D0000}"/>
    <hyperlink ref="B7795" r:id="rId6522" display="https://www.data.go.kr/data/15047100/fileData.do" xr:uid="{00000000-0004-0000-0000-00003E4D0000}"/>
    <hyperlink ref="B7796" r:id="rId6523" display="https://www.data.go.kr/data/15084868/fileData.do" xr:uid="{00000000-0004-0000-0000-00003F4D0000}"/>
    <hyperlink ref="B7797" r:id="rId6524" display="https://www.data.go.kr/data/15071732/fileData.do" xr:uid="{00000000-0004-0000-0000-0000404D0000}"/>
    <hyperlink ref="B7798" r:id="rId6525" display="https://www.data.go.kr/data/15046315/fileData.do" xr:uid="{00000000-0004-0000-0000-0000414D0000}"/>
    <hyperlink ref="B7799" r:id="rId6526" display="https://www.data.go.kr/data/15046305/fileData.do" xr:uid="{00000000-0004-0000-0000-0000424D0000}"/>
    <hyperlink ref="B7800" r:id="rId6527" display="https://www.data.go.kr/data/15046289/fileData.do" xr:uid="{00000000-0004-0000-0000-0000434D0000}"/>
    <hyperlink ref="B7801" r:id="rId6528" display="https://www.data.go.kr/data/15046312/fileData.do" xr:uid="{00000000-0004-0000-0000-0000444D0000}"/>
    <hyperlink ref="B7802" r:id="rId6529" display="https://www.data.go.kr/data/15046275/fileData.do" xr:uid="{00000000-0004-0000-0000-0000454D0000}"/>
    <hyperlink ref="B7803" r:id="rId6530" display="https://www.data.go.kr/data/15046316/fileData.do" xr:uid="{00000000-0004-0000-0000-0000464D0000}"/>
    <hyperlink ref="B7804" r:id="rId6531" display="https://www.data.go.kr/data/15046292/fileData.do" xr:uid="{00000000-0004-0000-0000-0000474D0000}"/>
    <hyperlink ref="B7805" r:id="rId6532" display="https://www.data.go.kr/data/15046578/fileData.do" xr:uid="{00000000-0004-0000-0000-0000484D0000}"/>
    <hyperlink ref="B7806" r:id="rId6533" display="https://www.data.go.kr/data/15071206/fileData.do" xr:uid="{00000000-0004-0000-0000-0000494D0000}"/>
    <hyperlink ref="B7807" r:id="rId6534" display="https://www.data.go.kr/data/15046938/fileData.do" xr:uid="{00000000-0004-0000-0000-00004A4D0000}"/>
    <hyperlink ref="B7808" r:id="rId6535" display="https://www.data.go.kr/data/15046937/fileData.do" xr:uid="{00000000-0004-0000-0000-00004B4D0000}"/>
    <hyperlink ref="B7809" r:id="rId6536" display="https://www.data.go.kr/data/15047007/fileData.do" xr:uid="{00000000-0004-0000-0000-00004C4D0000}"/>
    <hyperlink ref="B7810" r:id="rId6537" display="https://www.data.go.kr/data/15047016/fileData.do" xr:uid="{00000000-0004-0000-0000-00004D4D0000}"/>
    <hyperlink ref="B7811" r:id="rId6538" display="https://www.data.go.kr/data/15047009/fileData.do" xr:uid="{00000000-0004-0000-0000-00004E4D0000}"/>
    <hyperlink ref="B7812" r:id="rId6539" display="https://www.data.go.kr/data/15047006/fileData.do" xr:uid="{00000000-0004-0000-0000-00004F4D0000}"/>
    <hyperlink ref="B7813" r:id="rId6540" display="https://www.data.go.kr/data/15047034/fileData.do" xr:uid="{00000000-0004-0000-0000-0000504D0000}"/>
    <hyperlink ref="B7814" r:id="rId6541" display="https://www.data.go.kr/data/15047010/fileData.do" xr:uid="{00000000-0004-0000-0000-0000514D0000}"/>
    <hyperlink ref="B7815" r:id="rId6542" display="https://www.data.go.kr/data/15046952/fileData.do" xr:uid="{00000000-0004-0000-0000-0000524D0000}"/>
    <hyperlink ref="B7816" r:id="rId6543" display="https://www.data.go.kr/data/15046939/fileData.do" xr:uid="{00000000-0004-0000-0000-0000534D0000}"/>
    <hyperlink ref="B7817" r:id="rId6544" display="https://www.data.go.kr/data/15046951/fileData.do" xr:uid="{00000000-0004-0000-0000-0000544D0000}"/>
    <hyperlink ref="B7818" r:id="rId6545" display="https://www.data.go.kr/data/15046950/fileData.do" xr:uid="{00000000-0004-0000-0000-0000554D0000}"/>
    <hyperlink ref="B7819" r:id="rId6546" display="https://www.data.go.kr/data/15046953/fileData.do" xr:uid="{00000000-0004-0000-0000-0000564D0000}"/>
    <hyperlink ref="B7820" r:id="rId6547" display="https://www.data.go.kr/data/15071741/fileData.do" xr:uid="{00000000-0004-0000-0000-0000574D0000}"/>
    <hyperlink ref="B7821" r:id="rId6548" display="https://www.data.go.kr/data/15047110/fileData.do" xr:uid="{00000000-0004-0000-0000-0000584D0000}"/>
    <hyperlink ref="B7822" r:id="rId6549" display="https://www.data.go.kr/data/15085155/fileData.do" xr:uid="{00000000-0004-0000-0000-0000594D0000}"/>
    <hyperlink ref="B7823" r:id="rId6550" display="https://www.data.go.kr/data/15085177/fileData.do" xr:uid="{00000000-0004-0000-0000-00005A4D0000}"/>
    <hyperlink ref="B7824" r:id="rId6551" display="https://www.data.go.kr/data/15084356/fileData.do" xr:uid="{00000000-0004-0000-0000-00005B4D0000}"/>
    <hyperlink ref="B7825" r:id="rId6552" display="https://www.data.go.kr/data/15047102/fileData.do" xr:uid="{00000000-0004-0000-0000-00005C4D0000}"/>
    <hyperlink ref="B7826" r:id="rId6553" display="https://www.data.go.kr/data/15047101/fileData.do" xr:uid="{00000000-0004-0000-0000-00005D4D0000}"/>
    <hyperlink ref="B7827" r:id="rId6554" display="https://www.data.go.kr/data/15085141/fileData.do" xr:uid="{00000000-0004-0000-0000-00005E4D0000}"/>
    <hyperlink ref="B7828" r:id="rId6555" display="https://www.data.go.kr/data/15085142/fileData.do" xr:uid="{00000000-0004-0000-0000-00005F4D0000}"/>
    <hyperlink ref="B7829" r:id="rId6556" display="https://www.data.go.kr/data/15047103/fileData.do" xr:uid="{00000000-0004-0000-0000-0000604D0000}"/>
    <hyperlink ref="B7830" r:id="rId6557" display="https://www.data.go.kr/data/15047095/fileData.do" xr:uid="{00000000-0004-0000-0000-0000614D0000}"/>
    <hyperlink ref="B7831" r:id="rId6558" display="https://www.data.go.kr/data/15047106/fileData.do" xr:uid="{00000000-0004-0000-0000-0000624D0000}"/>
    <hyperlink ref="B7832" r:id="rId6559" display="https://www.data.go.kr/data/15047105/fileData.do" xr:uid="{00000000-0004-0000-0000-0000634D0000}"/>
    <hyperlink ref="B7833" r:id="rId6560" display="https://www.data.go.kr/data/15047109/fileData.do" xr:uid="{00000000-0004-0000-0000-0000644D0000}"/>
    <hyperlink ref="B7834" r:id="rId6561" display="https://www.data.go.kr/data/15047099/fileData.do" xr:uid="{00000000-0004-0000-0000-0000654D0000}"/>
    <hyperlink ref="B7835" r:id="rId6562" display="https://www.data.go.kr/data/15047097/fileData.do" xr:uid="{00000000-0004-0000-0000-0000664D0000}"/>
    <hyperlink ref="B7836" r:id="rId6563" display="https://www.data.go.kr/data/15071744/fileData.do" xr:uid="{00000000-0004-0000-0000-0000674D0000}"/>
    <hyperlink ref="B7837" r:id="rId6564" display="https://www.data.go.kr/data/15084923/fileData.do" xr:uid="{00000000-0004-0000-0000-0000684D0000}"/>
    <hyperlink ref="B7838" r:id="rId6565" display="https://www.data.go.kr/data/15085174/fileData.do" xr:uid="{00000000-0004-0000-0000-0000694D0000}"/>
    <hyperlink ref="B7839" r:id="rId6566" display="https://www.data.go.kr/data/15046469/fileData.do" xr:uid="{00000000-0004-0000-0000-00006A4D0000}"/>
    <hyperlink ref="B7840" r:id="rId6567" display="https://www.data.go.kr/data/15085020/fileData.do" xr:uid="{00000000-0004-0000-0000-00006B4D0000}"/>
    <hyperlink ref="B7841" r:id="rId6568" display="https://www.data.go.kr/data/15085125/fileData.do" xr:uid="{00000000-0004-0000-0000-00006C4D0000}"/>
    <hyperlink ref="B7842" r:id="rId6569" display="https://www.data.go.kr/data/15071748/fileData.do" xr:uid="{00000000-0004-0000-0000-00006D4D0000}"/>
    <hyperlink ref="B7843" r:id="rId6570" display="https://www.data.go.kr/data/15085617/fileData.do" xr:uid="{00000000-0004-0000-0000-00006E4D0000}"/>
    <hyperlink ref="B7844" r:id="rId6571" display="https://www.data.go.kr/data/15085665/fileData.do" xr:uid="{00000000-0004-0000-0000-00006F4D0000}"/>
    <hyperlink ref="B7845" r:id="rId6572" display="https://www.data.go.kr/data/15085661/fileData.do" xr:uid="{00000000-0004-0000-0000-0000704D0000}"/>
    <hyperlink ref="B7846" r:id="rId6573" display="https://www.data.go.kr/data/15085566/fileData.do" xr:uid="{00000000-0004-0000-0000-0000714D0000}"/>
    <hyperlink ref="B7847" r:id="rId6574" display="https://www.data.go.kr/data/15047078/fileData.do" xr:uid="{00000000-0004-0000-0000-0000724D0000}"/>
    <hyperlink ref="B7848" r:id="rId6575" display="https://www.data.go.kr/data/15071753/fileData.do" xr:uid="{00000000-0004-0000-0000-0000734D0000}"/>
    <hyperlink ref="B7849" r:id="rId6576" display="https://www.data.go.kr/data/15071755/fileData.do" xr:uid="{00000000-0004-0000-0000-0000744D0000}"/>
    <hyperlink ref="B7850" r:id="rId6577" display="https://www.data.go.kr/data/15071757/fileData.do" xr:uid="{00000000-0004-0000-0000-0000754D0000}"/>
    <hyperlink ref="B7851" r:id="rId6578" display="https://www.data.go.kr/data/15071760/fileData.do" xr:uid="{00000000-0004-0000-0000-0000764D0000}"/>
    <hyperlink ref="B7852" r:id="rId6579" display="https://www.data.go.kr/data/15049356/fileData.do" xr:uid="{00000000-0004-0000-0000-0000774D0000}"/>
    <hyperlink ref="B7853" r:id="rId6580" display="https://www.data.go.kr/data/15083697/fileData.do" xr:uid="{00000000-0004-0000-0000-0000784D0000}"/>
    <hyperlink ref="B7854" r:id="rId6581" display="https://www.data.go.kr/data/15085186/fileData.do" xr:uid="{00000000-0004-0000-0000-0000794D0000}"/>
    <hyperlink ref="B7855" r:id="rId6582" display="https://www.data.go.kr/data/15047493/fileData.do" xr:uid="{00000000-0004-0000-0000-00007A4D0000}"/>
    <hyperlink ref="B7856" r:id="rId6583" display="https://www.data.go.kr/data/15049354/fileData.do" xr:uid="{00000000-0004-0000-0000-00007B4D0000}"/>
    <hyperlink ref="B7857" r:id="rId6584" display="https://www.data.go.kr/data/15047147/fileData.do" xr:uid="{00000000-0004-0000-0000-00007C4D0000}"/>
    <hyperlink ref="B7858" r:id="rId6585" display="https://www.data.go.kr/data/15072302/fileData.do" xr:uid="{00000000-0004-0000-0000-00007D4D0000}"/>
    <hyperlink ref="B7859" r:id="rId6586" display="https://www.data.go.kr/data/15084936/fileData.do" xr:uid="{00000000-0004-0000-0000-00007E4D0000}"/>
    <hyperlink ref="B7860" r:id="rId6587" display="https://www.data.go.kr/data/15084853/fileData.do" xr:uid="{00000000-0004-0000-0000-00007F4D0000}"/>
    <hyperlink ref="B7861" r:id="rId6588" display="https://www.data.go.kr/data/15084825/fileData.do" xr:uid="{00000000-0004-0000-0000-0000804D0000}"/>
    <hyperlink ref="B7862" r:id="rId6589" display="https://www.data.go.kr/data/15047371/fileData.do" xr:uid="{00000000-0004-0000-0000-0000814D0000}"/>
    <hyperlink ref="B7863" r:id="rId6590" display="https://www.data.go.kr/data/15085159/fileData.do" xr:uid="{00000000-0004-0000-0000-0000824D0000}"/>
    <hyperlink ref="B7864" r:id="rId6591" display="https://www.data.go.kr/data/15085236/fileData.do" xr:uid="{00000000-0004-0000-0000-0000834D0000}"/>
    <hyperlink ref="B7865" r:id="rId6592" display="https://www.data.go.kr/data/15072216/fileData.do" xr:uid="{00000000-0004-0000-0000-0000844D0000}"/>
    <hyperlink ref="B7866" r:id="rId6593" display="https://www.data.go.kr/data/15048617/fileData.do" xr:uid="{00000000-0004-0000-0000-0000854D0000}"/>
    <hyperlink ref="B7867" r:id="rId6594" display="https://www.data.go.kr/data/15074386/fileData.do" xr:uid="{00000000-0004-0000-0000-0000864D0000}"/>
    <hyperlink ref="B7868" r:id="rId6595" display="https://www.data.go.kr/data/15071764/fileData.do" xr:uid="{00000000-0004-0000-0000-0000874D0000}"/>
    <hyperlink ref="B7869" r:id="rId6596" display="https://www.data.go.kr/data/15085166/fileData.do" xr:uid="{00000000-0004-0000-0000-0000884D0000}"/>
    <hyperlink ref="B7870" r:id="rId6597" display="https://www.data.go.kr/data/15085173/fileData.do" xr:uid="{00000000-0004-0000-0000-0000894D0000}"/>
    <hyperlink ref="B7871" r:id="rId6598" display="https://www.data.go.kr/data/15085337/fileData.do" xr:uid="{00000000-0004-0000-0000-00008A4D0000}"/>
    <hyperlink ref="B7872" r:id="rId6599" display="https://www.data.go.kr/data/15085322/fileData.do" xr:uid="{00000000-0004-0000-0000-00008B4D0000}"/>
    <hyperlink ref="B7873" r:id="rId6600" display="https://www.data.go.kr/data/15085306/fileData.do" xr:uid="{00000000-0004-0000-0000-00008C4D0000}"/>
    <hyperlink ref="B7874" r:id="rId6601" display="https://www.data.go.kr/data/15071767/fileData.do" xr:uid="{00000000-0004-0000-0000-00008D4D0000}"/>
    <hyperlink ref="B7875" r:id="rId6602" display="https://www.data.go.kr/data/15071483/fileData.do" xr:uid="{00000000-0004-0000-0000-00008E4D0000}"/>
    <hyperlink ref="B7876" r:id="rId6603" display="https://www.data.go.kr/data/15047376/fileData.do" xr:uid="{00000000-0004-0000-0000-00008F4D0000}"/>
    <hyperlink ref="B7877" r:id="rId6604" display="https://www.data.go.kr/data/15047377/fileData.do" xr:uid="{00000000-0004-0000-0000-0000904D0000}"/>
    <hyperlink ref="B7878" r:id="rId6605" display="https://www.data.go.kr/data/15047375/fileData.do" xr:uid="{00000000-0004-0000-0000-0000914D0000}"/>
    <hyperlink ref="B7879" r:id="rId6606" display="https://www.data.go.kr/data/15046977/fileData.do" xr:uid="{00000000-0004-0000-0000-0000924D0000}"/>
    <hyperlink ref="B7880" r:id="rId6607" display="https://www.data.go.kr/data/15046969/fileData.do" xr:uid="{00000000-0004-0000-0000-0000934D0000}"/>
    <hyperlink ref="B7881" r:id="rId6608" display="https://www.data.go.kr/data/15047087/fileData.do" xr:uid="{00000000-0004-0000-0000-0000944D0000}"/>
    <hyperlink ref="B7882" r:id="rId6609" display="https://www.data.go.kr/data/15047091/fileData.do" xr:uid="{00000000-0004-0000-0000-0000954D0000}"/>
    <hyperlink ref="B7883" r:id="rId6610" display="https://www.data.go.kr/data/15046900/fileData.do" xr:uid="{00000000-0004-0000-0000-0000964D0000}"/>
    <hyperlink ref="B7884" r:id="rId6611" display="https://www.data.go.kr/data/15046899/fileData.do" xr:uid="{00000000-0004-0000-0000-0000974D0000}"/>
    <hyperlink ref="B7885" r:id="rId6612" display="https://www.data.go.kr/data/15084903/fileData.do" xr:uid="{00000000-0004-0000-0000-0000984D0000}"/>
    <hyperlink ref="B7886" r:id="rId6613" display="https://www.data.go.kr/data/15081994/fileData.do" xr:uid="{00000000-0004-0000-0000-0000994D0000}"/>
    <hyperlink ref="B7887" r:id="rId6614" display="https://www.data.go.kr/data/15085653/fileData.do" xr:uid="{00000000-0004-0000-0000-00009A4D0000}"/>
    <hyperlink ref="B7888" r:id="rId6615" display="https://www.data.go.kr/data/15085557/fileData.do" xr:uid="{00000000-0004-0000-0000-00009B4D0000}"/>
    <hyperlink ref="B7889" r:id="rId6616" display="https://www.data.go.kr/data/15046390/fileData.do" xr:uid="{00000000-0004-0000-0000-00009C4D0000}"/>
    <hyperlink ref="B7890" r:id="rId6617" display="https://www.data.go.kr/data/15072229/fileData.do" xr:uid="{00000000-0004-0000-0000-00009D4D0000}"/>
    <hyperlink ref="B7891" r:id="rId6618" display="https://www.data.go.kr/data/15085036/fileData.do" xr:uid="{00000000-0004-0000-0000-00009E4D0000}"/>
    <hyperlink ref="B7892" r:id="rId6619" display="https://www.data.go.kr/data/15046451/fileData.do" xr:uid="{00000000-0004-0000-0000-00009F4D0000}"/>
    <hyperlink ref="B7893" r:id="rId6620" display="https://www.data.go.kr/data/15051884/fileData.do" xr:uid="{00000000-0004-0000-0000-0000A04D0000}"/>
    <hyperlink ref="B7894" r:id="rId6621" display="https://www.data.go.kr/data/15046449/fileData.do" xr:uid="{00000000-0004-0000-0000-0000A14D0000}"/>
    <hyperlink ref="B7895" r:id="rId6622" display="https://www.data.go.kr/data/15054234/fileData.do" xr:uid="{00000000-0004-0000-0000-0000A24D0000}"/>
    <hyperlink ref="B7896" r:id="rId6623" display="https://www.data.go.kr/data/15054235/fileData.do" xr:uid="{00000000-0004-0000-0000-0000A34D0000}"/>
    <hyperlink ref="B7897" r:id="rId6624" display="https://www.data.go.kr/data/15052461/fileData.do" xr:uid="{00000000-0004-0000-0000-0000A44D0000}"/>
    <hyperlink ref="B7898" r:id="rId6625" display="https://www.data.go.kr/data/15083611/fileData.do" xr:uid="{00000000-0004-0000-0000-0000A54D0000}"/>
    <hyperlink ref="B7899" r:id="rId6626" display="https://www.data.go.kr/data/15083608/fileData.do" xr:uid="{00000000-0004-0000-0000-0000A64D0000}"/>
    <hyperlink ref="B7900" r:id="rId6627" display="https://www.data.go.kr/data/15083613/fileData.do" xr:uid="{00000000-0004-0000-0000-0000A74D0000}"/>
    <hyperlink ref="B7901" r:id="rId6628" display="https://www.data.go.kr/data/15083619/fileData.do" xr:uid="{00000000-0004-0000-0000-0000A84D0000}"/>
    <hyperlink ref="B7902" r:id="rId6629" display="https://www.data.go.kr/data/15083614/fileData.do" xr:uid="{00000000-0004-0000-0000-0000A94D0000}"/>
    <hyperlink ref="B7903" r:id="rId6630" display="https://www.data.go.kr/data/15085927/fileData.do" xr:uid="{00000000-0004-0000-0000-0000AA4D0000}"/>
    <hyperlink ref="B7904" r:id="rId6631" display="https://www.data.go.kr/data/15071836/fileData.do" xr:uid="{00000000-0004-0000-0000-0000AB4D0000}"/>
    <hyperlink ref="B7905" r:id="rId6632" display="https://www.data.go.kr/data/15085930/fileData.do" xr:uid="{00000000-0004-0000-0000-0000AC4D0000}"/>
    <hyperlink ref="B7906" r:id="rId6633" display="https://www.data.go.kr/data/15046930/fileData.do" xr:uid="{00000000-0004-0000-0000-0000AD4D0000}"/>
    <hyperlink ref="B7907" r:id="rId6634" display="https://www.data.go.kr/data/15046985/fileData.do" xr:uid="{00000000-0004-0000-0000-0000AE4D0000}"/>
    <hyperlink ref="B7908" r:id="rId6635" display="https://www.data.go.kr/data/15046928/fileData.do" xr:uid="{00000000-0004-0000-0000-0000AF4D0000}"/>
    <hyperlink ref="B7909" r:id="rId6636" display="https://www.data.go.kr/data/15046993/fileData.do" xr:uid="{00000000-0004-0000-0000-0000B04D0000}"/>
    <hyperlink ref="B7910" r:id="rId6637" display="https://www.data.go.kr/data/15046995/fileData.do" xr:uid="{00000000-0004-0000-0000-0000B14D0000}"/>
    <hyperlink ref="B7911" r:id="rId6638" display="https://www.data.go.kr/data/15049565/fileData.do" xr:uid="{00000000-0004-0000-0000-0000B24D0000}"/>
    <hyperlink ref="B7912" r:id="rId6639" display="https://www.data.go.kr/data/15049570/fileData.do" xr:uid="{00000000-0004-0000-0000-0000B34D0000}"/>
    <hyperlink ref="B7913" r:id="rId6640" display="https://www.data.go.kr/data/15046994/fileData.do" xr:uid="{00000000-0004-0000-0000-0000B44D0000}"/>
    <hyperlink ref="B7914" r:id="rId6641" display="https://www.data.go.kr/data/15046986/fileData.do" xr:uid="{00000000-0004-0000-0000-0000B54D0000}"/>
    <hyperlink ref="B7915" r:id="rId6642" display="https://www.data.go.kr/data/15046929/fileData.do" xr:uid="{00000000-0004-0000-0000-0000B64D0000}"/>
    <hyperlink ref="B7916" r:id="rId6643" display="https://www.data.go.kr/data/15072534/fileData.do" xr:uid="{00000000-0004-0000-0000-0000B74D0000}"/>
    <hyperlink ref="B7917" r:id="rId6644" display="https://www.data.go.kr/data/15080673/fileData.do" xr:uid="{00000000-0004-0000-0000-0000B84D0000}"/>
    <hyperlink ref="B7918" r:id="rId6645" display="https://www.data.go.kr/data/15046933/fileData.do" xr:uid="{00000000-0004-0000-0000-0000B94D0000}"/>
    <hyperlink ref="B7919" r:id="rId6646" display="https://www.data.go.kr/data/15046991/fileData.do" xr:uid="{00000000-0004-0000-0000-0000BA4D0000}"/>
    <hyperlink ref="B7920" r:id="rId6647" display="https://www.data.go.kr/data/15086025/fileData.do" xr:uid="{00000000-0004-0000-0000-0000BB4D0000}"/>
    <hyperlink ref="B7921" r:id="rId6648" display="https://www.data.go.kr/data/15046936/fileData.do" xr:uid="{00000000-0004-0000-0000-0000BC4D0000}"/>
    <hyperlink ref="B7922" r:id="rId6649" display="https://www.data.go.kr/data/15046992/fileData.do" xr:uid="{00000000-0004-0000-0000-0000BD4D0000}"/>
    <hyperlink ref="B7923" r:id="rId6650" display="https://www.data.go.kr/data/15046990/fileData.do" xr:uid="{00000000-0004-0000-0000-0000BE4D0000}"/>
    <hyperlink ref="B7924" r:id="rId6651" display="https://www.data.go.kr/data/15047026/fileData.do" xr:uid="{00000000-0004-0000-0000-0000BF4D0000}"/>
    <hyperlink ref="B7925" r:id="rId6652" display="https://www.data.go.kr/data/15086024/fileData.do" xr:uid="{00000000-0004-0000-0000-0000C04D0000}"/>
    <hyperlink ref="B7926" r:id="rId6653" display="https://www.data.go.kr/data/15046989/fileData.do" xr:uid="{00000000-0004-0000-0000-0000C14D0000}"/>
    <hyperlink ref="B7927" r:id="rId6654" display="https://www.data.go.kr/data/15046988/fileData.do" xr:uid="{00000000-0004-0000-0000-0000C24D0000}"/>
    <hyperlink ref="B7928" r:id="rId6655" display="https://www.data.go.kr/data/15085963/fileData.do" xr:uid="{00000000-0004-0000-0000-0000C34D0000}"/>
    <hyperlink ref="B7929" r:id="rId6656" display="https://www.data.go.kr/data/15071839/fileData.do" xr:uid="{00000000-0004-0000-0000-0000C44D0000}"/>
    <hyperlink ref="B7930" r:id="rId6657" display="https://www.data.go.kr/data/15071845/fileData.do" xr:uid="{00000000-0004-0000-0000-0000C54D0000}"/>
    <hyperlink ref="B7931" r:id="rId6658" display="https://www.data.go.kr/data/15046932/fileData.do" xr:uid="{00000000-0004-0000-0000-0000C64D0000}"/>
    <hyperlink ref="B7932" r:id="rId6659" display="https://www.data.go.kr/data/15046987/fileData.do" xr:uid="{00000000-0004-0000-0000-0000C74D0000}"/>
    <hyperlink ref="B7933" r:id="rId6660" display="https://www.data.go.kr/data/15046934/fileData.do" xr:uid="{00000000-0004-0000-0000-0000C84D0000}"/>
    <hyperlink ref="B7934" r:id="rId6661" display="https://www.data.go.kr/data/15046931/fileData.do" xr:uid="{00000000-0004-0000-0000-0000C94D0000}"/>
    <hyperlink ref="B7935" r:id="rId6662" display="https://www.data.go.kr/data/15046935/fileData.do" xr:uid="{00000000-0004-0000-0000-0000CA4D0000}"/>
    <hyperlink ref="B7936" r:id="rId6663" display="https://www.data.go.kr/data/15085925/fileData.do" xr:uid="{00000000-0004-0000-0000-0000CB4D0000}"/>
    <hyperlink ref="B7937" r:id="rId6664" display="https://www.data.go.kr/data/15085965/fileData.do" xr:uid="{00000000-0004-0000-0000-0000CC4D0000}"/>
    <hyperlink ref="B7938" r:id="rId6665" display="https://www.data.go.kr/data/15085929/fileData.do" xr:uid="{00000000-0004-0000-0000-0000CD4D0000}"/>
    <hyperlink ref="B7939" r:id="rId6666" display="https://www.data.go.kr/data/15071841/fileData.do" xr:uid="{00000000-0004-0000-0000-0000CE4D0000}"/>
    <hyperlink ref="B7940" r:id="rId6667" display="https://www.data.go.kr/data/15071848/fileData.do" xr:uid="{00000000-0004-0000-0000-0000CF4D0000}"/>
    <hyperlink ref="B7941" r:id="rId6668" display="https://www.data.go.kr/data/15071853/fileData.do" xr:uid="{00000000-0004-0000-0000-0000D04D0000}"/>
    <hyperlink ref="B7942" r:id="rId6669" display="https://www.data.go.kr/data/15071855/fileData.do" xr:uid="{00000000-0004-0000-0000-0000D14D0000}"/>
    <hyperlink ref="B7943" r:id="rId6670" display="https://www.data.go.kr/data/15085932/fileData.do" xr:uid="{00000000-0004-0000-0000-0000D24D0000}"/>
    <hyperlink ref="B7944" r:id="rId6671" display="https://www.data.go.kr/data/15047258/fileData.do" xr:uid="{00000000-0004-0000-0000-0000D34D0000}"/>
    <hyperlink ref="B7945" r:id="rId6672" display="https://www.data.go.kr/data/15046532/fileData.do" xr:uid="{00000000-0004-0000-0000-0000D44D0000}"/>
    <hyperlink ref="B7946" r:id="rId6673" display="https://www.data.go.kr/data/15085041/fileData.do" xr:uid="{00000000-0004-0000-0000-0000D54D0000}"/>
    <hyperlink ref="B7947" r:id="rId6674" display="https://www.data.go.kr/data/15085045/fileData.do" xr:uid="{00000000-0004-0000-0000-0000D64D0000}"/>
    <hyperlink ref="B7948" r:id="rId6675" display="https://www.data.go.kr/data/15051844/fileData.do" xr:uid="{00000000-0004-0000-0000-0000D74D0000}"/>
    <hyperlink ref="B7949" r:id="rId6676" display="https://www.data.go.kr/data/15071769/fileData.do" xr:uid="{00000000-0004-0000-0000-0000D84D0000}"/>
    <hyperlink ref="B7950" r:id="rId6677" display="https://www.data.go.kr/data/15051804/fileData.do" xr:uid="{00000000-0004-0000-0000-0000D94D0000}"/>
    <hyperlink ref="B7951" r:id="rId6678" display="https://www.data.go.kr/data/15046363/fileData.do" xr:uid="{00000000-0004-0000-0000-0000DA4D0000}"/>
    <hyperlink ref="B7952" r:id="rId6679" display="https://www.data.go.kr/data/15046373/fileData.do" xr:uid="{00000000-0004-0000-0000-0000DB4D0000}"/>
    <hyperlink ref="B7953" r:id="rId6680" display="https://www.data.go.kr/data/15046369/fileData.do" xr:uid="{00000000-0004-0000-0000-0000DC4D0000}"/>
    <hyperlink ref="B7954" r:id="rId6681" display="https://www.data.go.kr/data/15047057/fileData.do" xr:uid="{00000000-0004-0000-0000-0000DD4D0000}"/>
    <hyperlink ref="B7955" r:id="rId6682" display="https://www.data.go.kr/data/15047316/fileData.do" xr:uid="{00000000-0004-0000-0000-0000DE4D0000}"/>
    <hyperlink ref="B7956" r:id="rId6683" display="https://www.data.go.kr/data/15046622/fileData.do" xr:uid="{00000000-0004-0000-0000-0000DF4D0000}"/>
    <hyperlink ref="B7957" r:id="rId6684" display="https://www.data.go.kr/data/15046612/fileData.do" xr:uid="{00000000-0004-0000-0000-0000E04D0000}"/>
    <hyperlink ref="B7958" r:id="rId6685" display="https://www.data.go.kr/data/15047389/fileData.do" xr:uid="{00000000-0004-0000-0000-0000E14D0000}"/>
    <hyperlink ref="B7959" r:id="rId6686" display="https://www.data.go.kr/data/15047385/fileData.do" xr:uid="{00000000-0004-0000-0000-0000E24D0000}"/>
    <hyperlink ref="B7960" r:id="rId6687" display="https://www.data.go.kr/data/15047388/fileData.do" xr:uid="{00000000-0004-0000-0000-0000E34D0000}"/>
    <hyperlink ref="B7961" r:id="rId6688" display="https://www.data.go.kr/data/15051850/fileData.do" xr:uid="{00000000-0004-0000-0000-0000E44D0000}"/>
    <hyperlink ref="B7962" r:id="rId6689" display="https://www.data.go.kr/data/15047048/fileData.do" xr:uid="{00000000-0004-0000-0000-0000E54D0000}"/>
    <hyperlink ref="B7963" r:id="rId6690" display="https://www.data.go.kr/data/15047049/fileData.do" xr:uid="{00000000-0004-0000-0000-0000E64D0000}"/>
    <hyperlink ref="B7964" r:id="rId6691" display="https://www.data.go.kr/data/15047047/fileData.do" xr:uid="{00000000-0004-0000-0000-0000E74D0000}"/>
    <hyperlink ref="B7965" r:id="rId6692" display="https://www.data.go.kr/data/15047384/fileData.do" xr:uid="{00000000-0004-0000-0000-0000E84D0000}"/>
    <hyperlink ref="B7966" r:id="rId6693" display="https://www.data.go.kr/data/15047051/fileData.do" xr:uid="{00000000-0004-0000-0000-0000E94D0000}"/>
    <hyperlink ref="B7967" r:id="rId6694" display="https://www.data.go.kr/data/15047050/fileData.do" xr:uid="{00000000-0004-0000-0000-0000EA4D0000}"/>
    <hyperlink ref="B7968" r:id="rId6695" display="https://www.data.go.kr/data/15047055/fileData.do" xr:uid="{00000000-0004-0000-0000-0000EB4D0000}"/>
    <hyperlink ref="B7969" r:id="rId6696" display="https://www.data.go.kr/data/15047053/fileData.do" xr:uid="{00000000-0004-0000-0000-0000EC4D0000}"/>
    <hyperlink ref="B7970" r:id="rId6697" display="https://www.data.go.kr/data/15047054/fileData.do" xr:uid="{00000000-0004-0000-0000-0000ED4D0000}"/>
    <hyperlink ref="B7971" r:id="rId6698" display="https://www.data.go.kr/data/15047056/fileData.do" xr:uid="{00000000-0004-0000-0000-0000EE4D0000}"/>
    <hyperlink ref="B7972" r:id="rId6699" display="https://www.data.go.kr/data/15047052/fileData.do" xr:uid="{00000000-0004-0000-0000-0000EF4D0000}"/>
    <hyperlink ref="B7973" r:id="rId6700" display="https://www.data.go.kr/data/15046487/fileData.do" xr:uid="{00000000-0004-0000-0000-0000F04D0000}"/>
    <hyperlink ref="B7974" r:id="rId6701" display="https://www.data.go.kr/data/15046496/fileData.do" xr:uid="{00000000-0004-0000-0000-0000F14D0000}"/>
    <hyperlink ref="B7975" r:id="rId6702" display="https://www.data.go.kr/data/15051920/fileData.do" xr:uid="{00000000-0004-0000-0000-0000F24D0000}"/>
    <hyperlink ref="B7976" r:id="rId6703" display="https://www.data.go.kr/data/15064226/fileData.do" xr:uid="{00000000-0004-0000-0000-0000F34D0000}"/>
    <hyperlink ref="B7977" r:id="rId6704" display="https://www.data.go.kr/data/15072296/fileData.do" xr:uid="{00000000-0004-0000-0000-0000F44D0000}"/>
    <hyperlink ref="B7978" r:id="rId6705" display="https://www.data.go.kr/data/15081209/fileData.do" xr:uid="{00000000-0004-0000-0000-0000F54D0000}"/>
    <hyperlink ref="B7979" r:id="rId6706" display="https://www.data.go.kr/data/15085277/fileData.do" xr:uid="{00000000-0004-0000-0000-0000F64D0000}"/>
    <hyperlink ref="B7980" r:id="rId6707" display="https://www.data.go.kr/data/15046287/fileData.do" xr:uid="{00000000-0004-0000-0000-0000F74D0000}"/>
    <hyperlink ref="B7981" r:id="rId6708" display="https://www.data.go.kr/data/15046278/fileData.do" xr:uid="{00000000-0004-0000-0000-0000F84D0000}"/>
    <hyperlink ref="B7982" r:id="rId6709" display="https://www.data.go.kr/data/15047178/fileData.do" xr:uid="{00000000-0004-0000-0000-0000F94D0000}"/>
    <hyperlink ref="B7983" r:id="rId6710" display="https://www.data.go.kr/data/15086332/fileData.do" xr:uid="{00000000-0004-0000-0000-0000FA4D0000}"/>
    <hyperlink ref="B7984" r:id="rId6711" display="https://www.data.go.kr/data/15081232/fileData.do" xr:uid="{00000000-0004-0000-0000-0000FB4D0000}"/>
    <hyperlink ref="B7985" r:id="rId6712" display="https://www.data.go.kr/data/15046303/fileData.do" xr:uid="{00000000-0004-0000-0000-0000FC4D0000}"/>
    <hyperlink ref="B7986" r:id="rId6713" display="https://www.data.go.kr/data/15071773/fileData.do" xr:uid="{00000000-0004-0000-0000-0000FD4D0000}"/>
    <hyperlink ref="B7987" r:id="rId6714" display="https://www.data.go.kr/data/15085044/fileData.do" xr:uid="{00000000-0004-0000-0000-0000FE4D0000}"/>
    <hyperlink ref="B7988" r:id="rId6715" display="https://www.data.go.kr/data/15085137/fileData.do" xr:uid="{00000000-0004-0000-0000-0000FF4D0000}"/>
    <hyperlink ref="B7989" r:id="rId6716" display="https://www.data.go.kr/data/15085650/fileData.do" xr:uid="{00000000-0004-0000-0000-0000004E0000}"/>
    <hyperlink ref="B7990" r:id="rId6717" display="https://www.data.go.kr/data/15046503/fileData.do" xr:uid="{00000000-0004-0000-0000-0000014E0000}"/>
    <hyperlink ref="B7991" r:id="rId6718" display="https://www.data.go.kr/data/15085115/fileData.do" xr:uid="{00000000-0004-0000-0000-0000024E0000}"/>
    <hyperlink ref="B7992" r:id="rId6719" display="https://www.data.go.kr/data/15047119/fileData.do" xr:uid="{00000000-0004-0000-0000-0000034E0000}"/>
    <hyperlink ref="B7993" r:id="rId6720" display="https://www.data.go.kr/data/15047122/fileData.do" xr:uid="{00000000-0004-0000-0000-0000044E0000}"/>
    <hyperlink ref="B7994" r:id="rId6721" display="https://www.data.go.kr/data/15047120/fileData.do" xr:uid="{00000000-0004-0000-0000-0000054E0000}"/>
    <hyperlink ref="B7995" r:id="rId6722" display="https://www.data.go.kr/data/15046909/fileData.do" xr:uid="{00000000-0004-0000-0000-0000064E0000}"/>
    <hyperlink ref="B7996" r:id="rId6723" display="https://www.data.go.kr/data/15046920/fileData.do" xr:uid="{00000000-0004-0000-0000-0000074E0000}"/>
    <hyperlink ref="B7997" r:id="rId6724" display="https://www.data.go.kr/data/15046921/fileData.do" xr:uid="{00000000-0004-0000-0000-0000084E0000}"/>
    <hyperlink ref="B7998" r:id="rId6725" display="https://www.data.go.kr/data/15049569/fileData.do" xr:uid="{00000000-0004-0000-0000-0000094E0000}"/>
    <hyperlink ref="B7999" r:id="rId6726" display="https://www.data.go.kr/data/15085666/fileData.do" xr:uid="{00000000-0004-0000-0000-00000A4E0000}"/>
    <hyperlink ref="B8000" r:id="rId6727" display="https://www.data.go.kr/data/15085624/fileData.do" xr:uid="{00000000-0004-0000-0000-00000B4E0000}"/>
    <hyperlink ref="B8001" r:id="rId6728" display="https://www.data.go.kr/data/15085564/fileData.do" xr:uid="{00000000-0004-0000-0000-00000C4E0000}"/>
    <hyperlink ref="B8002" r:id="rId6729" display="https://www.data.go.kr/data/15085677/fileData.do" xr:uid="{00000000-0004-0000-0000-00000D4E0000}"/>
    <hyperlink ref="B8003" r:id="rId6730" display="https://www.data.go.kr/data/15046574/fileData.do" xr:uid="{00000000-0004-0000-0000-00000E4E0000}"/>
    <hyperlink ref="B8004" r:id="rId6731" display="https://www.data.go.kr/data/15048618/fileData.do" xr:uid="{00000000-0004-0000-0000-00000F4E0000}"/>
    <hyperlink ref="B8005" r:id="rId6732" display="https://www.data.go.kr/data/15052420/fileData.do" xr:uid="{00000000-0004-0000-0000-0000104E0000}"/>
    <hyperlink ref="B8006" r:id="rId6733" display="https://www.data.go.kr/data/15047014/fileData.do" xr:uid="{00000000-0004-0000-0000-0000114E0000}"/>
    <hyperlink ref="B8007" r:id="rId6734" display="https://www.data.go.kr/data/15047012/fileData.do" xr:uid="{00000000-0004-0000-0000-0000124E0000}"/>
    <hyperlink ref="B8008" r:id="rId6735" display="https://www.data.go.kr/data/15047013/fileData.do" xr:uid="{00000000-0004-0000-0000-0000134E0000}"/>
    <hyperlink ref="B8009" r:id="rId6736" display="https://www.data.go.kr/data/15047011/fileData.do" xr:uid="{00000000-0004-0000-0000-0000144E0000}"/>
    <hyperlink ref="B8010" r:id="rId6737" display="https://www.data.go.kr/data/15071774/fileData.do" xr:uid="{00000000-0004-0000-0000-0000154E0000}"/>
    <hyperlink ref="B8011" r:id="rId6738" display="https://www.data.go.kr/data/15051807/fileData.do" xr:uid="{00000000-0004-0000-0000-0000164E0000}"/>
    <hyperlink ref="B8012" r:id="rId6739" display="https://www.data.go.kr/data/15051808/fileData.do" xr:uid="{00000000-0004-0000-0000-0000174E0000}"/>
    <hyperlink ref="B8013" r:id="rId6740" display="https://www.data.go.kr/data/15051863/fileData.do" xr:uid="{00000000-0004-0000-0000-0000184E0000}"/>
    <hyperlink ref="B8014" r:id="rId6741" display="https://www.data.go.kr/data/15051864/fileData.do" xr:uid="{00000000-0004-0000-0000-0000194E0000}"/>
    <hyperlink ref="B8015" r:id="rId6742" display="https://www.data.go.kr/data/15051865/fileData.do" xr:uid="{00000000-0004-0000-0000-00001A4E0000}"/>
    <hyperlink ref="B8016" r:id="rId6743" display="https://www.data.go.kr/data/15071775/fileData.do" xr:uid="{00000000-0004-0000-0000-00001B4E0000}"/>
    <hyperlink ref="B8017" r:id="rId6744" display="https://www.data.go.kr/data/15047093/fileData.do" xr:uid="{00000000-0004-0000-0000-00001C4E0000}"/>
    <hyperlink ref="B8018" r:id="rId6745" display="https://www.data.go.kr/data/15047117/fileData.do" xr:uid="{00000000-0004-0000-0000-00001D4E0000}"/>
    <hyperlink ref="B8019" r:id="rId6746" display="https://www.data.go.kr/data/15051921/fileData.do" xr:uid="{00000000-0004-0000-0000-00001E4E0000}"/>
    <hyperlink ref="B8020" r:id="rId6747" display="https://www.data.go.kr/data/15051922/fileData.do" xr:uid="{00000000-0004-0000-0000-00001F4E0000}"/>
    <hyperlink ref="B8021" r:id="rId6748" display="https://www.data.go.kr/data/15071705/fileData.do" xr:uid="{00000000-0004-0000-0000-0000204E0000}"/>
    <hyperlink ref="B8022" r:id="rId6749" display="https://www.data.go.kr/data/15050037/fileData.do" xr:uid="{00000000-0004-0000-0000-0000214E0000}"/>
    <hyperlink ref="B8023" r:id="rId6750" display="https://www.data.go.kr/data/15046904/fileData.do" xr:uid="{00000000-0004-0000-0000-0000224E0000}"/>
    <hyperlink ref="B8024" r:id="rId6751" display="https://www.data.go.kr/data/15071776/fileData.do" xr:uid="{00000000-0004-0000-0000-0000234E0000}"/>
    <hyperlink ref="B8025" r:id="rId6752" display="https://www.data.go.kr/data/15047390/fileData.do" xr:uid="{00000000-0004-0000-0000-0000244E0000}"/>
    <hyperlink ref="B8026" r:id="rId6753" display="https://www.data.go.kr/data/15047392/fileData.do" xr:uid="{00000000-0004-0000-0000-0000254E0000}"/>
    <hyperlink ref="B8027" r:id="rId6754" display="https://www.data.go.kr/data/15071777/fileData.do" xr:uid="{00000000-0004-0000-0000-0000264E0000}"/>
    <hyperlink ref="B8028" r:id="rId6755" display="https://www.data.go.kr/data/15046646/fileData.do" xr:uid="{00000000-0004-0000-0000-0000274E0000}"/>
    <hyperlink ref="B8029" r:id="rId6756" display="https://www.data.go.kr/data/15046903/fileData.do" xr:uid="{00000000-0004-0000-0000-0000284E0000}"/>
    <hyperlink ref="B8030" r:id="rId6757" display="https://www.data.go.kr/data/15046412/fileData.do" xr:uid="{00000000-0004-0000-0000-0000294E0000}"/>
    <hyperlink ref="B8031" r:id="rId6758" display="https://www.data.go.kr/data/15046414/fileData.do" xr:uid="{00000000-0004-0000-0000-00002A4E0000}"/>
    <hyperlink ref="B8032" r:id="rId6759" display="https://www.data.go.kr/data/15051838/fileData.do" xr:uid="{00000000-0004-0000-0000-00002B4E0000}"/>
    <hyperlink ref="B8033" r:id="rId6760" display="https://www.data.go.kr/data/15051839/fileData.do" xr:uid="{00000000-0004-0000-0000-00002C4E0000}"/>
    <hyperlink ref="B8034" r:id="rId6761" display="https://www.data.go.kr/data/15071779/fileData.do" xr:uid="{00000000-0004-0000-0000-00002D4E0000}"/>
    <hyperlink ref="B8035" r:id="rId6762" display="https://www.data.go.kr/data/15071780/fileData.do" xr:uid="{00000000-0004-0000-0000-00002E4E0000}"/>
    <hyperlink ref="B8036" r:id="rId6763" display="https://www.data.go.kr/data/15071781/fileData.do" xr:uid="{00000000-0004-0000-0000-00002F4E0000}"/>
    <hyperlink ref="B8037" r:id="rId6764" display="https://www.data.go.kr/data/15047129/fileData.do" xr:uid="{00000000-0004-0000-0000-0000304E0000}"/>
    <hyperlink ref="B8038" r:id="rId6765" display="https://www.data.go.kr/data/15084786/fileData.do" xr:uid="{00000000-0004-0000-0000-0000314E0000}"/>
    <hyperlink ref="B8039" r:id="rId6766" display="https://www.data.go.kr/data/15072360/fileData.do" xr:uid="{00000000-0004-0000-0000-0000324E0000}"/>
    <hyperlink ref="B8040" r:id="rId6767" display="https://www.data.go.kr/data/15084970/fileData.do" xr:uid="{00000000-0004-0000-0000-0000334E0000}"/>
    <hyperlink ref="B8041" r:id="rId6768" display="https://www.data.go.kr/data/15047308/fileData.do" xr:uid="{00000000-0004-0000-0000-0000344E0000}"/>
    <hyperlink ref="B8042" r:id="rId6769" display="https://www.data.go.kr/data/15047170/fileData.do" xr:uid="{00000000-0004-0000-0000-0000354E0000}"/>
    <hyperlink ref="B8043" r:id="rId6770" display="https://www.data.go.kr/data/15047017/fileData.do" xr:uid="{00000000-0004-0000-0000-0000364E0000}"/>
    <hyperlink ref="B8044" r:id="rId6771" display="https://www.data.go.kr/data/15047018/fileData.do" xr:uid="{00000000-0004-0000-0000-0000374E0000}"/>
    <hyperlink ref="B8045" r:id="rId6772" display="https://www.data.go.kr/data/15046949/fileData.do" xr:uid="{00000000-0004-0000-0000-0000384E0000}"/>
    <hyperlink ref="B8046" r:id="rId6773" display="https://www.data.go.kr/data/15046948/fileData.do" xr:uid="{00000000-0004-0000-0000-0000394E0000}"/>
    <hyperlink ref="B8047" r:id="rId6774" display="https://www.data.go.kr/data/15046942/fileData.do" xr:uid="{00000000-0004-0000-0000-00003A4E0000}"/>
    <hyperlink ref="B8048" r:id="rId6775" display="https://www.data.go.kr/data/15046940/fileData.do" xr:uid="{00000000-0004-0000-0000-00003B4E0000}"/>
    <hyperlink ref="B8049" r:id="rId6776" display="https://www.data.go.kr/data/15046946/fileData.do" xr:uid="{00000000-0004-0000-0000-00003C4E0000}"/>
    <hyperlink ref="B8050" r:id="rId6777" display="https://www.data.go.kr/data/15046941/fileData.do" xr:uid="{00000000-0004-0000-0000-00003D4E0000}"/>
    <hyperlink ref="B8051" r:id="rId6778" display="https://www.data.go.kr/data/15046944/fileData.do" xr:uid="{00000000-0004-0000-0000-00003E4E0000}"/>
    <hyperlink ref="B8052" r:id="rId6779" display="https://www.data.go.kr/data/15046954/fileData.do" xr:uid="{00000000-0004-0000-0000-00003F4E0000}"/>
    <hyperlink ref="B8053" r:id="rId6780" display="https://www.data.go.kr/data/15078003/fileData.do" xr:uid="{00000000-0004-0000-0000-0000404E0000}"/>
    <hyperlink ref="B8054" r:id="rId6781" display="https://www.data.go.kr/data/15078001/fileData.do" xr:uid="{00000000-0004-0000-0000-0000414E0000}"/>
    <hyperlink ref="B8055" r:id="rId6782" display="https://www.data.go.kr/data/15047394/fileData.do" xr:uid="{00000000-0004-0000-0000-0000424E0000}"/>
    <hyperlink ref="B8056" r:id="rId6783" display="https://www.data.go.kr/data/15047395/fileData.do" xr:uid="{00000000-0004-0000-0000-0000434E0000}"/>
    <hyperlink ref="B8057" r:id="rId6784" display="https://www.data.go.kr/data/15047393/fileData.do" xr:uid="{00000000-0004-0000-0000-0000444E0000}"/>
    <hyperlink ref="B8058" r:id="rId6785" display="https://www.data.go.kr/data/15047249/fileData.do" xr:uid="{00000000-0004-0000-0000-0000454E0000}"/>
    <hyperlink ref="B8059" r:id="rId6786" display="https://www.data.go.kr/data/15047250/fileData.do" xr:uid="{00000000-0004-0000-0000-0000464E0000}"/>
    <hyperlink ref="B8060" r:id="rId6787" display="https://www.data.go.kr/data/15047248/fileData.do" xr:uid="{00000000-0004-0000-0000-0000474E0000}"/>
    <hyperlink ref="B8061" r:id="rId6788" display="https://www.data.go.kr/data/15046981/fileData.do" xr:uid="{00000000-0004-0000-0000-0000484E0000}"/>
    <hyperlink ref="B8062" r:id="rId6789" display="https://www.data.go.kr/data/15046433/fileData.do" xr:uid="{00000000-0004-0000-0000-0000494E0000}"/>
    <hyperlink ref="B8063" r:id="rId6790" display="https://www.data.go.kr/data/15046447/fileData.do" xr:uid="{00000000-0004-0000-0000-00004A4E0000}"/>
    <hyperlink ref="B8064" r:id="rId6791" display="https://www.data.go.kr/data/15046446/fileData.do" xr:uid="{00000000-0004-0000-0000-00004B4E0000}"/>
    <hyperlink ref="B8065" r:id="rId6792" display="https://www.data.go.kr/data/15085071/fileData.do" xr:uid="{00000000-0004-0000-0000-00004C4E0000}"/>
    <hyperlink ref="B8066" r:id="rId6793" display="https://www.data.go.kr/data/15046448/fileData.do" xr:uid="{00000000-0004-0000-0000-00004D4E0000}"/>
    <hyperlink ref="B8067" r:id="rId6794" display="https://www.data.go.kr/data/15046453/fileData.do" xr:uid="{00000000-0004-0000-0000-00004E4E0000}"/>
    <hyperlink ref="B8068" r:id="rId6795" display="https://www.data.go.kr/data/15046452/fileData.do" xr:uid="{00000000-0004-0000-0000-00004F4E0000}"/>
    <hyperlink ref="B8069" r:id="rId6796" display="https://www.data.go.kr/data/15085110/fileData.do" xr:uid="{00000000-0004-0000-0000-0000504E0000}"/>
    <hyperlink ref="B8070" r:id="rId6797" display="https://www.data.go.kr/data/15046450/fileData.do" xr:uid="{00000000-0004-0000-0000-0000514E0000}"/>
    <hyperlink ref="B8071" r:id="rId6798" display="https://www.data.go.kr/data/15047118/fileData.do" xr:uid="{00000000-0004-0000-0000-0000524E0000}"/>
    <hyperlink ref="B8072" r:id="rId6799" display="https://www.data.go.kr/data/15047116/fileData.do" xr:uid="{00000000-0004-0000-0000-0000534E0000}"/>
    <hyperlink ref="B8073" r:id="rId6800" display="https://www.data.go.kr/data/15047135/fileData.do" xr:uid="{00000000-0004-0000-0000-0000544E0000}"/>
    <hyperlink ref="B8074" r:id="rId6801" display="https://www.data.go.kr/data/15049309/fileData.do" xr:uid="{00000000-0004-0000-0000-0000554E0000}"/>
    <hyperlink ref="B8075" r:id="rId6802" display="https://www.data.go.kr/data/15049294/fileData.do" xr:uid="{00000000-0004-0000-0000-0000564E0000}"/>
    <hyperlink ref="B8076" r:id="rId6803" display="https://www.data.go.kr/data/15049314/fileData.do" xr:uid="{00000000-0004-0000-0000-0000574E0000}"/>
    <hyperlink ref="B8077" r:id="rId6804" display="https://www.data.go.kr/data/15049295/fileData.do" xr:uid="{00000000-0004-0000-0000-0000584E0000}"/>
    <hyperlink ref="B8078" r:id="rId6805" display="https://www.data.go.kr/data/15049306/fileData.do" xr:uid="{00000000-0004-0000-0000-0000594E0000}"/>
    <hyperlink ref="B8079" r:id="rId6806" display="https://www.data.go.kr/data/15047128/fileData.do" xr:uid="{00000000-0004-0000-0000-00005A4E0000}"/>
    <hyperlink ref="B8080" r:id="rId6807" display="https://www.data.go.kr/data/15071207/fileData.do" xr:uid="{00000000-0004-0000-0000-00005B4E0000}"/>
    <hyperlink ref="B8081" r:id="rId6808" display="https://www.data.go.kr/data/15049313/fileData.do" xr:uid="{00000000-0004-0000-0000-00005C4E0000}"/>
    <hyperlink ref="B8082" r:id="rId6809" display="https://www.data.go.kr/data/15049319/fileData.do" xr:uid="{00000000-0004-0000-0000-00005D4E0000}"/>
    <hyperlink ref="B8083" r:id="rId6810" display="https://www.data.go.kr/data/15049321/fileData.do" xr:uid="{00000000-0004-0000-0000-00005E4E0000}"/>
    <hyperlink ref="B8084" r:id="rId6811" display="https://www.data.go.kr/data/15049303/fileData.do" xr:uid="{00000000-0004-0000-0000-00005F4E0000}"/>
    <hyperlink ref="B8085" r:id="rId6812" display="https://www.data.go.kr/data/15049298/fileData.do" xr:uid="{00000000-0004-0000-0000-0000604E0000}"/>
    <hyperlink ref="B8086" r:id="rId6813" display="https://www.data.go.kr/data/15049311/fileData.do" xr:uid="{00000000-0004-0000-0000-0000614E0000}"/>
    <hyperlink ref="B8087" r:id="rId6814" display="https://www.data.go.kr/data/15049305/fileData.do" xr:uid="{00000000-0004-0000-0000-0000624E0000}"/>
    <hyperlink ref="B8088" r:id="rId6815" display="https://www.data.go.kr/data/15049292/fileData.do" xr:uid="{00000000-0004-0000-0000-0000634E0000}"/>
    <hyperlink ref="B8089" r:id="rId6816" display="https://www.data.go.kr/data/15071673/fileData.do" xr:uid="{00000000-0004-0000-0000-0000644E0000}"/>
    <hyperlink ref="B8090" r:id="rId6817" display="https://www.data.go.kr/data/15071476/fileData.do" xr:uid="{00000000-0004-0000-0000-0000654E0000}"/>
    <hyperlink ref="B8091" r:id="rId6818" display="https://www.data.go.kr/data/15049301/fileData.do" xr:uid="{00000000-0004-0000-0000-0000664E0000}"/>
    <hyperlink ref="B8092" r:id="rId6819" display="https://www.data.go.kr/data/15049320/fileData.do" xr:uid="{00000000-0004-0000-0000-0000674E0000}"/>
    <hyperlink ref="B8093" r:id="rId6820" display="https://www.data.go.kr/data/15049297/fileData.do" xr:uid="{00000000-0004-0000-0000-0000684E0000}"/>
    <hyperlink ref="B8094" r:id="rId6821" display="https://www.data.go.kr/data/15049283/fileData.do" xr:uid="{00000000-0004-0000-0000-0000694E0000}"/>
    <hyperlink ref="B8095" r:id="rId6822" display="https://www.data.go.kr/data/15046551/fileData.do" xr:uid="{00000000-0004-0000-0000-00006A4E0000}"/>
    <hyperlink ref="B8096" r:id="rId6823" display="https://www.data.go.kr/data/15046266/fileData.do" xr:uid="{00000000-0004-0000-0000-00006B4E0000}"/>
    <hyperlink ref="B8097" r:id="rId6824" display="https://www.data.go.kr/data/15047130/fileData.do" xr:uid="{00000000-0004-0000-0000-00006C4E0000}"/>
    <hyperlink ref="B8098" r:id="rId6825" display="https://www.data.go.kr/data/15047143/fileData.do" xr:uid="{00000000-0004-0000-0000-00006D4E0000}"/>
    <hyperlink ref="B8099" r:id="rId6826" display="https://www.data.go.kr/data/15046376/fileData.do" xr:uid="{00000000-0004-0000-0000-00006E4E0000}"/>
    <hyperlink ref="B8100" r:id="rId6827" display="https://www.data.go.kr/data/15052332/fileData.do" xr:uid="{00000000-0004-0000-0000-00006F4E0000}"/>
    <hyperlink ref="B8101" r:id="rId6828" display="https://www.data.go.kr/data/15047125/fileData.do" xr:uid="{00000000-0004-0000-0000-0000704E0000}"/>
    <hyperlink ref="B8102" r:id="rId6829" display="https://www.data.go.kr/data/15047131/fileData.do" xr:uid="{00000000-0004-0000-0000-0000714E0000}"/>
    <hyperlink ref="B8103" r:id="rId6830" display="https://www.data.go.kr/data/15047138/fileData.do" xr:uid="{00000000-0004-0000-0000-0000724E0000}"/>
    <hyperlink ref="B8104" r:id="rId6831" display="https://www.data.go.kr/data/15085133/fileData.do" xr:uid="{00000000-0004-0000-0000-0000734E0000}"/>
    <hyperlink ref="B8105" r:id="rId6832" display="https://www.data.go.kr/data/15047317/fileData.do" xr:uid="{00000000-0004-0000-0000-0000744E0000}"/>
    <hyperlink ref="B8106" r:id="rId6833" display="https://www.data.go.kr/data/15047322/fileData.do" xr:uid="{00000000-0004-0000-0000-0000754E0000}"/>
    <hyperlink ref="B8107" r:id="rId6834" display="https://www.data.go.kr/data/15046670/fileData.do" xr:uid="{00000000-0004-0000-0000-0000764E0000}"/>
    <hyperlink ref="B8108" r:id="rId6835" display="https://www.data.go.kr/data/15071460/fileData.do" xr:uid="{00000000-0004-0000-0000-0000774E0000}"/>
    <hyperlink ref="B8109" r:id="rId6836" display="https://www.data.go.kr/data/15046669/fileData.do" xr:uid="{00000000-0004-0000-0000-0000784E0000}"/>
    <hyperlink ref="B8110" r:id="rId6837" display="https://www.data.go.kr/data/15046668/fileData.do" xr:uid="{00000000-0004-0000-0000-0000794E0000}"/>
    <hyperlink ref="B8111" r:id="rId6838" display="https://www.data.go.kr/data/15049552/fileData.do" xr:uid="{00000000-0004-0000-0000-00007A4E0000}"/>
    <hyperlink ref="B8112" r:id="rId6839" display="https://www.data.go.kr/data/15047251/fileData.do" xr:uid="{00000000-0004-0000-0000-00007B4E0000}"/>
    <hyperlink ref="B8113" r:id="rId6840" display="https://www.data.go.kr/data/15046982/fileData.do" xr:uid="{00000000-0004-0000-0000-00007C4E0000}"/>
    <hyperlink ref="B8114" r:id="rId6841" display="https://www.data.go.kr/data/15046983/fileData.do" xr:uid="{00000000-0004-0000-0000-00007D4E0000}"/>
    <hyperlink ref="B8115" r:id="rId6842" display="https://www.data.go.kr/data/15085069/fileData.do" xr:uid="{00000000-0004-0000-0000-00007E4E0000}"/>
    <hyperlink ref="B8116" r:id="rId6843" display="https://www.data.go.kr/data/15076848/fileData.do" xr:uid="{00000000-0004-0000-0000-00007F4E0000}"/>
    <hyperlink ref="B8117" r:id="rId6844" display="https://www.data.go.kr/data/15085626/fileData.do" xr:uid="{00000000-0004-0000-0000-0000804E0000}"/>
    <hyperlink ref="B8118" r:id="rId6845" display="https://www.data.go.kr/data/15085668/fileData.do" xr:uid="{00000000-0004-0000-0000-0000814E0000}"/>
    <hyperlink ref="B8119" r:id="rId6846" display="https://www.data.go.kr/data/15052374/fileData.do" xr:uid="{00000000-0004-0000-0000-0000824E0000}"/>
    <hyperlink ref="B8120" r:id="rId6847" display="https://www.data.go.kr/data/15071782/fileData.do" xr:uid="{00000000-0004-0000-0000-0000834E0000}"/>
    <hyperlink ref="B8121" r:id="rId6848" display="https://www.data.go.kr/data/15047165/fileData.do" xr:uid="{00000000-0004-0000-0000-0000844E0000}"/>
    <hyperlink ref="B8122" r:id="rId6849" display="https://www.data.go.kr/data/15064235/fileData.do" xr:uid="{00000000-0004-0000-0000-0000854E0000}"/>
    <hyperlink ref="B8123" r:id="rId6850" display="https://www.data.go.kr/data/15082952/fileData.do" xr:uid="{00000000-0004-0000-0000-0000864E0000}"/>
    <hyperlink ref="B8124" r:id="rId6851" display="https://www.data.go.kr/data/15046341/fileData.do" xr:uid="{00000000-0004-0000-0000-0000874E0000}"/>
    <hyperlink ref="B8125" r:id="rId6852" display="https://www.data.go.kr/data/15047398/fileData.do" xr:uid="{00000000-0004-0000-0000-0000884E0000}"/>
    <hyperlink ref="B8126" r:id="rId6853" display="https://www.data.go.kr/data/15047307/fileData.do" xr:uid="{00000000-0004-0000-0000-0000894E0000}"/>
    <hyperlink ref="B8127" r:id="rId6854" display="https://www.data.go.kr/data/15085385/fileData.do" xr:uid="{00000000-0004-0000-0000-00008A4E0000}"/>
    <hyperlink ref="B8128" r:id="rId6855" display="https://www.data.go.kr/data/15072367/fileData.do" xr:uid="{00000000-0004-0000-0000-00008B4E0000}"/>
    <hyperlink ref="B8129" r:id="rId6856" display="https://www.data.go.kr/data/15084918/fileData.do" xr:uid="{00000000-0004-0000-0000-00008C4E0000}"/>
    <hyperlink ref="B8130" r:id="rId6857" display="https://www.data.go.kr/data/15085378/fileData.do" xr:uid="{00000000-0004-0000-0000-00008D4E0000}"/>
    <hyperlink ref="B8131" r:id="rId6858" display="https://www.data.go.kr/data/15085353/fileData.do" xr:uid="{00000000-0004-0000-0000-00008E4E0000}"/>
    <hyperlink ref="B8132" r:id="rId6859" display="https://www.data.go.kr/data/15085354/fileData.do" xr:uid="{00000000-0004-0000-0000-00008F4E0000}"/>
    <hyperlink ref="B8133" r:id="rId6860" display="https://www.data.go.kr/data/15085131/fileData.do" xr:uid="{00000000-0004-0000-0000-0000904E0000}"/>
    <hyperlink ref="B8134" r:id="rId6861" display="https://www.data.go.kr/data/15051820/fileData.do" xr:uid="{00000000-0004-0000-0000-0000914E0000}"/>
    <hyperlink ref="B8135" r:id="rId6862" display="https://www.data.go.kr/data/15083453/fileData.do" xr:uid="{00000000-0004-0000-0000-0000924E0000}"/>
    <hyperlink ref="B8136" r:id="rId6863" display="https://www.data.go.kr/data/15083459/fileData.do" xr:uid="{00000000-0004-0000-0000-0000934E0000}"/>
    <hyperlink ref="B8137" r:id="rId6864" display="https://www.data.go.kr/data/15083458/fileData.do" xr:uid="{00000000-0004-0000-0000-0000944E0000}"/>
    <hyperlink ref="B8138" r:id="rId6865" display="https://www.data.go.kr/data/15083452/fileData.do" xr:uid="{00000000-0004-0000-0000-0000954E0000}"/>
    <hyperlink ref="B8139" r:id="rId6866" display="https://www.data.go.kr/data/15083457/fileData.do" xr:uid="{00000000-0004-0000-0000-0000964E0000}"/>
    <hyperlink ref="B8140" r:id="rId6867" display="https://www.data.go.kr/data/15083419/fileData.do" xr:uid="{00000000-0004-0000-0000-0000974E0000}"/>
    <hyperlink ref="B8141" r:id="rId6868" display="https://www.data.go.kr/data/15046601/fileData.do" xr:uid="{00000000-0004-0000-0000-0000984E0000}"/>
    <hyperlink ref="B8142" r:id="rId6869" display="https://www.data.go.kr/data/15085123/fileData.do" xr:uid="{00000000-0004-0000-0000-0000994E0000}"/>
    <hyperlink ref="B8143" r:id="rId6870" display="https://www.data.go.kr/data/15085012/fileData.do" xr:uid="{00000000-0004-0000-0000-00009A4E0000}"/>
    <hyperlink ref="B8144" r:id="rId6871" display="https://www.data.go.kr/data/15084972/fileData.do" xr:uid="{00000000-0004-0000-0000-00009B4E0000}"/>
    <hyperlink ref="B8145" r:id="rId6872" display="https://www.data.go.kr/data/15050036/fileData.do" xr:uid="{00000000-0004-0000-0000-00009C4E0000}"/>
    <hyperlink ref="B8146" r:id="rId6873" display="https://www.data.go.kr/data/15083450/fileData.do" xr:uid="{00000000-0004-0000-0000-00009D4E0000}"/>
    <hyperlink ref="B8147" r:id="rId6874" display="https://www.data.go.kr/data/3054022/fileData.do" xr:uid="{00000000-0004-0000-0000-00009E4E0000}"/>
    <hyperlink ref="B8148" r:id="rId6875" display="https://www.data.go.kr/data/15054128/fileData.do" xr:uid="{00000000-0004-0000-0000-00009F4E0000}"/>
    <hyperlink ref="B8149" r:id="rId6876" display="https://www.data.go.kr/data/15046584/fileData.do" xr:uid="{00000000-0004-0000-0000-0000A04E0000}"/>
    <hyperlink ref="B8150" r:id="rId6877" display="https://www.data.go.kr/data/15047175/fileData.do" xr:uid="{00000000-0004-0000-0000-0000A14E0000}"/>
    <hyperlink ref="B8151" r:id="rId6878" display="https://www.data.go.kr/data/15047263/fileData.do" xr:uid="{00000000-0004-0000-0000-0000A24E0000}"/>
    <hyperlink ref="B8152" r:id="rId6879" display="https://www.data.go.kr/data/15084085/fileData.do" xr:uid="{00000000-0004-0000-0000-0000A34E0000}"/>
    <hyperlink ref="B8153" r:id="rId6880" display="https://www.data.go.kr/data/15046700/fileData.do" xr:uid="{00000000-0004-0000-0000-0000A44E0000}"/>
    <hyperlink ref="B8154" r:id="rId6881" display="https://www.data.go.kr/data/15046695/fileData.do" xr:uid="{00000000-0004-0000-0000-0000A54E0000}"/>
    <hyperlink ref="B8155" r:id="rId6882" display="https://www.data.go.kr/data/15071783/fileData.do" xr:uid="{00000000-0004-0000-0000-0000A64E0000}"/>
    <hyperlink ref="B8156" r:id="rId6883" display="https://www.data.go.kr/data/15071784/fileData.do" xr:uid="{00000000-0004-0000-0000-0000A74E0000}"/>
    <hyperlink ref="B8157" r:id="rId6884" display="https://www.data.go.kr/data/15071785/fileData.do" xr:uid="{00000000-0004-0000-0000-0000A84E0000}"/>
    <hyperlink ref="B8158" r:id="rId6885" display="https://www.data.go.kr/data/15085321/fileData.do" xr:uid="{00000000-0004-0000-0000-0000A94E0000}"/>
    <hyperlink ref="B8159" r:id="rId6886" display="https://www.data.go.kr/data/15085205/fileData.do" xr:uid="{00000000-0004-0000-0000-0000AA4E0000}"/>
    <hyperlink ref="B8160" r:id="rId6887" display="https://www.data.go.kr/data/15049564/fileData.do" xr:uid="{00000000-0004-0000-0000-0000AB4E0000}"/>
    <hyperlink ref="B8161" r:id="rId6888" display="https://www.data.go.kr/data/15071921/fileData.do" xr:uid="{00000000-0004-0000-0000-0000AC4E0000}"/>
    <hyperlink ref="B8162" r:id="rId6889" display="https://www.data.go.kr/data/15047399/fileData.do" xr:uid="{00000000-0004-0000-0000-0000AD4E0000}"/>
    <hyperlink ref="B8163" r:id="rId6890" display="https://www.data.go.kr/data/15047400/fileData.do" xr:uid="{00000000-0004-0000-0000-0000AE4E0000}"/>
    <hyperlink ref="B8164" r:id="rId6891" display="https://www.data.go.kr/data/15085227/fileData.do" xr:uid="{00000000-0004-0000-0000-0000AF4E0000}"/>
    <hyperlink ref="B8165" r:id="rId6892" display="https://www.data.go.kr/data/15072292/fileData.do" xr:uid="{00000000-0004-0000-0000-0000B04E0000}"/>
    <hyperlink ref="B8166" r:id="rId6893" display="https://www.data.go.kr/data/15047401/fileData.do" xr:uid="{00000000-0004-0000-0000-0000B14E0000}"/>
    <hyperlink ref="B8167" r:id="rId6894" display="https://www.data.go.kr/data/15051930/fileData.do" xr:uid="{00000000-0004-0000-0000-0000B24E0000}"/>
    <hyperlink ref="B8168" r:id="rId6895" display="https://www.data.go.kr/data/15046429/fileData.do" xr:uid="{00000000-0004-0000-0000-0000B34E0000}"/>
    <hyperlink ref="B8169" r:id="rId6896" display="https://www.data.go.kr/data/15046415/fileData.do" xr:uid="{00000000-0004-0000-0000-0000B44E0000}"/>
    <hyperlink ref="B8170" r:id="rId6897" display="https://www.data.go.kr/data/15046411/fileData.do" xr:uid="{00000000-0004-0000-0000-0000B54E0000}"/>
    <hyperlink ref="B8171" r:id="rId6898" display="https://www.data.go.kr/data/15085549/fileData.do" xr:uid="{00000000-0004-0000-0000-0000B64E0000}"/>
    <hyperlink ref="B8172" r:id="rId6899" display="https://www.data.go.kr/data/15085553/fileData.do" xr:uid="{00000000-0004-0000-0000-0000B74E0000}"/>
    <hyperlink ref="B8173" r:id="rId6900" display="https://www.data.go.kr/data/15081048/fileData.do" xr:uid="{00000000-0004-0000-0000-0000B84E0000}"/>
    <hyperlink ref="B8174" r:id="rId6901" display="https://www.data.go.kr/data/15046602/fileData.do" xr:uid="{00000000-0004-0000-0000-0000B94E0000}"/>
    <hyperlink ref="B8175" r:id="rId6902" display="https://www.data.go.kr/data/15085144/fileData.do" xr:uid="{00000000-0004-0000-0000-0000BA4E0000}"/>
    <hyperlink ref="B8176" r:id="rId6903" display="https://www.data.go.kr/data/15085239/fileData.do" xr:uid="{00000000-0004-0000-0000-0000BB4E0000}"/>
    <hyperlink ref="B8177" r:id="rId6904" display="https://www.data.go.kr/data/15051728/fileData.do" xr:uid="{00000000-0004-0000-0000-0000BC4E0000}"/>
    <hyperlink ref="B8178" r:id="rId6905" display="https://www.data.go.kr/data/15071786/fileData.do" xr:uid="{00000000-0004-0000-0000-0000BD4E0000}"/>
    <hyperlink ref="B8179" r:id="rId6906" display="https://www.data.go.kr/data/15071787/fileData.do" xr:uid="{00000000-0004-0000-0000-0000BE4E0000}"/>
    <hyperlink ref="B8180" r:id="rId6907" display="https://www.data.go.kr/data/15049099/fileData.do" xr:uid="{00000000-0004-0000-0000-0000BF4E0000}"/>
    <hyperlink ref="B8181" r:id="rId6908" display="https://www.data.go.kr/data/15049100/fileData.do" xr:uid="{00000000-0004-0000-0000-0000C04E0000}"/>
    <hyperlink ref="B8182" r:id="rId6909" display="https://www.data.go.kr/data/15049101/fileData.do" xr:uid="{00000000-0004-0000-0000-0000C14E0000}"/>
    <hyperlink ref="B8183" r:id="rId6910" display="https://www.data.go.kr/data/15049102/fileData.do" xr:uid="{00000000-0004-0000-0000-0000C24E0000}"/>
    <hyperlink ref="B8184" r:id="rId6911" display="https://www.data.go.kr/data/15046901/fileData.do" xr:uid="{00000000-0004-0000-0000-0000C34E0000}"/>
    <hyperlink ref="B8185" r:id="rId6912" display="https://www.data.go.kr/data/15046400/fileData.do" xr:uid="{00000000-0004-0000-0000-0000C44E0000}"/>
    <hyperlink ref="B8186" r:id="rId6913" display="https://www.data.go.kr/data/15085204/fileData.do" xr:uid="{00000000-0004-0000-0000-0000C54E0000}"/>
    <hyperlink ref="B8187" r:id="rId6914" display="https://www.data.go.kr/data/15085216/fileData.do" xr:uid="{00000000-0004-0000-0000-0000C64E0000}"/>
    <hyperlink ref="B8188" r:id="rId6915" display="https://www.data.go.kr/data/15085213/fileData.do" xr:uid="{00000000-0004-0000-0000-0000C74E0000}"/>
    <hyperlink ref="B8189" r:id="rId6916" display="https://www.data.go.kr/data/15086094/fileData.do" xr:uid="{00000000-0004-0000-0000-0000C84E0000}"/>
    <hyperlink ref="B8190" r:id="rId6917" display="https://www.data.go.kr/data/15047265/fileData.do" xr:uid="{00000000-0004-0000-0000-0000C94E0000}"/>
    <hyperlink ref="B8191" r:id="rId6918" display="https://www.data.go.kr/data/15085168/fileData.do" xr:uid="{00000000-0004-0000-0000-0000CA4E0000}"/>
    <hyperlink ref="B8192" r:id="rId6919" display="https://www.data.go.kr/data/15085413/fileData.do" xr:uid="{00000000-0004-0000-0000-0000CB4E0000}"/>
    <hyperlink ref="B8193" r:id="rId6920" display="https://www.data.go.kr/data/15051859/fileData.do" xr:uid="{00000000-0004-0000-0000-0000CC4E0000}"/>
    <hyperlink ref="B8194" r:id="rId6921" display="https://www.data.go.kr/data/15046500/fileData.do" xr:uid="{00000000-0004-0000-0000-0000CD4E0000}"/>
    <hyperlink ref="B8195" r:id="rId6922" display="https://www.data.go.kr/data/15046519/fileData.do" xr:uid="{00000000-0004-0000-0000-0000CE4E0000}"/>
    <hyperlink ref="B8196" r:id="rId6923" display="https://www.data.go.kr/data/15047487/fileData.do" xr:uid="{00000000-0004-0000-0000-0000CF4E0000}"/>
    <hyperlink ref="B8197" r:id="rId6924" display="https://www.data.go.kr/data/15046533/fileData.do" xr:uid="{00000000-0004-0000-0000-0000D04E0000}"/>
    <hyperlink ref="B8198" r:id="rId6925" display="https://www.data.go.kr/data/15084328/fileData.do" xr:uid="{00000000-0004-0000-0000-0000D14E0000}"/>
    <hyperlink ref="B8199" r:id="rId6926" display="https://www.data.go.kr/data/15085233/fileData.do" xr:uid="{00000000-0004-0000-0000-0000D24E0000}"/>
    <hyperlink ref="B8200" r:id="rId6927" display="https://www.data.go.kr/data/15047276/fileData.do" xr:uid="{00000000-0004-0000-0000-0000D34E0000}"/>
    <hyperlink ref="B8201" r:id="rId6928" display="https://www.data.go.kr/data/15085307/fileData.do" xr:uid="{00000000-0004-0000-0000-0000D44E0000}"/>
    <hyperlink ref="B8202" r:id="rId6929" display="https://www.data.go.kr/data/15085320/fileData.do" xr:uid="{00000000-0004-0000-0000-0000D54E0000}"/>
    <hyperlink ref="B8203" r:id="rId6930" display="https://www.data.go.kr/data/15046407/fileData.do" xr:uid="{00000000-0004-0000-0000-0000D64E0000}"/>
    <hyperlink ref="B8204" r:id="rId6931" display="https://www.data.go.kr/data/15046595/fileData.do" xr:uid="{00000000-0004-0000-0000-0000D74E0000}"/>
    <hyperlink ref="B8205" r:id="rId6932" display="https://www.data.go.kr/data/15085028/fileData.do" xr:uid="{00000000-0004-0000-0000-0000D84E0000}"/>
    <hyperlink ref="B8206" r:id="rId6933" display="https://www.data.go.kr/data/15084957/fileData.do" xr:uid="{00000000-0004-0000-0000-0000D94E0000}"/>
    <hyperlink ref="B8207" r:id="rId6934" display="https://www.data.go.kr/data/15085037/fileData.do" xr:uid="{00000000-0004-0000-0000-0000DA4E0000}"/>
    <hyperlink ref="B8208" r:id="rId6935" display="https://www.data.go.kr/data/15085029/fileData.do" xr:uid="{00000000-0004-0000-0000-0000DB4E0000}"/>
    <hyperlink ref="B8209" r:id="rId6936" display="https://www.data.go.kr/data/15047035/fileData.do" xr:uid="{00000000-0004-0000-0000-0000DC4E0000}"/>
    <hyperlink ref="B8210" r:id="rId6937" display="https://www.data.go.kr/data/15047044/fileData.do" xr:uid="{00000000-0004-0000-0000-0000DD4E0000}"/>
    <hyperlink ref="B8211" r:id="rId6938" display="https://www.data.go.kr/data/15085021/fileData.do" xr:uid="{00000000-0004-0000-0000-0000DE4E0000}"/>
    <hyperlink ref="B8212" r:id="rId6939" display="https://www.data.go.kr/data/15085035/fileData.do" xr:uid="{00000000-0004-0000-0000-0000DF4E0000}"/>
    <hyperlink ref="B8213" r:id="rId6940" display="https://www.data.go.kr/data/15085022/fileData.do" xr:uid="{00000000-0004-0000-0000-0000E04E0000}"/>
    <hyperlink ref="B8214" r:id="rId6941" display="https://www.data.go.kr/data/15085025/fileData.do" xr:uid="{00000000-0004-0000-0000-0000E14E0000}"/>
    <hyperlink ref="B8215" r:id="rId6942" display="https://www.data.go.kr/data/15047045/fileData.do" xr:uid="{00000000-0004-0000-0000-0000E24E0000}"/>
    <hyperlink ref="B8216" r:id="rId6943" display="https://www.data.go.kr/data/15085032/fileData.do" xr:uid="{00000000-0004-0000-0000-0000E34E0000}"/>
    <hyperlink ref="B8217" r:id="rId6944" display="https://www.data.go.kr/data/15071788/fileData.do" xr:uid="{00000000-0004-0000-0000-0000E44E0000}"/>
    <hyperlink ref="B8218" r:id="rId6945" display="https://www.data.go.kr/data/15083428/fileData.do" xr:uid="{00000000-0004-0000-0000-0000E54E0000}"/>
    <hyperlink ref="B8219" r:id="rId6946" display="https://www.data.go.kr/data/15047423/fileData.do" xr:uid="{00000000-0004-0000-0000-0000E64E0000}"/>
    <hyperlink ref="B8220" r:id="rId6947" display="https://www.data.go.kr/data/15046998/fileData.do" xr:uid="{00000000-0004-0000-0000-0000E74E0000}"/>
    <hyperlink ref="B8221" r:id="rId6948" display="https://www.data.go.kr/data/15046482/fileData.do" xr:uid="{00000000-0004-0000-0000-0000E84E0000}"/>
    <hyperlink ref="B8222" r:id="rId6949" display="https://www.data.go.kr/data/15046481/fileData.do" xr:uid="{00000000-0004-0000-0000-0000E94E0000}"/>
    <hyperlink ref="B8223" r:id="rId6950" display="https://www.data.go.kr/data/15084884/fileData.do" xr:uid="{00000000-0004-0000-0000-0000EA4E0000}"/>
    <hyperlink ref="B8224" r:id="rId6951" display="https://www.data.go.kr/data/15071795/fileData.do" xr:uid="{00000000-0004-0000-0000-0000EB4E0000}"/>
    <hyperlink ref="B8225" r:id="rId6952" display="https://www.data.go.kr/data/15071797/fileData.do" xr:uid="{00000000-0004-0000-0000-0000EC4E0000}"/>
    <hyperlink ref="B8226" r:id="rId6953" display="https://www.data.go.kr/data/15051729/fileData.do" xr:uid="{00000000-0004-0000-0000-0000ED4E0000}"/>
    <hyperlink ref="B8227" r:id="rId6954" display="https://www.data.go.kr/data/15047281/fileData.do" xr:uid="{00000000-0004-0000-0000-0000EE4E0000}"/>
    <hyperlink ref="B8228" r:id="rId6955" display="https://www.data.go.kr/data/15085108/fileData.do" xr:uid="{00000000-0004-0000-0000-0000EF4E0000}"/>
    <hyperlink ref="B8229" r:id="rId6956" display="https://www.data.go.kr/data/15085077/fileData.do" xr:uid="{00000000-0004-0000-0000-0000F04E0000}"/>
    <hyperlink ref="B8230" r:id="rId6957" display="https://www.data.go.kr/data/15052375/fileData.do" xr:uid="{00000000-0004-0000-0000-0000F14E0000}"/>
    <hyperlink ref="B8231" r:id="rId6958" display="https://www.data.go.kr/data/15085625/fileData.do" xr:uid="{00000000-0004-0000-0000-0000F24E0000}"/>
    <hyperlink ref="B8232" r:id="rId6959" display="https://www.data.go.kr/data/15072386/fileData.do" xr:uid="{00000000-0004-0000-0000-0000F34E0000}"/>
    <hyperlink ref="B8233" r:id="rId6960" display="https://www.data.go.kr/data/15072133/fileData.do" xr:uid="{00000000-0004-0000-0000-0000F44E0000}"/>
    <hyperlink ref="B8234" r:id="rId6961" display="https://www.data.go.kr/data/15046311/fileData.do" xr:uid="{00000000-0004-0000-0000-0000F54E0000}"/>
    <hyperlink ref="B8235" r:id="rId6962" display="https://www.data.go.kr/data/15085061/fileData.do" xr:uid="{00000000-0004-0000-0000-0000F64E0000}"/>
    <hyperlink ref="B8236" r:id="rId6963" display="https://www.data.go.kr/data/15085063/fileData.do" xr:uid="{00000000-0004-0000-0000-0000F74E0000}"/>
    <hyperlink ref="B8237" r:id="rId6964" display="https://www.data.go.kr/data/15076849/fileData.do" xr:uid="{00000000-0004-0000-0000-0000F84E0000}"/>
    <hyperlink ref="B8238" r:id="rId6965" display="https://www.data.go.kr/data/15071799/fileData.do" xr:uid="{00000000-0004-0000-0000-0000F94E0000}"/>
    <hyperlink ref="B8239" r:id="rId6966" display="https://www.data.go.kr/data/15047154/fileData.do" xr:uid="{00000000-0004-0000-0000-0000FA4E0000}"/>
    <hyperlink ref="B8240" r:id="rId6967" display="https://www.data.go.kr/data/15071802/fileData.do" xr:uid="{00000000-0004-0000-0000-0000FB4E0000}"/>
    <hyperlink ref="B8241" r:id="rId6968" display="https://www.data.go.kr/data/15071805/fileData.do" xr:uid="{00000000-0004-0000-0000-0000FC4E0000}"/>
    <hyperlink ref="B8242" r:id="rId6969" display="https://www.data.go.kr/data/15071807/fileData.do" xr:uid="{00000000-0004-0000-0000-0000FD4E0000}"/>
    <hyperlink ref="B8243" r:id="rId6970" display="https://www.data.go.kr/data/15085152/fileData.do" xr:uid="{00000000-0004-0000-0000-0000FE4E0000}"/>
    <hyperlink ref="B8244" r:id="rId6971" display="https://www.data.go.kr/data/15046971/fileData.do" xr:uid="{00000000-0004-0000-0000-0000FF4E0000}"/>
    <hyperlink ref="B8245" r:id="rId6972" display="https://www.data.go.kr/data/15046974/fileData.do" xr:uid="{00000000-0004-0000-0000-0000004F0000}"/>
    <hyperlink ref="B8246" r:id="rId6973" display="https://www.data.go.kr/data/15046980/fileData.do" xr:uid="{00000000-0004-0000-0000-0000014F0000}"/>
    <hyperlink ref="B8247" r:id="rId6974" display="https://www.data.go.kr/data/15046975/fileData.do" xr:uid="{00000000-0004-0000-0000-0000024F0000}"/>
    <hyperlink ref="B8248" r:id="rId6975" display="https://www.data.go.kr/data/15046978/fileData.do" xr:uid="{00000000-0004-0000-0000-0000034F0000}"/>
    <hyperlink ref="B8249" r:id="rId6976" display="https://www.data.go.kr/data/15047019/fileData.do" xr:uid="{00000000-0004-0000-0000-0000044F0000}"/>
    <hyperlink ref="B8250" r:id="rId6977" display="https://www.data.go.kr/data/15046573/fileData.do" xr:uid="{00000000-0004-0000-0000-0000054F0000}"/>
    <hyperlink ref="B8251" r:id="rId6978" display="https://www.data.go.kr/data/15046565/fileData.do" xr:uid="{00000000-0004-0000-0000-0000064F0000}"/>
    <hyperlink ref="B8252" r:id="rId6979" display="https://www.data.go.kr/data/15046558/fileData.do" xr:uid="{00000000-0004-0000-0000-0000074F0000}"/>
    <hyperlink ref="B8253" r:id="rId6980" display="https://www.data.go.kr/data/15071810/fileData.do" xr:uid="{00000000-0004-0000-0000-0000084F0000}"/>
    <hyperlink ref="B8254" r:id="rId6981" display="https://www.data.go.kr/data/15071286/fileData.do" xr:uid="{00000000-0004-0000-0000-0000094F0000}"/>
    <hyperlink ref="B8255" r:id="rId6982" display="https://www.data.go.kr/data/15071363/fileData.do" xr:uid="{00000000-0004-0000-0000-00000A4F0000}"/>
    <hyperlink ref="B8256" r:id="rId6983" display="https://www.data.go.kr/data/15046408/fileData.do" xr:uid="{00000000-0004-0000-0000-00000B4F0000}"/>
    <hyperlink ref="B8257" r:id="rId6984" display="https://www.data.go.kr/data/15051925/fileData.do" xr:uid="{00000000-0004-0000-0000-00000C4F0000}"/>
    <hyperlink ref="B8258" r:id="rId6985" display="https://www.data.go.kr/data/15071811/fileData.do" xr:uid="{00000000-0004-0000-0000-00000D4F0000}"/>
    <hyperlink ref="B8259" r:id="rId6986" display="https://www.data.go.kr/data/15046513/fileData.do" xr:uid="{00000000-0004-0000-0000-00000E4F0000}"/>
    <hyperlink ref="B8260" r:id="rId6987" display="https://www.data.go.kr/data/15047148/fileData.do" xr:uid="{00000000-0004-0000-0000-00000F4F0000}"/>
    <hyperlink ref="B8261" r:id="rId6988" display="https://www.data.go.kr/data/15051912/fileData.do" xr:uid="{00000000-0004-0000-0000-0000104F0000}"/>
    <hyperlink ref="B8262" r:id="rId6989" display="https://www.data.go.kr/data/15046583/fileData.do" xr:uid="{00000000-0004-0000-0000-0000114F0000}"/>
    <hyperlink ref="B8263" r:id="rId6990" display="https://www.data.go.kr/data/15078073/fileData.do" xr:uid="{00000000-0004-0000-0000-0000124F0000}"/>
    <hyperlink ref="B8264" r:id="rId6991" display="https://www.data.go.kr/data/15081054/fileData.do" xr:uid="{00000000-0004-0000-0000-0000134F0000}"/>
    <hyperlink ref="B8265" r:id="rId6992" display="https://www.data.go.kr/data/15063273/fileData.do" xr:uid="{00000000-0004-0000-0000-0000144F0000}"/>
    <hyperlink ref="B8266" r:id="rId6993" display="https://www.data.go.kr/data/15086090/fileData.do" xr:uid="{00000000-0004-0000-0000-0000154F0000}"/>
    <hyperlink ref="B8267" r:id="rId6994" display="https://www.data.go.kr/data/15047108/fileData.do" xr:uid="{00000000-0004-0000-0000-0000164F0000}"/>
    <hyperlink ref="B8268" r:id="rId6995" display="https://www.data.go.kr/data/15059965/fileData.do" xr:uid="{00000000-0004-0000-0000-0000174F0000}"/>
    <hyperlink ref="B8269" r:id="rId6996" display="https://www.data.go.kr/data/15086412/fileData.do" xr:uid="{00000000-0004-0000-0000-0000184F0000}"/>
    <hyperlink ref="B8270" r:id="rId6997" display="https://www.data.go.kr/data/15046550/fileData.do" xr:uid="{00000000-0004-0000-0000-0000194F0000}"/>
    <hyperlink ref="B8271" r:id="rId6998" display="https://www.data.go.kr/data/15071763/fileData.do" xr:uid="{00000000-0004-0000-0000-00001A4F0000}"/>
    <hyperlink ref="B8272" r:id="rId6999" display="https://www.data.go.kr/data/15049568/fileData.do" xr:uid="{00000000-0004-0000-0000-00001B4F0000}"/>
    <hyperlink ref="B8273" r:id="rId7000" display="https://www.data.go.kr/data/15049573/fileData.do" xr:uid="{00000000-0004-0000-0000-00001C4F0000}"/>
    <hyperlink ref="B8274" r:id="rId7001" display="https://www.data.go.kr/data/15046554/fileData.do" xr:uid="{00000000-0004-0000-0000-00001D4F0000}"/>
    <hyperlink ref="B8275" r:id="rId7002" display="https://www.data.go.kr/data/15047157/fileData.do" xr:uid="{00000000-0004-0000-0000-00001E4F0000}"/>
    <hyperlink ref="B8276" r:id="rId7003" display="https://www.data.go.kr/data/15047159/fileData.do" xr:uid="{00000000-0004-0000-0000-00001F4F0000}"/>
    <hyperlink ref="B8277" r:id="rId7004" display="https://www.data.go.kr/data/15047160/fileData.do" xr:uid="{00000000-0004-0000-0000-0000204F0000}"/>
    <hyperlink ref="B8278" r:id="rId7005" display="https://www.data.go.kr/data/15047161/fileData.do" xr:uid="{00000000-0004-0000-0000-0000214F0000}"/>
    <hyperlink ref="B8279" r:id="rId7006" display="https://www.data.go.kr/data/15046927/fileData.do" xr:uid="{00000000-0004-0000-0000-0000224F0000}"/>
    <hyperlink ref="B8280" r:id="rId7007" display="https://www.data.go.kr/data/15085154/fileData.do" xr:uid="{00000000-0004-0000-0000-0000234F0000}"/>
    <hyperlink ref="B8281" r:id="rId7008" display="https://www.data.go.kr/data/15085169/fileData.do" xr:uid="{00000000-0004-0000-0000-0000244F0000}"/>
    <hyperlink ref="B8282" r:id="rId7009" display="https://www.data.go.kr/data/15071815/fileData.do" xr:uid="{00000000-0004-0000-0000-0000254F0000}"/>
    <hyperlink ref="B8283" r:id="rId7010" display="https://www.data.go.kr/data/15046902/fileData.do" xr:uid="{00000000-0004-0000-0000-0000264F0000}"/>
    <hyperlink ref="B8284" r:id="rId7011" display="https://www.data.go.kr/data/15082963/fileData.do" xr:uid="{00000000-0004-0000-0000-0000274F0000}"/>
    <hyperlink ref="B8285" r:id="rId7012" display="https://www.data.go.kr/data/15048285/fileData.do" xr:uid="{00000000-0004-0000-0000-0000284F0000}"/>
    <hyperlink ref="B8286" r:id="rId7013" display="https://www.data.go.kr/data/15048288/fileData.do" xr:uid="{00000000-0004-0000-0000-0000294F0000}"/>
    <hyperlink ref="B8287" r:id="rId7014" display="https://www.data.go.kr/data/15048287/fileData.do" xr:uid="{00000000-0004-0000-0000-00002A4F0000}"/>
    <hyperlink ref="B8288" r:id="rId7015" display="https://www.data.go.kr/data/15048289/fileData.do" xr:uid="{00000000-0004-0000-0000-00002B4F0000}"/>
    <hyperlink ref="B8289" r:id="rId7016" display="https://www.data.go.kr/data/15048286/fileData.do" xr:uid="{00000000-0004-0000-0000-00002C4F0000}"/>
    <hyperlink ref="B8290" r:id="rId7017" display="https://www.data.go.kr/data/15085623/fileData.do" xr:uid="{00000000-0004-0000-0000-00002D4F0000}"/>
    <hyperlink ref="B8291" r:id="rId7018" display="https://www.data.go.kr/data/15085655/fileData.do" xr:uid="{00000000-0004-0000-0000-00002E4F0000}"/>
    <hyperlink ref="B8292" r:id="rId7019" display="https://www.data.go.kr/data/15085563/fileData.do" xr:uid="{00000000-0004-0000-0000-00002F4F0000}"/>
    <hyperlink ref="B8293" r:id="rId7020" display="https://www.data.go.kr/data/15085568/fileData.do" xr:uid="{00000000-0004-0000-0000-0000304F0000}"/>
    <hyperlink ref="B8294" r:id="rId7021" display="https://www.data.go.kr/data/15085570/fileData.do" xr:uid="{00000000-0004-0000-0000-0000314F0000}"/>
    <hyperlink ref="B8295" r:id="rId7022" display="https://www.data.go.kr/data/15052378/fileData.do" xr:uid="{00000000-0004-0000-0000-0000324F0000}"/>
    <hyperlink ref="B8296" r:id="rId7023" display="https://www.data.go.kr/data/15085559/fileData.do" xr:uid="{00000000-0004-0000-0000-0000334F0000}"/>
    <hyperlink ref="B8297" r:id="rId7024" display="https://www.data.go.kr/data/15046529/fileData.do" xr:uid="{00000000-0004-0000-0000-0000344F0000}"/>
    <hyperlink ref="B8298" r:id="rId7025" display="https://www.data.go.kr/data/15046360/fileData.do" xr:uid="{00000000-0004-0000-0000-0000354F0000}"/>
    <hyperlink ref="B8299" r:id="rId7026" display="https://www.data.go.kr/data/15046366/fileData.do" xr:uid="{00000000-0004-0000-0000-0000364F0000}"/>
    <hyperlink ref="B8300" r:id="rId7027" display="https://www.data.go.kr/data/15071817/fileData.do" xr:uid="{00000000-0004-0000-0000-0000374F0000}"/>
    <hyperlink ref="B8301" r:id="rId7028" display="https://www.data.go.kr/data/15047022/fileData.do" xr:uid="{00000000-0004-0000-0000-0000384F0000}"/>
    <hyperlink ref="B8302" r:id="rId7029" display="https://www.data.go.kr/data/15046365/fileData.do" xr:uid="{00000000-0004-0000-0000-0000394F0000}"/>
    <hyperlink ref="B8303" r:id="rId7030" display="https://www.data.go.kr/data/15046290/fileData.do" xr:uid="{00000000-0004-0000-0000-00003A4F0000}"/>
    <hyperlink ref="B8304" r:id="rId7031" display="https://www.data.go.kr/data/15046317/fileData.do" xr:uid="{00000000-0004-0000-0000-00003B4F0000}"/>
    <hyperlink ref="B8305" r:id="rId7032" display="https://www.data.go.kr/data/15046306/fileData.do" xr:uid="{00000000-0004-0000-0000-00003C4F0000}"/>
    <hyperlink ref="B8306" r:id="rId7033" display="https://www.data.go.kr/data/15046947/fileData.do" xr:uid="{00000000-0004-0000-0000-00003D4F0000}"/>
    <hyperlink ref="B8307" r:id="rId7034" display="https://www.data.go.kr/data/15046945/fileData.do" xr:uid="{00000000-0004-0000-0000-00003E4F0000}"/>
    <hyperlink ref="B8308" r:id="rId7035" display="https://www.data.go.kr/data/15085264/fileData.do" xr:uid="{00000000-0004-0000-0000-00003F4F0000}"/>
    <hyperlink ref="B8309" r:id="rId7036" display="https://www.data.go.kr/data/15085449/fileData.do" xr:uid="{00000000-0004-0000-0000-0000404F0000}"/>
    <hyperlink ref="B8310" r:id="rId7037" display="https://www.data.go.kr/data/15085457/fileData.do" xr:uid="{00000000-0004-0000-0000-0000414F0000}"/>
    <hyperlink ref="B8311" r:id="rId7038" display="https://www.data.go.kr/data/15085533/fileData.do" xr:uid="{00000000-0004-0000-0000-0000424F0000}"/>
    <hyperlink ref="B8312" r:id="rId7039" display="https://www.data.go.kr/data/15085538/fileData.do" xr:uid="{00000000-0004-0000-0000-0000434F0000}"/>
    <hyperlink ref="B8313" r:id="rId7040" display="https://www.data.go.kr/data/15085440/fileData.do" xr:uid="{00000000-0004-0000-0000-0000444F0000}"/>
    <hyperlink ref="B8314" r:id="rId7041" display="https://www.data.go.kr/data/15085473/fileData.do" xr:uid="{00000000-0004-0000-0000-0000454F0000}"/>
    <hyperlink ref="B8315" r:id="rId7042" display="https://www.data.go.kr/data/15085567/fileData.do" xr:uid="{00000000-0004-0000-0000-0000464F0000}"/>
    <hyperlink ref="B8316" r:id="rId7043" display="https://www.data.go.kr/data/15085532/fileData.do" xr:uid="{00000000-0004-0000-0000-0000474F0000}"/>
    <hyperlink ref="B8317" r:id="rId7044" display="https://www.data.go.kr/data/15085474/fileData.do" xr:uid="{00000000-0004-0000-0000-0000484F0000}"/>
    <hyperlink ref="B8318" r:id="rId7045" display="https://www.data.go.kr/data/15085569/fileData.do" xr:uid="{00000000-0004-0000-0000-0000494F0000}"/>
    <hyperlink ref="B8319" r:id="rId7046" display="https://www.data.go.kr/data/15085475/fileData.do" xr:uid="{00000000-0004-0000-0000-00004A4F0000}"/>
    <hyperlink ref="B8320" r:id="rId7047" display="https://www.data.go.kr/data/15085537/fileData.do" xr:uid="{00000000-0004-0000-0000-00004B4F0000}"/>
    <hyperlink ref="B8321" r:id="rId7048" display="https://www.data.go.kr/data/15085443/fileData.do" xr:uid="{00000000-0004-0000-0000-00004C4F0000}"/>
    <hyperlink ref="B8322" r:id="rId7049" display="https://www.data.go.kr/data/15047324/fileData.do" xr:uid="{00000000-0004-0000-0000-00004D4F0000}"/>
    <hyperlink ref="B8323" r:id="rId7050" display="https://www.data.go.kr/data/15047325/fileData.do" xr:uid="{00000000-0004-0000-0000-00004E4F0000}"/>
    <hyperlink ref="B8324" r:id="rId7051" display="https://www.data.go.kr/data/15047326/fileData.do" xr:uid="{00000000-0004-0000-0000-00004F4F0000}"/>
    <hyperlink ref="B8325" r:id="rId7052" display="https://www.data.go.kr/data/15047167/fileData.do" xr:uid="{00000000-0004-0000-0000-0000504F0000}"/>
    <hyperlink ref="B8326" r:id="rId7053" display="https://www.data.go.kr/data/15049326/fileData.do" xr:uid="{00000000-0004-0000-0000-0000514F0000}"/>
    <hyperlink ref="B8327" r:id="rId7054" display="https://www.data.go.kr/data/15049288/fileData.do" xr:uid="{00000000-0004-0000-0000-0000524F0000}"/>
    <hyperlink ref="B8328" r:id="rId7055" display="https://www.data.go.kr/data/15049327/fileData.do" xr:uid="{00000000-0004-0000-0000-0000534F0000}"/>
    <hyperlink ref="B8329" r:id="rId7056" display="https://www.data.go.kr/data/15049333/fileData.do" xr:uid="{00000000-0004-0000-0000-0000544F0000}"/>
    <hyperlink ref="B8330" r:id="rId7057" display="https://www.data.go.kr/data/15049331/fileData.do" xr:uid="{00000000-0004-0000-0000-0000554F0000}"/>
    <hyperlink ref="B8331" r:id="rId7058" display="https://www.data.go.kr/data/15049285/fileData.do" xr:uid="{00000000-0004-0000-0000-0000564F0000}"/>
    <hyperlink ref="B8332" r:id="rId7059" display="https://www.data.go.kr/data/15049330/fileData.do" xr:uid="{00000000-0004-0000-0000-0000574F0000}"/>
    <hyperlink ref="B8333" r:id="rId7060" display="https://www.data.go.kr/data/15049328/fileData.do" xr:uid="{00000000-0004-0000-0000-0000584F0000}"/>
    <hyperlink ref="B8334" r:id="rId7061" display="https://www.data.go.kr/data/15046698/fileData.do" xr:uid="{00000000-0004-0000-0000-0000594F0000}"/>
    <hyperlink ref="B8335" r:id="rId7062" display="https://www.data.go.kr/data/15046697/fileData.do" xr:uid="{00000000-0004-0000-0000-00005A4F0000}"/>
    <hyperlink ref="B8336" r:id="rId7063" display="https://www.data.go.kr/data/15046647/fileData.do" xr:uid="{00000000-0004-0000-0000-00005B4F0000}"/>
    <hyperlink ref="B8337" r:id="rId7064" display="https://www.data.go.kr/data/15047290/fileData.do" xr:uid="{00000000-0004-0000-0000-00005C4F0000}"/>
    <hyperlink ref="B8338" r:id="rId7065" display="https://www.data.go.kr/data/15046263/fileData.do" xr:uid="{00000000-0004-0000-0000-00005D4F0000}"/>
    <hyperlink ref="B8339" r:id="rId7066" display="https://www.data.go.kr/data/15046262/fileData.do" xr:uid="{00000000-0004-0000-0000-00005E4F0000}"/>
    <hyperlink ref="B8340" r:id="rId7067" display="https://www.data.go.kr/data/15081097/fileData.do" xr:uid="{00000000-0004-0000-0000-00005F4F0000}"/>
    <hyperlink ref="B8341" r:id="rId7068" display="https://www.data.go.kr/data/15051866/fileData.do" xr:uid="{00000000-0004-0000-0000-0000604F0000}"/>
    <hyperlink ref="B8342" r:id="rId7069" display="https://www.data.go.kr/data/15046349/fileData.do" xr:uid="{00000000-0004-0000-0000-0000614F0000}"/>
    <hyperlink ref="B8343" r:id="rId7070" display="https://www.data.go.kr/data/15046345/fileData.do" xr:uid="{00000000-0004-0000-0000-0000624F0000}"/>
    <hyperlink ref="B8344" r:id="rId7071" display="https://www.data.go.kr/data/15085191/fileData.do" xr:uid="{00000000-0004-0000-0000-0000634F0000}"/>
    <hyperlink ref="B8345" r:id="rId7072" display="https://www.data.go.kr/data/15072322/fileData.do" xr:uid="{00000000-0004-0000-0000-0000644F0000}"/>
    <hyperlink ref="B8346" r:id="rId7073" display="https://www.data.go.kr/data/15051928/fileData.do" xr:uid="{00000000-0004-0000-0000-0000654F0000}"/>
    <hyperlink ref="B8347" r:id="rId7074" display="https://www.data.go.kr/data/15046704/fileData.do" xr:uid="{00000000-0004-0000-0000-0000664F0000}"/>
    <hyperlink ref="B8348" r:id="rId7075" display="https://www.data.go.kr/data/15046692/fileData.do" xr:uid="{00000000-0004-0000-0000-0000674F0000}"/>
    <hyperlink ref="B8349" r:id="rId7076" display="https://www.data.go.kr/data/15081237/fileData.do" xr:uid="{00000000-0004-0000-0000-0000684F0000}"/>
    <hyperlink ref="B8350" r:id="rId7077" display="https://www.data.go.kr/data/15051819/fileData.do" xr:uid="{00000000-0004-0000-0000-0000694F0000}"/>
    <hyperlink ref="B8351" r:id="rId7078" display="https://www.data.go.kr/data/15046691/fileData.do" xr:uid="{00000000-0004-0000-0000-00006A4F0000}"/>
    <hyperlink ref="B8352" r:id="rId7079" display="https://www.data.go.kr/data/15046553/fileData.do" xr:uid="{00000000-0004-0000-0000-00006B4F0000}"/>
    <hyperlink ref="B8353" r:id="rId7080" display="https://www.data.go.kr/data/15046690/fileData.do" xr:uid="{00000000-0004-0000-0000-00006C4F0000}"/>
    <hyperlink ref="B8354" r:id="rId7081" display="https://www.data.go.kr/data/15046689/fileData.do" xr:uid="{00000000-0004-0000-0000-00006D4F0000}"/>
    <hyperlink ref="B8355" r:id="rId7082" display="https://www.data.go.kr/data/15046688/fileData.do" xr:uid="{00000000-0004-0000-0000-00006E4F0000}"/>
    <hyperlink ref="B8356" r:id="rId7083" display="https://www.data.go.kr/data/15046693/fileData.do" xr:uid="{00000000-0004-0000-0000-00006F4F0000}"/>
    <hyperlink ref="B8357" r:id="rId7084" display="https://www.data.go.kr/data/15046582/fileData.do" xr:uid="{00000000-0004-0000-0000-0000704F0000}"/>
    <hyperlink ref="B8358" r:id="rId7085" display="https://www.data.go.kr/data/15051909/fileData.do" xr:uid="{00000000-0004-0000-0000-0000714F0000}"/>
    <hyperlink ref="B8359" r:id="rId7086" display="https://www.data.go.kr/data/15051927/fileData.do" xr:uid="{00000000-0004-0000-0000-0000724F0000}"/>
    <hyperlink ref="B8360" r:id="rId7087" display="https://www.data.go.kr/data/15051924/fileData.do" xr:uid="{00000000-0004-0000-0000-0000734F0000}"/>
    <hyperlink ref="B8361" r:id="rId7088" display="https://www.data.go.kr/data/15051934/fileData.do" xr:uid="{00000000-0004-0000-0000-0000744F0000}"/>
    <hyperlink ref="B8362" r:id="rId7089" display="https://www.data.go.kr/data/15051923/fileData.do" xr:uid="{00000000-0004-0000-0000-0000754F0000}"/>
    <hyperlink ref="B8363" r:id="rId7090" display="https://www.data.go.kr/data/15047166/fileData.do" xr:uid="{00000000-0004-0000-0000-0000764F0000}"/>
    <hyperlink ref="B8364" r:id="rId7091" display="https://www.data.go.kr/data/15051926/fileData.do" xr:uid="{00000000-0004-0000-0000-0000774F0000}"/>
    <hyperlink ref="B8365" r:id="rId7092" display="https://www.data.go.kr/data/15084568/fileData.do" xr:uid="{00000000-0004-0000-0000-0000784F0000}"/>
    <hyperlink ref="B8366" r:id="rId7093" display="https://www.data.go.kr/data/15047162/fileData.do" xr:uid="{00000000-0004-0000-0000-0000794F0000}"/>
    <hyperlink ref="B8367" r:id="rId7094" display="https://www.data.go.kr/data/15085358/fileData.do" xr:uid="{00000000-0004-0000-0000-00007A4F0000}"/>
    <hyperlink ref="B8368" r:id="rId7095" display="https://www.data.go.kr/data/15080794/fileData.do" xr:uid="{00000000-0004-0000-0000-00007B4F0000}"/>
    <hyperlink ref="B8369" r:id="rId7096" display="https://www.data.go.kr/data/15085438/fileData.do" xr:uid="{00000000-0004-0000-0000-00007C4F0000}"/>
    <hyperlink ref="B8370" r:id="rId7097" display="https://www.data.go.kr/data/15080796/fileData.do" xr:uid="{00000000-0004-0000-0000-00007D4F0000}"/>
    <hyperlink ref="B8371" r:id="rId7098" display="https://www.data.go.kr/data/15085161/fileData.do" xr:uid="{00000000-0004-0000-0000-00007E4F0000}"/>
    <hyperlink ref="B8372" r:id="rId7099" display="https://www.data.go.kr/data/15085434/fileData.do" xr:uid="{00000000-0004-0000-0000-00007F4F0000}"/>
    <hyperlink ref="B8373" r:id="rId7100" display="https://www.data.go.kr/data/15085554/fileData.do" xr:uid="{00000000-0004-0000-0000-0000804F0000}"/>
    <hyperlink ref="B8374" r:id="rId7101" display="https://www.data.go.kr/data/15085394/fileData.do" xr:uid="{00000000-0004-0000-0000-0000814F0000}"/>
    <hyperlink ref="B8375" r:id="rId7102" display="https://www.data.go.kr/data/15085389/fileData.do" xr:uid="{00000000-0004-0000-0000-0000824F0000}"/>
    <hyperlink ref="B8376" r:id="rId7103" display="https://www.data.go.kr/data/15084859/fileData.do" xr:uid="{00000000-0004-0000-0000-0000834F0000}"/>
    <hyperlink ref="B8377" r:id="rId7104" display="https://www.data.go.kr/data/15085207/fileData.do" xr:uid="{00000000-0004-0000-0000-0000844F0000}"/>
    <hyperlink ref="B8378" r:id="rId7105" display="https://www.data.go.kr/data/15085160/fileData.do" xr:uid="{00000000-0004-0000-0000-0000854F0000}"/>
    <hyperlink ref="B8379" r:id="rId7106" display="https://www.data.go.kr/data/15085391/fileData.do" xr:uid="{00000000-0004-0000-0000-0000864F0000}"/>
    <hyperlink ref="B8380" r:id="rId7107" display="https://www.data.go.kr/data/15080795/fileData.do" xr:uid="{00000000-0004-0000-0000-0000874F0000}"/>
    <hyperlink ref="B8381" r:id="rId7108" display="https://www.data.go.kr/data/15060182/fileData.do" xr:uid="{00000000-0004-0000-0000-0000884F0000}"/>
    <hyperlink ref="B8382" r:id="rId7109" display="https://www.data.go.kr/data/15051956/fileData.do" xr:uid="{00000000-0004-0000-0000-0000894F0000}"/>
    <hyperlink ref="B8383" r:id="rId7110" display="https://www.data.go.kr/data/15046567/fileData.do" xr:uid="{00000000-0004-0000-0000-00008A4F0000}"/>
    <hyperlink ref="B8384" r:id="rId7111" display="https://www.data.go.kr/data/15049566/fileData.do" xr:uid="{00000000-0004-0000-0000-00008B4F0000}"/>
    <hyperlink ref="B8385" r:id="rId7112" display="https://www.data.go.kr/data/15046581/fileData.do" xr:uid="{00000000-0004-0000-0000-00008C4F0000}"/>
    <hyperlink ref="B8386" r:id="rId7113" display="https://www.data.go.kr/data/15046580/fileData.do" xr:uid="{00000000-0004-0000-0000-00008D4F0000}"/>
    <hyperlink ref="B8387" r:id="rId7114" display="https://www.data.go.kr/data/15046436/fileData.do" xr:uid="{00000000-0004-0000-0000-00008E4F0000}"/>
    <hyperlink ref="B8388" r:id="rId7115" display="https://www.data.go.kr/data/15046443/fileData.do" xr:uid="{00000000-0004-0000-0000-00008F4F0000}"/>
    <hyperlink ref="B8389" r:id="rId7116" display="https://www.data.go.kr/data/15046444/fileData.do" xr:uid="{00000000-0004-0000-0000-0000904F0000}"/>
    <hyperlink ref="B8390" r:id="rId7117" display="https://www.data.go.kr/data/15046304/fileData.do" xr:uid="{00000000-0004-0000-0000-0000914F0000}"/>
    <hyperlink ref="B8391" r:id="rId7118" display="https://www.data.go.kr/data/15046301/fileData.do" xr:uid="{00000000-0004-0000-0000-0000924F0000}"/>
    <hyperlink ref="B8392" r:id="rId7119" display="https://www.data.go.kr/data/15071907/fileData.do" xr:uid="{00000000-0004-0000-0000-0000934F0000}"/>
    <hyperlink ref="B8393" r:id="rId7120" display="https://www.data.go.kr/data/15085070/fileData.do" xr:uid="{00000000-0004-0000-0000-0000944F0000}"/>
    <hyperlink ref="B8394" r:id="rId7121" display="https://www.data.go.kr/data/15048754/fileData.do" xr:uid="{00000000-0004-0000-0000-0000954F0000}"/>
    <hyperlink ref="B8395" r:id="rId7122" display="https://www.data.go.kr/data/15048752/fileData.do" xr:uid="{00000000-0004-0000-0000-0000964F0000}"/>
    <hyperlink ref="B8396" r:id="rId7123" display="https://www.data.go.kr/data/15048748/fileData.do" xr:uid="{00000000-0004-0000-0000-0000974F0000}"/>
    <hyperlink ref="B8397" r:id="rId7124" display="https://www.data.go.kr/data/15048749/fileData.do" xr:uid="{00000000-0004-0000-0000-0000984F0000}"/>
    <hyperlink ref="B8398" r:id="rId7125" display="https://www.data.go.kr/data/15048745/fileData.do" xr:uid="{00000000-0004-0000-0000-0000994F0000}"/>
    <hyperlink ref="B8399" r:id="rId7126" display="https://www.data.go.kr/data/15048747/fileData.do" xr:uid="{00000000-0004-0000-0000-00009A4F0000}"/>
    <hyperlink ref="B8400" r:id="rId7127" display="https://www.data.go.kr/data/15048751/fileData.do" xr:uid="{00000000-0004-0000-0000-00009B4F0000}"/>
    <hyperlink ref="B8401" r:id="rId7128" display="https://www.data.go.kr/data/15048753/fileData.do" xr:uid="{00000000-0004-0000-0000-00009C4F0000}"/>
    <hyperlink ref="B8402" r:id="rId7129" display="https://www.data.go.kr/data/15048746/fileData.do" xr:uid="{00000000-0004-0000-0000-00009D4F0000}"/>
    <hyperlink ref="B8403" r:id="rId7130" display="https://www.data.go.kr/data/15048750/fileData.do" xr:uid="{00000000-0004-0000-0000-00009E4F0000}"/>
    <hyperlink ref="B8404" r:id="rId7131" display="https://www.data.go.kr/data/15071794/fileData.do" xr:uid="{00000000-0004-0000-0000-00009F4F0000}"/>
    <hyperlink ref="B8405" r:id="rId7132" display="https://www.data.go.kr/data/3053802/fileData.do" xr:uid="{00000000-0004-0000-0000-0000A04F0000}"/>
    <hyperlink ref="B8406" r:id="rId7133" display="https://www.data.go.kr/data/15071818/fileData.do" xr:uid="{00000000-0004-0000-0000-0000A14F0000}"/>
    <hyperlink ref="B8407" r:id="rId7134" display="https://www.data.go.kr/data/15084327/fileData.do" xr:uid="{00000000-0004-0000-0000-0000A24F0000}"/>
    <hyperlink ref="B8408" r:id="rId7135" display="https://www.data.go.kr/data/15051724/fileData.do" xr:uid="{00000000-0004-0000-0000-0000A34F0000}"/>
    <hyperlink ref="B8409" r:id="rId7136" display="https://www.data.go.kr/data/15084997/fileData.do" xr:uid="{00000000-0004-0000-0000-0000A44F0000}"/>
    <hyperlink ref="B8410" r:id="rId7137" display="https://www.data.go.kr/data/15072218/fileData.do" xr:uid="{00000000-0004-0000-0000-0000A54F0000}"/>
    <hyperlink ref="B8411" r:id="rId7138" display="https://www.data.go.kr/data/15085317/fileData.do" xr:uid="{00000000-0004-0000-0000-0000A64F0000}"/>
    <hyperlink ref="B8412" r:id="rId7139" display="https://www.data.go.kr/data/15085287/fileData.do" xr:uid="{00000000-0004-0000-0000-0000A74F0000}"/>
    <hyperlink ref="B8413" r:id="rId7140" display="https://www.data.go.kr/data/15047163/fileData.do" xr:uid="{00000000-0004-0000-0000-0000A84F0000}"/>
    <hyperlink ref="B8414" r:id="rId7141" display="https://www.data.go.kr/data/15047164/fileData.do" xr:uid="{00000000-0004-0000-0000-0000A94F0000}"/>
    <hyperlink ref="B8415" r:id="rId7142" display="https://www.data.go.kr/data/15047254/fileData.do" xr:uid="{00000000-0004-0000-0000-0000AA4F0000}"/>
    <hyperlink ref="B8416" r:id="rId7143" display="https://www.data.go.kr/data/15083607/fileData.do" xr:uid="{00000000-0004-0000-0000-0000AB4F0000}"/>
    <hyperlink ref="B8417" r:id="rId7144" display="https://www.data.go.kr/data/15083620/fileData.do" xr:uid="{00000000-0004-0000-0000-0000AC4F0000}"/>
    <hyperlink ref="B8418" r:id="rId7145" display="https://www.data.go.kr/data/15083616/fileData.do" xr:uid="{00000000-0004-0000-0000-0000AD4F0000}"/>
    <hyperlink ref="B8419" r:id="rId7146" display="https://www.data.go.kr/data/15071821/fileData.do" xr:uid="{00000000-0004-0000-0000-0000AE4F0000}"/>
    <hyperlink ref="B8420" r:id="rId7147" display="https://www.data.go.kr/data/15085054/fileData.do" xr:uid="{00000000-0004-0000-0000-0000AF4F0000}"/>
    <hyperlink ref="B8421" r:id="rId7148" display="https://www.data.go.kr/data/15084921/fileData.do" xr:uid="{00000000-0004-0000-0000-0000B04F0000}"/>
    <hyperlink ref="B8422" r:id="rId7149" display="https://www.data.go.kr/data/15084941/fileData.do" xr:uid="{00000000-0004-0000-0000-0000B14F0000}"/>
    <hyperlink ref="B8423" r:id="rId7150" display="https://www.data.go.kr/data/15072299/fileData.do" xr:uid="{00000000-0004-0000-0000-0000B24F0000}"/>
    <hyperlink ref="B8424" r:id="rId7151" display="https://www.data.go.kr/data/15046358/fileData.do" xr:uid="{00000000-0004-0000-0000-0000B34F0000}"/>
    <hyperlink ref="B8425" r:id="rId7152" display="https://www.data.go.kr/data/15085017/fileData.do" xr:uid="{00000000-0004-0000-0000-0000B44F0000}"/>
    <hyperlink ref="B8426" r:id="rId7153" display="https://www.data.go.kr/data/15084971/fileData.do" xr:uid="{00000000-0004-0000-0000-0000B54F0000}"/>
    <hyperlink ref="B8427" r:id="rId7154" display="https://www.data.go.kr/data/15084955/fileData.do" xr:uid="{00000000-0004-0000-0000-0000B64F0000}"/>
    <hyperlink ref="B8428" r:id="rId7155" display="https://www.data.go.kr/data/15085019/fileData.do" xr:uid="{00000000-0004-0000-0000-0000B74F0000}"/>
    <hyperlink ref="B8429" r:id="rId7156" display="https://www.data.go.kr/data/15071801/fileData.do" xr:uid="{00000000-0004-0000-0000-0000B84F0000}"/>
    <hyperlink ref="B8430" r:id="rId7157" display="https://www.data.go.kr/data/15047261/fileData.do" xr:uid="{00000000-0004-0000-0000-0000B94F0000}"/>
    <hyperlink ref="B8431" r:id="rId7158" display="https://www.data.go.kr/data/15081987/fileData.do" xr:uid="{00000000-0004-0000-0000-0000BA4F0000}"/>
    <hyperlink ref="B8432" r:id="rId7159" display="https://www.data.go.kr/data/15084966/fileData.do" xr:uid="{00000000-0004-0000-0000-0000BB4F0000}"/>
    <hyperlink ref="B8433" r:id="rId7160" display="https://www.data.go.kr/data/15085018/fileData.do" xr:uid="{00000000-0004-0000-0000-0000BC4F0000}"/>
    <hyperlink ref="B8434" r:id="rId7161" display="https://www.data.go.kr/data/15085135/fileData.do" xr:uid="{00000000-0004-0000-0000-0000BD4F0000}"/>
    <hyperlink ref="B8435" r:id="rId7162" display="https://www.data.go.kr/data/15049273/fileData.do" xr:uid="{00000000-0004-0000-0000-0000BE4F0000}"/>
    <hyperlink ref="B8436" r:id="rId7163" display="https://www.data.go.kr/data/15054228/fileData.do" xr:uid="{00000000-0004-0000-0000-0000BF4F0000}"/>
    <hyperlink ref="B8437" r:id="rId7164" display="https://www.data.go.kr/data/15054229/fileData.do" xr:uid="{00000000-0004-0000-0000-0000C04F0000}"/>
    <hyperlink ref="B8438" r:id="rId7165" display="https://www.data.go.kr/data/15054230/fileData.do" xr:uid="{00000000-0004-0000-0000-0000C14F0000}"/>
    <hyperlink ref="B8439" r:id="rId7166" display="https://www.data.go.kr/data/15046314/fileData.do" xr:uid="{00000000-0004-0000-0000-0000C24F0000}"/>
    <hyperlink ref="B8440" r:id="rId7167" display="https://www.data.go.kr/data/15046308/fileData.do" xr:uid="{00000000-0004-0000-0000-0000C34F0000}"/>
    <hyperlink ref="B8441" r:id="rId7168" display="https://www.data.go.kr/data/15046313/fileData.do" xr:uid="{00000000-0004-0000-0000-0000C44F0000}"/>
    <hyperlink ref="B8442" r:id="rId7169" display="https://www.data.go.kr/data/15047005/fileData.do" xr:uid="{00000000-0004-0000-0000-0000C54F0000}"/>
    <hyperlink ref="B8443" r:id="rId7170" display="https://www.data.go.kr/data/15046320/fileData.do" xr:uid="{00000000-0004-0000-0000-0000C64F0000}"/>
    <hyperlink ref="B8444" r:id="rId7171" display="https://www.data.go.kr/data/15046319/fileData.do" xr:uid="{00000000-0004-0000-0000-0000C74F0000}"/>
    <hyperlink ref="B8445" r:id="rId7172" display="https://www.data.go.kr/data/15046323/fileData.do" xr:uid="{00000000-0004-0000-0000-0000C84F0000}"/>
    <hyperlink ref="B8446" r:id="rId7173" display="https://www.data.go.kr/data/15046329/fileData.do" xr:uid="{00000000-0004-0000-0000-0000C94F0000}"/>
    <hyperlink ref="B8447" r:id="rId7174" display="https://www.data.go.kr/data/15046288/fileData.do" xr:uid="{00000000-0004-0000-0000-0000CA4F0000}"/>
    <hyperlink ref="B8448" r:id="rId7175" display="https://www.data.go.kr/data/15046310/fileData.do" xr:uid="{00000000-0004-0000-0000-0000CB4F0000}"/>
    <hyperlink ref="B8449" r:id="rId7176" display="https://www.data.go.kr/data/15046307/fileData.do" xr:uid="{00000000-0004-0000-0000-0000CC4F0000}"/>
    <hyperlink ref="B8450" r:id="rId7177" display="https://www.data.go.kr/data/15051933/fileData.do" xr:uid="{00000000-0004-0000-0000-0000CD4F0000}"/>
    <hyperlink ref="B8451" r:id="rId7178" display="https://www.data.go.kr/data/15080978/fileData.do" xr:uid="{00000000-0004-0000-0000-0000CE4F0000}"/>
    <hyperlink ref="B8452" r:id="rId7179" display="https://www.data.go.kr/data/15046542/fileData.do" xr:uid="{00000000-0004-0000-0000-0000CF4F0000}"/>
    <hyperlink ref="B8453" r:id="rId7180" display="https://www.data.go.kr/data/15046380/fileData.do" xr:uid="{00000000-0004-0000-0000-0000D04F0000}"/>
    <hyperlink ref="B8454" r:id="rId7181" display="https://www.data.go.kr/data/15046362/fileData.do" xr:uid="{00000000-0004-0000-0000-0000D14F0000}"/>
    <hyperlink ref="B8455" r:id="rId7182" display="https://www.data.go.kr/data/15046374/fileData.do" xr:uid="{00000000-0004-0000-0000-0000D24F0000}"/>
    <hyperlink ref="B8456" r:id="rId7183" display="https://www.data.go.kr/data/15046367/fileData.do" xr:uid="{00000000-0004-0000-0000-0000D34F0000}"/>
    <hyperlink ref="B8457" r:id="rId7184" display="https://www.data.go.kr/data/15046368/fileData.do" xr:uid="{00000000-0004-0000-0000-0000D44F0000}"/>
    <hyperlink ref="B8458" r:id="rId7185" display="https://www.data.go.kr/data/15046372/fileData.do" xr:uid="{00000000-0004-0000-0000-0000D54F0000}"/>
    <hyperlink ref="B8459" r:id="rId7186" display="https://www.data.go.kr/data/15046520/fileData.do" xr:uid="{00000000-0004-0000-0000-0000D64F0000}"/>
    <hyperlink ref="B8460" r:id="rId7187" display="https://www.data.go.kr/data/15084889/fileData.do" xr:uid="{00000000-0004-0000-0000-0000D74F0000}"/>
    <hyperlink ref="B8461" r:id="rId7188" display="https://www.data.go.kr/data/15071823/fileData.do" xr:uid="{00000000-0004-0000-0000-0000D84F0000}"/>
    <hyperlink ref="B8462" r:id="rId7189" display="https://www.data.go.kr/data/15085057/fileData.do" xr:uid="{00000000-0004-0000-0000-0000D94F0000}"/>
    <hyperlink ref="B8463" r:id="rId7190" display="https://www.data.go.kr/data/15049181/fileData.do" xr:uid="{00000000-0004-0000-0000-0000DA4F0000}"/>
    <hyperlink ref="B8464" r:id="rId7191" display="https://www.data.go.kr/data/15049180/fileData.do" xr:uid="{00000000-0004-0000-0000-0000DB4F0000}"/>
    <hyperlink ref="B8465" r:id="rId7192" display="https://www.data.go.kr/data/15049182/fileData.do" xr:uid="{00000000-0004-0000-0000-0000DC4F0000}"/>
    <hyperlink ref="B8466" r:id="rId7193" display="https://www.data.go.kr/data/15049179/fileData.do" xr:uid="{00000000-0004-0000-0000-0000DD4F0000}"/>
    <hyperlink ref="B8467" r:id="rId7194" display="https://www.data.go.kr/data/15085058/fileData.do" xr:uid="{00000000-0004-0000-0000-0000DE4F0000}"/>
    <hyperlink ref="B8468" r:id="rId7195" display="https://www.data.go.kr/data/15084890/fileData.do" xr:uid="{00000000-0004-0000-0000-0000DF4F0000}"/>
    <hyperlink ref="B8469" r:id="rId7196" display="https://www.data.go.kr/data/15046475/fileData.do" xr:uid="{00000000-0004-0000-0000-0000E04F0000}"/>
    <hyperlink ref="B8470" r:id="rId7197" display="https://www.data.go.kr/data/15046474/fileData.do" xr:uid="{00000000-0004-0000-0000-0000E14F0000}"/>
    <hyperlink ref="B8471" r:id="rId7198" display="https://www.data.go.kr/data/15046477/fileData.do" xr:uid="{00000000-0004-0000-0000-0000E24F0000}"/>
    <hyperlink ref="B8472" r:id="rId7199" display="https://www.data.go.kr/data/15046476/fileData.do" xr:uid="{00000000-0004-0000-0000-0000E34F0000}"/>
    <hyperlink ref="B8473" r:id="rId7200" display="https://www.data.go.kr/data/15071825/fileData.do" xr:uid="{00000000-0004-0000-0000-0000E44F0000}"/>
    <hyperlink ref="B8474" r:id="rId7201" display="https://www.data.go.kr/data/15071826/fileData.do" xr:uid="{00000000-0004-0000-0000-0000E54F0000}"/>
    <hyperlink ref="B8475" r:id="rId7202" display="https://www.data.go.kr/data/15084785/fileData.do" xr:uid="{00000000-0004-0000-0000-0000E64F0000}"/>
    <hyperlink ref="B8476" r:id="rId7203" display="https://www.data.go.kr/data/15072363/fileData.do" xr:uid="{00000000-0004-0000-0000-0000E74F0000}"/>
    <hyperlink ref="B8477" r:id="rId7204" display="https://www.data.go.kr/data/15047256/fileData.do" xr:uid="{00000000-0004-0000-0000-0000E84F0000}"/>
    <hyperlink ref="B8478" r:id="rId7205" display="https://www.data.go.kr/data/15046455/fileData.do" xr:uid="{00000000-0004-0000-0000-0000E94F0000}"/>
    <hyperlink ref="B8479" r:id="rId7206" display="https://www.data.go.kr/data/15047260/fileData.do" xr:uid="{00000000-0004-0000-0000-0000EA4F0000}"/>
    <hyperlink ref="B8480" r:id="rId7207" display="https://www.data.go.kr/data/15071828/fileData.do" xr:uid="{00000000-0004-0000-0000-0000EB4F0000}"/>
    <hyperlink ref="B8481" r:id="rId7208" display="https://www.data.go.kr/data/15071829/fileData.do" xr:uid="{00000000-0004-0000-0000-0000EC4F0000}"/>
    <hyperlink ref="B8482" r:id="rId7209" display="https://www.data.go.kr/data/15085267/fileData.do" xr:uid="{00000000-0004-0000-0000-0000ED4F0000}"/>
    <hyperlink ref="B8483" r:id="rId7210" display="https://www.data.go.kr/data/15061219/fileData.do" xr:uid="{00000000-0004-0000-0000-0000EE4F0000}"/>
    <hyperlink ref="B8484" r:id="rId7211" display="https://www.data.go.kr/data/15085040/fileData.do" xr:uid="{00000000-0004-0000-0000-0000EF4F0000}"/>
    <hyperlink ref="B8485" r:id="rId7212" display="https://www.data.go.kr/data/15085178/fileData.do" xr:uid="{00000000-0004-0000-0000-0000F04F0000}"/>
    <hyperlink ref="B8486" r:id="rId7213" display="https://www.data.go.kr/data/15051917/fileData.do" xr:uid="{00000000-0004-0000-0000-0000F14F0000}"/>
    <hyperlink ref="B8487" r:id="rId7214" display="https://www.data.go.kr/data/15051847/fileData.do" xr:uid="{00000000-0004-0000-0000-0000F24F0000}"/>
    <hyperlink ref="B8488" r:id="rId7215" display="https://www.data.go.kr/data/15029817/fileData.do" xr:uid="{00000000-0004-0000-0000-0000F34F0000}"/>
    <hyperlink ref="B8489" r:id="rId7216" display="https://www.data.go.kr/data/15029331/fileData.do" xr:uid="{00000000-0004-0000-0000-0000F44F0000}"/>
    <hyperlink ref="B8490" r:id="rId7217" display="https://www.data.go.kr/data/15075959/fileData.do" xr:uid="{00000000-0004-0000-0000-0000F54F0000}"/>
    <hyperlink ref="B8491" r:id="rId7218" display="https://www.data.go.kr/data/15075960/fileData.do" xr:uid="{00000000-0004-0000-0000-0000F64F0000}"/>
    <hyperlink ref="B8492" r:id="rId7219" display="https://www.data.go.kr/data/15067095/fileData.do" xr:uid="{00000000-0004-0000-0000-0000F74F0000}"/>
    <hyperlink ref="B8493" r:id="rId7220" display="https://www.data.go.kr/data/15075275/fileData.do" xr:uid="{00000000-0004-0000-0000-0000F84F0000}"/>
    <hyperlink ref="B8494" r:id="rId7221" display="https://www.data.go.kr/data/15071671/fileData.do" xr:uid="{00000000-0004-0000-0000-0000F94F0000}"/>
    <hyperlink ref="B8495" r:id="rId7222" display="https://www.data.go.kr/data/15071665/fileData.do" xr:uid="{00000000-0004-0000-0000-0000FA4F0000}"/>
    <hyperlink ref="B8496" r:id="rId7223" display="https://www.data.go.kr/data/15071674/fileData.do" xr:uid="{00000000-0004-0000-0000-0000FB4F0000}"/>
    <hyperlink ref="B8497" r:id="rId7224" display="https://www.data.go.kr/data/15071647/fileData.do" xr:uid="{00000000-0004-0000-0000-0000FC4F0000}"/>
    <hyperlink ref="B8498" r:id="rId7225" display="https://www.data.go.kr/data/15075958/fileData.do" xr:uid="{00000000-0004-0000-0000-0000FD4F0000}"/>
    <hyperlink ref="B8499" r:id="rId7226" display="https://www.data.go.kr/data/15076348/fileData.do" xr:uid="{00000000-0004-0000-0000-0000FE4F0000}"/>
    <hyperlink ref="B8500" r:id="rId7227" display="https://www.data.go.kr/data/15069457/fileData.do" xr:uid="{00000000-0004-0000-0000-0000FF4F0000}"/>
    <hyperlink ref="B8501" r:id="rId7228" display="https://www.data.go.kr/data/15072587/fileData.do" xr:uid="{00000000-0004-0000-0000-000000500000}"/>
    <hyperlink ref="B8502" r:id="rId7229" display="https://www.data.go.kr/data/15072589/fileData.do" xr:uid="{00000000-0004-0000-0000-000001500000}"/>
    <hyperlink ref="B8503" r:id="rId7230" display="https://www.data.go.kr/data/15072591/fileData.do" xr:uid="{00000000-0004-0000-0000-000002500000}"/>
    <hyperlink ref="B8504" r:id="rId7231" display="https://www.data.go.kr/data/15072593/fileData.do" xr:uid="{00000000-0004-0000-0000-000003500000}"/>
    <hyperlink ref="B8505" r:id="rId7232" display="https://www.data.go.kr/data/15072594/fileData.do" xr:uid="{00000000-0004-0000-0000-000004500000}"/>
    <hyperlink ref="B8506" r:id="rId7233" display="https://www.data.go.kr/data/15071686/fileData.do" xr:uid="{00000000-0004-0000-0000-000005500000}"/>
    <hyperlink ref="B8507" r:id="rId7234" display="https://www.data.go.kr/data/15074475/fileData.do" xr:uid="{00000000-0004-0000-0000-000006500000}"/>
    <hyperlink ref="B8508" r:id="rId7235" display="https://www.data.go.kr/data/15060599/fileData.do" xr:uid="{00000000-0004-0000-0000-000007500000}"/>
    <hyperlink ref="B8509" r:id="rId7236" display="https://www.data.go.kr/data/15071679/fileData.do" xr:uid="{00000000-0004-0000-0000-000008500000}"/>
    <hyperlink ref="B8510" r:id="rId7237" display="https://www.data.go.kr/data/15071681/fileData.do" xr:uid="{00000000-0004-0000-0000-000009500000}"/>
    <hyperlink ref="B8511" r:id="rId7238" display="https://www.data.go.kr/data/15081773/fileData.do" xr:uid="{00000000-0004-0000-0000-00000A500000}"/>
    <hyperlink ref="B8512" r:id="rId7239" display="https://www.data.go.kr/data/15060155/fileData.do" xr:uid="{00000000-0004-0000-0000-00000B500000}"/>
    <hyperlink ref="B8513" r:id="rId7240" display="https://www.data.go.kr/data/15068368/fileData.do" xr:uid="{00000000-0004-0000-0000-00000C500000}"/>
    <hyperlink ref="B8514" r:id="rId7241" display="https://www.data.go.kr/data/15081027/fileData.do" xr:uid="{00000000-0004-0000-0000-00000D500000}"/>
    <hyperlink ref="B8515" r:id="rId7242" display="https://www.data.go.kr/data/15041715/fileData.do" xr:uid="{00000000-0004-0000-0000-00000E500000}"/>
    <hyperlink ref="B8516" r:id="rId7243" display="https://www.data.go.kr/data/15030322/fileData.do" xr:uid="{00000000-0004-0000-0000-00000F500000}"/>
    <hyperlink ref="B8517" r:id="rId7244" display="https://www.data.go.kr/data/15041837/fileData.do" xr:uid="{00000000-0004-0000-0000-000010500000}"/>
    <hyperlink ref="B8518" r:id="rId7245" display="https://www.data.go.kr/data/15040419/fileData.do" xr:uid="{00000000-0004-0000-0000-000011500000}"/>
    <hyperlink ref="B8519" r:id="rId7246" display="https://www.data.go.kr/data/15048827/fileData.do" xr:uid="{00000000-0004-0000-0000-000012500000}"/>
    <hyperlink ref="B8520" r:id="rId7247" display="https://www.data.go.kr/data/15035175/fileData.do" xr:uid="{00000000-0004-0000-0000-000013500000}"/>
    <hyperlink ref="B8521" r:id="rId7248" display="https://www.data.go.kr/data/15037929/fileData.do" xr:uid="{00000000-0004-0000-0000-000014500000}"/>
    <hyperlink ref="B8522" r:id="rId7249" display="https://www.data.go.kr/data/15038054/fileData.do" xr:uid="{00000000-0004-0000-0000-000015500000}"/>
    <hyperlink ref="B8523" r:id="rId7250" display="https://www.data.go.kr/data/15034410/fileData.do" xr:uid="{00000000-0004-0000-0000-000016500000}"/>
    <hyperlink ref="B8524" r:id="rId7251" display="https://www.data.go.kr/data/15037647/fileData.do" xr:uid="{00000000-0004-0000-0000-000017500000}"/>
    <hyperlink ref="B8525" r:id="rId7252" display="https://www.data.go.kr/data/15038053/fileData.do" xr:uid="{00000000-0004-0000-0000-000018500000}"/>
    <hyperlink ref="B8526" r:id="rId7253" display="https://www.data.go.kr/data/15034380/fileData.do" xr:uid="{00000000-0004-0000-0000-000019500000}"/>
    <hyperlink ref="B8527" r:id="rId7254" display="https://www.data.go.kr/data/15037648/fileData.do" xr:uid="{00000000-0004-0000-0000-00001A500000}"/>
    <hyperlink ref="B8528" r:id="rId7255" display="https://www.data.go.kr/data/15038090/fileData.do" xr:uid="{00000000-0004-0000-0000-00001B500000}"/>
    <hyperlink ref="B8529" r:id="rId7256" display="https://www.data.go.kr/data/15029441/fileData.do" xr:uid="{00000000-0004-0000-0000-00001C500000}"/>
    <hyperlink ref="B8530" r:id="rId7257" display="https://www.data.go.kr/data/15037829/fileData.do" xr:uid="{00000000-0004-0000-0000-00001D500000}"/>
    <hyperlink ref="B8531" r:id="rId7258" display="https://www.data.go.kr/data/15011644/fileData.do" xr:uid="{00000000-0004-0000-0000-00001E500000}"/>
    <hyperlink ref="B8532" r:id="rId7259" display="https://www.data.go.kr/data/3077151/fileData.do" xr:uid="{00000000-0004-0000-0000-00001F500000}"/>
    <hyperlink ref="B8533" r:id="rId7260" display="https://www.data.go.kr/data/3074733/fileData.do" xr:uid="{00000000-0004-0000-0000-000020500000}"/>
    <hyperlink ref="B8534" r:id="rId7261" display="https://www.data.go.kr/data/15011659/fileData.do" xr:uid="{00000000-0004-0000-0000-000021500000}"/>
    <hyperlink ref="B8535" r:id="rId7262" display="https://www.data.go.kr/data/15011660/fileData.do" xr:uid="{00000000-0004-0000-0000-000022500000}"/>
    <hyperlink ref="B8536" r:id="rId7263" display="https://www.data.go.kr/data/15009778/fileData.do" xr:uid="{00000000-0004-0000-0000-000023500000}"/>
    <hyperlink ref="B8537" r:id="rId7264" display="https://www.data.go.kr/data/15011654/fileData.do" xr:uid="{00000000-0004-0000-0000-000024500000}"/>
    <hyperlink ref="B8538" r:id="rId7265" display="https://www.data.go.kr/data/15033718/fileData.do" xr:uid="{00000000-0004-0000-0000-000025500000}"/>
    <hyperlink ref="B8539" r:id="rId7266" display="https://www.data.go.kr/data/15033658/fileData.do" xr:uid="{00000000-0004-0000-0000-000026500000}"/>
    <hyperlink ref="B8540" r:id="rId7267" display="https://www.data.go.kr/data/15033661/fileData.do" xr:uid="{00000000-0004-0000-0000-000027500000}"/>
    <hyperlink ref="B8541" r:id="rId7268" display="https://www.data.go.kr/data/15065103/fileData.do" xr:uid="{00000000-0004-0000-0000-000028500000}"/>
    <hyperlink ref="B8542" r:id="rId7269" display="https://www.data.go.kr/data/15075909/fileData.do" xr:uid="{00000000-0004-0000-0000-000029500000}"/>
    <hyperlink ref="B8543" r:id="rId7270" display="https://www.data.go.kr/data/15065055/fileData.do" xr:uid="{00000000-0004-0000-0000-00002A500000}"/>
    <hyperlink ref="B8544" r:id="rId7271" display="https://www.data.go.kr/data/15081659/fileData.do" xr:uid="{00000000-0004-0000-0000-00002B500000}"/>
    <hyperlink ref="B8545" r:id="rId7272" display="https://www.data.go.kr/data/15033717/fileData.do" xr:uid="{00000000-0004-0000-0000-00002C500000}"/>
    <hyperlink ref="B8546" r:id="rId7273" display="https://www.data.go.kr/data/15075926/fileData.do" xr:uid="{00000000-0004-0000-0000-00002D500000}"/>
    <hyperlink ref="B8547" r:id="rId7274" display="https://www.data.go.kr/data/15075913/fileData.do" xr:uid="{00000000-0004-0000-0000-00002E500000}"/>
    <hyperlink ref="B8548" r:id="rId7275" display="https://www.data.go.kr/data/15065107/fileData.do" xr:uid="{00000000-0004-0000-0000-00002F500000}"/>
    <hyperlink ref="B8549" r:id="rId7276" display="https://www.data.go.kr/data/15033665/fileData.do" xr:uid="{00000000-0004-0000-0000-000030500000}"/>
    <hyperlink ref="B8550" r:id="rId7277" display="https://www.data.go.kr/data/15040222/fileData.do" xr:uid="{00000000-0004-0000-0000-000031500000}"/>
    <hyperlink ref="B8551" r:id="rId7278" display="https://www.data.go.kr/data/15040223/fileData.do" xr:uid="{00000000-0004-0000-0000-000032500000}"/>
    <hyperlink ref="B8552" r:id="rId7279" display="https://www.data.go.kr/data/15040224/fileData.do" xr:uid="{00000000-0004-0000-0000-000033500000}"/>
    <hyperlink ref="B8553" r:id="rId7280" display="https://www.data.go.kr/data/3074878/fileData.do" xr:uid="{00000000-0004-0000-0000-000034500000}"/>
    <hyperlink ref="B8554" r:id="rId7281" display="https://www.data.go.kr/data/3074882/fileData.do" xr:uid="{00000000-0004-0000-0000-000035500000}"/>
    <hyperlink ref="B8555" r:id="rId7282" display="https://www.data.go.kr/data/15040219/fileData.do" xr:uid="{00000000-0004-0000-0000-000036500000}"/>
    <hyperlink ref="B8556" r:id="rId7283" display="https://www.data.go.kr/data/15040217/fileData.do" xr:uid="{00000000-0004-0000-0000-000037500000}"/>
    <hyperlink ref="B8557" r:id="rId7284" display="https://www.data.go.kr/data/15040218/fileData.do" xr:uid="{00000000-0004-0000-0000-000038500000}"/>
    <hyperlink ref="B8558" r:id="rId7285" display="https://www.data.go.kr/data/15008226/fileData.do" xr:uid="{00000000-0004-0000-0000-000039500000}"/>
    <hyperlink ref="B8559" r:id="rId7286" display="https://www.data.go.kr/data/15040221/fileData.do" xr:uid="{00000000-0004-0000-0000-00003A500000}"/>
    <hyperlink ref="B8560" r:id="rId7287" display="https://www.data.go.kr/data/15040220/fileData.do" xr:uid="{00000000-0004-0000-0000-00003B500000}"/>
    <hyperlink ref="B8561" r:id="rId7288" display="https://www.data.go.kr/data/15033892/fileData.do" xr:uid="{00000000-0004-0000-0000-00003C500000}"/>
    <hyperlink ref="B8562" r:id="rId7289" display="https://www.data.go.kr/data/15055348/fileData.do" xr:uid="{00000000-0004-0000-0000-00003D500000}"/>
    <hyperlink ref="B8563" r:id="rId7290" display="https://www.data.go.kr/data/15055293/fileData.do" xr:uid="{00000000-0004-0000-0000-00003E500000}"/>
    <hyperlink ref="B8564" r:id="rId7291" display="https://www.data.go.kr/data/15055387/fileData.do" xr:uid="{00000000-0004-0000-0000-00003F500000}"/>
    <hyperlink ref="B8565" r:id="rId7292" display="https://www.data.go.kr/data/15037325/fileData.do" xr:uid="{00000000-0004-0000-0000-000040500000}"/>
    <hyperlink ref="B8566" r:id="rId7293" display="https://www.data.go.kr/data/15055382/fileData.do" xr:uid="{00000000-0004-0000-0000-000041500000}"/>
    <hyperlink ref="B8567" r:id="rId7294" display="https://www.data.go.kr/data/15055299/fileData.do" xr:uid="{00000000-0004-0000-0000-000042500000}"/>
    <hyperlink ref="B8568" r:id="rId7295" display="https://www.data.go.kr/data/3055053/fileData.do" xr:uid="{00000000-0004-0000-0000-000043500000}"/>
    <hyperlink ref="B8569" r:id="rId7296" display="https://www.data.go.kr/data/15006974/fileData.do" xr:uid="{00000000-0004-0000-0000-000044500000}"/>
    <hyperlink ref="B8570" r:id="rId7297" display="https://www.data.go.kr/data/15045299/fileData.do" xr:uid="{00000000-0004-0000-0000-000045500000}"/>
    <hyperlink ref="B8571" r:id="rId7298" display="https://www.data.go.kr/data/15045298/fileData.do" xr:uid="{00000000-0004-0000-0000-000046500000}"/>
    <hyperlink ref="B8572" r:id="rId7299" display="https://www.data.go.kr/data/3079991/fileData.do" xr:uid="{00000000-0004-0000-0000-000047500000}"/>
    <hyperlink ref="B8573" r:id="rId7300" display="https://www.data.go.kr/data/3079702/fileData.do" xr:uid="{00000000-0004-0000-0000-000048500000}"/>
    <hyperlink ref="B8574" r:id="rId7301" display="https://www.data.go.kr/data/15055296/fileData.do" xr:uid="{00000000-0004-0000-0000-000049500000}"/>
    <hyperlink ref="B8575" r:id="rId7302" display="https://www.data.go.kr/data/15055295/fileData.do" xr:uid="{00000000-0004-0000-0000-00004A500000}"/>
    <hyperlink ref="B8576" r:id="rId7303" display="https://www.data.go.kr/data/15038047/fileData.do" xr:uid="{00000000-0004-0000-0000-00004B500000}"/>
    <hyperlink ref="B8577" r:id="rId7304" display="https://www.data.go.kr/data/15055377/fileData.do" xr:uid="{00000000-0004-0000-0000-00004C500000}"/>
    <hyperlink ref="B8578" r:id="rId7305" display="https://www.data.go.kr/data/15038094/fileData.do" xr:uid="{00000000-0004-0000-0000-00004D500000}"/>
    <hyperlink ref="B8579" r:id="rId7306" display="https://www.data.go.kr/data/15037728/fileData.do" xr:uid="{00000000-0004-0000-0000-00004E500000}"/>
    <hyperlink ref="B8580" r:id="rId7307" display="https://www.data.go.kr/data/15055379/fileData.do" xr:uid="{00000000-0004-0000-0000-00004F500000}"/>
    <hyperlink ref="B8581" r:id="rId7308" display="https://www.data.go.kr/data/15055380/fileData.do" xr:uid="{00000000-0004-0000-0000-000050500000}"/>
    <hyperlink ref="B8582" r:id="rId7309" display="https://www.data.go.kr/data/15038483/fileData.do" xr:uid="{00000000-0004-0000-0000-000051500000}"/>
    <hyperlink ref="B8583" r:id="rId7310" display="https://www.data.go.kr/data/15055376/fileData.do" xr:uid="{00000000-0004-0000-0000-000052500000}"/>
    <hyperlink ref="B8584" r:id="rId7311" display="https://www.data.go.kr/data/3080328/fileData.do" xr:uid="{00000000-0004-0000-0000-000053500000}"/>
    <hyperlink ref="B8585" r:id="rId7312" display="https://www.data.go.kr/data/3079444/fileData.do" xr:uid="{00000000-0004-0000-0000-000054500000}"/>
    <hyperlink ref="B8586" r:id="rId7313" display="https://www.data.go.kr/data/15055297/fileData.do" xr:uid="{00000000-0004-0000-0000-000055500000}"/>
    <hyperlink ref="B8587" r:id="rId7314" display="https://www.data.go.kr/data/15055388/fileData.do" xr:uid="{00000000-0004-0000-0000-000056500000}"/>
    <hyperlink ref="B8588" r:id="rId7315" display="https://www.data.go.kr/data/15055386/fileData.do" xr:uid="{00000000-0004-0000-0000-000057500000}"/>
    <hyperlink ref="B8589" r:id="rId7316" display="https://www.data.go.kr/data/15055385/fileData.do" xr:uid="{00000000-0004-0000-0000-000058500000}"/>
    <hyperlink ref="B8590" r:id="rId7317" display="https://www.data.go.kr/data/3079445/fileData.do" xr:uid="{00000000-0004-0000-0000-000059500000}"/>
    <hyperlink ref="B8591" r:id="rId7318" display="https://www.data.go.kr/data/15034956/fileData.do" xr:uid="{00000000-0004-0000-0000-00005A500000}"/>
    <hyperlink ref="B8592" r:id="rId7319" display="https://www.data.go.kr/data/15055384/fileData.do" xr:uid="{00000000-0004-0000-0000-00005B500000}"/>
    <hyperlink ref="B8593" r:id="rId7320" display="https://www.data.go.kr/data/3079446/fileData.do" xr:uid="{00000000-0004-0000-0000-00005C500000}"/>
    <hyperlink ref="B8594" r:id="rId7321" display="https://www.data.go.kr/data/15055347/fileData.do" xr:uid="{00000000-0004-0000-0000-00005D500000}"/>
    <hyperlink ref="B8595" r:id="rId7322" display="https://www.data.go.kr/data/15055383/fileData.do" xr:uid="{00000000-0004-0000-0000-00005E500000}"/>
    <hyperlink ref="B8596" r:id="rId7323" display="https://www.data.go.kr/data/15055375/fileData.do" xr:uid="{00000000-0004-0000-0000-00005F500000}"/>
    <hyperlink ref="B8597" r:id="rId7324" display="https://www.data.go.kr/data/15049030/fileData.do" xr:uid="{00000000-0004-0000-0000-000060500000}"/>
    <hyperlink ref="B8598" r:id="rId7325" display="https://www.data.go.kr/data/15049029/fileData.do" xr:uid="{00000000-0004-0000-0000-000061500000}"/>
    <hyperlink ref="B8599" r:id="rId7326" display="https://www.data.go.kr/data/15068535/fileData.do" xr:uid="{00000000-0004-0000-0000-000062500000}"/>
    <hyperlink ref="B8600" r:id="rId7327" display="https://www.data.go.kr/data/15055292/fileData.do" xr:uid="{00000000-0004-0000-0000-000063500000}"/>
    <hyperlink ref="B8601" r:id="rId7328" display="https://www.data.go.kr/data/15034597/fileData.do" xr:uid="{00000000-0004-0000-0000-000064500000}"/>
    <hyperlink ref="B8602" r:id="rId7329" display="https://www.data.go.kr/data/15077411/fileData.do" xr:uid="{00000000-0004-0000-0000-000065500000}"/>
    <hyperlink ref="B8603" r:id="rId7330" display="https://www.data.go.kr/data/15037785/fileData.do" xr:uid="{00000000-0004-0000-0000-000066500000}"/>
    <hyperlink ref="B8604" r:id="rId7331" display="https://www.data.go.kr/data/15034473/fileData.do" xr:uid="{00000000-0004-0000-0000-000067500000}"/>
    <hyperlink ref="B8605" r:id="rId7332" display="https://www.data.go.kr/data/15060341/fileData.do" xr:uid="{00000000-0004-0000-0000-000068500000}"/>
    <hyperlink ref="B8606" r:id="rId7333" display="https://www.data.go.kr/data/15055381/fileData.do" xr:uid="{00000000-0004-0000-0000-000069500000}"/>
    <hyperlink ref="B8607" r:id="rId7334" display="https://www.data.go.kr/data/15037868/fileData.do" xr:uid="{00000000-0004-0000-0000-00006A500000}"/>
    <hyperlink ref="B8608" r:id="rId7335" display="https://www.data.go.kr/data/15055374/fileData.do" xr:uid="{00000000-0004-0000-0000-00006B500000}"/>
    <hyperlink ref="B8609" r:id="rId7336" display="https://www.data.go.kr/data/15055294/fileData.do" xr:uid="{00000000-0004-0000-0000-00006C500000}"/>
    <hyperlink ref="B8610" r:id="rId7337" display="https://www.data.go.kr/data/15034336/fileData.do" xr:uid="{00000000-0004-0000-0000-00006D500000}"/>
    <hyperlink ref="B8611" r:id="rId7338" display="https://www.data.go.kr/data/15055378/fileData.do" xr:uid="{00000000-0004-0000-0000-00006E500000}"/>
    <hyperlink ref="B8612" r:id="rId7339" display="https://www.data.go.kr/data/15061859/fileData.do" xr:uid="{00000000-0004-0000-0000-00006F500000}"/>
    <hyperlink ref="B8613" r:id="rId7340" display="https://www.data.go.kr/data/15049610/fileData.do" xr:uid="{00000000-0004-0000-0000-000070500000}"/>
    <hyperlink ref="B8614" r:id="rId7341" display="https://www.data.go.kr/data/15049609/fileData.do" xr:uid="{00000000-0004-0000-0000-000071500000}"/>
    <hyperlink ref="B8615" r:id="rId7342" display="https://www.data.go.kr/data/15040381/fileData.do" xr:uid="{00000000-0004-0000-0000-000072500000}"/>
    <hyperlink ref="B8616" r:id="rId7343" display="https://www.data.go.kr/data/15049382/fileData.do" xr:uid="{00000000-0004-0000-0000-000073500000}"/>
    <hyperlink ref="B8617" r:id="rId7344" display="https://www.data.go.kr/data/15049383/fileData.do" xr:uid="{00000000-0004-0000-0000-000074500000}"/>
    <hyperlink ref="B8618" r:id="rId7345" display="https://www.data.go.kr/data/15049614/fileData.do" xr:uid="{00000000-0004-0000-0000-000075500000}"/>
    <hyperlink ref="B8619" r:id="rId7346" display="https://www.data.go.kr/data/15037987/fileData.do" xr:uid="{00000000-0004-0000-0000-000076500000}"/>
    <hyperlink ref="B8620" r:id="rId7347" display="https://www.data.go.kr/data/15049608/fileData.do" xr:uid="{00000000-0004-0000-0000-000077500000}"/>
    <hyperlink ref="B8621" r:id="rId7348" display="https://www.data.go.kr/data/15049611/fileData.do" xr:uid="{00000000-0004-0000-0000-000078500000}"/>
    <hyperlink ref="B8622" r:id="rId7349" display="https://www.data.go.kr/data/15010448/fileData.do" xr:uid="{00000000-0004-0000-0000-000079500000}"/>
    <hyperlink ref="B8623" r:id="rId7350" display="https://www.data.go.kr/data/15038107/fileData.do" xr:uid="{00000000-0004-0000-0000-00007A500000}"/>
    <hyperlink ref="B8624" r:id="rId7351" display="https://www.data.go.kr/data/15072605/fileData.do" xr:uid="{00000000-0004-0000-0000-00007B500000}"/>
    <hyperlink ref="B8625" r:id="rId7352" display="https://www.data.go.kr/data/15072608/fileData.do" xr:uid="{00000000-0004-0000-0000-00007C500000}"/>
    <hyperlink ref="B8626" r:id="rId7353" display="https://www.data.go.kr/data/15072610/fileData.do" xr:uid="{00000000-0004-0000-0000-00007D500000}"/>
    <hyperlink ref="B8627" r:id="rId7354" display="https://www.data.go.kr/data/15072541/fileData.do" xr:uid="{00000000-0004-0000-0000-00007E500000}"/>
    <hyperlink ref="B8628" r:id="rId7355" display="https://www.data.go.kr/data/15072612/fileData.do" xr:uid="{00000000-0004-0000-0000-00007F500000}"/>
    <hyperlink ref="B8629" r:id="rId7356" display="https://www.data.go.kr/data/15072613/fileData.do" xr:uid="{00000000-0004-0000-0000-000080500000}"/>
    <hyperlink ref="B8630" r:id="rId7357" display="https://www.data.go.kr/data/15072573/fileData.do" xr:uid="{00000000-0004-0000-0000-000081500000}"/>
    <hyperlink ref="B8631" r:id="rId7358" display="https://www.data.go.kr/data/15072578/fileData.do" xr:uid="{00000000-0004-0000-0000-000082500000}"/>
    <hyperlink ref="B8632" r:id="rId7359" display="https://www.data.go.kr/data/15072576/fileData.do" xr:uid="{00000000-0004-0000-0000-000083500000}"/>
    <hyperlink ref="B8633" r:id="rId7360" display="https://www.data.go.kr/data/15072575/fileData.do" xr:uid="{00000000-0004-0000-0000-000084500000}"/>
    <hyperlink ref="B8634" r:id="rId7361" display="https://www.data.go.kr/data/15086961/fileData.do" xr:uid="{00000000-0004-0000-0000-000085500000}"/>
    <hyperlink ref="B8635" r:id="rId7362" display="https://www.data.go.kr/data/15077684/fileData.do" xr:uid="{00000000-0004-0000-0000-000086500000}"/>
    <hyperlink ref="B8636" r:id="rId7363" display="https://www.data.go.kr/data/15066129/fileData.do" xr:uid="{00000000-0004-0000-0000-000087500000}"/>
    <hyperlink ref="B8637" r:id="rId7364" display="https://www.data.go.kr/data/15072584/fileData.do" xr:uid="{00000000-0004-0000-0000-000088500000}"/>
    <hyperlink ref="B8638" r:id="rId7365" display="https://www.data.go.kr/data/15072602/fileData.do" xr:uid="{00000000-0004-0000-0000-000089500000}"/>
    <hyperlink ref="B8639" r:id="rId7366" display="https://www.data.go.kr/data/15072596/fileData.do" xr:uid="{00000000-0004-0000-0000-00008A500000}"/>
    <hyperlink ref="B8640" r:id="rId7367" display="https://www.data.go.kr/data/15066242/fileData.do" xr:uid="{00000000-0004-0000-0000-00008B500000}"/>
    <hyperlink ref="B8641" r:id="rId7368" display="https://www.data.go.kr/data/15066246/fileData.do" xr:uid="{00000000-0004-0000-0000-00008C500000}"/>
    <hyperlink ref="B8642" r:id="rId7369" display="https://www.data.go.kr/data/15037321/fileData.do" xr:uid="{00000000-0004-0000-0000-00008D500000}"/>
    <hyperlink ref="B8643" r:id="rId7370" display="https://www.data.go.kr/data/15077387/fileData.do" xr:uid="{00000000-0004-0000-0000-00008E500000}"/>
    <hyperlink ref="B8644" r:id="rId7371" display="https://www.data.go.kr/data/15083768/fileData.do" xr:uid="{00000000-0004-0000-0000-00008F500000}"/>
    <hyperlink ref="B8645" r:id="rId7372" display="https://www.data.go.kr/data/15038770/fileData.do" xr:uid="{00000000-0004-0000-0000-000090500000}"/>
    <hyperlink ref="B8646" r:id="rId7373" display="https://www.data.go.kr/data/15078522/fileData.do" xr:uid="{00000000-0004-0000-0000-000091500000}"/>
    <hyperlink ref="B8647" r:id="rId7374" display="https://www.data.go.kr/data/15068987/fileData.do" xr:uid="{00000000-0004-0000-0000-000092500000}"/>
    <hyperlink ref="B8648" r:id="rId7375" display="https://www.data.go.kr/data/15076397/fileData.do" xr:uid="{00000000-0004-0000-0000-000093500000}"/>
    <hyperlink ref="B8649" r:id="rId7376" display="https://www.data.go.kr/data/15016525/fileData.do" xr:uid="{00000000-0004-0000-0000-000094500000}"/>
    <hyperlink ref="B8650" r:id="rId7377" display="https://www.data.go.kr/data/15083558/fileData.do" xr:uid="{00000000-0004-0000-0000-000095500000}"/>
    <hyperlink ref="B8651" r:id="rId7378" display="https://www.data.go.kr/data/15074340/fileData.do" xr:uid="{00000000-0004-0000-0000-000096500000}"/>
    <hyperlink ref="B8652" r:id="rId7379" display="https://www.data.go.kr/data/15085939/fileData.do" xr:uid="{00000000-0004-0000-0000-000097500000}"/>
    <hyperlink ref="B8653" r:id="rId7380" display="https://www.data.go.kr/data/15080836/fileData.do" xr:uid="{00000000-0004-0000-0000-000098500000}"/>
    <hyperlink ref="B8654" r:id="rId7381" display="https://www.data.go.kr/data/15074907/fileData.do" xr:uid="{00000000-0004-0000-0000-000099500000}"/>
    <hyperlink ref="B8655" r:id="rId7382" display="https://www.data.go.kr/data/3076611/fileData.do" xr:uid="{00000000-0004-0000-0000-00009A500000}"/>
    <hyperlink ref="B8656" r:id="rId7383" display="https://www.data.go.kr/data/15037912/fileData.do" xr:uid="{00000000-0004-0000-0000-00009B500000}"/>
    <hyperlink ref="B8657" r:id="rId7384" display="https://www.data.go.kr/data/15040306/fileData.do" xr:uid="{00000000-0004-0000-0000-00009C500000}"/>
    <hyperlink ref="B8658" r:id="rId7385" display="https://www.data.go.kr/data/15040283/fileData.do" xr:uid="{00000000-0004-0000-0000-00009D500000}"/>
    <hyperlink ref="B8659" r:id="rId7386" display="https://www.data.go.kr/data/15052326/fileData.do" xr:uid="{00000000-0004-0000-0000-00009E500000}"/>
    <hyperlink ref="B8660" r:id="rId7387" display="https://www.data.go.kr/data/3074289/fileData.do" xr:uid="{00000000-0004-0000-0000-00009F500000}"/>
    <hyperlink ref="B8661" r:id="rId7388" display="https://www.data.go.kr/data/3074317/fileData.do" xr:uid="{00000000-0004-0000-0000-0000A0500000}"/>
    <hyperlink ref="B8662" r:id="rId7389" display="https://www.data.go.kr/data/15017891/fileData.do" xr:uid="{00000000-0004-0000-0000-0000A1500000}"/>
    <hyperlink ref="B8663" r:id="rId7390" display="https://www.data.go.kr/data/15054425/fileData.do" xr:uid="{00000000-0004-0000-0000-0000A2500000}"/>
    <hyperlink ref="B8664" r:id="rId7391" display="https://www.data.go.kr/data/15016661/fileData.do" xr:uid="{00000000-0004-0000-0000-0000A3500000}"/>
    <hyperlink ref="B8665" r:id="rId7392" display="https://www.data.go.kr/data/15054428/fileData.do" xr:uid="{00000000-0004-0000-0000-0000A4500000}"/>
    <hyperlink ref="B8666" r:id="rId7393" display="https://www.data.go.kr/data/15062768/fileData.do" xr:uid="{00000000-0004-0000-0000-0000A5500000}"/>
    <hyperlink ref="B8667" r:id="rId7394" display="https://www.data.go.kr/data/15004932/fileData.do" xr:uid="{00000000-0004-0000-0000-0000A6500000}"/>
    <hyperlink ref="B8668" r:id="rId7395" display="https://www.data.go.kr/data/3074288/fileData.do" xr:uid="{00000000-0004-0000-0000-0000A7500000}"/>
    <hyperlink ref="B8669" r:id="rId7396" display="https://www.data.go.kr/data/15083028/fileData.do" xr:uid="{00000000-0004-0000-0000-0000A8500000}"/>
    <hyperlink ref="B8670" r:id="rId7397" display="https://www.data.go.kr/data/15039534/fileData.do" xr:uid="{00000000-0004-0000-0000-0000A9500000}"/>
    <hyperlink ref="B8671" r:id="rId7398" display="https://www.data.go.kr/data/3075788/fileData.do" xr:uid="{00000000-0004-0000-0000-0000AA500000}"/>
    <hyperlink ref="B8672" r:id="rId7399" display="https://www.data.go.kr/data/3052857/fileData.do" xr:uid="{00000000-0004-0000-0000-0000AB500000}"/>
    <hyperlink ref="B8673" r:id="rId7400" display="https://www.data.go.kr/data/15062610/fileData.do" xr:uid="{00000000-0004-0000-0000-0000AC500000}"/>
    <hyperlink ref="B8674" r:id="rId7401" display="https://www.data.go.kr/data/15063882/fileData.do" xr:uid="{00000000-0004-0000-0000-0000AD500000}"/>
    <hyperlink ref="B8675" r:id="rId7402" display="https://www.data.go.kr/data/15039535/fileData.do" xr:uid="{00000000-0004-0000-0000-0000AE500000}"/>
    <hyperlink ref="B8676" r:id="rId7403" display="https://www.data.go.kr/data/15054427/fileData.do" xr:uid="{00000000-0004-0000-0000-0000AF500000}"/>
    <hyperlink ref="B8677" r:id="rId7404" display="https://www.data.go.kr/data/15054426/fileData.do" xr:uid="{00000000-0004-0000-0000-0000B0500000}"/>
    <hyperlink ref="B8678" r:id="rId7405" display="https://www.data.go.kr/data/15079885/fileData.do" xr:uid="{00000000-0004-0000-0000-0000B1500000}"/>
    <hyperlink ref="B8679" r:id="rId7406" display="https://www.data.go.kr/data/15080334/fileData.do" xr:uid="{00000000-0004-0000-0000-0000B2500000}"/>
    <hyperlink ref="B8680" r:id="rId7407" display="https://www.data.go.kr/data/3052853/fileData.do" xr:uid="{00000000-0004-0000-0000-0000B3500000}"/>
    <hyperlink ref="B8681" r:id="rId7408" display="https://www.data.go.kr/data/3078214/fileData.do" xr:uid="{00000000-0004-0000-0000-0000B4500000}"/>
    <hyperlink ref="B8682" r:id="rId7409" display="https://www.data.go.kr/data/15064126/fileData.do" xr:uid="{00000000-0004-0000-0000-0000B5500000}"/>
    <hyperlink ref="B8683" r:id="rId7410" display="https://www.data.go.kr/data/15064009/fileData.do" xr:uid="{00000000-0004-0000-0000-0000B6500000}"/>
    <hyperlink ref="B8684" r:id="rId7411" display="https://www.data.go.kr/data/15034506/fileData.do" xr:uid="{00000000-0004-0000-0000-0000B7500000}"/>
    <hyperlink ref="B8685" r:id="rId7412" display="https://www.data.go.kr/data/15074537/fileData.do" xr:uid="{00000000-0004-0000-0000-0000B8500000}"/>
    <hyperlink ref="B8686" r:id="rId7413" display="https://www.data.go.kr/data/15076398/fileData.do" xr:uid="{00000000-0004-0000-0000-0000B9500000}"/>
    <hyperlink ref="B8687" r:id="rId7414" display="https://www.data.go.kr/data/15078012/fileData.do" xr:uid="{00000000-0004-0000-0000-0000BA500000}"/>
    <hyperlink ref="B8688" r:id="rId7415" display="https://www.data.go.kr/data/3074315/fileData.do" xr:uid="{00000000-0004-0000-0000-0000BB500000}"/>
    <hyperlink ref="B8689" r:id="rId7416" display="https://www.data.go.kr/data/15034505/fileData.do" xr:uid="{00000000-0004-0000-0000-0000BC500000}"/>
    <hyperlink ref="B8690" r:id="rId7417" display="https://www.data.go.kr/data/15082026/fileData.do" xr:uid="{00000000-0004-0000-0000-0000BD500000}"/>
    <hyperlink ref="B8691" r:id="rId7418" display="https://www.data.go.kr/data/15081069/fileData.do" xr:uid="{00000000-0004-0000-0000-0000BE500000}"/>
    <hyperlink ref="B8692" r:id="rId7419" display="https://www.data.go.kr/data/15038224/fileData.do" xr:uid="{00000000-0004-0000-0000-0000BF500000}"/>
    <hyperlink ref="B8693" r:id="rId7420" display="https://www.data.go.kr/data/15086625/fileData.do" xr:uid="{00000000-0004-0000-0000-0000C0500000}"/>
    <hyperlink ref="B8694" r:id="rId7421" display="https://www.data.go.kr/data/15063501/fileData.do" xr:uid="{00000000-0004-0000-0000-0000C1500000}"/>
    <hyperlink ref="B8695" r:id="rId7422" display="https://www.data.go.kr/data/15080952/fileData.do" xr:uid="{00000000-0004-0000-0000-0000C2500000}"/>
    <hyperlink ref="B8696" r:id="rId7423" display="https://www.data.go.kr/data/15037959/fileData.do" xr:uid="{00000000-0004-0000-0000-0000C3500000}"/>
    <hyperlink ref="B8697" r:id="rId7424" display="https://www.data.go.kr/data/15040591/fileData.do" xr:uid="{00000000-0004-0000-0000-0000C4500000}"/>
    <hyperlink ref="B8698" r:id="rId7425" display="https://www.data.go.kr/data/15040346/fileData.do" xr:uid="{00000000-0004-0000-0000-0000C5500000}"/>
    <hyperlink ref="B8699" r:id="rId7426" display="https://www.data.go.kr/data/15039533/fileData.do" xr:uid="{00000000-0004-0000-0000-0000C6500000}"/>
    <hyperlink ref="B8700" r:id="rId7427" display="https://www.data.go.kr/data/15048014/fileData.do" xr:uid="{00000000-0004-0000-0000-0000C7500000}"/>
    <hyperlink ref="B8701" r:id="rId7428" display="https://www.data.go.kr/data/15048010/fileData.do" xr:uid="{00000000-0004-0000-0000-0000C8500000}"/>
    <hyperlink ref="B8702" r:id="rId7429" display="https://www.data.go.kr/data/15048011/fileData.do" xr:uid="{00000000-0004-0000-0000-0000C9500000}"/>
    <hyperlink ref="B8703" r:id="rId7430" display="https://www.data.go.kr/data/15048013/fileData.do" xr:uid="{00000000-0004-0000-0000-0000CA500000}"/>
    <hyperlink ref="B8704" r:id="rId7431" display="https://www.data.go.kr/data/15040599/fileData.do" xr:uid="{00000000-0004-0000-0000-0000CB500000}"/>
    <hyperlink ref="B8705" r:id="rId7432" display="https://www.data.go.kr/data/15048765/fileData.do" xr:uid="{00000000-0004-0000-0000-0000CC500000}"/>
    <hyperlink ref="B8706" r:id="rId7433" display="https://www.data.go.kr/data/15048766/fileData.do" xr:uid="{00000000-0004-0000-0000-0000CD500000}"/>
    <hyperlink ref="B8707" r:id="rId7434" display="https://www.data.go.kr/data/15052325/fileData.do" xr:uid="{00000000-0004-0000-0000-0000CE500000}"/>
    <hyperlink ref="B8708" r:id="rId7435" display="https://www.data.go.kr/data/15048012/fileData.do" xr:uid="{00000000-0004-0000-0000-0000CF500000}"/>
    <hyperlink ref="B8709" r:id="rId7436" display="https://www.data.go.kr/data/15040069/fileData.do" xr:uid="{00000000-0004-0000-0000-0000D0500000}"/>
    <hyperlink ref="B8710" r:id="rId7437" display="https://www.data.go.kr/data/15021421/fileData.do" xr:uid="{00000000-0004-0000-0000-0000D1500000}"/>
    <hyperlink ref="B8711" r:id="rId7438" display="https://www.data.go.kr/data/15067064/fileData.do" xr:uid="{00000000-0004-0000-0000-0000D2500000}"/>
    <hyperlink ref="B8712" r:id="rId7439" display="https://www.data.go.kr/data/15070592/fileData.do" xr:uid="{00000000-0004-0000-0000-0000D3500000}"/>
    <hyperlink ref="B8713" r:id="rId7440" display="https://www.data.go.kr/data/15019598/fileData.do" xr:uid="{00000000-0004-0000-0000-0000D4500000}"/>
    <hyperlink ref="B8714" r:id="rId7441" display="https://www.data.go.kr/data/15038231/fileData.do" xr:uid="{00000000-0004-0000-0000-0000D5500000}"/>
    <hyperlink ref="B8715" r:id="rId7442" display="https://www.data.go.kr/data/15036318/fileData.do" xr:uid="{00000000-0004-0000-0000-0000D6500000}"/>
    <hyperlink ref="B8716" r:id="rId7443" display="https://www.data.go.kr/data/15069422/fileData.do" xr:uid="{00000000-0004-0000-0000-0000D7500000}"/>
    <hyperlink ref="B8717" r:id="rId7444" display="https://www.data.go.kr/data/15036829/fileData.do" xr:uid="{00000000-0004-0000-0000-0000D8500000}"/>
    <hyperlink ref="B8718" r:id="rId7445" display="https://www.data.go.kr/data/15036462/fileData.do" xr:uid="{00000000-0004-0000-0000-0000D9500000}"/>
    <hyperlink ref="B8719" r:id="rId7446" display="https://www.data.go.kr/data/15052415/fileData.do" xr:uid="{00000000-0004-0000-0000-0000DA500000}"/>
    <hyperlink ref="B8720" r:id="rId7447" display="https://www.data.go.kr/data/15044746/fileData.do" xr:uid="{00000000-0004-0000-0000-0000DB500000}"/>
    <hyperlink ref="B8721" r:id="rId7448" display="https://www.data.go.kr/data/15034781/fileData.do" xr:uid="{00000000-0004-0000-0000-0000DC500000}"/>
    <hyperlink ref="B8722" r:id="rId7449" display="https://www.data.go.kr/data/15044745/fileData.do" xr:uid="{00000000-0004-0000-0000-0000DD500000}"/>
    <hyperlink ref="B8723" r:id="rId7450" display="https://www.data.go.kr/data/15077050/fileData.do" xr:uid="{00000000-0004-0000-0000-0000DE500000}"/>
    <hyperlink ref="B8724" r:id="rId7451" display="https://www.data.go.kr/data/15046140/fileData.do" xr:uid="{00000000-0004-0000-0000-0000DF500000}"/>
    <hyperlink ref="B8725" r:id="rId7452" display="https://www.data.go.kr/data/15036478/fileData.do" xr:uid="{00000000-0004-0000-0000-0000E0500000}"/>
    <hyperlink ref="B8726" r:id="rId7453" display="https://www.data.go.kr/data/15036707/fileData.do" xr:uid="{00000000-0004-0000-0000-0000E1500000}"/>
    <hyperlink ref="B8727" r:id="rId7454" display="https://www.data.go.kr/data/15006934/fileData.do" xr:uid="{00000000-0004-0000-0000-0000E2500000}"/>
    <hyperlink ref="B8728" r:id="rId7455" display="https://www.data.go.kr/data/15036735/fileData.do" xr:uid="{00000000-0004-0000-0000-0000E3500000}"/>
    <hyperlink ref="B8729" r:id="rId7456" display="https://www.data.go.kr/data/15036708/fileData.do" xr:uid="{00000000-0004-0000-0000-0000E4500000}"/>
    <hyperlink ref="B8730" r:id="rId7457" display="https://www.data.go.kr/data/15069889/fileData.do" xr:uid="{00000000-0004-0000-0000-0000E5500000}"/>
    <hyperlink ref="B8731" r:id="rId7458" display="https://www.data.go.kr/data/15036825/fileData.do" xr:uid="{00000000-0004-0000-0000-0000E6500000}"/>
    <hyperlink ref="B8732" r:id="rId7459" display="https://www.data.go.kr/data/3052879/fileData.do" xr:uid="{00000000-0004-0000-0000-0000E7500000}"/>
    <hyperlink ref="B8733" r:id="rId7460" display="https://www.data.go.kr/data/15052417/fileData.do" xr:uid="{00000000-0004-0000-0000-0000E8500000}"/>
    <hyperlink ref="B8734" r:id="rId7461" display="https://www.data.go.kr/data/15036698/fileData.do" xr:uid="{00000000-0004-0000-0000-0000E9500000}"/>
    <hyperlink ref="B8735" r:id="rId7462" display="https://www.data.go.kr/data/15038016/fileData.do" xr:uid="{00000000-0004-0000-0000-0000EA500000}"/>
    <hyperlink ref="B8736" r:id="rId7463" display="https://www.data.go.kr/data/15036226/fileData.do" xr:uid="{00000000-0004-0000-0000-0000EB500000}"/>
    <hyperlink ref="B8737" r:id="rId7464" display="https://www.data.go.kr/data/15006556/fileData.do" xr:uid="{00000000-0004-0000-0000-0000EC500000}"/>
    <hyperlink ref="B8738" r:id="rId7465" display="https://www.data.go.kr/data/15036341/fileData.do" xr:uid="{00000000-0004-0000-0000-0000ED500000}"/>
    <hyperlink ref="B8739" r:id="rId7466" display="https://www.data.go.kr/data/15036199/fileData.do" xr:uid="{00000000-0004-0000-0000-0000EE500000}"/>
    <hyperlink ref="B8740" r:id="rId7467" display="https://www.data.go.kr/data/15036739/fileData.do" xr:uid="{00000000-0004-0000-0000-0000EF500000}"/>
    <hyperlink ref="B8741" r:id="rId7468" display="https://www.data.go.kr/data/15059909/fileData.do" xr:uid="{00000000-0004-0000-0000-0000F0500000}"/>
    <hyperlink ref="B8742" r:id="rId7469" display="https://www.data.go.kr/data/15052408/fileData.do" xr:uid="{00000000-0004-0000-0000-0000F1500000}"/>
    <hyperlink ref="B8743" r:id="rId7470" display="https://www.data.go.kr/data/15080656/fileData.do" xr:uid="{00000000-0004-0000-0000-0000F2500000}"/>
    <hyperlink ref="B8744" r:id="rId7471" display="https://www.data.go.kr/data/15036279/fileData.do" xr:uid="{00000000-0004-0000-0000-0000F3500000}"/>
    <hyperlink ref="B8745" r:id="rId7472" display="https://www.data.go.kr/data/15060256/fileData.do" xr:uid="{00000000-0004-0000-0000-0000F4500000}"/>
    <hyperlink ref="B8746" r:id="rId7473" display="https://www.data.go.kr/data/15010780/fileData.do" xr:uid="{00000000-0004-0000-0000-0000F5500000}"/>
    <hyperlink ref="B8747" r:id="rId7474" display="https://www.data.go.kr/data/15034849/fileData.do" xr:uid="{00000000-0004-0000-0000-0000F6500000}"/>
    <hyperlink ref="B8748" r:id="rId7475" display="https://www.data.go.kr/data/15036826/fileData.do" xr:uid="{00000000-0004-0000-0000-0000F7500000}"/>
    <hyperlink ref="B8749" r:id="rId7476" display="https://www.data.go.kr/data/15077631/fileData.do" xr:uid="{00000000-0004-0000-0000-0000F8500000}"/>
    <hyperlink ref="B8750" r:id="rId7477" display="https://www.data.go.kr/data/15036308/fileData.do" xr:uid="{00000000-0004-0000-0000-0000F9500000}"/>
    <hyperlink ref="B8751" r:id="rId7478" display="https://www.data.go.kr/data/15036304/fileData.do" xr:uid="{00000000-0004-0000-0000-0000FA500000}"/>
    <hyperlink ref="B8752" r:id="rId7479" display="https://www.data.go.kr/data/15069880/fileData.do" xr:uid="{00000000-0004-0000-0000-0000FB500000}"/>
    <hyperlink ref="B8753" r:id="rId7480" display="https://www.data.go.kr/data/15069870/fileData.do" xr:uid="{00000000-0004-0000-0000-0000FC500000}"/>
    <hyperlink ref="B8754" r:id="rId7481" display="https://www.data.go.kr/data/15037695/fileData.do" xr:uid="{00000000-0004-0000-0000-0000FD500000}"/>
    <hyperlink ref="B8755" r:id="rId7482" display="https://www.data.go.kr/data/15038003/fileData.do" xr:uid="{00000000-0004-0000-0000-0000FE500000}"/>
    <hyperlink ref="B8756" r:id="rId7483" display="https://www.data.go.kr/data/3055283/fileData.do" xr:uid="{00000000-0004-0000-0000-0000FF500000}"/>
    <hyperlink ref="B8757" r:id="rId7484" display="https://www.data.go.kr/data/15036306/fileData.do" xr:uid="{00000000-0004-0000-0000-000000510000}"/>
    <hyperlink ref="B8758" r:id="rId7485" display="https://www.data.go.kr/data/3054108/fileData.do" xr:uid="{00000000-0004-0000-0000-000001510000}"/>
    <hyperlink ref="B8759" r:id="rId7486" display="https://www.data.go.kr/data/3078576/fileData.do" xr:uid="{00000000-0004-0000-0000-000002510000}"/>
    <hyperlink ref="B8760" r:id="rId7487" display="https://www.data.go.kr/data/15063627/fileData.do" xr:uid="{00000000-0004-0000-0000-000003510000}"/>
    <hyperlink ref="B8761" r:id="rId7488" display="https://www.data.go.kr/data/15052328/fileData.do" xr:uid="{00000000-0004-0000-0000-000004510000}"/>
    <hyperlink ref="B8762" r:id="rId7489" display="https://www.data.go.kr/data/15037667/fileData.do" xr:uid="{00000000-0004-0000-0000-000005510000}"/>
    <hyperlink ref="B8763" r:id="rId7490" display="https://www.data.go.kr/data/15036563/fileData.do" xr:uid="{00000000-0004-0000-0000-000006510000}"/>
    <hyperlink ref="B8764" r:id="rId7491" display="https://www.data.go.kr/data/15034275/fileData.do" xr:uid="{00000000-0004-0000-0000-000007510000}"/>
    <hyperlink ref="B8765" r:id="rId7492" display="https://www.data.go.kr/data/15036595/fileData.do" xr:uid="{00000000-0004-0000-0000-000008510000}"/>
    <hyperlink ref="B8766" r:id="rId7493" display="https://www.data.go.kr/data/15052409/fileData.do" xr:uid="{00000000-0004-0000-0000-000009510000}"/>
    <hyperlink ref="B8767" r:id="rId7494" display="https://www.data.go.kr/data/15036562/fileData.do" xr:uid="{00000000-0004-0000-0000-00000A510000}"/>
    <hyperlink ref="B8768" r:id="rId7495" display="https://www.data.go.kr/data/15034360/fileData.do" xr:uid="{00000000-0004-0000-0000-00000B510000}"/>
    <hyperlink ref="B8769" r:id="rId7496" display="https://www.data.go.kr/data/3054115/fileData.do" xr:uid="{00000000-0004-0000-0000-00000C510000}"/>
    <hyperlink ref="B8770" r:id="rId7497" display="https://www.data.go.kr/data/15036334/fileData.do" xr:uid="{00000000-0004-0000-0000-00000D510000}"/>
    <hyperlink ref="B8771" r:id="rId7498" display="https://www.data.go.kr/data/15036514/fileData.do" xr:uid="{00000000-0004-0000-0000-00000E510000}"/>
    <hyperlink ref="B8772" r:id="rId7499" display="https://www.data.go.kr/data/15062580/fileData.do" xr:uid="{00000000-0004-0000-0000-00000F510000}"/>
    <hyperlink ref="B8773" r:id="rId7500" display="https://www.data.go.kr/data/15037963/fileData.do" xr:uid="{00000000-0004-0000-0000-000010510000}"/>
    <hyperlink ref="B8774" r:id="rId7501" display="https://www.data.go.kr/data/15036588/fileData.do" xr:uid="{00000000-0004-0000-0000-000011510000}"/>
    <hyperlink ref="B8775" r:id="rId7502" display="https://www.data.go.kr/data/15036435/fileData.do" xr:uid="{00000000-0004-0000-0000-000012510000}"/>
    <hyperlink ref="B8776" r:id="rId7503" display="https://www.data.go.kr/data/15036437/fileData.do" xr:uid="{00000000-0004-0000-0000-000013510000}"/>
    <hyperlink ref="B8777" r:id="rId7504" display="https://www.data.go.kr/data/15036234/fileData.do" xr:uid="{00000000-0004-0000-0000-000014510000}"/>
    <hyperlink ref="B8778" r:id="rId7505" display="https://www.data.go.kr/data/15036543/fileData.do" xr:uid="{00000000-0004-0000-0000-000015510000}"/>
    <hyperlink ref="B8779" r:id="rId7506" display="https://www.data.go.kr/data/15066599/fileData.do" xr:uid="{00000000-0004-0000-0000-000016510000}"/>
    <hyperlink ref="B8780" r:id="rId7507" display="https://www.data.go.kr/data/15033279/fileData.do" xr:uid="{00000000-0004-0000-0000-000017510000}"/>
    <hyperlink ref="B8781" r:id="rId7508" display="https://www.data.go.kr/data/15036229/fileData.do" xr:uid="{00000000-0004-0000-0000-000018510000}"/>
    <hyperlink ref="B8782" r:id="rId7509" display="https://www.data.go.kr/data/15034406/fileData.do" xr:uid="{00000000-0004-0000-0000-000019510000}"/>
    <hyperlink ref="B8783" r:id="rId7510" display="https://www.data.go.kr/data/15034487/fileData.do" xr:uid="{00000000-0004-0000-0000-00001A510000}"/>
    <hyperlink ref="B8784" r:id="rId7511" display="https://www.data.go.kr/data/15036723/fileData.do" xr:uid="{00000000-0004-0000-0000-00001B510000}"/>
    <hyperlink ref="B8785" r:id="rId7512" display="https://www.data.go.kr/data/15036596/fileData.do" xr:uid="{00000000-0004-0000-0000-00001C510000}"/>
    <hyperlink ref="B8786" r:id="rId7513" display="https://www.data.go.kr/data/15001550/fileData.do" xr:uid="{00000000-0004-0000-0000-00001D510000}"/>
    <hyperlink ref="B8787" r:id="rId7514" display="https://www.data.go.kr/data/15036320/fileData.do" xr:uid="{00000000-0004-0000-0000-00001E510000}"/>
    <hyperlink ref="B8788" r:id="rId7515" display="https://www.data.go.kr/data/15036340/fileData.do" xr:uid="{00000000-0004-0000-0000-00001F510000}"/>
    <hyperlink ref="B8789" r:id="rId7516" display="https://www.data.go.kr/data/15015554/fileData.do" xr:uid="{00000000-0004-0000-0000-000020510000}"/>
    <hyperlink ref="B8790" r:id="rId7517" display="https://www.data.go.kr/data/15074713/fileData.do" xr:uid="{00000000-0004-0000-0000-000021510000}"/>
    <hyperlink ref="B8791" r:id="rId7518" display="https://www.data.go.kr/data/15075017/fileData.do" xr:uid="{00000000-0004-0000-0000-000022510000}"/>
    <hyperlink ref="B8792" r:id="rId7519" display="https://www.data.go.kr/data/15038095/fileData.do" xr:uid="{00000000-0004-0000-0000-000023510000}"/>
    <hyperlink ref="B8793" r:id="rId7520" display="https://www.data.go.kr/data/15028806/fileData.do" xr:uid="{00000000-0004-0000-0000-000024510000}"/>
    <hyperlink ref="B8794" r:id="rId7521" display="https://www.data.go.kr/data/15036480/fileData.do" xr:uid="{00000000-0004-0000-0000-000025510000}"/>
    <hyperlink ref="B8795" r:id="rId7522" display="https://www.data.go.kr/data/15064346/fileData.do" xr:uid="{00000000-0004-0000-0000-000026510000}"/>
    <hyperlink ref="B8796" r:id="rId7523" display="https://www.data.go.kr/data/15080998/fileData.do" xr:uid="{00000000-0004-0000-0000-000027510000}"/>
    <hyperlink ref="B8797" r:id="rId7524" display="https://www.data.go.kr/data/15037891/fileData.do" xr:uid="{00000000-0004-0000-0000-000028510000}"/>
    <hyperlink ref="B8798" r:id="rId7525" display="https://www.data.go.kr/data/15052414/fileData.do" xr:uid="{00000000-0004-0000-0000-000029510000}"/>
    <hyperlink ref="B8799" r:id="rId7526" display="https://www.data.go.kr/data/15052416/fileData.do" xr:uid="{00000000-0004-0000-0000-00002A510000}"/>
    <hyperlink ref="B8800" r:id="rId7527" display="https://www.data.go.kr/data/15044744/fileData.do" xr:uid="{00000000-0004-0000-0000-00002B510000}"/>
    <hyperlink ref="B8801" r:id="rId7528" display="https://www.data.go.kr/data/15041530/fileData.do" xr:uid="{00000000-0004-0000-0000-00002C510000}"/>
    <hyperlink ref="B8802" r:id="rId7529" display="https://www.data.go.kr/data/15048668/fileData.do" xr:uid="{00000000-0004-0000-0000-00002D510000}"/>
    <hyperlink ref="B8803" r:id="rId7530" display="https://www.data.go.kr/data/15048667/fileData.do" xr:uid="{00000000-0004-0000-0000-00002E510000}"/>
    <hyperlink ref="B8804" r:id="rId7531" display="https://www.data.go.kr/data/15041553/fileData.do" xr:uid="{00000000-0004-0000-0000-00002F510000}"/>
    <hyperlink ref="B8805" r:id="rId7532" display="https://www.data.go.kr/data/15047711/fileData.do" xr:uid="{00000000-0004-0000-0000-000030510000}"/>
    <hyperlink ref="B8806" r:id="rId7533" display="https://www.data.go.kr/data/15035161/fileData.do" xr:uid="{00000000-0004-0000-0000-000031510000}"/>
    <hyperlink ref="B8807" r:id="rId7534" display="https://www.data.go.kr/data/15041532/fileData.do" xr:uid="{00000000-0004-0000-0000-000032510000}"/>
    <hyperlink ref="B8808" r:id="rId7535" display="https://www.data.go.kr/data/15041576/fileData.do" xr:uid="{00000000-0004-0000-0000-000033510000}"/>
    <hyperlink ref="B8809" r:id="rId7536" display="https://www.data.go.kr/data/15052407/fileData.do" xr:uid="{00000000-0004-0000-0000-000034510000}"/>
    <hyperlink ref="B8810" r:id="rId7537" display="https://www.data.go.kr/data/15040509/fileData.do" xr:uid="{00000000-0004-0000-0000-000035510000}"/>
    <hyperlink ref="B8811" r:id="rId7538" display="https://www.data.go.kr/data/15052410/fileData.do" xr:uid="{00000000-0004-0000-0000-000036510000}"/>
    <hyperlink ref="B8812" r:id="rId7539" display="https://www.data.go.kr/data/15041365/fileData.do" xr:uid="{00000000-0004-0000-0000-000037510000}"/>
    <hyperlink ref="B8813" r:id="rId7540" display="https://www.data.go.kr/data/15047710/fileData.do" xr:uid="{00000000-0004-0000-0000-000038510000}"/>
    <hyperlink ref="B8814" r:id="rId7541" display="https://www.data.go.kr/data/15046141/fileData.do" xr:uid="{00000000-0004-0000-0000-000039510000}"/>
    <hyperlink ref="B8815" r:id="rId7542" display="https://www.data.go.kr/data/15052413/fileData.do" xr:uid="{00000000-0004-0000-0000-00003A510000}"/>
    <hyperlink ref="B8816" r:id="rId7543" display="https://www.data.go.kr/data/15041574/fileData.do" xr:uid="{00000000-0004-0000-0000-00003B510000}"/>
    <hyperlink ref="B8817" r:id="rId7544" display="https://www.data.go.kr/data/15052327/fileData.do" xr:uid="{00000000-0004-0000-0000-00003C510000}"/>
    <hyperlink ref="B8818" r:id="rId7545" display="https://www.data.go.kr/data/15035263/fileData.do" xr:uid="{00000000-0004-0000-0000-00003D510000}"/>
    <hyperlink ref="B8819" r:id="rId7546" display="https://www.data.go.kr/data/15041528/fileData.do" xr:uid="{00000000-0004-0000-0000-00003E510000}"/>
    <hyperlink ref="B8820" r:id="rId7547" display="https://www.data.go.kr/data/15052411/fileData.do" xr:uid="{00000000-0004-0000-0000-00003F510000}"/>
    <hyperlink ref="B8821" r:id="rId7548" display="https://www.data.go.kr/data/15052412/fileData.do" xr:uid="{00000000-0004-0000-0000-000040510000}"/>
    <hyperlink ref="B8822" r:id="rId7549" display="https://www.data.go.kr/data/15040615/fileData.do" xr:uid="{00000000-0004-0000-0000-000041510000}"/>
    <hyperlink ref="B8823" r:id="rId7550" display="https://www.data.go.kr/data/15016640/fileData.do" xr:uid="{00000000-0004-0000-0000-000042510000}"/>
    <hyperlink ref="B8824" r:id="rId7551" display="https://www.data.go.kr/data/15080878/fileData.do" xr:uid="{00000000-0004-0000-0000-000043510000}"/>
    <hyperlink ref="B8825" r:id="rId7552" display="https://www.data.go.kr/data/15064525/fileData.do" xr:uid="{00000000-0004-0000-0000-000044510000}"/>
    <hyperlink ref="B8826" r:id="rId7553" display="https://www.data.go.kr/data/15086179/fileData.do" xr:uid="{00000000-0004-0000-0000-000045510000}"/>
    <hyperlink ref="B8827" r:id="rId7554" display="https://www.data.go.kr/data/15062566/fileData.do" xr:uid="{00000000-0004-0000-0000-000046510000}"/>
    <hyperlink ref="B8828" r:id="rId7555" display="https://www.data.go.kr/data/15078910/fileData.do" xr:uid="{00000000-0004-0000-0000-000047510000}"/>
    <hyperlink ref="B8829" r:id="rId7556" display="https://www.data.go.kr/data/15069274/fileData.do" xr:uid="{00000000-0004-0000-0000-000048510000}"/>
    <hyperlink ref="B8830" r:id="rId7557" display="https://www.data.go.kr/data/15068871/fileData.do" xr:uid="{00000000-0004-0000-0000-000049510000}"/>
    <hyperlink ref="B8831" r:id="rId7558" display="https://www.data.go.kr/data/15063234/fileData.do" xr:uid="{00000000-0004-0000-0000-00004A510000}"/>
    <hyperlink ref="B8832" r:id="rId7559" display="https://www.data.go.kr/data/15034492/fileData.do" xr:uid="{00000000-0004-0000-0000-00004B510000}"/>
    <hyperlink ref="B8833" r:id="rId7560" display="https://www.data.go.kr/data/15083493/fileData.do" xr:uid="{00000000-0004-0000-0000-00004C510000}"/>
    <hyperlink ref="B8834" r:id="rId7561" display="https://www.data.go.kr/data/15063384/fileData.do" xr:uid="{00000000-0004-0000-0000-00004D510000}"/>
    <hyperlink ref="B8835" r:id="rId7562" display="https://www.data.go.kr/data/15080230/fileData.do" xr:uid="{00000000-0004-0000-0000-00004E510000}"/>
    <hyperlink ref="B8836" r:id="rId7563" display="https://www.data.go.kr/data/15035132/fileData.do" xr:uid="{00000000-0004-0000-0000-00004F510000}"/>
    <hyperlink ref="B8837" r:id="rId7564" display="https://www.data.go.kr/data/15039703/fileData.do" xr:uid="{00000000-0004-0000-0000-000050510000}"/>
    <hyperlink ref="B8838" r:id="rId7565" display="https://www.data.go.kr/data/15038516/fileData.do" xr:uid="{00000000-0004-0000-0000-000051510000}"/>
    <hyperlink ref="B8839" r:id="rId7566" display="https://www.data.go.kr/data/15049176/fileData.do" xr:uid="{00000000-0004-0000-0000-000052510000}"/>
    <hyperlink ref="B8840" r:id="rId7567" display="https://www.data.go.kr/data/15049177/fileData.do" xr:uid="{00000000-0004-0000-0000-000053510000}"/>
    <hyperlink ref="B8841" r:id="rId7568" display="https://www.data.go.kr/data/3081182/fileData.do" xr:uid="{00000000-0004-0000-0000-000054510000}"/>
    <hyperlink ref="B8842" r:id="rId7569" display="https://www.data.go.kr/data/3081017/fileData.do" xr:uid="{00000000-0004-0000-0000-000055510000}"/>
    <hyperlink ref="B8843" r:id="rId7570" display="https://www.data.go.kr/data/15041552/fileData.do" xr:uid="{00000000-0004-0000-0000-000056510000}"/>
    <hyperlink ref="B8844" r:id="rId7571" display="https://www.data.go.kr/data/3081088/fileData.do" xr:uid="{00000000-0004-0000-0000-000057510000}"/>
    <hyperlink ref="B8845" r:id="rId7572" display="https://www.data.go.kr/data/3081019/fileData.do" xr:uid="{00000000-0004-0000-0000-000058510000}"/>
    <hyperlink ref="B8846" r:id="rId7573" display="https://www.data.go.kr/data/3081093/fileData.do" xr:uid="{00000000-0004-0000-0000-000059510000}"/>
    <hyperlink ref="B8847" r:id="rId7574" display="https://www.data.go.kr/data/3081162/fileData.do" xr:uid="{00000000-0004-0000-0000-00005A510000}"/>
    <hyperlink ref="B8848" r:id="rId7575" display="https://www.data.go.kr/data/15064377/fileData.do" xr:uid="{00000000-0004-0000-0000-00005B510000}"/>
    <hyperlink ref="B8849" r:id="rId7576" display="https://www.data.go.kr/data/3081192/fileData.do" xr:uid="{00000000-0004-0000-0000-00005C510000}"/>
    <hyperlink ref="B8850" r:id="rId7577" display="https://www.data.go.kr/data/3081077/fileData.do" xr:uid="{00000000-0004-0000-0000-00005D510000}"/>
    <hyperlink ref="B8851" r:id="rId7578" display="https://www.data.go.kr/data/3081092/fileData.do" xr:uid="{00000000-0004-0000-0000-00005E510000}"/>
    <hyperlink ref="B8852" r:id="rId7579" display="https://www.data.go.kr/data/15064439/fileData.do" xr:uid="{00000000-0004-0000-0000-00005F510000}"/>
    <hyperlink ref="B8853" r:id="rId7580" display="https://www.data.go.kr/data/3081143/fileData.do" xr:uid="{00000000-0004-0000-0000-000060510000}"/>
    <hyperlink ref="B8854" r:id="rId7581" display="https://www.data.go.kr/data/3081091/fileData.do" xr:uid="{00000000-0004-0000-0000-000061510000}"/>
    <hyperlink ref="B8855" r:id="rId7582" display="https://www.data.go.kr/data/3081145/fileData.do" xr:uid="{00000000-0004-0000-0000-000062510000}"/>
    <hyperlink ref="B8856" r:id="rId7583" display="https://www.data.go.kr/data/3081144/fileData.do" xr:uid="{00000000-0004-0000-0000-000063510000}"/>
    <hyperlink ref="B8857" r:id="rId7584" display="https://www.data.go.kr/data/15059806/fileData.do" xr:uid="{00000000-0004-0000-0000-000064510000}"/>
    <hyperlink ref="B8858" r:id="rId7585" display="https://www.data.go.kr/data/3081055/fileData.do" xr:uid="{00000000-0004-0000-0000-000065510000}"/>
    <hyperlink ref="B8859" r:id="rId7586" display="https://www.data.go.kr/data/3081136/fileData.do" xr:uid="{00000000-0004-0000-0000-000066510000}"/>
    <hyperlink ref="B8860" r:id="rId7587" display="https://www.data.go.kr/data/3081190/fileData.do" xr:uid="{00000000-0004-0000-0000-000067510000}"/>
    <hyperlink ref="B8861" r:id="rId7588" display="https://www.data.go.kr/data/15077634/fileData.do" xr:uid="{00000000-0004-0000-0000-000068510000}"/>
    <hyperlink ref="B8862" r:id="rId7589" display="https://www.data.go.kr/data/15043228/fileData.do" xr:uid="{00000000-0004-0000-0000-000069510000}"/>
    <hyperlink ref="B8863" r:id="rId7590" display="https://www.data.go.kr/data/15060356/fileData.do" xr:uid="{00000000-0004-0000-0000-00006A510000}"/>
    <hyperlink ref="B8864" r:id="rId7591" display="https://www.data.go.kr/data/3081189/fileData.do" xr:uid="{00000000-0004-0000-0000-00006B510000}"/>
    <hyperlink ref="B8865" r:id="rId7592" display="https://www.data.go.kr/data/15077547/fileData.do" xr:uid="{00000000-0004-0000-0000-00006C510000}"/>
    <hyperlink ref="B8866" r:id="rId7593" display="https://www.data.go.kr/data/3081149/fileData.do" xr:uid="{00000000-0004-0000-0000-00006D510000}"/>
    <hyperlink ref="B8867" r:id="rId7594" display="https://www.data.go.kr/data/3081148/fileData.do" xr:uid="{00000000-0004-0000-0000-00006E510000}"/>
    <hyperlink ref="B8868" r:id="rId7595" display="https://www.data.go.kr/data/3081150/fileData.do" xr:uid="{00000000-0004-0000-0000-00006F510000}"/>
    <hyperlink ref="B8869" r:id="rId7596" display="https://www.data.go.kr/data/15069246/fileData.do" xr:uid="{00000000-0004-0000-0000-000070510000}"/>
    <hyperlink ref="B8870" r:id="rId7597" display="https://www.data.go.kr/data/15064450/fileData.do" xr:uid="{00000000-0004-0000-0000-000071510000}"/>
    <hyperlink ref="B8871" r:id="rId7598" display="https://www.data.go.kr/data/3081142/fileData.do" xr:uid="{00000000-0004-0000-0000-000072510000}"/>
    <hyperlink ref="B8872" r:id="rId7599" display="https://www.data.go.kr/data/15067902/fileData.do" xr:uid="{00000000-0004-0000-0000-000073510000}"/>
    <hyperlink ref="B8873" r:id="rId7600" display="https://www.data.go.kr/data/3081012/fileData.do" xr:uid="{00000000-0004-0000-0000-000074510000}"/>
    <hyperlink ref="B8874" r:id="rId7601" display="https://www.data.go.kr/data/3081147/fileData.do" xr:uid="{00000000-0004-0000-0000-000075510000}"/>
    <hyperlink ref="B8875" r:id="rId7602" display="https://www.data.go.kr/data/15064451/fileData.do" xr:uid="{00000000-0004-0000-0000-000076510000}"/>
    <hyperlink ref="B8876" r:id="rId7603" display="https://www.data.go.kr/data/3081161/fileData.do" xr:uid="{00000000-0004-0000-0000-000077510000}"/>
    <hyperlink ref="B8877" r:id="rId7604" display="https://www.data.go.kr/data/3081139/fileData.do" xr:uid="{00000000-0004-0000-0000-000078510000}"/>
    <hyperlink ref="B8878" r:id="rId7605" display="https://www.data.go.kr/data/15064449/fileData.do" xr:uid="{00000000-0004-0000-0000-000079510000}"/>
    <hyperlink ref="B8879" r:id="rId7606" display="https://www.data.go.kr/data/15064437/fileData.do" xr:uid="{00000000-0004-0000-0000-00007A510000}"/>
    <hyperlink ref="B8880" r:id="rId7607" display="https://www.data.go.kr/data/3081140/fileData.do" xr:uid="{00000000-0004-0000-0000-00007B510000}"/>
    <hyperlink ref="B8881" r:id="rId7608" display="https://www.data.go.kr/data/15064383/fileData.do" xr:uid="{00000000-0004-0000-0000-00007C510000}"/>
    <hyperlink ref="B8882" r:id="rId7609" display="https://www.data.go.kr/data/15064378/fileData.do" xr:uid="{00000000-0004-0000-0000-00007D510000}"/>
    <hyperlink ref="B8883" r:id="rId7610" display="https://www.data.go.kr/data/3081007/fileData.do" xr:uid="{00000000-0004-0000-0000-00007E510000}"/>
    <hyperlink ref="B8884" r:id="rId7611" display="https://www.data.go.kr/data/3081031/fileData.do" xr:uid="{00000000-0004-0000-0000-00007F510000}"/>
    <hyperlink ref="B8885" r:id="rId7612" display="https://www.data.go.kr/data/3081085/fileData.do" xr:uid="{00000000-0004-0000-0000-000080510000}"/>
    <hyperlink ref="B8886" r:id="rId7613" display="https://www.data.go.kr/data/3081047/fileData.do" xr:uid="{00000000-0004-0000-0000-000081510000}"/>
    <hyperlink ref="B8887" r:id="rId7614" display="https://www.data.go.kr/data/3081005/fileData.do" xr:uid="{00000000-0004-0000-0000-000082510000}"/>
    <hyperlink ref="B8888" r:id="rId7615" display="https://www.data.go.kr/data/3081188/fileData.do" xr:uid="{00000000-0004-0000-0000-000083510000}"/>
    <hyperlink ref="B8889" r:id="rId7616" display="https://www.data.go.kr/data/3081043/fileData.do" xr:uid="{00000000-0004-0000-0000-000084510000}"/>
    <hyperlink ref="B8890" r:id="rId7617" display="https://www.data.go.kr/data/3081079/fileData.do" xr:uid="{00000000-0004-0000-0000-000085510000}"/>
    <hyperlink ref="B8891" r:id="rId7618" display="https://www.data.go.kr/data/15034153/fileData.do" xr:uid="{00000000-0004-0000-0000-000086510000}"/>
    <hyperlink ref="B8892" r:id="rId7619" display="https://www.data.go.kr/data/3081186/fileData.do" xr:uid="{00000000-0004-0000-0000-000087510000}"/>
    <hyperlink ref="B8893" r:id="rId7620" display="https://www.data.go.kr/data/3081020/fileData.do" xr:uid="{00000000-0004-0000-0000-000088510000}"/>
    <hyperlink ref="B8894" r:id="rId7621" display="https://www.data.go.kr/data/3081185/fileData.do" xr:uid="{00000000-0004-0000-0000-000089510000}"/>
    <hyperlink ref="B8895" r:id="rId7622" display="https://www.data.go.kr/data/3081184/fileData.do" xr:uid="{00000000-0004-0000-0000-00008A510000}"/>
    <hyperlink ref="B8896" r:id="rId7623" display="https://www.data.go.kr/data/3081089/fileData.do" xr:uid="{00000000-0004-0000-0000-00008B510000}"/>
    <hyperlink ref="B8897" r:id="rId7624" display="https://www.data.go.kr/data/3081141/fileData.do" xr:uid="{00000000-0004-0000-0000-00008C510000}"/>
    <hyperlink ref="B8898" r:id="rId7625" display="https://www.data.go.kr/data/3081059/fileData.do" xr:uid="{00000000-0004-0000-0000-00008D510000}"/>
    <hyperlink ref="B8899" r:id="rId7626" display="https://www.data.go.kr/data/3081015/fileData.do" xr:uid="{00000000-0004-0000-0000-00008E510000}"/>
    <hyperlink ref="B8900" r:id="rId7627" display="https://www.data.go.kr/data/3081183/fileData.do" xr:uid="{00000000-0004-0000-0000-00008F510000}"/>
    <hyperlink ref="B8901" r:id="rId7628" display="https://www.data.go.kr/data/15041567/fileData.do" xr:uid="{00000000-0004-0000-0000-000090510000}"/>
    <hyperlink ref="B8902" r:id="rId7629" display="https://www.data.go.kr/data/15034237/fileData.do" xr:uid="{00000000-0004-0000-0000-000091510000}"/>
    <hyperlink ref="B8903" r:id="rId7630" display="https://www.data.go.kr/data/15034141/fileData.do" xr:uid="{00000000-0004-0000-0000-000092510000}"/>
    <hyperlink ref="B8904" r:id="rId7631" display="https://www.data.go.kr/data/3072636/fileData.do" xr:uid="{00000000-0004-0000-0000-000093510000}"/>
    <hyperlink ref="B8905" r:id="rId7632" display="https://www.data.go.kr/data/3072590/fileData.do" xr:uid="{00000000-0004-0000-0000-000094510000}"/>
    <hyperlink ref="B8906" r:id="rId7633" display="https://www.data.go.kr/data/3072587/fileData.do" xr:uid="{00000000-0004-0000-0000-000095510000}"/>
    <hyperlink ref="B8907" r:id="rId7634" display="https://www.data.go.kr/data/3072646/fileData.do" xr:uid="{00000000-0004-0000-0000-000096510000}"/>
    <hyperlink ref="B8908" r:id="rId7635" display="https://www.data.go.kr/data/15068431/fileData.do" xr:uid="{00000000-0004-0000-0000-000097510000}"/>
    <hyperlink ref="B8909" r:id="rId7636" display="https://www.data.go.kr/data/3072647/fileData.do" xr:uid="{00000000-0004-0000-0000-000098510000}"/>
    <hyperlink ref="B8910" r:id="rId7637" display="https://www.data.go.kr/data/15078097/fileData.do" xr:uid="{00000000-0004-0000-0000-000099510000}"/>
    <hyperlink ref="B8911" r:id="rId7638" display="https://www.data.go.kr/data/15080676/fileData.do" xr:uid="{00000000-0004-0000-0000-00009A510000}"/>
    <hyperlink ref="B8912" r:id="rId7639" display="https://www.data.go.kr/data/15068437/fileData.do" xr:uid="{00000000-0004-0000-0000-00009B510000}"/>
    <hyperlink ref="B8913" r:id="rId7640" display="https://www.data.go.kr/data/15083828/fileData.do" xr:uid="{00000000-0004-0000-0000-00009C510000}"/>
    <hyperlink ref="B8914" r:id="rId7641" display="https://www.data.go.kr/data/3072644/fileData.do" xr:uid="{00000000-0004-0000-0000-00009D510000}"/>
    <hyperlink ref="B8915" r:id="rId7642" display="https://www.data.go.kr/data/3072639/fileData.do" xr:uid="{00000000-0004-0000-0000-00009E510000}"/>
    <hyperlink ref="B8916" r:id="rId7643" display="https://www.data.go.kr/data/15028107/fileData.do" xr:uid="{00000000-0004-0000-0000-00009F510000}"/>
    <hyperlink ref="B8917" r:id="rId7644" display="https://www.data.go.kr/data/15038195/fileData.do" xr:uid="{00000000-0004-0000-0000-0000A0510000}"/>
    <hyperlink ref="B8918" r:id="rId7645" display="https://www.data.go.kr/data/15028106/fileData.do" xr:uid="{00000000-0004-0000-0000-0000A1510000}"/>
    <hyperlink ref="B8919" r:id="rId7646" display="https://www.data.go.kr/data/15030347/fileData.do" xr:uid="{00000000-0004-0000-0000-0000A2510000}"/>
    <hyperlink ref="B8920" r:id="rId7647" display="https://www.data.go.kr/data/15028125/fileData.do" xr:uid="{00000000-0004-0000-0000-0000A3510000}"/>
    <hyperlink ref="B8921" r:id="rId7648" display="https://www.data.go.kr/data/15037800/fileData.do" xr:uid="{00000000-0004-0000-0000-0000A4510000}"/>
    <hyperlink ref="B8922" r:id="rId7649" display="https://www.data.go.kr/data/15028111/fileData.do" xr:uid="{00000000-0004-0000-0000-0000A5510000}"/>
    <hyperlink ref="B8923" r:id="rId7650" display="https://www.data.go.kr/data/15028108/fileData.do" xr:uid="{00000000-0004-0000-0000-0000A6510000}"/>
    <hyperlink ref="B8924" r:id="rId7651" display="https://www.data.go.kr/data/15049043/fileData.do" xr:uid="{00000000-0004-0000-0000-0000A7510000}"/>
    <hyperlink ref="B8925" r:id="rId7652" display="https://www.data.go.kr/data/15049044/fileData.do" xr:uid="{00000000-0004-0000-0000-0000A8510000}"/>
    <hyperlink ref="B8926" r:id="rId7653" display="https://www.data.go.kr/data/15028110/fileData.do" xr:uid="{00000000-0004-0000-0000-0000A9510000}"/>
    <hyperlink ref="B8927" r:id="rId7654" display="https://www.data.go.kr/data/15028115/fileData.do" xr:uid="{00000000-0004-0000-0000-0000AA510000}"/>
    <hyperlink ref="B8928" r:id="rId7655" display="https://www.data.go.kr/data/15037803/fileData.do" xr:uid="{00000000-0004-0000-0000-0000AB510000}"/>
    <hyperlink ref="B8929" r:id="rId7656" display="https://www.data.go.kr/data/15028118/fileData.do" xr:uid="{00000000-0004-0000-0000-0000AC510000}"/>
    <hyperlink ref="B8930" r:id="rId7657" display="https://www.data.go.kr/data/15028119/fileData.do" xr:uid="{00000000-0004-0000-0000-0000AD510000}"/>
    <hyperlink ref="B8931" r:id="rId7658" display="https://www.data.go.kr/data/15028112/fileData.do" xr:uid="{00000000-0004-0000-0000-0000AE510000}"/>
    <hyperlink ref="B8932" r:id="rId7659" display="https://www.data.go.kr/data/15034328/fileData.do" xr:uid="{00000000-0004-0000-0000-0000AF510000}"/>
    <hyperlink ref="B8933" r:id="rId7660" display="https://www.data.go.kr/data/15028124/fileData.do" xr:uid="{00000000-0004-0000-0000-0000B0510000}"/>
    <hyperlink ref="B8934" r:id="rId7661" display="https://www.data.go.kr/data/15037571/fileData.do" xr:uid="{00000000-0004-0000-0000-0000B1510000}"/>
    <hyperlink ref="B8935" r:id="rId7662" display="https://www.data.go.kr/data/15037913/fileData.do" xr:uid="{00000000-0004-0000-0000-0000B2510000}"/>
    <hyperlink ref="B8936" r:id="rId7663" display="https://www.data.go.kr/data/15028126/fileData.do" xr:uid="{00000000-0004-0000-0000-0000B3510000}"/>
    <hyperlink ref="B8937" r:id="rId7664" display="https://www.data.go.kr/data/15028128/fileData.do" xr:uid="{00000000-0004-0000-0000-0000B4510000}"/>
    <hyperlink ref="B8938" r:id="rId7665" display="https://www.data.go.kr/data/15028129/fileData.do" xr:uid="{00000000-0004-0000-0000-0000B5510000}"/>
    <hyperlink ref="B8939" r:id="rId7666" display="https://www.data.go.kr/data/15028130/fileData.do" xr:uid="{00000000-0004-0000-0000-0000B6510000}"/>
    <hyperlink ref="B8940" r:id="rId7667" display="https://www.data.go.kr/data/15028131/fileData.do" xr:uid="{00000000-0004-0000-0000-0000B7510000}"/>
    <hyperlink ref="B8941" r:id="rId7668" display="https://www.data.go.kr/data/15038207/fileData.do" xr:uid="{00000000-0004-0000-0000-0000B8510000}"/>
    <hyperlink ref="B8942" r:id="rId7669" display="https://www.data.go.kr/data/15028132/fileData.do" xr:uid="{00000000-0004-0000-0000-0000B9510000}"/>
    <hyperlink ref="B8943" r:id="rId7670" display="https://www.data.go.kr/data/15037874/fileData.do" xr:uid="{00000000-0004-0000-0000-0000BA510000}"/>
    <hyperlink ref="B8944" r:id="rId7671" display="https://www.data.go.kr/data/3073284/fileData.do" xr:uid="{00000000-0004-0000-0000-0000BB510000}"/>
    <hyperlink ref="B8945" r:id="rId7672" display="https://www.data.go.kr/data/3073400/fileData.do" xr:uid="{00000000-0004-0000-0000-0000BC510000}"/>
    <hyperlink ref="B8946" r:id="rId7673" display="https://www.data.go.kr/data/3073364/fileData.do" xr:uid="{00000000-0004-0000-0000-0000BD510000}"/>
    <hyperlink ref="B8947" r:id="rId7674" display="https://www.data.go.kr/data/15064347/fileData.do" xr:uid="{00000000-0004-0000-0000-0000BE510000}"/>
    <hyperlink ref="B8948" r:id="rId7675" display="https://www.data.go.kr/data/15028105/fileData.do" xr:uid="{00000000-0004-0000-0000-0000BF510000}"/>
    <hyperlink ref="B8949" r:id="rId7676" display="https://www.data.go.kr/data/3073267/fileData.do" xr:uid="{00000000-0004-0000-0000-0000C0510000}"/>
    <hyperlink ref="B8950" r:id="rId7677" display="https://www.data.go.kr/data/3073354/fileData.do" xr:uid="{00000000-0004-0000-0000-0000C1510000}"/>
    <hyperlink ref="B8951" r:id="rId7678" display="https://www.data.go.kr/data/3075353/fileData.do" xr:uid="{00000000-0004-0000-0000-0000C2510000}"/>
    <hyperlink ref="B8952" r:id="rId7679" display="https://www.data.go.kr/data/3073294/fileData.do" xr:uid="{00000000-0004-0000-0000-0000C3510000}"/>
    <hyperlink ref="B8953" r:id="rId7680" display="https://www.data.go.kr/data/15066748/fileData.do" xr:uid="{00000000-0004-0000-0000-0000C4510000}"/>
    <hyperlink ref="B8954" r:id="rId7681" display="https://www.data.go.kr/data/3073402/fileData.do" xr:uid="{00000000-0004-0000-0000-0000C5510000}"/>
    <hyperlink ref="B8955" r:id="rId7682" display="https://www.data.go.kr/data/3073300/fileData.do" xr:uid="{00000000-0004-0000-0000-0000C6510000}"/>
    <hyperlink ref="B8956" r:id="rId7683" display="https://www.data.go.kr/data/3073373/fileData.do" xr:uid="{00000000-0004-0000-0000-0000C7510000}"/>
    <hyperlink ref="B8957" r:id="rId7684" display="https://www.data.go.kr/data/3073375/fileData.do" xr:uid="{00000000-0004-0000-0000-0000C8510000}"/>
    <hyperlink ref="B8958" r:id="rId7685" display="https://www.data.go.kr/data/3073304/fileData.do" xr:uid="{00000000-0004-0000-0000-0000C9510000}"/>
    <hyperlink ref="B8959" r:id="rId7686" display="https://www.data.go.kr/data/3073280/fileData.do" xr:uid="{00000000-0004-0000-0000-0000CA510000}"/>
    <hyperlink ref="B8960" r:id="rId7687" display="https://www.data.go.kr/data/3073299/fileData.do" xr:uid="{00000000-0004-0000-0000-0000CB510000}"/>
    <hyperlink ref="B8961" r:id="rId7688" display="https://www.data.go.kr/data/3073376/fileData.do" xr:uid="{00000000-0004-0000-0000-0000CC510000}"/>
    <hyperlink ref="B8962" r:id="rId7689" display="https://www.data.go.kr/data/3073368/fileData.do" xr:uid="{00000000-0004-0000-0000-0000CD510000}"/>
    <hyperlink ref="B8963" r:id="rId7690" display="https://www.data.go.kr/data/3073382/fileData.do" xr:uid="{00000000-0004-0000-0000-0000CE510000}"/>
    <hyperlink ref="B8964" r:id="rId7691" display="https://www.data.go.kr/data/3073378/fileData.do" xr:uid="{00000000-0004-0000-0000-0000CF510000}"/>
    <hyperlink ref="B8965" r:id="rId7692" display="https://www.data.go.kr/data/3073379/fileData.do" xr:uid="{00000000-0004-0000-0000-0000D0510000}"/>
    <hyperlink ref="B8966" r:id="rId7693" display="https://www.data.go.kr/data/3073377/fileData.do" xr:uid="{00000000-0004-0000-0000-0000D1510000}"/>
    <hyperlink ref="B8967" r:id="rId7694" display="https://www.data.go.kr/data/3073381/fileData.do" xr:uid="{00000000-0004-0000-0000-0000D2510000}"/>
    <hyperlink ref="B8968" r:id="rId7695" display="https://www.data.go.kr/data/3073398/fileData.do" xr:uid="{00000000-0004-0000-0000-0000D3510000}"/>
    <hyperlink ref="B8969" r:id="rId7696" display="https://www.data.go.kr/data/3073287/fileData.do" xr:uid="{00000000-0004-0000-0000-0000D4510000}"/>
    <hyperlink ref="B8970" r:id="rId7697" display="https://www.data.go.kr/data/3075354/fileData.do" xr:uid="{00000000-0004-0000-0000-0000D5510000}"/>
    <hyperlink ref="B8971" r:id="rId7698" display="https://www.data.go.kr/data/3073361/fileData.do" xr:uid="{00000000-0004-0000-0000-0000D6510000}"/>
    <hyperlink ref="B8972" r:id="rId7699" display="https://www.data.go.kr/data/3073323/fileData.do" xr:uid="{00000000-0004-0000-0000-0000D7510000}"/>
    <hyperlink ref="B8973" r:id="rId7700" display="https://www.data.go.kr/data/3073277/fileData.do" xr:uid="{00000000-0004-0000-0000-0000D8510000}"/>
    <hyperlink ref="B8974" r:id="rId7701" display="https://www.data.go.kr/data/3073367/fileData.do" xr:uid="{00000000-0004-0000-0000-0000D9510000}"/>
    <hyperlink ref="B8975" r:id="rId7702" display="https://www.data.go.kr/data/15064348/fileData.do" xr:uid="{00000000-0004-0000-0000-0000DA510000}"/>
    <hyperlink ref="B8976" r:id="rId7703" display="https://www.data.go.kr/data/3073321/fileData.do" xr:uid="{00000000-0004-0000-0000-0000DB510000}"/>
    <hyperlink ref="B8977" r:id="rId7704" display="https://www.data.go.kr/data/15060349/fileData.do" xr:uid="{00000000-0004-0000-0000-0000DC510000}"/>
    <hyperlink ref="B8978" r:id="rId7705" display="https://www.data.go.kr/data/3073301/fileData.do" xr:uid="{00000000-0004-0000-0000-0000DD510000}"/>
    <hyperlink ref="B8979" r:id="rId7706" display="https://www.data.go.kr/data/3073318/fileData.do" xr:uid="{00000000-0004-0000-0000-0000DE510000}"/>
    <hyperlink ref="B8980" r:id="rId7707" display="https://www.data.go.kr/data/3073371/fileData.do" xr:uid="{00000000-0004-0000-0000-0000DF510000}"/>
    <hyperlink ref="B8981" r:id="rId7708" display="https://www.data.go.kr/data/3073302/fileData.do" xr:uid="{00000000-0004-0000-0000-0000E0510000}"/>
    <hyperlink ref="B8982" r:id="rId7709" display="https://www.data.go.kr/data/3073293/fileData.do" xr:uid="{00000000-0004-0000-0000-0000E1510000}"/>
    <hyperlink ref="B8983" r:id="rId7710" display="https://www.data.go.kr/data/15064132/fileData.do" xr:uid="{00000000-0004-0000-0000-0000E2510000}"/>
    <hyperlink ref="B8984" r:id="rId7711" display="https://www.data.go.kr/data/3073303/fileData.do" xr:uid="{00000000-0004-0000-0000-0000E3510000}"/>
    <hyperlink ref="B8985" r:id="rId7712" display="https://www.data.go.kr/data/3073308/fileData.do" xr:uid="{00000000-0004-0000-0000-0000E4510000}"/>
    <hyperlink ref="B8986" r:id="rId7713" display="https://www.data.go.kr/data/3073313/fileData.do" xr:uid="{00000000-0004-0000-0000-0000E5510000}"/>
    <hyperlink ref="B8987" r:id="rId7714" display="https://www.data.go.kr/data/3073309/fileData.do" xr:uid="{00000000-0004-0000-0000-0000E6510000}"/>
    <hyperlink ref="B8988" r:id="rId7715" display="https://www.data.go.kr/data/3073329/fileData.do" xr:uid="{00000000-0004-0000-0000-0000E7510000}"/>
    <hyperlink ref="B8989" r:id="rId7716" display="https://www.data.go.kr/data/3073355/fileData.do" xr:uid="{00000000-0004-0000-0000-0000E8510000}"/>
    <hyperlink ref="B8990" r:id="rId7717" display="https://www.data.go.kr/data/3073389/fileData.do" xr:uid="{00000000-0004-0000-0000-0000E9510000}"/>
    <hyperlink ref="B8991" r:id="rId7718" display="https://www.data.go.kr/data/3073344/fileData.do" xr:uid="{00000000-0004-0000-0000-0000EA510000}"/>
    <hyperlink ref="B8992" r:id="rId7719" display="https://www.data.go.kr/data/3073343/fileData.do" xr:uid="{00000000-0004-0000-0000-0000EB510000}"/>
    <hyperlink ref="B8993" r:id="rId7720" display="https://www.data.go.kr/data/3073307/fileData.do" xr:uid="{00000000-0004-0000-0000-0000EC510000}"/>
    <hyperlink ref="B8994" r:id="rId7721" display="https://www.data.go.kr/data/3073359/fileData.do" xr:uid="{00000000-0004-0000-0000-0000ED510000}"/>
    <hyperlink ref="B8995" r:id="rId7722" display="https://www.data.go.kr/data/3073348/fileData.do" xr:uid="{00000000-0004-0000-0000-0000EE510000}"/>
    <hyperlink ref="B8996" r:id="rId7723" display="https://www.data.go.kr/data/3073319/fileData.do" xr:uid="{00000000-0004-0000-0000-0000EF510000}"/>
    <hyperlink ref="B8997" r:id="rId7724" display="https://www.data.go.kr/data/3073387/fileData.do" xr:uid="{00000000-0004-0000-0000-0000F0510000}"/>
    <hyperlink ref="B8998" r:id="rId7725" display="https://www.data.go.kr/data/3073356/fileData.do" xr:uid="{00000000-0004-0000-0000-0000F1510000}"/>
    <hyperlink ref="B8999" r:id="rId7726" display="https://www.data.go.kr/data/3073288/fileData.do" xr:uid="{00000000-0004-0000-0000-0000F2510000}"/>
    <hyperlink ref="B9000" r:id="rId7727" display="https://www.data.go.kr/data/3073286/fileData.do" xr:uid="{00000000-0004-0000-0000-0000F3510000}"/>
    <hyperlink ref="B9001" r:id="rId7728" display="https://www.data.go.kr/data/15034357/fileData.do" xr:uid="{00000000-0004-0000-0000-0000F4510000}"/>
    <hyperlink ref="B9002" r:id="rId7729" display="https://www.data.go.kr/data/3073372/fileData.do" xr:uid="{00000000-0004-0000-0000-0000F5510000}"/>
    <hyperlink ref="B9003" r:id="rId7730" display="https://www.data.go.kr/data/3073316/fileData.do" xr:uid="{00000000-0004-0000-0000-0000F6510000}"/>
    <hyperlink ref="B9004" r:id="rId7731" display="https://www.data.go.kr/data/3073306/fileData.do" xr:uid="{00000000-0004-0000-0000-0000F7510000}"/>
    <hyperlink ref="B9005" r:id="rId7732" display="https://www.data.go.kr/data/3073283/fileData.do" xr:uid="{00000000-0004-0000-0000-0000F8510000}"/>
    <hyperlink ref="B9006" r:id="rId7733" display="https://www.data.go.kr/data/3073310/fileData.do" xr:uid="{00000000-0004-0000-0000-0000F9510000}"/>
    <hyperlink ref="B9007" r:id="rId7734" display="https://www.data.go.kr/data/3073404/fileData.do" xr:uid="{00000000-0004-0000-0000-0000FA510000}"/>
    <hyperlink ref="B9008" r:id="rId7735" display="https://www.data.go.kr/data/3073282/fileData.do" xr:uid="{00000000-0004-0000-0000-0000FB510000}"/>
    <hyperlink ref="B9009" r:id="rId7736" display="https://www.data.go.kr/data/3073279/fileData.do" xr:uid="{00000000-0004-0000-0000-0000FC510000}"/>
    <hyperlink ref="B9010" r:id="rId7737" display="https://www.data.go.kr/data/3073394/fileData.do" xr:uid="{00000000-0004-0000-0000-0000FD510000}"/>
    <hyperlink ref="B9011" r:id="rId7738" display="https://www.data.go.kr/data/3073380/fileData.do" xr:uid="{00000000-0004-0000-0000-0000FE510000}"/>
    <hyperlink ref="B9012" r:id="rId7739" display="https://www.data.go.kr/data/3073290/fileData.do" xr:uid="{00000000-0004-0000-0000-0000FF510000}"/>
    <hyperlink ref="B9013" r:id="rId7740" display="https://www.data.go.kr/data/3073291/fileData.do" xr:uid="{00000000-0004-0000-0000-000000520000}"/>
    <hyperlink ref="B9014" r:id="rId7741" display="https://www.data.go.kr/data/3073392/fileData.do" xr:uid="{00000000-0004-0000-0000-000001520000}"/>
    <hyperlink ref="B9015" r:id="rId7742" display="https://www.data.go.kr/data/3073326/fileData.do" xr:uid="{00000000-0004-0000-0000-000002520000}"/>
    <hyperlink ref="B9016" r:id="rId7743" display="https://www.data.go.kr/data/3073350/fileData.do" xr:uid="{00000000-0004-0000-0000-000003520000}"/>
    <hyperlink ref="B9017" r:id="rId7744" display="https://www.data.go.kr/data/15068818/fileData.do" xr:uid="{00000000-0004-0000-0000-000004520000}"/>
    <hyperlink ref="B9018" r:id="rId7745" display="https://www.data.go.kr/data/3073342/fileData.do" xr:uid="{00000000-0004-0000-0000-000005520000}"/>
    <hyperlink ref="B9019" r:id="rId7746" display="https://www.data.go.kr/data/3073374/fileData.do" xr:uid="{00000000-0004-0000-0000-000006520000}"/>
    <hyperlink ref="B9020" r:id="rId7747" display="https://www.data.go.kr/data/3073289/fileData.do" xr:uid="{00000000-0004-0000-0000-000007520000}"/>
    <hyperlink ref="B9021" r:id="rId7748" display="https://www.data.go.kr/data/3073396/fileData.do" xr:uid="{00000000-0004-0000-0000-000008520000}"/>
    <hyperlink ref="B9022" r:id="rId7749" display="https://www.data.go.kr/data/15034405/fileData.do" xr:uid="{00000000-0004-0000-0000-000009520000}"/>
    <hyperlink ref="B9023" r:id="rId7750" display="https://www.data.go.kr/data/3073399/fileData.do" xr:uid="{00000000-0004-0000-0000-00000A520000}"/>
    <hyperlink ref="B9024" r:id="rId7751" display="https://www.data.go.kr/data/15034489/fileData.do" xr:uid="{00000000-0004-0000-0000-00000B520000}"/>
    <hyperlink ref="B9025" r:id="rId7752" display="https://www.data.go.kr/data/3073353/fileData.do" xr:uid="{00000000-0004-0000-0000-00000C520000}"/>
    <hyperlink ref="B9026" r:id="rId7753" display="https://www.data.go.kr/data/3073386/fileData.do" xr:uid="{00000000-0004-0000-0000-00000D520000}"/>
    <hyperlink ref="B9027" r:id="rId7754" display="https://www.data.go.kr/data/3073370/fileData.do" xr:uid="{00000000-0004-0000-0000-00000E520000}"/>
    <hyperlink ref="B9028" r:id="rId7755" display="https://www.data.go.kr/data/3073384/fileData.do" xr:uid="{00000000-0004-0000-0000-00000F520000}"/>
    <hyperlink ref="B9029" r:id="rId7756" display="https://www.data.go.kr/data/3073383/fileData.do" xr:uid="{00000000-0004-0000-0000-000010520000}"/>
    <hyperlink ref="B9030" r:id="rId7757" display="https://www.data.go.kr/data/3073385/fileData.do" xr:uid="{00000000-0004-0000-0000-000011520000}"/>
    <hyperlink ref="B9031" r:id="rId7758" display="https://www.data.go.kr/data/15077781/fileData.do" xr:uid="{00000000-0004-0000-0000-000012520000}"/>
    <hyperlink ref="B9032" r:id="rId7759" display="https://www.data.go.kr/data/3073352/fileData.do" xr:uid="{00000000-0004-0000-0000-000013520000}"/>
    <hyperlink ref="B9033" r:id="rId7760" display="https://www.data.go.kr/data/3073360/fileData.do" xr:uid="{00000000-0004-0000-0000-000014520000}"/>
    <hyperlink ref="B9034" r:id="rId7761" display="https://www.data.go.kr/data/3073327/fileData.do" xr:uid="{00000000-0004-0000-0000-000015520000}"/>
    <hyperlink ref="B9035" r:id="rId7762" display="https://www.data.go.kr/data/3073322/fileData.do" xr:uid="{00000000-0004-0000-0000-000016520000}"/>
    <hyperlink ref="B9036" r:id="rId7763" display="https://www.data.go.kr/data/3073324/fileData.do" xr:uid="{00000000-0004-0000-0000-000017520000}"/>
    <hyperlink ref="B9037" r:id="rId7764" display="https://www.data.go.kr/data/3073357/fileData.do" xr:uid="{00000000-0004-0000-0000-000018520000}"/>
    <hyperlink ref="B9038" r:id="rId7765" display="https://www.data.go.kr/data/3073395/fileData.do" xr:uid="{00000000-0004-0000-0000-000019520000}"/>
    <hyperlink ref="B9039" r:id="rId7766" display="https://www.data.go.kr/data/3073297/fileData.do" xr:uid="{00000000-0004-0000-0000-00001A520000}"/>
    <hyperlink ref="B9040" r:id="rId7767" display="https://www.data.go.kr/data/3073337/fileData.do" xr:uid="{00000000-0004-0000-0000-00001B520000}"/>
    <hyperlink ref="B9041" r:id="rId7768" display="https://www.data.go.kr/data/3073397/fileData.do" xr:uid="{00000000-0004-0000-0000-00001C520000}"/>
    <hyperlink ref="B9042" r:id="rId7769" display="https://www.data.go.kr/data/15048881/fileData.do" xr:uid="{00000000-0004-0000-0000-00001D520000}"/>
    <hyperlink ref="B9043" r:id="rId7770" display="https://www.data.go.kr/data/15040434/fileData.do" xr:uid="{00000000-0004-0000-0000-00001E520000}"/>
    <hyperlink ref="B9044" r:id="rId7771" display="https://www.data.go.kr/data/15048880/fileData.do" xr:uid="{00000000-0004-0000-0000-00001F520000}"/>
    <hyperlink ref="B9045" r:id="rId7772" display="https://www.data.go.kr/data/15035633/fileData.do" xr:uid="{00000000-0004-0000-0000-000020520000}"/>
    <hyperlink ref="B9046" r:id="rId7773" display="https://www.data.go.kr/data/15035063/fileData.do" xr:uid="{00000000-0004-0000-0000-000021520000}"/>
    <hyperlink ref="B9047" r:id="rId7774" display="https://www.data.go.kr/data/15006100/fileData.do" xr:uid="{00000000-0004-0000-0000-000022520000}"/>
    <hyperlink ref="B9048" r:id="rId7775" display="https://www.data.go.kr/data/15035048/fileData.do" xr:uid="{00000000-0004-0000-0000-000023520000}"/>
    <hyperlink ref="B9049" r:id="rId7776" display="https://www.data.go.kr/data/15060721/fileData.do" xr:uid="{00000000-0004-0000-0000-000024520000}"/>
    <hyperlink ref="B9050" r:id="rId7777" display="https://www.data.go.kr/data/15014278/fileData.do" xr:uid="{00000000-0004-0000-0000-000025520000}"/>
    <hyperlink ref="B9051" r:id="rId7778" display="https://www.data.go.kr/data/15061754/fileData.do" xr:uid="{00000000-0004-0000-0000-000026520000}"/>
    <hyperlink ref="B9052" r:id="rId7779" display="https://www.data.go.kr/data/15037952/fileData.do" xr:uid="{00000000-0004-0000-0000-000027520000}"/>
    <hyperlink ref="B9053" r:id="rId7780" display="https://www.data.go.kr/data/15077607/fileData.do" xr:uid="{00000000-0004-0000-0000-000028520000}"/>
    <hyperlink ref="B9054" r:id="rId7781" display="https://www.data.go.kr/data/15080789/fileData.do" xr:uid="{00000000-0004-0000-0000-000029520000}"/>
    <hyperlink ref="B9055" r:id="rId7782" display="https://www.data.go.kr/data/15012186/fileData.do" xr:uid="{00000000-0004-0000-0000-00002A520000}"/>
    <hyperlink ref="B9056" r:id="rId7783" display="https://www.data.go.kr/data/15081023/fileData.do" xr:uid="{00000000-0004-0000-0000-00002B520000}"/>
    <hyperlink ref="B9057" r:id="rId7784" display="https://www.data.go.kr/data/15060271/fileData.do" xr:uid="{00000000-0004-0000-0000-00002C520000}"/>
    <hyperlink ref="B9058" r:id="rId7785" display="https://www.data.go.kr/data/15062467/fileData.do" xr:uid="{00000000-0004-0000-0000-00002D520000}"/>
    <hyperlink ref="B9059" r:id="rId7786" display="https://www.data.go.kr/data/15010535/fileData.do" xr:uid="{00000000-0004-0000-0000-00002E520000}"/>
    <hyperlink ref="B9060" r:id="rId7787" display="https://www.data.go.kr/data/15077602/fileData.do" xr:uid="{00000000-0004-0000-0000-00002F520000}"/>
    <hyperlink ref="B9061" r:id="rId7788" display="https://www.data.go.kr/data/15076734/fileData.do" xr:uid="{00000000-0004-0000-0000-000030520000}"/>
    <hyperlink ref="B9062" r:id="rId7789" display="https://www.data.go.kr/data/15037772/fileData.do" xr:uid="{00000000-0004-0000-0000-000031520000}"/>
    <hyperlink ref="B9063" r:id="rId7790" display="https://www.data.go.kr/data/15082005/fileData.do" xr:uid="{00000000-0004-0000-0000-000032520000}"/>
    <hyperlink ref="B9064" r:id="rId7791" display="https://www.data.go.kr/data/15064089/fileData.do" xr:uid="{00000000-0004-0000-0000-000033520000}"/>
    <hyperlink ref="B9065" r:id="rId7792" display="https://www.data.go.kr/data/15012092/fileData.do" xr:uid="{00000000-0004-0000-0000-000034520000}"/>
    <hyperlink ref="B9066" r:id="rId7793" display="https://www.data.go.kr/data/15086254/fileData.do" xr:uid="{00000000-0004-0000-0000-000035520000}"/>
    <hyperlink ref="B9067" r:id="rId7794" display="https://www.data.go.kr/data/15086279/fileData.do" xr:uid="{00000000-0004-0000-0000-000036520000}"/>
    <hyperlink ref="B9068" r:id="rId7795" display="https://www.data.go.kr/data/15077077/fileData.do" xr:uid="{00000000-0004-0000-0000-000037520000}"/>
    <hyperlink ref="B9069" r:id="rId7796" display="https://www.data.go.kr/data/15011772/fileData.do" xr:uid="{00000000-0004-0000-0000-000038520000}"/>
    <hyperlink ref="B9070" r:id="rId7797" display="https://www.data.go.kr/data/15084628/fileData.do" xr:uid="{00000000-0004-0000-0000-000039520000}"/>
    <hyperlink ref="B9071" r:id="rId7798" display="https://www.data.go.kr/data/15063679/fileData.do" xr:uid="{00000000-0004-0000-0000-00003A520000}"/>
    <hyperlink ref="B9072" r:id="rId7799" display="https://www.data.go.kr/data/15084572/fileData.do" xr:uid="{00000000-0004-0000-0000-00003B520000}"/>
    <hyperlink ref="B9073" r:id="rId7800" display="https://www.data.go.kr/data/15076306/fileData.do" xr:uid="{00000000-0004-0000-0000-00003C520000}"/>
    <hyperlink ref="B9074" r:id="rId7801" display="https://www.data.go.kr/data/15074483/fileData.do" xr:uid="{00000000-0004-0000-0000-00003D520000}"/>
    <hyperlink ref="B9075" r:id="rId7802" display="https://www.data.go.kr/data/15034422/fileData.do" xr:uid="{00000000-0004-0000-0000-00003E520000}"/>
    <hyperlink ref="B9076" r:id="rId7803" display="https://www.data.go.kr/data/15035300/fileData.do" xr:uid="{00000000-0004-0000-0000-00003F520000}"/>
    <hyperlink ref="B9077" r:id="rId7804" display="https://www.data.go.kr/data/15074380/fileData.do" xr:uid="{00000000-0004-0000-0000-000040520000}"/>
    <hyperlink ref="B9078" r:id="rId7805" display="https://www.data.go.kr/data/15074660/fileData.do" xr:uid="{00000000-0004-0000-0000-000041520000}"/>
    <hyperlink ref="B9079" r:id="rId7806" display="https://www.data.go.kr/data/15077794/fileData.do" xr:uid="{00000000-0004-0000-0000-000042520000}"/>
    <hyperlink ref="B9080" r:id="rId7807" display="https://www.data.go.kr/data/15070168/fileData.do" xr:uid="{00000000-0004-0000-0000-000043520000}"/>
    <hyperlink ref="B9081" r:id="rId7808" display="https://www.data.go.kr/data/15040563/fileData.do" xr:uid="{00000000-0004-0000-0000-000044520000}"/>
    <hyperlink ref="B9082" r:id="rId7809" display="https://www.data.go.kr/data/15041753/fileData.do" xr:uid="{00000000-0004-0000-0000-000045520000}"/>
    <hyperlink ref="B9083" r:id="rId7810" display="https://www.data.go.kr/data/15038849/fileData.do" xr:uid="{00000000-0004-0000-0000-000046520000}"/>
    <hyperlink ref="B9084" r:id="rId7811" display="https://www.data.go.kr/data/15036615/fileData.do" xr:uid="{00000000-0004-0000-0000-000047520000}"/>
    <hyperlink ref="B9085" r:id="rId7812" display="https://www.data.go.kr/data/15004949/fileData.do" xr:uid="{00000000-0004-0000-0000-000048520000}"/>
    <hyperlink ref="B9086" r:id="rId7813" display="https://www.data.go.kr/data/15040279/fileData.do" xr:uid="{00000000-0004-0000-0000-000049520000}"/>
    <hyperlink ref="B9087" r:id="rId7814" display="https://www.data.go.kr/data/3083937/fileData.do" xr:uid="{00000000-0004-0000-0000-00004A520000}"/>
    <hyperlink ref="B9088" r:id="rId7815" display="https://www.data.go.kr/data/15037455/fileData.do" xr:uid="{00000000-0004-0000-0000-00004B520000}"/>
    <hyperlink ref="B9089" r:id="rId7816" display="https://www.data.go.kr/data/15010506/fileData.do" xr:uid="{00000000-0004-0000-0000-00004C520000}"/>
    <hyperlink ref="B9090" r:id="rId7817" display="https://www.data.go.kr/data/15041788/fileData.do" xr:uid="{00000000-0004-0000-0000-00004D520000}"/>
    <hyperlink ref="B9091" r:id="rId7818" display="https://www.data.go.kr/data/15038848/fileData.do" xr:uid="{00000000-0004-0000-0000-00004E520000}"/>
    <hyperlink ref="B9092" r:id="rId7819" display="https://www.data.go.kr/data/15040513/fileData.do" xr:uid="{00000000-0004-0000-0000-00004F520000}"/>
    <hyperlink ref="B9093" r:id="rId7820" display="https://www.data.go.kr/data/15038850/fileData.do" xr:uid="{00000000-0004-0000-0000-000050520000}"/>
    <hyperlink ref="B9094" r:id="rId7821" display="https://www.data.go.kr/data/15028041/fileData.do" xr:uid="{00000000-0004-0000-0000-000051520000}"/>
    <hyperlink ref="B9095" r:id="rId7822" display="https://www.data.go.kr/data/15036559/fileData.do" xr:uid="{00000000-0004-0000-0000-000052520000}"/>
    <hyperlink ref="B9096" r:id="rId7823" display="https://www.data.go.kr/data/15038329/fileData.do" xr:uid="{00000000-0004-0000-0000-000053520000}"/>
    <hyperlink ref="B9097" r:id="rId7824" display="https://www.data.go.kr/data/15035819/fileData.do" xr:uid="{00000000-0004-0000-0000-000054520000}"/>
    <hyperlink ref="B9098" r:id="rId7825" display="https://www.data.go.kr/data/15038212/fileData.do" xr:uid="{00000000-0004-0000-0000-000055520000}"/>
    <hyperlink ref="B9099" r:id="rId7826" display="https://www.data.go.kr/data/15037835/fileData.do" xr:uid="{00000000-0004-0000-0000-000056520000}"/>
    <hyperlink ref="B9100" r:id="rId7827" display="https://www.data.go.kr/data/15038068/fileData.do" xr:uid="{00000000-0004-0000-0000-000057520000}"/>
    <hyperlink ref="B9101" r:id="rId7828" display="https://www.data.go.kr/data/15013892/fileData.do" xr:uid="{00000000-0004-0000-0000-000058520000}"/>
    <hyperlink ref="B9102" r:id="rId7829" display="https://www.data.go.kr/data/15037715/fileData.do" xr:uid="{00000000-0004-0000-0000-000059520000}"/>
    <hyperlink ref="B9103" r:id="rId7830" display="https://www.data.go.kr/data/15042871/fileData.do" xr:uid="{00000000-0004-0000-0000-00005A520000}"/>
    <hyperlink ref="B9104" r:id="rId7831" display="https://www.data.go.kr/data/15040523/fileData.do" xr:uid="{00000000-0004-0000-0000-00005B520000}"/>
    <hyperlink ref="B9105" r:id="rId7832" display="https://www.data.go.kr/data/15038851/fileData.do" xr:uid="{00000000-0004-0000-0000-00005C520000}"/>
    <hyperlink ref="B9106" r:id="rId7833" display="https://www.data.go.kr/data/15038091/fileData.do" xr:uid="{00000000-0004-0000-0000-00005D520000}"/>
    <hyperlink ref="B9107" r:id="rId7834" display="https://www.data.go.kr/data/15036560/fileData.do" xr:uid="{00000000-0004-0000-0000-00005E520000}"/>
    <hyperlink ref="B9108" r:id="rId7835" display="https://www.data.go.kr/data/15036716/fileData.do" xr:uid="{00000000-0004-0000-0000-00005F520000}"/>
    <hyperlink ref="B9109" r:id="rId7836" display="https://www.data.go.kr/data/15038108/fileData.do" xr:uid="{00000000-0004-0000-0000-000060520000}"/>
    <hyperlink ref="B9110" r:id="rId7837" display="https://www.data.go.kr/data/15038071/fileData.do" xr:uid="{00000000-0004-0000-0000-000061520000}"/>
    <hyperlink ref="B9111" r:id="rId7838" display="https://www.data.go.kr/data/15038384/fileData.do" xr:uid="{00000000-0004-0000-0000-000062520000}"/>
    <hyperlink ref="B9112" r:id="rId7839" display="https://www.data.go.kr/data/15079251/fileData.do" xr:uid="{00000000-0004-0000-0000-000063520000}"/>
    <hyperlink ref="B9113" r:id="rId7840" display="https://www.data.go.kr/data/15037330/fileData.do" xr:uid="{00000000-0004-0000-0000-000064520000}"/>
    <hyperlink ref="B9114" r:id="rId7841" display="https://www.data.go.kr/data/3045369/fileData.do" xr:uid="{00000000-0004-0000-0000-000065520000}"/>
    <hyperlink ref="B9115" r:id="rId7842" display="https://www.data.go.kr/data/15086711/fileData.do" xr:uid="{00000000-0004-0000-0000-000066520000}"/>
    <hyperlink ref="B9116" r:id="rId7843" display="https://www.data.go.kr/data/15034782/fileData.do" xr:uid="{00000000-0004-0000-0000-000067520000}"/>
    <hyperlink ref="B9117" r:id="rId7844" display="https://www.data.go.kr/data/15004773/fileData.do" xr:uid="{00000000-0004-0000-0000-000068520000}"/>
    <hyperlink ref="B9118" r:id="rId7845" display="https://www.data.go.kr/data/15037432/fileData.do" xr:uid="{00000000-0004-0000-0000-000069520000}"/>
    <hyperlink ref="B9119" r:id="rId7846" display="https://www.data.go.kr/data/15063910/fileData.do" xr:uid="{00000000-0004-0000-0000-00006A520000}"/>
    <hyperlink ref="B9120" r:id="rId7847" display="https://www.data.go.kr/data/15048972/fileData.do" xr:uid="{00000000-0004-0000-0000-00006B520000}"/>
    <hyperlink ref="B9121" r:id="rId7848" display="https://www.data.go.kr/data/15075703/fileData.do" xr:uid="{00000000-0004-0000-0000-00006C520000}"/>
    <hyperlink ref="B9122" r:id="rId7849" display="https://www.data.go.kr/data/3077867/fileData.do" xr:uid="{00000000-0004-0000-0000-00006D520000}"/>
    <hyperlink ref="B9123" r:id="rId7850" display="https://www.data.go.kr/data/15043012/fileData.do" xr:uid="{00000000-0004-0000-0000-00006E520000}"/>
    <hyperlink ref="B9124" r:id="rId7851" display="https://www.data.go.kr/data/15037272/fileData.do" xr:uid="{00000000-0004-0000-0000-00006F520000}"/>
    <hyperlink ref="B9125" r:id="rId7852" display="https://www.data.go.kr/data/15065159/fileData.do" xr:uid="{00000000-0004-0000-0000-000070520000}"/>
    <hyperlink ref="B9126" r:id="rId7853" display="https://www.data.go.kr/data/15035634/fileData.do" xr:uid="{00000000-0004-0000-0000-000071520000}"/>
    <hyperlink ref="B9127" r:id="rId7854" display="https://www.data.go.kr/data/15043102/fileData.do" xr:uid="{00000000-0004-0000-0000-000072520000}"/>
    <hyperlink ref="B9128" r:id="rId7855" display="https://www.data.go.kr/data/15065639/fileData.do" xr:uid="{00000000-0004-0000-0000-000073520000}"/>
    <hyperlink ref="B9129" r:id="rId7856" display="https://www.data.go.kr/data/15043147/fileData.do" xr:uid="{00000000-0004-0000-0000-000074520000}"/>
    <hyperlink ref="B9130" r:id="rId7857" display="https://www.data.go.kr/data/15061742/fileData.do" xr:uid="{00000000-0004-0000-0000-000075520000}"/>
    <hyperlink ref="B9131" r:id="rId7858" display="https://www.data.go.kr/data/15075903/fileData.do" xr:uid="{00000000-0004-0000-0000-000076520000}"/>
    <hyperlink ref="B9132" r:id="rId7859" display="https://www.data.go.kr/data/15077198/fileData.do" xr:uid="{00000000-0004-0000-0000-000077520000}"/>
    <hyperlink ref="B9133" r:id="rId7860" display="https://www.data.go.kr/data/15077715/fileData.do" xr:uid="{00000000-0004-0000-0000-000078520000}"/>
    <hyperlink ref="B9134" r:id="rId7861" display="https://www.data.go.kr/data/3045367/fileData.do" xr:uid="{00000000-0004-0000-0000-000079520000}"/>
    <hyperlink ref="B9135" r:id="rId7862" display="https://www.data.go.kr/data/15037278/fileData.do" xr:uid="{00000000-0004-0000-0000-00007A520000}"/>
    <hyperlink ref="B9136" r:id="rId7863" display="https://www.data.go.kr/data/3053266/fileData.do" xr:uid="{00000000-0004-0000-0000-00007B520000}"/>
    <hyperlink ref="B9137" r:id="rId7864" display="https://www.data.go.kr/data/3080248/fileData.do" xr:uid="{00000000-0004-0000-0000-00007C520000}"/>
    <hyperlink ref="B9138" r:id="rId7865" display="https://www.data.go.kr/data/3080236/fileData.do" xr:uid="{00000000-0004-0000-0000-00007D520000}"/>
    <hyperlink ref="B9139" r:id="rId7866" display="https://www.data.go.kr/data/15043105/fileData.do" xr:uid="{00000000-0004-0000-0000-00007E520000}"/>
    <hyperlink ref="B9140" r:id="rId7867" display="https://www.data.go.kr/data/15084218/fileData.do" xr:uid="{00000000-0004-0000-0000-00007F520000}"/>
    <hyperlink ref="B9141" r:id="rId7868" display="https://www.data.go.kr/data/15078439/fileData.do" xr:uid="{00000000-0004-0000-0000-000080520000}"/>
    <hyperlink ref="B9142" r:id="rId7869" display="https://www.data.go.kr/data/15038435/fileData.do" xr:uid="{00000000-0004-0000-0000-000081520000}"/>
    <hyperlink ref="B9143" r:id="rId7870" display="https://www.data.go.kr/data/15077083/fileData.do" xr:uid="{00000000-0004-0000-0000-000082520000}"/>
    <hyperlink ref="B9144" r:id="rId7871" display="https://www.data.go.kr/data/15043067/fileData.do" xr:uid="{00000000-0004-0000-0000-000083520000}"/>
    <hyperlink ref="B9145" r:id="rId7872" display="https://www.data.go.kr/data/15080553/fileData.do" xr:uid="{00000000-0004-0000-0000-000084520000}"/>
    <hyperlink ref="B9146" r:id="rId7873" display="https://www.data.go.kr/data/15062394/fileData.do" xr:uid="{00000000-0004-0000-0000-000085520000}"/>
    <hyperlink ref="B9147" r:id="rId7874" display="https://www.data.go.kr/data/15037454/fileData.do" xr:uid="{00000000-0004-0000-0000-000086520000}"/>
    <hyperlink ref="B9148" r:id="rId7875" display="https://www.data.go.kr/data/15008837/fileData.do" xr:uid="{00000000-0004-0000-0000-000087520000}"/>
    <hyperlink ref="B9149" r:id="rId7876" display="https://www.data.go.kr/data/15037277/fileData.do" xr:uid="{00000000-0004-0000-0000-000088520000}"/>
    <hyperlink ref="B9150" r:id="rId7877" display="https://www.data.go.kr/data/15043104/fileData.do" xr:uid="{00000000-0004-0000-0000-000089520000}"/>
    <hyperlink ref="B9151" r:id="rId7878" display="https://www.data.go.kr/data/15065156/fileData.do" xr:uid="{00000000-0004-0000-0000-00008A520000}"/>
    <hyperlink ref="B9152" r:id="rId7879" display="https://www.data.go.kr/data/15065154/fileData.do" xr:uid="{00000000-0004-0000-0000-00008B520000}"/>
    <hyperlink ref="B9153" r:id="rId7880" display="https://www.data.go.kr/data/15039567/fileData.do" xr:uid="{00000000-0004-0000-0000-00008C520000}"/>
    <hyperlink ref="B9154" r:id="rId7881" display="https://www.data.go.kr/data/15076675/fileData.do" xr:uid="{00000000-0004-0000-0000-00008D520000}"/>
    <hyperlink ref="B9155" r:id="rId7882" display="https://www.data.go.kr/data/15037942/fileData.do" xr:uid="{00000000-0004-0000-0000-00008E520000}"/>
    <hyperlink ref="B9156" r:id="rId7883" display="https://www.data.go.kr/data/15077635/fileData.do" xr:uid="{00000000-0004-0000-0000-00008F520000}"/>
    <hyperlink ref="B9157" r:id="rId7884" display="https://www.data.go.kr/data/15037266/fileData.do" xr:uid="{00000000-0004-0000-0000-000090520000}"/>
    <hyperlink ref="B9158" r:id="rId7885" display="https://www.data.go.kr/data/15043214/fileData.do" xr:uid="{00000000-0004-0000-0000-000091520000}"/>
    <hyperlink ref="B9159" r:id="rId7886" display="https://www.data.go.kr/data/15037430/fileData.do" xr:uid="{00000000-0004-0000-0000-000092520000}"/>
    <hyperlink ref="B9160" r:id="rId7887" display="https://www.data.go.kr/data/15077350/fileData.do" xr:uid="{00000000-0004-0000-0000-000093520000}"/>
    <hyperlink ref="B9161" r:id="rId7888" display="https://www.data.go.kr/data/15063915/fileData.do" xr:uid="{00000000-0004-0000-0000-000094520000}"/>
    <hyperlink ref="B9162" r:id="rId7889" display="https://www.data.go.kr/data/15055180/fileData.do" xr:uid="{00000000-0004-0000-0000-000095520000}"/>
    <hyperlink ref="B9163" r:id="rId7890" display="https://www.data.go.kr/data/15063841/fileData.do" xr:uid="{00000000-0004-0000-0000-000096520000}"/>
    <hyperlink ref="B9164" r:id="rId7891" display="https://www.data.go.kr/data/3080246/fileData.do" xr:uid="{00000000-0004-0000-0000-000097520000}"/>
    <hyperlink ref="B9165" r:id="rId7892" display="https://www.data.go.kr/data/15037585/fileData.do" xr:uid="{00000000-0004-0000-0000-000098520000}"/>
    <hyperlink ref="B9166" r:id="rId7893" display="https://www.data.go.kr/data/15037269/fileData.do" xr:uid="{00000000-0004-0000-0000-000099520000}"/>
    <hyperlink ref="B9167" r:id="rId7894" display="https://www.data.go.kr/data/15034621/fileData.do" xr:uid="{00000000-0004-0000-0000-00009A520000}"/>
    <hyperlink ref="B9168" r:id="rId7895" display="https://www.data.go.kr/data/15063914/fileData.do" xr:uid="{00000000-0004-0000-0000-00009B520000}"/>
    <hyperlink ref="B9169" r:id="rId7896" display="https://www.data.go.kr/data/15037275/fileData.do" xr:uid="{00000000-0004-0000-0000-00009C520000}"/>
    <hyperlink ref="B9170" r:id="rId7897" display="https://www.data.go.kr/data/15068021/fileData.do" xr:uid="{00000000-0004-0000-0000-00009D520000}"/>
    <hyperlink ref="B9171" r:id="rId7898" display="https://www.data.go.kr/data/15035754/fileData.do" xr:uid="{00000000-0004-0000-0000-00009E520000}"/>
    <hyperlink ref="B9172" r:id="rId7899" display="https://www.data.go.kr/data/15086725/fileData.do" xr:uid="{00000000-0004-0000-0000-00009F520000}"/>
    <hyperlink ref="B9173" r:id="rId7900" display="https://www.data.go.kr/data/15037754/fileData.do" xr:uid="{00000000-0004-0000-0000-0000A0520000}"/>
    <hyperlink ref="B9174" r:id="rId7901" display="https://www.data.go.kr/data/15043187/fileData.do" xr:uid="{00000000-0004-0000-0000-0000A1520000}"/>
    <hyperlink ref="B9175" r:id="rId7902" display="https://www.data.go.kr/data/15037433/fileData.do" xr:uid="{00000000-0004-0000-0000-0000A2520000}"/>
    <hyperlink ref="B9176" r:id="rId7903" display="https://www.data.go.kr/data/15085660/fileData.do" xr:uid="{00000000-0004-0000-0000-0000A3520000}"/>
    <hyperlink ref="B9177" r:id="rId7904" display="https://www.data.go.kr/data/15065263/fileData.do" xr:uid="{00000000-0004-0000-0000-0000A4520000}"/>
    <hyperlink ref="B9178" r:id="rId7905" display="https://www.data.go.kr/data/15006108/fileData.do" xr:uid="{00000000-0004-0000-0000-0000A5520000}"/>
    <hyperlink ref="B9179" r:id="rId7906" display="https://www.data.go.kr/data/15037270/fileData.do" xr:uid="{00000000-0004-0000-0000-0000A6520000}"/>
    <hyperlink ref="B9180" r:id="rId7907" display="https://www.data.go.kr/data/15066101/fileData.do" xr:uid="{00000000-0004-0000-0000-0000A7520000}"/>
    <hyperlink ref="B9181" r:id="rId7908" display="https://www.data.go.kr/data/15063912/fileData.do" xr:uid="{00000000-0004-0000-0000-0000A8520000}"/>
    <hyperlink ref="B9182" r:id="rId7909" display="https://www.data.go.kr/data/15064498/fileData.do" xr:uid="{00000000-0004-0000-0000-0000A9520000}"/>
    <hyperlink ref="B9183" r:id="rId7910" display="https://www.data.go.kr/data/15037428/fileData.do" xr:uid="{00000000-0004-0000-0000-0000AA520000}"/>
    <hyperlink ref="B9184" r:id="rId7911" display="https://www.data.go.kr/data/15016523/fileData.do" xr:uid="{00000000-0004-0000-0000-0000AB520000}"/>
    <hyperlink ref="B9185" r:id="rId7912" display="https://www.data.go.kr/data/15063913/fileData.do" xr:uid="{00000000-0004-0000-0000-0000AC520000}"/>
    <hyperlink ref="B9186" r:id="rId7913" display="https://www.data.go.kr/data/15063917/fileData.do" xr:uid="{00000000-0004-0000-0000-0000AD520000}"/>
    <hyperlink ref="B9187" r:id="rId7914" display="https://www.data.go.kr/data/15037268/fileData.do" xr:uid="{00000000-0004-0000-0000-0000AE520000}"/>
    <hyperlink ref="B9188" r:id="rId7915" display="https://www.data.go.kr/data/15077110/fileData.do" xr:uid="{00000000-0004-0000-0000-0000AF520000}"/>
    <hyperlink ref="B9189" r:id="rId7916" display="https://www.data.go.kr/data/15048971/fileData.do" xr:uid="{00000000-0004-0000-0000-0000B0520000}"/>
    <hyperlink ref="B9190" r:id="rId7917" display="https://www.data.go.kr/data/15043106/fileData.do" xr:uid="{00000000-0004-0000-0000-0000B1520000}"/>
    <hyperlink ref="B9191" r:id="rId7918" display="https://www.data.go.kr/data/15063916/fileData.do" xr:uid="{00000000-0004-0000-0000-0000B2520000}"/>
    <hyperlink ref="B9192" r:id="rId7919" display="https://www.data.go.kr/data/15064497/fileData.do" xr:uid="{00000000-0004-0000-0000-0000B3520000}"/>
    <hyperlink ref="B9193" r:id="rId7920" display="https://www.data.go.kr/data/15077702/fileData.do" xr:uid="{00000000-0004-0000-0000-0000B4520000}"/>
    <hyperlink ref="B9194" r:id="rId7921" display="https://www.data.go.kr/data/15084220/fileData.do" xr:uid="{00000000-0004-0000-0000-0000B5520000}"/>
    <hyperlink ref="B9195" r:id="rId7922" display="https://www.data.go.kr/data/15037267/fileData.do" xr:uid="{00000000-0004-0000-0000-0000B6520000}"/>
    <hyperlink ref="B9196" r:id="rId7923" display="https://www.data.go.kr/data/15064252/fileData.do" xr:uid="{00000000-0004-0000-0000-0000B7520000}"/>
    <hyperlink ref="B9197" r:id="rId7924" display="https://www.data.go.kr/data/15080928/fileData.do" xr:uid="{00000000-0004-0000-0000-0000B8520000}"/>
    <hyperlink ref="B9198" r:id="rId7925" display="https://www.data.go.kr/data/15037453/fileData.do" xr:uid="{00000000-0004-0000-0000-0000B9520000}"/>
    <hyperlink ref="B9199" r:id="rId7926" display="https://www.data.go.kr/data/15034371/fileData.do" xr:uid="{00000000-0004-0000-0000-0000BA520000}"/>
    <hyperlink ref="B9200" r:id="rId7927" display="https://www.data.go.kr/data/15049032/fileData.do" xr:uid="{00000000-0004-0000-0000-0000BB520000}"/>
    <hyperlink ref="B9201" r:id="rId7928" display="https://www.data.go.kr/data/15065602/fileData.do" xr:uid="{00000000-0004-0000-0000-0000BC520000}"/>
    <hyperlink ref="B9202" r:id="rId7929" display="https://www.data.go.kr/data/15049031/fileData.do" xr:uid="{00000000-0004-0000-0000-0000BD520000}"/>
    <hyperlink ref="B9203" r:id="rId7930" display="https://www.data.go.kr/data/15039613/fileData.do" xr:uid="{00000000-0004-0000-0000-0000BE520000}"/>
    <hyperlink ref="B9204" r:id="rId7931" display="https://www.data.go.kr/data/15043193/fileData.do" xr:uid="{00000000-0004-0000-0000-0000BF520000}"/>
    <hyperlink ref="B9205" r:id="rId7932" display="https://www.data.go.kr/data/15040992/fileData.do" xr:uid="{00000000-0004-0000-0000-0000C0520000}"/>
    <hyperlink ref="B9206" r:id="rId7933" display="https://www.data.go.kr/data/15040350/fileData.do" xr:uid="{00000000-0004-0000-0000-0000C1520000}"/>
    <hyperlink ref="B9207" r:id="rId7934" display="https://www.data.go.kr/data/15041621/fileData.do" xr:uid="{00000000-0004-0000-0000-0000C2520000}"/>
    <hyperlink ref="B9208" r:id="rId7935" display="https://www.data.go.kr/data/15040538/fileData.do" xr:uid="{00000000-0004-0000-0000-0000C3520000}"/>
    <hyperlink ref="B9209" r:id="rId7936" display="https://www.data.go.kr/data/15026610/fileData.do" xr:uid="{00000000-0004-0000-0000-0000C4520000}"/>
    <hyperlink ref="B9210" r:id="rId7937" display="https://www.data.go.kr/data/3080457/fileData.do" xr:uid="{00000000-0004-0000-0000-0000C5520000}"/>
    <hyperlink ref="B9211" r:id="rId7938" display="https://www.data.go.kr/data/15086841/fileData.do" xr:uid="{00000000-0004-0000-0000-0000C6520000}"/>
    <hyperlink ref="B9212" r:id="rId7939" display="https://www.data.go.kr/data/3080405/fileData.do" xr:uid="{00000000-0004-0000-0000-0000C7520000}"/>
    <hyperlink ref="B9213" r:id="rId7940" display="https://www.data.go.kr/data/3080413/fileData.do" xr:uid="{00000000-0004-0000-0000-0000C8520000}"/>
    <hyperlink ref="B9214" r:id="rId7941" display="https://www.data.go.kr/data/15029068/fileData.do" xr:uid="{00000000-0004-0000-0000-0000C9520000}"/>
    <hyperlink ref="B9215" r:id="rId7942" display="https://www.data.go.kr/data/3080415/fileData.do" xr:uid="{00000000-0004-0000-0000-0000CA520000}"/>
    <hyperlink ref="B9216" r:id="rId7943" display="https://www.data.go.kr/data/3080512/fileData.do" xr:uid="{00000000-0004-0000-0000-0000CB520000}"/>
    <hyperlink ref="B9217" r:id="rId7944" display="https://www.data.go.kr/data/15042991/fileData.do" xr:uid="{00000000-0004-0000-0000-0000CC520000}"/>
    <hyperlink ref="B9218" r:id="rId7945" display="https://www.data.go.kr/data/3080458/fileData.do" xr:uid="{00000000-0004-0000-0000-0000CD520000}"/>
    <hyperlink ref="B9219" r:id="rId7946" display="https://www.data.go.kr/data/3080493/fileData.do" xr:uid="{00000000-0004-0000-0000-0000CE520000}"/>
    <hyperlink ref="B9220" r:id="rId7947" display="https://www.data.go.kr/data/15055467/fileData.do" xr:uid="{00000000-0004-0000-0000-0000CF520000}"/>
    <hyperlink ref="B9221" r:id="rId7948" display="https://www.data.go.kr/data/15035213/fileData.do" xr:uid="{00000000-0004-0000-0000-0000D0520000}"/>
    <hyperlink ref="B9222" r:id="rId7949" display="https://www.data.go.kr/data/3080461/fileData.do" xr:uid="{00000000-0004-0000-0000-0000D1520000}"/>
    <hyperlink ref="B9223" r:id="rId7950" display="https://www.data.go.kr/data/3080459/fileData.do" xr:uid="{00000000-0004-0000-0000-0000D2520000}"/>
    <hyperlink ref="B9224" r:id="rId7951" display="https://www.data.go.kr/data/15073527/fileData.do" xr:uid="{00000000-0004-0000-0000-0000D3520000}"/>
    <hyperlink ref="B9225" r:id="rId7952" display="https://www.data.go.kr/data/3080462/fileData.do" xr:uid="{00000000-0004-0000-0000-0000D4520000}"/>
    <hyperlink ref="B9226" r:id="rId7953" display="https://www.data.go.kr/data/15074880/fileData.do" xr:uid="{00000000-0004-0000-0000-0000D5520000}"/>
    <hyperlink ref="B9227" r:id="rId7954" display="https://www.data.go.kr/data/15060180/fileData.do" xr:uid="{00000000-0004-0000-0000-0000D6520000}"/>
    <hyperlink ref="B9228" r:id="rId7955" display="https://www.data.go.kr/data/15078044/fileData.do" xr:uid="{00000000-0004-0000-0000-0000D7520000}"/>
    <hyperlink ref="B9229" r:id="rId7956" display="https://www.data.go.kr/data/15059884/fileData.do" xr:uid="{00000000-0004-0000-0000-0000D8520000}"/>
    <hyperlink ref="B9230" r:id="rId7957" display="https://www.data.go.kr/data/3080502/fileData.do" xr:uid="{00000000-0004-0000-0000-0000D9520000}"/>
    <hyperlink ref="B9231" r:id="rId7958" display="https://www.data.go.kr/data/3080408/fileData.do" xr:uid="{00000000-0004-0000-0000-0000DA520000}"/>
    <hyperlink ref="B9232" r:id="rId7959" display="https://www.data.go.kr/data/15074773/fileData.do" xr:uid="{00000000-0004-0000-0000-0000DB520000}"/>
    <hyperlink ref="B9233" r:id="rId7960" display="https://www.data.go.kr/data/3080497/fileData.do" xr:uid="{00000000-0004-0000-0000-0000DC520000}"/>
    <hyperlink ref="B9234" r:id="rId7961" display="https://www.data.go.kr/data/3080510/fileData.do" xr:uid="{00000000-0004-0000-0000-0000DD520000}"/>
    <hyperlink ref="B9235" r:id="rId7962" display="https://www.data.go.kr/data/15060223/fileData.do" xr:uid="{00000000-0004-0000-0000-0000DE520000}"/>
    <hyperlink ref="B9236" r:id="rId7963" display="https://www.data.go.kr/data/15077822/fileData.do" xr:uid="{00000000-0004-0000-0000-0000DF520000}"/>
    <hyperlink ref="B9237" r:id="rId7964" display="https://www.data.go.kr/data/3080407/fileData.do" xr:uid="{00000000-0004-0000-0000-0000E0520000}"/>
    <hyperlink ref="B9238" r:id="rId7965" display="https://www.data.go.kr/data/15055485/fileData.do" xr:uid="{00000000-0004-0000-0000-0000E1520000}"/>
    <hyperlink ref="B9239" r:id="rId7966" display="https://www.data.go.kr/data/15080468/fileData.do" xr:uid="{00000000-0004-0000-0000-0000E2520000}"/>
    <hyperlink ref="B9240" r:id="rId7967" display="https://www.data.go.kr/data/15028600/fileData.do" xr:uid="{00000000-0004-0000-0000-0000E3520000}"/>
    <hyperlink ref="B9241" r:id="rId7968" display="https://www.data.go.kr/data/3080397/fileData.do" xr:uid="{00000000-0004-0000-0000-0000E4520000}"/>
    <hyperlink ref="B9242" r:id="rId7969" display="https://www.data.go.kr/data/3080398/fileData.do" xr:uid="{00000000-0004-0000-0000-0000E5520000}"/>
    <hyperlink ref="B9243" r:id="rId7970" display="https://www.data.go.kr/data/3080380/fileData.do" xr:uid="{00000000-0004-0000-0000-0000E6520000}"/>
    <hyperlink ref="B9244" r:id="rId7971" display="https://www.data.go.kr/data/3078170/fileData.do" xr:uid="{00000000-0004-0000-0000-0000E7520000}"/>
    <hyperlink ref="B9245" r:id="rId7972" display="https://www.data.go.kr/data/15055473/fileData.do" xr:uid="{00000000-0004-0000-0000-0000E8520000}"/>
    <hyperlink ref="B9246" r:id="rId7973" display="https://www.data.go.kr/data/15060682/fileData.do" xr:uid="{00000000-0004-0000-0000-0000E9520000}"/>
    <hyperlink ref="B9247" r:id="rId7974" display="https://www.data.go.kr/data/3080466/fileData.do" xr:uid="{00000000-0004-0000-0000-0000EA520000}"/>
    <hyperlink ref="B9248" r:id="rId7975" display="https://www.data.go.kr/data/15068946/fileData.do" xr:uid="{00000000-0004-0000-0000-0000EB520000}"/>
    <hyperlink ref="B9249" r:id="rId7976" display="https://www.data.go.kr/data/3080511/fileData.do" xr:uid="{00000000-0004-0000-0000-0000EC520000}"/>
    <hyperlink ref="B9250" r:id="rId7977" display="https://www.data.go.kr/data/3080495/fileData.do" xr:uid="{00000000-0004-0000-0000-0000ED520000}"/>
    <hyperlink ref="B9251" r:id="rId7978" display="https://www.data.go.kr/data/3080454/fileData.do" xr:uid="{00000000-0004-0000-0000-0000EE520000}"/>
    <hyperlink ref="B9252" r:id="rId7979" display="https://www.data.go.kr/data/3080399/fileData.do" xr:uid="{00000000-0004-0000-0000-0000EF520000}"/>
    <hyperlink ref="B9253" r:id="rId7980" display="https://www.data.go.kr/data/15037944/fileData.do" xr:uid="{00000000-0004-0000-0000-0000F0520000}"/>
    <hyperlink ref="B9254" r:id="rId7981" display="https://www.data.go.kr/data/3080406/fileData.do" xr:uid="{00000000-0004-0000-0000-0000F1520000}"/>
    <hyperlink ref="B9255" r:id="rId7982" display="https://www.data.go.kr/data/3080500/fileData.do" xr:uid="{00000000-0004-0000-0000-0000F2520000}"/>
    <hyperlink ref="B9256" r:id="rId7983" display="https://www.data.go.kr/data/15037729/fileData.do" xr:uid="{00000000-0004-0000-0000-0000F3520000}"/>
    <hyperlink ref="B9257" r:id="rId7984" display="https://www.data.go.kr/data/15055466/fileData.do" xr:uid="{00000000-0004-0000-0000-0000F4520000}"/>
    <hyperlink ref="B9258" r:id="rId7985" display="https://www.data.go.kr/data/15085043/fileData.do" xr:uid="{00000000-0004-0000-0000-0000F5520000}"/>
    <hyperlink ref="B9259" r:id="rId7986" display="https://www.data.go.kr/data/15086640/fileData.do" xr:uid="{00000000-0004-0000-0000-0000F6520000}"/>
    <hyperlink ref="B9260" r:id="rId7987" display="https://www.data.go.kr/data/15060595/fileData.do" xr:uid="{00000000-0004-0000-0000-0000F7520000}"/>
    <hyperlink ref="B9261" r:id="rId7988" display="https://www.data.go.kr/data/3080404/fileData.do" xr:uid="{00000000-0004-0000-0000-0000F8520000}"/>
    <hyperlink ref="B9262" r:id="rId7989" display="https://www.data.go.kr/data/15040406/fileData.do" xr:uid="{00000000-0004-0000-0000-0000F9520000}"/>
    <hyperlink ref="B9263" r:id="rId7990" display="https://www.data.go.kr/data/15074187/fileData.do" xr:uid="{00000000-0004-0000-0000-0000FA520000}"/>
    <hyperlink ref="B9264" r:id="rId7991" display="https://www.data.go.kr/data/3080460/fileData.do" xr:uid="{00000000-0004-0000-0000-0000FB520000}"/>
    <hyperlink ref="B9265" r:id="rId7992" display="https://www.data.go.kr/data/3080515/fileData.do" xr:uid="{00000000-0004-0000-0000-0000FC520000}"/>
    <hyperlink ref="B9266" r:id="rId7993" display="https://www.data.go.kr/data/3080507/fileData.do" xr:uid="{00000000-0004-0000-0000-0000FD520000}"/>
    <hyperlink ref="B9267" r:id="rId7994" display="https://www.data.go.kr/data/15068847/fileData.do" xr:uid="{00000000-0004-0000-0000-0000FE520000}"/>
    <hyperlink ref="B9268" r:id="rId7995" display="https://www.data.go.kr/data/15047585/fileData.do" xr:uid="{00000000-0004-0000-0000-0000FF520000}"/>
    <hyperlink ref="B9269" r:id="rId7996" display="https://www.data.go.kr/data/15044623/fileData.do" xr:uid="{00000000-0004-0000-0000-000000530000}"/>
    <hyperlink ref="B9270" r:id="rId7997" display="https://www.data.go.kr/data/15041742/fileData.do" xr:uid="{00000000-0004-0000-0000-000001530000}"/>
    <hyperlink ref="B9271" r:id="rId7998" display="https://www.data.go.kr/data/15055481/fileData.do" xr:uid="{00000000-0004-0000-0000-000002530000}"/>
    <hyperlink ref="B9272" r:id="rId7999" display="https://www.data.go.kr/data/15042010/fileData.do" xr:uid="{00000000-0004-0000-0000-000003530000}"/>
    <hyperlink ref="B9273" r:id="rId8000" display="https://www.data.go.kr/data/15042709/fileData.do" xr:uid="{00000000-0004-0000-0000-000004530000}"/>
    <hyperlink ref="B9274" r:id="rId8001" display="https://www.data.go.kr/data/15042170/fileData.do" xr:uid="{00000000-0004-0000-0000-000005530000}"/>
    <hyperlink ref="B9275" r:id="rId8002" display="https://www.data.go.kr/data/15034490/fileData.do" xr:uid="{00000000-0004-0000-0000-000006530000}"/>
    <hyperlink ref="B9276" r:id="rId8003" display="https://www.data.go.kr/data/15035305/fileData.do" xr:uid="{00000000-0004-0000-0000-000007530000}"/>
    <hyperlink ref="B9277" r:id="rId8004" display="https://www.data.go.kr/data/15062968/fileData.do" xr:uid="{00000000-0004-0000-0000-000008530000}"/>
    <hyperlink ref="B9278" r:id="rId8005" display="https://www.data.go.kr/data/15062578/fileData.do" xr:uid="{00000000-0004-0000-0000-000009530000}"/>
    <hyperlink ref="B9279" r:id="rId8006" display="https://www.data.go.kr/data/15074855/fileData.do" xr:uid="{00000000-0004-0000-0000-00000A530000}"/>
    <hyperlink ref="B9280" r:id="rId8007" display="https://www.data.go.kr/data/15083736/fileData.do" xr:uid="{00000000-0004-0000-0000-00000B530000}"/>
    <hyperlink ref="B9281" r:id="rId8008" display="https://www.data.go.kr/data/15083801/fileData.do" xr:uid="{00000000-0004-0000-0000-00000C530000}"/>
    <hyperlink ref="B9282" r:id="rId8009" display="https://www.data.go.kr/data/15084006/fileData.do" xr:uid="{00000000-0004-0000-0000-00000D530000}"/>
    <hyperlink ref="B9283" r:id="rId8010" display="https://www.data.go.kr/data/15047875/fileData.do" xr:uid="{00000000-0004-0000-0000-00000E530000}"/>
    <hyperlink ref="B9284" r:id="rId8011" display="https://www.data.go.kr/data/15083826/fileData.do" xr:uid="{00000000-0004-0000-0000-00000F530000}"/>
    <hyperlink ref="B9285" r:id="rId8012" display="https://www.data.go.kr/data/15083818/fileData.do" xr:uid="{00000000-0004-0000-0000-000010530000}"/>
    <hyperlink ref="B9286" r:id="rId8013" display="https://www.data.go.kr/data/15055353/fileData.do" xr:uid="{00000000-0004-0000-0000-000011530000}"/>
    <hyperlink ref="B9287" r:id="rId8014" display="https://www.data.go.kr/data/3079965/fileData.do" xr:uid="{00000000-0004-0000-0000-000012530000}"/>
    <hyperlink ref="B9288" r:id="rId8015" display="https://www.data.go.kr/data/15055359/fileData.do" xr:uid="{00000000-0004-0000-0000-000013530000}"/>
    <hyperlink ref="B9289" r:id="rId8016" display="https://www.data.go.kr/data/15083833/fileData.do" xr:uid="{00000000-0004-0000-0000-000014530000}"/>
    <hyperlink ref="B9290" r:id="rId8017" display="https://www.data.go.kr/data/15084020/fileData.do" xr:uid="{00000000-0004-0000-0000-000015530000}"/>
    <hyperlink ref="B9291" r:id="rId8018" display="https://www.data.go.kr/data/15081447/fileData.do" xr:uid="{00000000-0004-0000-0000-000016530000}"/>
    <hyperlink ref="B9292" r:id="rId8019" display="https://www.data.go.kr/data/15055494/fileData.do" xr:uid="{00000000-0004-0000-0000-000017530000}"/>
    <hyperlink ref="B9293" r:id="rId8020" display="https://www.data.go.kr/data/15075628/fileData.do" xr:uid="{00000000-0004-0000-0000-000018530000}"/>
    <hyperlink ref="B9294" r:id="rId8021" display="https://www.data.go.kr/data/3080021/fileData.do" xr:uid="{00000000-0004-0000-0000-000019530000}"/>
    <hyperlink ref="B9295" r:id="rId8022" display="https://www.data.go.kr/data/3077352/fileData.do" xr:uid="{00000000-0004-0000-0000-00001A530000}"/>
    <hyperlink ref="B9296" r:id="rId8023" display="https://www.data.go.kr/data/15051667/fileData.do" xr:uid="{00000000-0004-0000-0000-00001B530000}"/>
    <hyperlink ref="B9297" r:id="rId8024" display="https://www.data.go.kr/data/15051694/fileData.do" xr:uid="{00000000-0004-0000-0000-00001C530000}"/>
    <hyperlink ref="B9298" r:id="rId8025" display="https://www.data.go.kr/data/15051676/fileData.do" xr:uid="{00000000-0004-0000-0000-00001D530000}"/>
    <hyperlink ref="B9299" r:id="rId8026" display="https://www.data.go.kr/data/15051688/fileData.do" xr:uid="{00000000-0004-0000-0000-00001E530000}"/>
    <hyperlink ref="B9300" r:id="rId8027" display="https://www.data.go.kr/data/15051668/fileData.do" xr:uid="{00000000-0004-0000-0000-00001F530000}"/>
    <hyperlink ref="B9301" r:id="rId8028" display="https://www.data.go.kr/data/15051679/fileData.do" xr:uid="{00000000-0004-0000-0000-000020530000}"/>
    <hyperlink ref="B9302" r:id="rId8029" display="https://www.data.go.kr/data/15051697/fileData.do" xr:uid="{00000000-0004-0000-0000-000021530000}"/>
    <hyperlink ref="B9303" r:id="rId8030" display="https://www.data.go.kr/data/15051702/fileData.do" xr:uid="{00000000-0004-0000-0000-000022530000}"/>
    <hyperlink ref="B9304" r:id="rId8031" display="https://www.data.go.kr/data/15051700/fileData.do" xr:uid="{00000000-0004-0000-0000-000023530000}"/>
    <hyperlink ref="B9305" r:id="rId8032" display="https://www.data.go.kr/data/15083984/fileData.do" xr:uid="{00000000-0004-0000-0000-000024530000}"/>
    <hyperlink ref="B9306" r:id="rId8033" display="https://www.data.go.kr/data/15083957/fileData.do" xr:uid="{00000000-0004-0000-0000-000025530000}"/>
    <hyperlink ref="B9307" r:id="rId8034" display="https://www.data.go.kr/data/15083733/fileData.do" xr:uid="{00000000-0004-0000-0000-000026530000}"/>
    <hyperlink ref="B9308" r:id="rId8035" display="https://www.data.go.kr/data/15084041/fileData.do" xr:uid="{00000000-0004-0000-0000-000027530000}"/>
    <hyperlink ref="B9309" r:id="rId8036" display="https://www.data.go.kr/data/15084052/fileData.do" xr:uid="{00000000-0004-0000-0000-000028530000}"/>
    <hyperlink ref="B9310" r:id="rId8037" display="https://www.data.go.kr/data/15055365/fileData.do" xr:uid="{00000000-0004-0000-0000-000029530000}"/>
    <hyperlink ref="B9311" r:id="rId8038" display="https://www.data.go.kr/data/15083782/fileData.do" xr:uid="{00000000-0004-0000-0000-00002A530000}"/>
    <hyperlink ref="B9312" r:id="rId8039" display="https://www.data.go.kr/data/15048769/fileData.do" xr:uid="{00000000-0004-0000-0000-00002B530000}"/>
    <hyperlink ref="B9313" r:id="rId8040" display="https://www.data.go.kr/data/15083757/fileData.do" xr:uid="{00000000-0004-0000-0000-00002C530000}"/>
    <hyperlink ref="B9314" r:id="rId8041" display="https://www.data.go.kr/data/15084112/fileData.do" xr:uid="{00000000-0004-0000-0000-00002D530000}"/>
    <hyperlink ref="B9315" r:id="rId8042" display="https://www.data.go.kr/data/15055430/fileData.do" xr:uid="{00000000-0004-0000-0000-00002E530000}"/>
    <hyperlink ref="B9316" r:id="rId8043" display="https://www.data.go.kr/data/15055440/fileData.do" xr:uid="{00000000-0004-0000-0000-00002F530000}"/>
    <hyperlink ref="B9317" r:id="rId8044" display="https://www.data.go.kr/data/15055439/fileData.do" xr:uid="{00000000-0004-0000-0000-000030530000}"/>
    <hyperlink ref="B9318" r:id="rId8045" display="https://www.data.go.kr/data/15062006/fileData.do" xr:uid="{00000000-0004-0000-0000-000031530000}"/>
    <hyperlink ref="B9319" r:id="rId8046" display="https://www.data.go.kr/data/15048876/fileData.do" xr:uid="{00000000-0004-0000-0000-000032530000}"/>
    <hyperlink ref="B9320" r:id="rId8047" display="https://www.data.go.kr/data/15048877/fileData.do" xr:uid="{00000000-0004-0000-0000-000033530000}"/>
    <hyperlink ref="B9321" r:id="rId8048" display="https://www.data.go.kr/data/15083953/fileData.do" xr:uid="{00000000-0004-0000-0000-000034530000}"/>
    <hyperlink ref="B9322" r:id="rId8049" display="https://www.data.go.kr/data/15083961/fileData.do" xr:uid="{00000000-0004-0000-0000-000035530000}"/>
    <hyperlink ref="B9323" r:id="rId8050" display="https://www.data.go.kr/data/15006431/fileData.do" xr:uid="{00000000-0004-0000-0000-000036530000}"/>
    <hyperlink ref="B9324" r:id="rId8051" display="https://www.data.go.kr/data/15083914/fileData.do" xr:uid="{00000000-0004-0000-0000-000037530000}"/>
    <hyperlink ref="B9325" r:id="rId8052" display="https://www.data.go.kr/data/15083992/fileData.do" xr:uid="{00000000-0004-0000-0000-000038530000}"/>
    <hyperlink ref="B9326" r:id="rId8053" display="https://www.data.go.kr/data/15084038/fileData.do" xr:uid="{00000000-0004-0000-0000-000039530000}"/>
    <hyperlink ref="B9327" r:id="rId8054" display="https://www.data.go.kr/data/15084047/fileData.do" xr:uid="{00000000-0004-0000-0000-00003A530000}"/>
    <hyperlink ref="B9328" r:id="rId8055" display="https://www.data.go.kr/data/15074339/fileData.do" xr:uid="{00000000-0004-0000-0000-00003B530000}"/>
    <hyperlink ref="B9329" r:id="rId8056" display="https://www.data.go.kr/data/15084003/fileData.do" xr:uid="{00000000-0004-0000-0000-00003C530000}"/>
    <hyperlink ref="B9330" r:id="rId8057" display="https://www.data.go.kr/data/15084069/fileData.do" xr:uid="{00000000-0004-0000-0000-00003D530000}"/>
    <hyperlink ref="B9331" r:id="rId8058" display="https://www.data.go.kr/data/15084074/fileData.do" xr:uid="{00000000-0004-0000-0000-00003E530000}"/>
    <hyperlink ref="B9332" r:id="rId8059" display="https://www.data.go.kr/data/15084066/fileData.do" xr:uid="{00000000-0004-0000-0000-00003F530000}"/>
    <hyperlink ref="B9333" r:id="rId8060" display="https://www.data.go.kr/data/15084092/fileData.do" xr:uid="{00000000-0004-0000-0000-000040530000}"/>
    <hyperlink ref="B9334" r:id="rId8061" display="https://www.data.go.kr/data/15076227/fileData.do" xr:uid="{00000000-0004-0000-0000-000041530000}"/>
    <hyperlink ref="B9335" r:id="rId8062" display="https://www.data.go.kr/data/3080004/fileData.do" xr:uid="{00000000-0004-0000-0000-000042530000}"/>
    <hyperlink ref="B9336" r:id="rId8063" display="https://www.data.go.kr/data/15051704/fileData.do" xr:uid="{00000000-0004-0000-0000-000043530000}"/>
    <hyperlink ref="B9337" r:id="rId8064" display="https://www.data.go.kr/data/15051687/fileData.do" xr:uid="{00000000-0004-0000-0000-000044530000}"/>
    <hyperlink ref="B9338" r:id="rId8065" display="https://www.data.go.kr/data/15051696/fileData.do" xr:uid="{00000000-0004-0000-0000-000045530000}"/>
    <hyperlink ref="B9339" r:id="rId8066" display="https://www.data.go.kr/data/3080480/fileData.do" xr:uid="{00000000-0004-0000-0000-000046530000}"/>
    <hyperlink ref="B9340" r:id="rId8067" display="https://www.data.go.kr/data/15083767/fileData.do" xr:uid="{00000000-0004-0000-0000-000047530000}"/>
    <hyperlink ref="B9341" r:id="rId8068" display="https://www.data.go.kr/data/15084008/fileData.do" xr:uid="{00000000-0004-0000-0000-000048530000}"/>
    <hyperlink ref="B9342" r:id="rId8069" display="https://www.data.go.kr/data/3080591/fileData.do" xr:uid="{00000000-0004-0000-0000-000049530000}"/>
    <hyperlink ref="B9343" r:id="rId8070" display="https://www.data.go.kr/data/3080309/fileData.do" xr:uid="{00000000-0004-0000-0000-00004A530000}"/>
    <hyperlink ref="B9344" r:id="rId8071" display="https://www.data.go.kr/data/15083983/fileData.do" xr:uid="{00000000-0004-0000-0000-00004B530000}"/>
    <hyperlink ref="B9345" r:id="rId8072" display="https://www.data.go.kr/data/15084039/fileData.do" xr:uid="{00000000-0004-0000-0000-00004C530000}"/>
    <hyperlink ref="B9346" r:id="rId8073" display="https://www.data.go.kr/data/15083920/fileData.do" xr:uid="{00000000-0004-0000-0000-00004D530000}"/>
    <hyperlink ref="B9347" r:id="rId8074" display="https://www.data.go.kr/data/15034212/fileData.do" xr:uid="{00000000-0004-0000-0000-00004E530000}"/>
    <hyperlink ref="B9348" r:id="rId8075" display="https://www.data.go.kr/data/15083783/fileData.do" xr:uid="{00000000-0004-0000-0000-00004F530000}"/>
    <hyperlink ref="B9349" r:id="rId8076" display="https://www.data.go.kr/data/3080165/fileData.do" xr:uid="{00000000-0004-0000-0000-000050530000}"/>
    <hyperlink ref="B9350" r:id="rId8077" display="https://www.data.go.kr/data/15055441/fileData.do" xr:uid="{00000000-0004-0000-0000-000051530000}"/>
    <hyperlink ref="B9351" r:id="rId8078" display="https://www.data.go.kr/data/15083781/fileData.do" xr:uid="{00000000-0004-0000-0000-000052530000}"/>
    <hyperlink ref="B9352" r:id="rId8079" display="https://www.data.go.kr/data/15083956/fileData.do" xr:uid="{00000000-0004-0000-0000-000053530000}"/>
    <hyperlink ref="B9353" r:id="rId8080" display="https://www.data.go.kr/data/15083780/fileData.do" xr:uid="{00000000-0004-0000-0000-000054530000}"/>
    <hyperlink ref="B9354" r:id="rId8081" display="https://www.data.go.kr/data/15083735/fileData.do" xr:uid="{00000000-0004-0000-0000-000055530000}"/>
    <hyperlink ref="B9355" r:id="rId8082" display="https://www.data.go.kr/data/15084101/fileData.do" xr:uid="{00000000-0004-0000-0000-000056530000}"/>
    <hyperlink ref="B9356" r:id="rId8083" display="https://www.data.go.kr/data/15083761/fileData.do" xr:uid="{00000000-0004-0000-0000-000057530000}"/>
    <hyperlink ref="B9357" r:id="rId8084" display="https://www.data.go.kr/data/15084111/fileData.do" xr:uid="{00000000-0004-0000-0000-000058530000}"/>
    <hyperlink ref="B9358" r:id="rId8085" display="https://www.data.go.kr/data/15083977/fileData.do" xr:uid="{00000000-0004-0000-0000-000059530000}"/>
    <hyperlink ref="B9359" r:id="rId8086" display="https://www.data.go.kr/data/15062045/fileData.do" xr:uid="{00000000-0004-0000-0000-00005A530000}"/>
    <hyperlink ref="B9360" r:id="rId8087" display="https://www.data.go.kr/data/15084115/fileData.do" xr:uid="{00000000-0004-0000-0000-00005B530000}"/>
    <hyperlink ref="B9361" r:id="rId8088" display="https://www.data.go.kr/data/15068863/fileData.do" xr:uid="{00000000-0004-0000-0000-00005C530000}"/>
    <hyperlink ref="B9362" r:id="rId8089" display="https://www.data.go.kr/data/15055366/fileData.do" xr:uid="{00000000-0004-0000-0000-00005D530000}"/>
    <hyperlink ref="B9363" r:id="rId8090" display="https://www.data.go.kr/data/15083981/fileData.do" xr:uid="{00000000-0004-0000-0000-00005E530000}"/>
    <hyperlink ref="B9364" r:id="rId8091" display="https://www.data.go.kr/data/15083987/fileData.do" xr:uid="{00000000-0004-0000-0000-00005F530000}"/>
    <hyperlink ref="B9365" r:id="rId8092" display="https://www.data.go.kr/data/15083921/fileData.do" xr:uid="{00000000-0004-0000-0000-000060530000}"/>
    <hyperlink ref="B9366" r:id="rId8093" display="https://www.data.go.kr/data/15083829/fileData.do" xr:uid="{00000000-0004-0000-0000-000061530000}"/>
    <hyperlink ref="B9367" r:id="rId8094" display="https://www.data.go.kr/data/15084010/fileData.do" xr:uid="{00000000-0004-0000-0000-000062530000}"/>
    <hyperlink ref="B9368" r:id="rId8095" display="https://www.data.go.kr/data/15083952/fileData.do" xr:uid="{00000000-0004-0000-0000-000063530000}"/>
    <hyperlink ref="B9369" r:id="rId8096" display="https://www.data.go.kr/data/15051674/fileData.do" xr:uid="{00000000-0004-0000-0000-000064530000}"/>
    <hyperlink ref="B9370" r:id="rId8097" display="https://www.data.go.kr/data/15051673/fileData.do" xr:uid="{00000000-0004-0000-0000-000065530000}"/>
    <hyperlink ref="B9371" r:id="rId8098" display="https://www.data.go.kr/data/15051681/fileData.do" xr:uid="{00000000-0004-0000-0000-000066530000}"/>
    <hyperlink ref="B9372" r:id="rId8099" display="https://www.data.go.kr/data/15051666/fileData.do" xr:uid="{00000000-0004-0000-0000-000067530000}"/>
    <hyperlink ref="B9373" r:id="rId8100" display="https://www.data.go.kr/data/15051701/fileData.do" xr:uid="{00000000-0004-0000-0000-000068530000}"/>
    <hyperlink ref="B9374" r:id="rId8101" display="https://www.data.go.kr/data/15051689/fileData.do" xr:uid="{00000000-0004-0000-0000-000069530000}"/>
    <hyperlink ref="B9375" r:id="rId8102" display="https://www.data.go.kr/data/15051677/fileData.do" xr:uid="{00000000-0004-0000-0000-00006A530000}"/>
    <hyperlink ref="B9376" r:id="rId8103" display="https://www.data.go.kr/data/15051678/fileData.do" xr:uid="{00000000-0004-0000-0000-00006B530000}"/>
    <hyperlink ref="B9377" r:id="rId8104" display="https://www.data.go.kr/data/15051669/fileData.do" xr:uid="{00000000-0004-0000-0000-00006C530000}"/>
    <hyperlink ref="B9378" r:id="rId8105" display="https://www.data.go.kr/data/15051691/fileData.do" xr:uid="{00000000-0004-0000-0000-00006D530000}"/>
    <hyperlink ref="B9379" r:id="rId8106" display="https://www.data.go.kr/data/15051693/fileData.do" xr:uid="{00000000-0004-0000-0000-00006E530000}"/>
    <hyperlink ref="B9380" r:id="rId8107" display="https://www.data.go.kr/data/15051707/fileData.do" xr:uid="{00000000-0004-0000-0000-00006F530000}"/>
    <hyperlink ref="B9381" r:id="rId8108" display="https://www.data.go.kr/data/15051683/fileData.do" xr:uid="{00000000-0004-0000-0000-000070530000}"/>
    <hyperlink ref="B9382" r:id="rId8109" display="https://www.data.go.kr/data/15051684/fileData.do" xr:uid="{00000000-0004-0000-0000-000071530000}"/>
    <hyperlink ref="B9383" r:id="rId8110" display="https://www.data.go.kr/data/15051685/fileData.do" xr:uid="{00000000-0004-0000-0000-000072530000}"/>
    <hyperlink ref="B9384" r:id="rId8111" display="https://www.data.go.kr/data/15051692/fileData.do" xr:uid="{00000000-0004-0000-0000-000073530000}"/>
    <hyperlink ref="B9385" r:id="rId8112" display="https://www.data.go.kr/data/15051703/fileData.do" xr:uid="{00000000-0004-0000-0000-000074530000}"/>
    <hyperlink ref="B9386" r:id="rId8113" display="https://www.data.go.kr/data/15051699/fileData.do" xr:uid="{00000000-0004-0000-0000-000075530000}"/>
    <hyperlink ref="B9387" r:id="rId8114" display="https://www.data.go.kr/data/15051675/fileData.do" xr:uid="{00000000-0004-0000-0000-000076530000}"/>
    <hyperlink ref="B9388" r:id="rId8115" display="https://www.data.go.kr/data/15051665/fileData.do" xr:uid="{00000000-0004-0000-0000-000077530000}"/>
    <hyperlink ref="B9389" r:id="rId8116" display="https://www.data.go.kr/data/15051686/fileData.do" xr:uid="{00000000-0004-0000-0000-000078530000}"/>
    <hyperlink ref="B9390" r:id="rId8117" display="https://www.data.go.kr/data/15083991/fileData.do" xr:uid="{00000000-0004-0000-0000-000079530000}"/>
    <hyperlink ref="B9391" r:id="rId8118" display="https://www.data.go.kr/data/15083922/fileData.do" xr:uid="{00000000-0004-0000-0000-00007A530000}"/>
    <hyperlink ref="B9392" r:id="rId8119" display="https://www.data.go.kr/data/15083989/fileData.do" xr:uid="{00000000-0004-0000-0000-00007B530000}"/>
    <hyperlink ref="B9393" r:id="rId8120" display="https://www.data.go.kr/data/15069210/fileData.do" xr:uid="{00000000-0004-0000-0000-00007C530000}"/>
    <hyperlink ref="B9394" r:id="rId8121" display="https://www.data.go.kr/data/15068923/fileData.do" xr:uid="{00000000-0004-0000-0000-00007D530000}"/>
    <hyperlink ref="B9395" r:id="rId8122" display="https://www.data.go.kr/data/15083927/fileData.do" xr:uid="{00000000-0004-0000-0000-00007E530000}"/>
    <hyperlink ref="B9396" r:id="rId8123" display="https://www.data.go.kr/data/15081865/fileData.do" xr:uid="{00000000-0004-0000-0000-00007F530000}"/>
    <hyperlink ref="B9397" r:id="rId8124" display="https://www.data.go.kr/data/15084071/fileData.do" xr:uid="{00000000-0004-0000-0000-000080530000}"/>
    <hyperlink ref="B9398" r:id="rId8125" display="https://www.data.go.kr/data/15085619/fileData.do" xr:uid="{00000000-0004-0000-0000-000081530000}"/>
    <hyperlink ref="B9399" r:id="rId8126" display="https://www.data.go.kr/data/3079756/fileData.do" xr:uid="{00000000-0004-0000-0000-000082530000}"/>
    <hyperlink ref="B9400" r:id="rId8127" display="https://www.data.go.kr/data/15055355/fileData.do" xr:uid="{00000000-0004-0000-0000-000083530000}"/>
    <hyperlink ref="B9401" r:id="rId8128" display="https://www.data.go.kr/data/3078162/fileData.do" xr:uid="{00000000-0004-0000-0000-000084530000}"/>
    <hyperlink ref="B9402" r:id="rId8129" display="https://www.data.go.kr/data/15064425/fileData.do" xr:uid="{00000000-0004-0000-0000-000085530000}"/>
    <hyperlink ref="B9403" r:id="rId8130" display="https://www.data.go.kr/data/15084123/fileData.do" xr:uid="{00000000-0004-0000-0000-000086530000}"/>
    <hyperlink ref="B9404" r:id="rId8131" display="https://www.data.go.kr/data/15083788/fileData.do" xr:uid="{00000000-0004-0000-0000-000087530000}"/>
    <hyperlink ref="B9405" r:id="rId8132" display="https://www.data.go.kr/data/15083813/fileData.do" xr:uid="{00000000-0004-0000-0000-000088530000}"/>
    <hyperlink ref="B9406" r:id="rId8133" display="https://www.data.go.kr/data/15083814/fileData.do" xr:uid="{00000000-0004-0000-0000-000089530000}"/>
    <hyperlink ref="B9407" r:id="rId8134" display="https://www.data.go.kr/data/15084125/fileData.do" xr:uid="{00000000-0004-0000-0000-00008A530000}"/>
    <hyperlink ref="B9408" r:id="rId8135" display="https://www.data.go.kr/data/15075627/fileData.do" xr:uid="{00000000-0004-0000-0000-00008B530000}"/>
    <hyperlink ref="B9409" r:id="rId8136" display="https://www.data.go.kr/data/15084090/fileData.do" xr:uid="{00000000-0004-0000-0000-00008C530000}"/>
    <hyperlink ref="B9410" r:id="rId8137" display="https://www.data.go.kr/data/15084040/fileData.do" xr:uid="{00000000-0004-0000-0000-00008D530000}"/>
    <hyperlink ref="B9411" r:id="rId8138" display="https://www.data.go.kr/data/15083950/fileData.do" xr:uid="{00000000-0004-0000-0000-00008E530000}"/>
    <hyperlink ref="B9412" r:id="rId8139" display="https://www.data.go.kr/data/15055393/fileData.do" xr:uid="{00000000-0004-0000-0000-00008F530000}"/>
    <hyperlink ref="B9413" r:id="rId8140" display="https://www.data.go.kr/data/15084028/fileData.do" xr:uid="{00000000-0004-0000-0000-000090530000}"/>
    <hyperlink ref="B9414" r:id="rId8141" display="https://www.data.go.kr/data/15081450/fileData.do" xr:uid="{00000000-0004-0000-0000-000091530000}"/>
    <hyperlink ref="B9415" r:id="rId8142" display="https://www.data.go.kr/data/15081451/fileData.do" xr:uid="{00000000-0004-0000-0000-000092530000}"/>
    <hyperlink ref="B9416" r:id="rId8143" display="https://www.data.go.kr/data/15081460/fileData.do" xr:uid="{00000000-0004-0000-0000-000093530000}"/>
    <hyperlink ref="B9417" r:id="rId8144" display="https://www.data.go.kr/data/15081453/fileData.do" xr:uid="{00000000-0004-0000-0000-000094530000}"/>
    <hyperlink ref="B9418" r:id="rId8145" display="https://www.data.go.kr/data/15081456/fileData.do" xr:uid="{00000000-0004-0000-0000-000095530000}"/>
    <hyperlink ref="B9419" r:id="rId8146" display="https://www.data.go.kr/data/15081455/fileData.do" xr:uid="{00000000-0004-0000-0000-000096530000}"/>
    <hyperlink ref="B9420" r:id="rId8147" display="https://www.data.go.kr/data/15081454/fileData.do" xr:uid="{00000000-0004-0000-0000-000097530000}"/>
    <hyperlink ref="B9421" r:id="rId8148" display="https://www.data.go.kr/data/15081458/fileData.do" xr:uid="{00000000-0004-0000-0000-000098530000}"/>
    <hyperlink ref="B9422" r:id="rId8149" display="https://www.data.go.kr/data/15081452/fileData.do" xr:uid="{00000000-0004-0000-0000-000099530000}"/>
    <hyperlink ref="B9423" r:id="rId8150" display="https://www.data.go.kr/data/15081457/fileData.do" xr:uid="{00000000-0004-0000-0000-00009A530000}"/>
    <hyperlink ref="B9424" r:id="rId8151" display="https://www.data.go.kr/data/15081449/fileData.do" xr:uid="{00000000-0004-0000-0000-00009B530000}"/>
    <hyperlink ref="B9425" r:id="rId8152" display="https://www.data.go.kr/data/15083831/fileData.do" xr:uid="{00000000-0004-0000-0000-00009C530000}"/>
    <hyperlink ref="B9426" r:id="rId8153" display="https://www.data.go.kr/data/15084076/fileData.do" xr:uid="{00000000-0004-0000-0000-00009D530000}"/>
    <hyperlink ref="B9427" r:id="rId8154" display="https://www.data.go.kr/data/15068879/fileData.do" xr:uid="{00000000-0004-0000-0000-00009E530000}"/>
    <hyperlink ref="B9428" r:id="rId8155" display="https://www.data.go.kr/data/15055363/fileData.do" xr:uid="{00000000-0004-0000-0000-00009F530000}"/>
    <hyperlink ref="B9429" r:id="rId8156" display="https://www.data.go.kr/data/15084096/fileData.do" xr:uid="{00000000-0004-0000-0000-0000A0530000}"/>
    <hyperlink ref="B9430" r:id="rId8157" display="https://www.data.go.kr/data/15084043/fileData.do" xr:uid="{00000000-0004-0000-0000-0000A1530000}"/>
    <hyperlink ref="B9431" r:id="rId8158" display="https://www.data.go.kr/data/15084007/fileData.do" xr:uid="{00000000-0004-0000-0000-0000A2530000}"/>
    <hyperlink ref="B9432" r:id="rId8159" display="https://www.data.go.kr/data/3080482/fileData.do" xr:uid="{00000000-0004-0000-0000-0000A3530000}"/>
    <hyperlink ref="B9433" r:id="rId8160" display="https://www.data.go.kr/data/15083978/fileData.do" xr:uid="{00000000-0004-0000-0000-0000A4530000}"/>
    <hyperlink ref="B9434" r:id="rId8161" display="https://www.data.go.kr/data/15084079/fileData.do" xr:uid="{00000000-0004-0000-0000-0000A5530000}"/>
    <hyperlink ref="B9435" r:id="rId8162" display="https://www.data.go.kr/data/15084124/fileData.do" xr:uid="{00000000-0004-0000-0000-0000A6530000}"/>
    <hyperlink ref="B9436" r:id="rId8163" display="https://www.data.go.kr/data/15084059/fileData.do" xr:uid="{00000000-0004-0000-0000-0000A7530000}"/>
    <hyperlink ref="B9437" r:id="rId8164" display="https://www.data.go.kr/data/15083959/fileData.do" xr:uid="{00000000-0004-0000-0000-0000A8530000}"/>
    <hyperlink ref="B9438" r:id="rId8165" display="https://www.data.go.kr/data/15021032/fileData.do" xr:uid="{00000000-0004-0000-0000-0000A9530000}"/>
    <hyperlink ref="B9439" r:id="rId8166" display="https://www.data.go.kr/data/3080296/fileData.do" xr:uid="{00000000-0004-0000-0000-0000AA530000}"/>
    <hyperlink ref="B9440" r:id="rId8167" display="https://www.data.go.kr/data/15055443/fileData.do" xr:uid="{00000000-0004-0000-0000-0000AB530000}"/>
    <hyperlink ref="B9441" r:id="rId8168" display="https://www.data.go.kr/data/15055431/fileData.do" xr:uid="{00000000-0004-0000-0000-0000AC530000}"/>
    <hyperlink ref="B9442" r:id="rId8169" display="https://www.data.go.kr/data/15069254/fileData.do" xr:uid="{00000000-0004-0000-0000-0000AD530000}"/>
    <hyperlink ref="B9443" r:id="rId8170" display="https://www.data.go.kr/data/15083817/fileData.do" xr:uid="{00000000-0004-0000-0000-0000AE530000}"/>
    <hyperlink ref="B9444" r:id="rId8171" display="https://www.data.go.kr/data/15074629/fileData.do" xr:uid="{00000000-0004-0000-0000-0000AF530000}"/>
    <hyperlink ref="B9445" r:id="rId8172" display="https://www.data.go.kr/data/15083760/fileData.do" xr:uid="{00000000-0004-0000-0000-0000B0530000}"/>
    <hyperlink ref="B9446" r:id="rId8173" display="https://www.data.go.kr/data/15055491/fileData.do" xr:uid="{00000000-0004-0000-0000-0000B1530000}"/>
    <hyperlink ref="B9447" r:id="rId8174" display="https://www.data.go.kr/data/15083786/fileData.do" xr:uid="{00000000-0004-0000-0000-0000B2530000}"/>
    <hyperlink ref="B9448" r:id="rId8175" display="https://www.data.go.kr/data/15055358/fileData.do" xr:uid="{00000000-0004-0000-0000-0000B3530000}"/>
    <hyperlink ref="B9449" r:id="rId8176" display="https://www.data.go.kr/data/15083918/fileData.do" xr:uid="{00000000-0004-0000-0000-0000B4530000}"/>
    <hyperlink ref="B9450" r:id="rId8177" display="https://www.data.go.kr/data/15066321/fileData.do" xr:uid="{00000000-0004-0000-0000-0000B5530000}"/>
    <hyperlink ref="B9451" r:id="rId8178" display="https://www.data.go.kr/data/15083958/fileData.do" xr:uid="{00000000-0004-0000-0000-0000B6530000}"/>
    <hyperlink ref="B9452" r:id="rId8179" display="https://www.data.go.kr/data/3079830/fileData.do" xr:uid="{00000000-0004-0000-0000-0000B7530000}"/>
    <hyperlink ref="B9453" r:id="rId8180" display="https://www.data.go.kr/data/15048767/fileData.do" xr:uid="{00000000-0004-0000-0000-0000B8530000}"/>
    <hyperlink ref="B9454" r:id="rId8181" display="https://www.data.go.kr/data/15048768/fileData.do" xr:uid="{00000000-0004-0000-0000-0000B9530000}"/>
    <hyperlink ref="B9455" r:id="rId8182" display="https://www.data.go.kr/data/15055357/fileData.do" xr:uid="{00000000-0004-0000-0000-0000BA530000}"/>
    <hyperlink ref="B9456" r:id="rId8183" display="https://www.data.go.kr/data/15055395/fileData.do" xr:uid="{00000000-0004-0000-0000-0000BB530000}"/>
    <hyperlink ref="B9457" r:id="rId8184" display="https://www.data.go.kr/data/3079958/fileData.do" xr:uid="{00000000-0004-0000-0000-0000BC530000}"/>
    <hyperlink ref="B9458" r:id="rId8185" display="https://www.data.go.kr/data/15083924/fileData.do" xr:uid="{00000000-0004-0000-0000-0000BD530000}"/>
    <hyperlink ref="B9459" r:id="rId8186" display="https://www.data.go.kr/data/15083816/fileData.do" xr:uid="{00000000-0004-0000-0000-0000BE530000}"/>
    <hyperlink ref="B9460" r:id="rId8187" display="https://www.data.go.kr/data/15084065/fileData.do" xr:uid="{00000000-0004-0000-0000-0000BF530000}"/>
    <hyperlink ref="B9461" r:id="rId8188" display="https://www.data.go.kr/data/3080594/fileData.do" xr:uid="{00000000-0004-0000-0000-0000C0530000}"/>
    <hyperlink ref="B9462" r:id="rId8189" display="https://www.data.go.kr/data/15074161/fileData.do" xr:uid="{00000000-0004-0000-0000-0000C1530000}"/>
    <hyperlink ref="B9463" r:id="rId8190" display="https://www.data.go.kr/data/15083955/fileData.do" xr:uid="{00000000-0004-0000-0000-0000C2530000}"/>
    <hyperlink ref="B9464" r:id="rId8191" display="https://www.data.go.kr/data/15084027/fileData.do" xr:uid="{00000000-0004-0000-0000-0000C3530000}"/>
    <hyperlink ref="B9465" r:id="rId8192" display="https://www.data.go.kr/data/15083951/fileData.do" xr:uid="{00000000-0004-0000-0000-0000C4530000}"/>
    <hyperlink ref="B9466" r:id="rId8193" display="https://www.data.go.kr/data/15083913/fileData.do" xr:uid="{00000000-0004-0000-0000-0000C5530000}"/>
    <hyperlink ref="B9467" r:id="rId8194" display="https://www.data.go.kr/data/15084021/fileData.do" xr:uid="{00000000-0004-0000-0000-0000C6530000}"/>
    <hyperlink ref="B9468" r:id="rId8195" display="https://www.data.go.kr/data/15084017/fileData.do" xr:uid="{00000000-0004-0000-0000-0000C7530000}"/>
    <hyperlink ref="B9469" r:id="rId8196" display="https://www.data.go.kr/data/15074678/fileData.do" xr:uid="{00000000-0004-0000-0000-0000C8530000}"/>
    <hyperlink ref="B9470" r:id="rId8197" display="https://www.data.go.kr/data/15083830/fileData.do" xr:uid="{00000000-0004-0000-0000-0000C9530000}"/>
    <hyperlink ref="B9471" r:id="rId8198" display="https://www.data.go.kr/data/15080833/fileData.do" xr:uid="{00000000-0004-0000-0000-0000CA530000}"/>
    <hyperlink ref="B9472" r:id="rId8199" display="https://www.data.go.kr/data/15080831/fileData.do" xr:uid="{00000000-0004-0000-0000-0000CB530000}"/>
    <hyperlink ref="B9473" r:id="rId8200" display="https://www.data.go.kr/data/15083916/fileData.do" xr:uid="{00000000-0004-0000-0000-0000CC530000}"/>
    <hyperlink ref="B9474" r:id="rId8201" display="https://www.data.go.kr/data/15051706/fileData.do" xr:uid="{00000000-0004-0000-0000-0000CD530000}"/>
    <hyperlink ref="B9475" r:id="rId8202" display="https://www.data.go.kr/data/15051671/fileData.do" xr:uid="{00000000-0004-0000-0000-0000CE530000}"/>
    <hyperlink ref="B9476" r:id="rId8203" display="https://www.data.go.kr/data/15051705/fileData.do" xr:uid="{00000000-0004-0000-0000-0000CF530000}"/>
    <hyperlink ref="B9477" r:id="rId8204" display="https://www.data.go.kr/data/15084014/fileData.do" xr:uid="{00000000-0004-0000-0000-0000D0530000}"/>
    <hyperlink ref="B9478" r:id="rId8205" display="https://www.data.go.kr/data/15083764/fileData.do" xr:uid="{00000000-0004-0000-0000-0000D1530000}"/>
    <hyperlink ref="B9479" r:id="rId8206" display="https://www.data.go.kr/data/15083766/fileData.do" xr:uid="{00000000-0004-0000-0000-0000D2530000}"/>
    <hyperlink ref="B9480" r:id="rId8207" display="https://www.data.go.kr/data/15038389/fileData.do" xr:uid="{00000000-0004-0000-0000-0000D3530000}"/>
    <hyperlink ref="B9481" r:id="rId8208" display="https://www.data.go.kr/data/15039582/fileData.do" xr:uid="{00000000-0004-0000-0000-0000D4530000}"/>
    <hyperlink ref="B9482" r:id="rId8209" display="https://www.data.go.kr/data/15047876/fileData.do" xr:uid="{00000000-0004-0000-0000-0000D5530000}"/>
    <hyperlink ref="B9483" r:id="rId8210" display="https://www.data.go.kr/data/15034948/fileData.do" xr:uid="{00000000-0004-0000-0000-0000D6530000}"/>
    <hyperlink ref="B9484" r:id="rId8211" display="https://www.data.go.kr/data/15047877/fileData.do" xr:uid="{00000000-0004-0000-0000-0000D7530000}"/>
    <hyperlink ref="B9485" r:id="rId8212" display="https://www.data.go.kr/data/15048737/fileData.do" xr:uid="{00000000-0004-0000-0000-0000D8530000}"/>
    <hyperlink ref="B9486" r:id="rId8213" display="https://www.data.go.kr/data/15034366/fileData.do" xr:uid="{00000000-0004-0000-0000-0000D9530000}"/>
    <hyperlink ref="B9487" r:id="rId8214" display="https://www.data.go.kr/data/15034465/fileData.do" xr:uid="{00000000-0004-0000-0000-0000DA530000}"/>
    <hyperlink ref="B9488" r:id="rId8215" display="https://www.data.go.kr/data/15047878/fileData.do" xr:uid="{00000000-0004-0000-0000-0000DB530000}"/>
    <hyperlink ref="B9489" r:id="rId8216" display="https://www.data.go.kr/data/15040413/fileData.do" xr:uid="{00000000-0004-0000-0000-0000DC530000}"/>
    <hyperlink ref="B9490" r:id="rId8217" display="https://www.data.go.kr/data/15044753/fileData.do" xr:uid="{00000000-0004-0000-0000-0000DD530000}"/>
    <hyperlink ref="B9491" r:id="rId8218" display="https://www.data.go.kr/data/15037895/fileData.do" xr:uid="{00000000-0004-0000-0000-0000DE530000}"/>
    <hyperlink ref="B9492" r:id="rId8219" display="https://www.data.go.kr/data/15052330/fileData.do" xr:uid="{00000000-0004-0000-0000-0000DF530000}"/>
    <hyperlink ref="B9493" r:id="rId8220" display="https://www.data.go.kr/data/15076108/fileData.do" xr:uid="{00000000-0004-0000-0000-0000E0530000}"/>
    <hyperlink ref="B9494" r:id="rId8221" display="https://www.data.go.kr/data/15076033/fileData.do" xr:uid="{00000000-0004-0000-0000-0000E1530000}"/>
    <hyperlink ref="B9495" r:id="rId8222" display="https://www.data.go.kr/data/15076034/fileData.do" xr:uid="{00000000-0004-0000-0000-0000E2530000}"/>
    <hyperlink ref="B9496" r:id="rId8223" display="https://www.data.go.kr/data/15076035/fileData.do" xr:uid="{00000000-0004-0000-0000-0000E3530000}"/>
    <hyperlink ref="B9497" r:id="rId8224" display="https://www.data.go.kr/data/15036822/fileData.do" xr:uid="{00000000-0004-0000-0000-0000E4530000}"/>
    <hyperlink ref="B9498" r:id="rId8225" display="https://www.data.go.kr/data/15052329/fileData.do" xr:uid="{00000000-0004-0000-0000-0000E5530000}"/>
    <hyperlink ref="B9499" r:id="rId8226" display="https://www.data.go.kr/data/15075981/fileData.do" xr:uid="{00000000-0004-0000-0000-0000E6530000}"/>
    <hyperlink ref="B9500" r:id="rId8227" display="https://www.data.go.kr/data/15086721/fileData.do" xr:uid="{00000000-0004-0000-0000-0000E7530000}"/>
    <hyperlink ref="B9501" r:id="rId8228" display="https://www.data.go.kr/data/15076120/fileData.do" xr:uid="{00000000-0004-0000-0000-0000E8530000}"/>
    <hyperlink ref="B9502" r:id="rId8229" display="https://www.data.go.kr/data/15012093/fileData.do" xr:uid="{00000000-0004-0000-0000-0000E9530000}"/>
    <hyperlink ref="B9503" r:id="rId8230" display="https://www.data.go.kr/data/15011461/fileData.do" xr:uid="{00000000-0004-0000-0000-0000EA530000}"/>
    <hyperlink ref="B9504" r:id="rId8231" display="https://www.data.go.kr/data/15075974/fileData.do" xr:uid="{00000000-0004-0000-0000-0000EB530000}"/>
    <hyperlink ref="B9505" r:id="rId8232" display="https://www.data.go.kr/data/3052916/fileData.do" xr:uid="{00000000-0004-0000-0000-0000EC530000}"/>
    <hyperlink ref="B9506" r:id="rId8233" display="https://www.data.go.kr/data/15076037/fileData.do" xr:uid="{00000000-0004-0000-0000-0000ED530000}"/>
    <hyperlink ref="B9507" r:id="rId8234" display="https://www.data.go.kr/data/15076012/fileData.do" xr:uid="{00000000-0004-0000-0000-0000EE530000}"/>
    <hyperlink ref="B9508" r:id="rId8235" display="https://www.data.go.kr/data/15075988/fileData.do" xr:uid="{00000000-0004-0000-0000-0000EF530000}"/>
    <hyperlink ref="B9509" r:id="rId8236" display="https://www.data.go.kr/data/15076613/fileData.do" xr:uid="{00000000-0004-0000-0000-0000F0530000}"/>
    <hyperlink ref="B9510" r:id="rId8237" display="https://www.data.go.kr/data/15077454/fileData.do" xr:uid="{00000000-0004-0000-0000-0000F1530000}"/>
    <hyperlink ref="B9511" r:id="rId8238" display="https://www.data.go.kr/data/3053832/fileData.do" xr:uid="{00000000-0004-0000-0000-0000F2530000}"/>
    <hyperlink ref="B9512" r:id="rId8239" display="https://www.data.go.kr/data/15076021/fileData.do" xr:uid="{00000000-0004-0000-0000-0000F3530000}"/>
    <hyperlink ref="B9513" r:id="rId8240" display="https://www.data.go.kr/data/15076096/fileData.do" xr:uid="{00000000-0004-0000-0000-0000F4530000}"/>
    <hyperlink ref="B9514" r:id="rId8241" display="https://www.data.go.kr/data/15076011/fileData.do" xr:uid="{00000000-0004-0000-0000-0000F5530000}"/>
    <hyperlink ref="B9515" r:id="rId8242" display="https://www.data.go.kr/data/15075975/fileData.do" xr:uid="{00000000-0004-0000-0000-0000F6530000}"/>
    <hyperlink ref="B9516" r:id="rId8243" display="https://www.data.go.kr/data/15075956/fileData.do" xr:uid="{00000000-0004-0000-0000-0000F7530000}"/>
    <hyperlink ref="B9517" r:id="rId8244" display="https://www.data.go.kr/data/15081117/fileData.do" xr:uid="{00000000-0004-0000-0000-0000F8530000}"/>
    <hyperlink ref="B9518" r:id="rId8245" display="https://www.data.go.kr/data/15011933/fileData.do" xr:uid="{00000000-0004-0000-0000-0000F9530000}"/>
    <hyperlink ref="B9519" r:id="rId8246" display="https://www.data.go.kr/data/15077628/fileData.do" xr:uid="{00000000-0004-0000-0000-0000FA530000}"/>
    <hyperlink ref="B9520" r:id="rId8247" display="https://www.data.go.kr/data/15086813/fileData.do" xr:uid="{00000000-0004-0000-0000-0000FB530000}"/>
    <hyperlink ref="B9521" r:id="rId8248" display="https://www.data.go.kr/data/15075984/fileData.do" xr:uid="{00000000-0004-0000-0000-0000FC530000}"/>
    <hyperlink ref="B9522" r:id="rId8249" display="https://www.data.go.kr/data/15075978/fileData.do" xr:uid="{00000000-0004-0000-0000-0000FD530000}"/>
    <hyperlink ref="B9523" r:id="rId8250" display="https://www.data.go.kr/data/15044754/fileData.do" xr:uid="{00000000-0004-0000-0000-0000FE530000}"/>
    <hyperlink ref="B9524" r:id="rId8251" display="https://www.data.go.kr/data/15076112/fileData.do" xr:uid="{00000000-0004-0000-0000-0000FF530000}"/>
    <hyperlink ref="B9525" r:id="rId8252" display="https://www.data.go.kr/data/15076123/fileData.do" xr:uid="{00000000-0004-0000-0000-000000540000}"/>
    <hyperlink ref="B9526" r:id="rId8253" display="https://www.data.go.kr/data/15076110/fileData.do" xr:uid="{00000000-0004-0000-0000-000001540000}"/>
    <hyperlink ref="B9527" r:id="rId8254" display="https://www.data.go.kr/data/15076105/fileData.do" xr:uid="{00000000-0004-0000-0000-000002540000}"/>
    <hyperlink ref="B9528" r:id="rId8255" display="https://www.data.go.kr/data/15076122/fileData.do" xr:uid="{00000000-0004-0000-0000-000003540000}"/>
    <hyperlink ref="B9529" r:id="rId8256" display="https://www.data.go.kr/data/15075989/fileData.do" xr:uid="{00000000-0004-0000-0000-000004540000}"/>
    <hyperlink ref="B9530" r:id="rId8257" display="https://www.data.go.kr/data/15076104/fileData.do" xr:uid="{00000000-0004-0000-0000-000005540000}"/>
    <hyperlink ref="B9531" r:id="rId8258" display="https://www.data.go.kr/data/15076099/fileData.do" xr:uid="{00000000-0004-0000-0000-000006540000}"/>
    <hyperlink ref="B9532" r:id="rId8259" display="https://www.data.go.kr/data/15076043/fileData.do" xr:uid="{00000000-0004-0000-0000-000007540000}"/>
    <hyperlink ref="B9533" r:id="rId8260" display="https://www.data.go.kr/data/15076102/fileData.do" xr:uid="{00000000-0004-0000-0000-000008540000}"/>
    <hyperlink ref="B9534" r:id="rId8261" display="https://www.data.go.kr/data/15076109/fileData.do" xr:uid="{00000000-0004-0000-0000-000009540000}"/>
    <hyperlink ref="B9535" r:id="rId8262" display="https://www.data.go.kr/data/15076045/fileData.do" xr:uid="{00000000-0004-0000-0000-00000A540000}"/>
    <hyperlink ref="B9536" r:id="rId8263" display="https://www.data.go.kr/data/15076101/fileData.do" xr:uid="{00000000-0004-0000-0000-00000B540000}"/>
    <hyperlink ref="B9537" r:id="rId8264" display="https://www.data.go.kr/data/15076097/fileData.do" xr:uid="{00000000-0004-0000-0000-00000C540000}"/>
    <hyperlink ref="B9538" r:id="rId8265" display="https://www.data.go.kr/data/3053839/fileData.do" xr:uid="{00000000-0004-0000-0000-00000D540000}"/>
    <hyperlink ref="B9539" r:id="rId8266" display="https://www.data.go.kr/data/15075979/fileData.do" xr:uid="{00000000-0004-0000-0000-00000E540000}"/>
    <hyperlink ref="B9540" r:id="rId8267" display="https://www.data.go.kr/data/15068005/fileData.do" xr:uid="{00000000-0004-0000-0000-00000F540000}"/>
    <hyperlink ref="B9541" r:id="rId8268" display="https://www.data.go.kr/data/15076080/fileData.do" xr:uid="{00000000-0004-0000-0000-000010540000}"/>
    <hyperlink ref="B9542" r:id="rId8269" display="https://www.data.go.kr/data/15076095/fileData.do" xr:uid="{00000000-0004-0000-0000-000011540000}"/>
    <hyperlink ref="B9543" r:id="rId8270" display="https://www.data.go.kr/data/15075965/fileData.do" xr:uid="{00000000-0004-0000-0000-000012540000}"/>
    <hyperlink ref="B9544" r:id="rId8271" display="https://www.data.go.kr/data/15076032/fileData.do" xr:uid="{00000000-0004-0000-0000-000013540000}"/>
    <hyperlink ref="B9545" r:id="rId8272" display="https://www.data.go.kr/data/15076030/fileData.do" xr:uid="{00000000-0004-0000-0000-000014540000}"/>
    <hyperlink ref="B9546" r:id="rId8273" display="https://www.data.go.kr/data/15076041/fileData.do" xr:uid="{00000000-0004-0000-0000-000015540000}"/>
    <hyperlink ref="B9547" r:id="rId8274" display="https://www.data.go.kr/data/15076026/fileData.do" xr:uid="{00000000-0004-0000-0000-000016540000}"/>
    <hyperlink ref="B9548" r:id="rId8275" display="https://www.data.go.kr/data/15076028/fileData.do" xr:uid="{00000000-0004-0000-0000-000017540000}"/>
    <hyperlink ref="B9549" r:id="rId8276" display="https://www.data.go.kr/data/15076013/fileData.do" xr:uid="{00000000-0004-0000-0000-000018540000}"/>
    <hyperlink ref="B9550" r:id="rId8277" display="https://www.data.go.kr/data/3072714/fileData.do" xr:uid="{00000000-0004-0000-0000-000019540000}"/>
    <hyperlink ref="B9551" r:id="rId8278" display="https://www.data.go.kr/data/15011787/fileData.do" xr:uid="{00000000-0004-0000-0000-00001A540000}"/>
    <hyperlink ref="B9552" r:id="rId8279" display="https://www.data.go.kr/data/3052918/fileData.do" xr:uid="{00000000-0004-0000-0000-00001B540000}"/>
    <hyperlink ref="B9553" r:id="rId8280" display="https://www.data.go.kr/data/15074392/fileData.do" xr:uid="{00000000-0004-0000-0000-00001C540000}"/>
    <hyperlink ref="B9554" r:id="rId8281" display="https://www.data.go.kr/data/15076010/fileData.do" xr:uid="{00000000-0004-0000-0000-00001D540000}"/>
    <hyperlink ref="B9555" r:id="rId8282" display="https://www.data.go.kr/data/15077614/fileData.do" xr:uid="{00000000-0004-0000-0000-00001E540000}"/>
    <hyperlink ref="B9556" r:id="rId8283" display="https://www.data.go.kr/data/3053840/fileData.do" xr:uid="{00000000-0004-0000-0000-00001F540000}"/>
    <hyperlink ref="B9557" r:id="rId8284" display="https://www.data.go.kr/data/15075972/fileData.do" xr:uid="{00000000-0004-0000-0000-000020540000}"/>
    <hyperlink ref="B9558" r:id="rId8285" display="https://www.data.go.kr/data/15075963/fileData.do" xr:uid="{00000000-0004-0000-0000-000021540000}"/>
    <hyperlink ref="B9559" r:id="rId8286" display="https://www.data.go.kr/data/15075985/fileData.do" xr:uid="{00000000-0004-0000-0000-000022540000}"/>
    <hyperlink ref="B9560" r:id="rId8287" display="https://www.data.go.kr/data/15083564/fileData.do" xr:uid="{00000000-0004-0000-0000-000023540000}"/>
    <hyperlink ref="B9561" r:id="rId8288" display="https://www.data.go.kr/data/15075986/fileData.do" xr:uid="{00000000-0004-0000-0000-000024540000}"/>
    <hyperlink ref="B9562" r:id="rId8289" display="https://www.data.go.kr/data/15075964/fileData.do" xr:uid="{00000000-0004-0000-0000-000025540000}"/>
    <hyperlink ref="B9563" r:id="rId8290" display="https://www.data.go.kr/data/15076121/fileData.do" xr:uid="{00000000-0004-0000-0000-000026540000}"/>
    <hyperlink ref="B9564" r:id="rId8291" display="https://www.data.go.kr/data/15034026/fileData.do" xr:uid="{00000000-0004-0000-0000-000027540000}"/>
    <hyperlink ref="B9565" r:id="rId8292" display="https://www.data.go.kr/data/15011450/fileData.do" xr:uid="{00000000-0004-0000-0000-000028540000}"/>
    <hyperlink ref="B9566" r:id="rId8293" display="https://www.data.go.kr/data/15075955/fileData.do" xr:uid="{00000000-0004-0000-0000-000029540000}"/>
    <hyperlink ref="B9567" r:id="rId8294" display="https://www.data.go.kr/data/15075953/fileData.do" xr:uid="{00000000-0004-0000-0000-00002A540000}"/>
    <hyperlink ref="B9568" r:id="rId8295" display="https://www.data.go.kr/data/15038600/fileData.do" xr:uid="{00000000-0004-0000-0000-00002B540000}"/>
    <hyperlink ref="B9569" r:id="rId8296" display="https://www.data.go.kr/data/15038599/fileData.do" xr:uid="{00000000-0004-0000-0000-00002C540000}"/>
    <hyperlink ref="B9570" r:id="rId8297" display="https://www.data.go.kr/data/15075954/fileData.do" xr:uid="{00000000-0004-0000-0000-00002D540000}"/>
    <hyperlink ref="B9571" r:id="rId8298" display="https://www.data.go.kr/data/15081137/fileData.do" xr:uid="{00000000-0004-0000-0000-00002E540000}"/>
    <hyperlink ref="B9572" r:id="rId8299" display="https://www.data.go.kr/data/15037990/fileData.do" xr:uid="{00000000-0004-0000-0000-00002F540000}"/>
    <hyperlink ref="B9573" r:id="rId8300" display="https://www.data.go.kr/data/15074379/fileData.do" xr:uid="{00000000-0004-0000-0000-000030540000}"/>
    <hyperlink ref="B9574" r:id="rId8301" display="https://www.data.go.kr/data/15042899/fileData.do" xr:uid="{00000000-0004-0000-0000-000031540000}"/>
    <hyperlink ref="B9575" r:id="rId8302" display="https://www.data.go.kr/data/15030280/fileData.do" xr:uid="{00000000-0004-0000-0000-000032540000}"/>
    <hyperlink ref="B9576" r:id="rId8303" display="https://www.data.go.kr/data/15034313/fileData.do" xr:uid="{00000000-0004-0000-0000-000033540000}"/>
    <hyperlink ref="B9577" r:id="rId8304" display="https://www.data.go.kr/data/15064068/fileData.do" xr:uid="{00000000-0004-0000-0000-000034540000}"/>
    <hyperlink ref="B9578" r:id="rId8305" display="https://www.data.go.kr/data/15038230/fileData.do" xr:uid="{00000000-0004-0000-0000-000035540000}"/>
    <hyperlink ref="B9579" r:id="rId8306" display="https://www.data.go.kr/data/15064067/fileData.do" xr:uid="{00000000-0004-0000-0000-000036540000}"/>
    <hyperlink ref="B9580" r:id="rId8307" display="https://www.data.go.kr/data/15072698/fileData.do" xr:uid="{00000000-0004-0000-0000-000037540000}"/>
    <hyperlink ref="B9581" r:id="rId8308" display="https://www.data.go.kr/data/15084639/fileData.do" xr:uid="{00000000-0004-0000-0000-000038540000}"/>
    <hyperlink ref="B9582" r:id="rId8309" display="https://www.data.go.kr/data/15071923/fileData.do" xr:uid="{00000000-0004-0000-0000-000039540000}"/>
    <hyperlink ref="B9583" r:id="rId8310" display="https://www.data.go.kr/data/15084648/fileData.do" xr:uid="{00000000-0004-0000-0000-00003A540000}"/>
    <hyperlink ref="B9584" r:id="rId8311" display="https://www.data.go.kr/data/15084652/fileData.do" xr:uid="{00000000-0004-0000-0000-00003B540000}"/>
    <hyperlink ref="B9585" r:id="rId8312" display="https://www.data.go.kr/data/15071931/fileData.do" xr:uid="{00000000-0004-0000-0000-00003C540000}"/>
    <hyperlink ref="B9586" r:id="rId8313" display="https://www.data.go.kr/data/15084624/fileData.do" xr:uid="{00000000-0004-0000-0000-00003D540000}"/>
    <hyperlink ref="B9587" r:id="rId8314" display="https://www.data.go.kr/data/15028602/fileData.do" xr:uid="{00000000-0004-0000-0000-00003E540000}"/>
    <hyperlink ref="B9588" r:id="rId8315" display="https://www.data.go.kr/data/15084629/fileData.do" xr:uid="{00000000-0004-0000-0000-00003F540000}"/>
    <hyperlink ref="B9589" r:id="rId8316" display="https://www.data.go.kr/data/15071932/fileData.do" xr:uid="{00000000-0004-0000-0000-000040540000}"/>
    <hyperlink ref="B9590" r:id="rId8317" display="https://www.data.go.kr/data/15038155/fileData.do" xr:uid="{00000000-0004-0000-0000-000041540000}"/>
    <hyperlink ref="B9591" r:id="rId8318" display="https://www.data.go.kr/data/15084488/fileData.do" xr:uid="{00000000-0004-0000-0000-000042540000}"/>
    <hyperlink ref="B9592" r:id="rId8319" display="https://www.data.go.kr/data/15084489/fileData.do" xr:uid="{00000000-0004-0000-0000-000043540000}"/>
    <hyperlink ref="B9593" r:id="rId8320" display="https://www.data.go.kr/data/15060857/fileData.do" xr:uid="{00000000-0004-0000-0000-000044540000}"/>
    <hyperlink ref="B9594" r:id="rId8321" display="https://www.data.go.kr/data/15038119/fileData.do" xr:uid="{00000000-0004-0000-0000-000045540000}"/>
    <hyperlink ref="B9595" r:id="rId8322" display="https://www.data.go.kr/data/15064608/fileData.do" xr:uid="{00000000-0004-0000-0000-000046540000}"/>
    <hyperlink ref="B9596" r:id="rId8323" display="https://www.data.go.kr/data/15072702/fileData.do" xr:uid="{00000000-0004-0000-0000-000047540000}"/>
    <hyperlink ref="B9597" r:id="rId8324" display="https://www.data.go.kr/data/15080573/fileData.do" xr:uid="{00000000-0004-0000-0000-000048540000}"/>
    <hyperlink ref="B9598" r:id="rId8325" display="https://www.data.go.kr/data/15085550/fileData.do" xr:uid="{00000000-0004-0000-0000-000049540000}"/>
    <hyperlink ref="B9599" r:id="rId8326" display="https://www.data.go.kr/data/15062097/fileData.do" xr:uid="{00000000-0004-0000-0000-00004A540000}"/>
    <hyperlink ref="B9600" r:id="rId8327" display="https://www.data.go.kr/data/15038120/fileData.do" xr:uid="{00000000-0004-0000-0000-00004B540000}"/>
    <hyperlink ref="B9601" r:id="rId8328" display="https://www.data.go.kr/data/15084649/fileData.do" xr:uid="{00000000-0004-0000-0000-00004C540000}"/>
    <hyperlink ref="B9602" r:id="rId8329" display="https://www.data.go.kr/data/15038116/fileData.do" xr:uid="{00000000-0004-0000-0000-00004D540000}"/>
    <hyperlink ref="B9603" r:id="rId8330" display="https://www.data.go.kr/data/15038023/fileData.do" xr:uid="{00000000-0004-0000-0000-00004E540000}"/>
    <hyperlink ref="B9604" r:id="rId8331" display="https://www.data.go.kr/data/15072699/fileData.do" xr:uid="{00000000-0004-0000-0000-00004F540000}"/>
    <hyperlink ref="B9605" r:id="rId8332" display="https://www.data.go.kr/data/15081576/fileData.do" xr:uid="{00000000-0004-0000-0000-000050540000}"/>
    <hyperlink ref="B9606" r:id="rId8333" display="https://www.data.go.kr/data/15072701/fileData.do" xr:uid="{00000000-0004-0000-0000-000051540000}"/>
    <hyperlink ref="B9607" r:id="rId8334" display="https://www.data.go.kr/data/15065370/fileData.do" xr:uid="{00000000-0004-0000-0000-000052540000}"/>
    <hyperlink ref="B9608" r:id="rId8335" display="https://www.data.go.kr/data/15063683/fileData.do" xr:uid="{00000000-0004-0000-0000-000053540000}"/>
    <hyperlink ref="B9609" r:id="rId8336" display="https://www.data.go.kr/data/15037596/fileData.do" xr:uid="{00000000-0004-0000-0000-000054540000}"/>
    <hyperlink ref="B9610" r:id="rId8337" display="https://www.data.go.kr/data/15084623/fileData.do" xr:uid="{00000000-0004-0000-0000-000055540000}"/>
    <hyperlink ref="B9611" r:id="rId8338" display="https://www.data.go.kr/data/15084626/fileData.do" xr:uid="{00000000-0004-0000-0000-000056540000}"/>
    <hyperlink ref="B9612" r:id="rId8339" display="https://www.data.go.kr/data/15038193/fileData.do" xr:uid="{00000000-0004-0000-0000-000057540000}"/>
    <hyperlink ref="B9613" r:id="rId8340" display="https://www.data.go.kr/data/15084617/fileData.do" xr:uid="{00000000-0004-0000-0000-000058540000}"/>
    <hyperlink ref="B9614" r:id="rId8341" display="https://www.data.go.kr/data/15084643/fileData.do" xr:uid="{00000000-0004-0000-0000-000059540000}"/>
    <hyperlink ref="B9615" r:id="rId8342" display="https://www.data.go.kr/data/15069410/fileData.do" xr:uid="{00000000-0004-0000-0000-00005A540000}"/>
    <hyperlink ref="B9616" r:id="rId8343" display="https://www.data.go.kr/data/15037707/fileData.do" xr:uid="{00000000-0004-0000-0000-00005B540000}"/>
    <hyperlink ref="B9617" r:id="rId8344" display="https://www.data.go.kr/data/15064477/fileData.do" xr:uid="{00000000-0004-0000-0000-00005C540000}"/>
    <hyperlink ref="B9618" r:id="rId8345" display="https://www.data.go.kr/data/15084616/fileData.do" xr:uid="{00000000-0004-0000-0000-00005D540000}"/>
    <hyperlink ref="B9619" r:id="rId8346" display="https://www.data.go.kr/data/15084642/fileData.do" xr:uid="{00000000-0004-0000-0000-00005E540000}"/>
    <hyperlink ref="B9620" r:id="rId8347" display="https://www.data.go.kr/data/15068915/fileData.do" xr:uid="{00000000-0004-0000-0000-00005F540000}"/>
    <hyperlink ref="B9621" r:id="rId8348" display="https://www.data.go.kr/data/15081836/fileData.do" xr:uid="{00000000-0004-0000-0000-000060540000}"/>
    <hyperlink ref="B9622" r:id="rId8349" display="https://www.data.go.kr/data/15084600/fileData.do" xr:uid="{00000000-0004-0000-0000-000061540000}"/>
    <hyperlink ref="B9623" r:id="rId8350" display="https://www.data.go.kr/data/15072700/fileData.do" xr:uid="{00000000-0004-0000-0000-000062540000}"/>
    <hyperlink ref="B9624" r:id="rId8351" display="https://www.data.go.kr/data/15038110/fileData.do" xr:uid="{00000000-0004-0000-0000-000063540000}"/>
    <hyperlink ref="B9625" r:id="rId8352" display="https://www.data.go.kr/data/15064210/fileData.do" xr:uid="{00000000-0004-0000-0000-000064540000}"/>
    <hyperlink ref="B9626" r:id="rId8353" display="https://www.data.go.kr/data/15084622/fileData.do" xr:uid="{00000000-0004-0000-0000-000065540000}"/>
    <hyperlink ref="B9627" r:id="rId8354" display="https://www.data.go.kr/data/15028790/fileData.do" xr:uid="{00000000-0004-0000-0000-000066540000}"/>
    <hyperlink ref="B9628" r:id="rId8355" display="https://www.data.go.kr/data/15073993/fileData.do" xr:uid="{00000000-0004-0000-0000-000067540000}"/>
    <hyperlink ref="B9629" r:id="rId8356" display="https://www.data.go.kr/data/15081008/fileData.do" xr:uid="{00000000-0004-0000-0000-000068540000}"/>
    <hyperlink ref="B9630" r:id="rId8357" display="https://www.data.go.kr/data/15037792/fileData.do" xr:uid="{00000000-0004-0000-0000-000069540000}"/>
    <hyperlink ref="B9631" r:id="rId8358" display="https://www.data.go.kr/data/15034770/fileData.do" xr:uid="{00000000-0004-0000-0000-00006A540000}"/>
    <hyperlink ref="B9632" r:id="rId8359" display="https://www.data.go.kr/data/15039169/fileData.do" xr:uid="{00000000-0004-0000-0000-00006B540000}"/>
    <hyperlink ref="B9633" r:id="rId8360" display="https://www.data.go.kr/data/15034124/fileData.do" xr:uid="{00000000-0004-0000-0000-00006C540000}"/>
    <hyperlink ref="B9634" r:id="rId8361" display="https://www.data.go.kr/data/15035134/fileData.do" xr:uid="{00000000-0004-0000-0000-00006D540000}"/>
    <hyperlink ref="B9635" r:id="rId8362" display="https://www.data.go.kr/data/15035620/fileData.do" xr:uid="{00000000-0004-0000-0000-00006E540000}"/>
    <hyperlink ref="B9636" r:id="rId8363" display="https://www.data.go.kr/data/15041826/fileData.do" xr:uid="{00000000-0004-0000-0000-00006F540000}"/>
    <hyperlink ref="B9637" r:id="rId8364" display="https://www.data.go.kr/data/15040349/fileData.do" xr:uid="{00000000-0004-0000-0000-000070540000}"/>
    <hyperlink ref="B9638" r:id="rId8365" display="https://www.data.go.kr/data/15034792/fileData.do" xr:uid="{00000000-0004-0000-0000-000071540000}"/>
    <hyperlink ref="B9639" r:id="rId8366" display="https://www.data.go.kr/data/15035499/fileData.do" xr:uid="{00000000-0004-0000-0000-000072540000}"/>
    <hyperlink ref="B9640" r:id="rId8367" display="https://www.data.go.kr/data/15034303/fileData.do" xr:uid="{00000000-0004-0000-0000-000073540000}"/>
    <hyperlink ref="B9641" r:id="rId8368" display="https://www.data.go.kr/data/15035732/fileData.do" xr:uid="{00000000-0004-0000-0000-000074540000}"/>
    <hyperlink ref="B9642" r:id="rId8369" display="https://www.data.go.kr/data/15035285/fileData.do" xr:uid="{00000000-0004-0000-0000-000075540000}"/>
    <hyperlink ref="B9643" r:id="rId8370" display="https://www.data.go.kr/data/15034283/fileData.do" xr:uid="{00000000-0004-0000-0000-000076540000}"/>
    <hyperlink ref="B9644" r:id="rId8371" display="https://www.data.go.kr/data/15040449/fileData.do" xr:uid="{00000000-0004-0000-0000-000077540000}"/>
    <hyperlink ref="B9645" r:id="rId8372" display="https://www.data.go.kr/data/15034524/fileData.do" xr:uid="{00000000-0004-0000-0000-000078540000}"/>
    <hyperlink ref="B9646" r:id="rId8373" display="https://www.data.go.kr/data/15029169/fileData.do" xr:uid="{00000000-0004-0000-0000-000079540000}"/>
    <hyperlink ref="B9647" r:id="rId8374" display="https://www.data.go.kr/data/15064745/fileData.do" xr:uid="{00000000-0004-0000-0000-00007A540000}"/>
    <hyperlink ref="B9648" r:id="rId8375" display="https://www.data.go.kr/data/15004857/fileData.do" xr:uid="{00000000-0004-0000-0000-00007B540000}"/>
    <hyperlink ref="B9649" r:id="rId8376" display="https://www.data.go.kr/data/15066634/fileData.do" xr:uid="{00000000-0004-0000-0000-00007C540000}"/>
    <hyperlink ref="B9650" r:id="rId8377" display="https://www.data.go.kr/data/15064712/fileData.do" xr:uid="{00000000-0004-0000-0000-00007D540000}"/>
    <hyperlink ref="B9651" r:id="rId8378" display="https://www.data.go.kr/data/3077539/fileData.do" xr:uid="{00000000-0004-0000-0000-00007E540000}"/>
    <hyperlink ref="B9652" r:id="rId8379" display="https://www.data.go.kr/data/15064724/fileData.do" xr:uid="{00000000-0004-0000-0000-00007F540000}"/>
    <hyperlink ref="B9653" r:id="rId8380" display="https://www.data.go.kr/data/15064673/fileData.do" xr:uid="{00000000-0004-0000-0000-000080540000}"/>
    <hyperlink ref="B9654" r:id="rId8381" display="https://www.data.go.kr/data/15064756/fileData.do" xr:uid="{00000000-0004-0000-0000-000081540000}"/>
    <hyperlink ref="B9655" r:id="rId8382" display="https://www.data.go.kr/data/15064680/fileData.do" xr:uid="{00000000-0004-0000-0000-000082540000}"/>
    <hyperlink ref="B9656" r:id="rId8383" display="https://www.data.go.kr/data/15064676/fileData.do" xr:uid="{00000000-0004-0000-0000-000083540000}"/>
    <hyperlink ref="B9657" r:id="rId8384" display="https://www.data.go.kr/data/15064728/fileData.do" xr:uid="{00000000-0004-0000-0000-000084540000}"/>
    <hyperlink ref="B9658" r:id="rId8385" display="https://www.data.go.kr/data/15068018/fileData.do" xr:uid="{00000000-0004-0000-0000-000085540000}"/>
    <hyperlink ref="B9659" r:id="rId8386" display="https://www.data.go.kr/data/15065761/fileData.do" xr:uid="{00000000-0004-0000-0000-000086540000}"/>
    <hyperlink ref="B9660" r:id="rId8387" display="https://www.data.go.kr/data/15064603/fileData.do" xr:uid="{00000000-0004-0000-0000-000087540000}"/>
    <hyperlink ref="B9661" r:id="rId8388" display="https://www.data.go.kr/data/15064716/fileData.do" xr:uid="{00000000-0004-0000-0000-000088540000}"/>
    <hyperlink ref="B9662" r:id="rId8389" display="https://www.data.go.kr/data/15064755/fileData.do" xr:uid="{00000000-0004-0000-0000-000089540000}"/>
    <hyperlink ref="B9663" r:id="rId8390" display="https://www.data.go.kr/data/15064714/fileData.do" xr:uid="{00000000-0004-0000-0000-00008A540000}"/>
    <hyperlink ref="B9664" r:id="rId8391" display="https://www.data.go.kr/data/15064742/fileData.do" xr:uid="{00000000-0004-0000-0000-00008B540000}"/>
    <hyperlink ref="B9665" r:id="rId8392" display="https://www.data.go.kr/data/15064701/fileData.do" xr:uid="{00000000-0004-0000-0000-00008C540000}"/>
    <hyperlink ref="B9666" r:id="rId8393" display="https://www.data.go.kr/data/15064710/fileData.do" xr:uid="{00000000-0004-0000-0000-00008D540000}"/>
    <hyperlink ref="B9667" r:id="rId8394" display="https://www.data.go.kr/data/15064857/fileData.do" xr:uid="{00000000-0004-0000-0000-00008E540000}"/>
    <hyperlink ref="B9668" r:id="rId8395" display="https://www.data.go.kr/data/15064643/fileData.do" xr:uid="{00000000-0004-0000-0000-00008F540000}"/>
    <hyperlink ref="B9669" r:id="rId8396" display="https://www.data.go.kr/data/15064749/fileData.do" xr:uid="{00000000-0004-0000-0000-000090540000}"/>
    <hyperlink ref="B9670" r:id="rId8397" display="https://www.data.go.kr/data/15066296/fileData.do" xr:uid="{00000000-0004-0000-0000-000091540000}"/>
    <hyperlink ref="B9671" r:id="rId8398" display="https://www.data.go.kr/data/15064732/fileData.do" xr:uid="{00000000-0004-0000-0000-000092540000}"/>
    <hyperlink ref="B9672" r:id="rId8399" display="https://www.data.go.kr/data/15064733/fileData.do" xr:uid="{00000000-0004-0000-0000-000093540000}"/>
    <hyperlink ref="B9673" r:id="rId8400" display="https://www.data.go.kr/data/15065022/fileData.do" xr:uid="{00000000-0004-0000-0000-000094540000}"/>
    <hyperlink ref="B9674" r:id="rId8401" display="https://www.data.go.kr/data/15065023/fileData.do" xr:uid="{00000000-0004-0000-0000-000095540000}"/>
    <hyperlink ref="B9675" r:id="rId8402" display="https://www.data.go.kr/data/3078556/fileData.do" xr:uid="{00000000-0004-0000-0000-000096540000}"/>
    <hyperlink ref="B9676" r:id="rId8403" display="https://www.data.go.kr/data/15086566/fileData.do" xr:uid="{00000000-0004-0000-0000-000097540000}"/>
    <hyperlink ref="B9677" r:id="rId8404" display="https://www.data.go.kr/data/15065758/fileData.do" xr:uid="{00000000-0004-0000-0000-000098540000}"/>
    <hyperlink ref="B9678" r:id="rId8405" display="https://www.data.go.kr/data/15064626/fileData.do" xr:uid="{00000000-0004-0000-0000-000099540000}"/>
    <hyperlink ref="B9679" r:id="rId8406" display="https://www.data.go.kr/data/15064743/fileData.do" xr:uid="{00000000-0004-0000-0000-00009A540000}"/>
    <hyperlink ref="B9680" r:id="rId8407" display="https://www.data.go.kr/data/15064677/fileData.do" xr:uid="{00000000-0004-0000-0000-00009B540000}"/>
    <hyperlink ref="B9681" r:id="rId8408" display="https://www.data.go.kr/data/15064750/fileData.do" xr:uid="{00000000-0004-0000-0000-00009C540000}"/>
    <hyperlink ref="B9682" r:id="rId8409" display="https://www.data.go.kr/data/15067994/fileData.do" xr:uid="{00000000-0004-0000-0000-00009D540000}"/>
    <hyperlink ref="B9683" r:id="rId8410" display="https://www.data.go.kr/data/15064739/fileData.do" xr:uid="{00000000-0004-0000-0000-00009E540000}"/>
    <hyperlink ref="B9684" r:id="rId8411" display="https://www.data.go.kr/data/15086034/fileData.do" xr:uid="{00000000-0004-0000-0000-00009F540000}"/>
    <hyperlink ref="B9685" r:id="rId8412" display="https://www.data.go.kr/data/15064727/fileData.do" xr:uid="{00000000-0004-0000-0000-0000A0540000}"/>
    <hyperlink ref="B9686" r:id="rId8413" display="https://www.data.go.kr/data/15064726/fileData.do" xr:uid="{00000000-0004-0000-0000-0000A1540000}"/>
    <hyperlink ref="B9687" r:id="rId8414" display="https://www.data.go.kr/data/15034345/fileData.do" xr:uid="{00000000-0004-0000-0000-0000A2540000}"/>
    <hyperlink ref="B9688" r:id="rId8415" display="https://www.data.go.kr/data/15064752/fileData.do" xr:uid="{00000000-0004-0000-0000-0000A3540000}"/>
    <hyperlink ref="B9689" r:id="rId8416" display="https://www.data.go.kr/data/15040314/fileData.do" xr:uid="{00000000-0004-0000-0000-0000A4540000}"/>
    <hyperlink ref="B9690" r:id="rId8417" display="https://www.data.go.kr/data/15064718/fileData.do" xr:uid="{00000000-0004-0000-0000-0000A5540000}"/>
    <hyperlink ref="B9691" r:id="rId8418" display="https://www.data.go.kr/data/15064723/fileData.do" xr:uid="{00000000-0004-0000-0000-0000A6540000}"/>
    <hyperlink ref="B9692" r:id="rId8419" display="https://www.data.go.kr/data/15037787/fileData.do" xr:uid="{00000000-0004-0000-0000-0000A7540000}"/>
    <hyperlink ref="B9693" r:id="rId8420" display="https://www.data.go.kr/data/15064681/fileData.do" xr:uid="{00000000-0004-0000-0000-0000A8540000}"/>
    <hyperlink ref="B9694" r:id="rId8421" display="https://www.data.go.kr/data/15066639/fileData.do" xr:uid="{00000000-0004-0000-0000-0000A9540000}"/>
    <hyperlink ref="B9695" r:id="rId8422" display="https://www.data.go.kr/data/15064754/fileData.do" xr:uid="{00000000-0004-0000-0000-0000AA540000}"/>
    <hyperlink ref="B9696" r:id="rId8423" display="https://www.data.go.kr/data/15064721/fileData.do" xr:uid="{00000000-0004-0000-0000-0000AB540000}"/>
    <hyperlink ref="B9697" r:id="rId8424" display="https://www.data.go.kr/data/15064738/fileData.do" xr:uid="{00000000-0004-0000-0000-0000AC540000}"/>
    <hyperlink ref="B9698" r:id="rId8425" display="https://www.data.go.kr/data/15064747/fileData.do" xr:uid="{00000000-0004-0000-0000-0000AD540000}"/>
    <hyperlink ref="B9699" r:id="rId8426" display="https://www.data.go.kr/data/15064748/fileData.do" xr:uid="{00000000-0004-0000-0000-0000AE540000}"/>
    <hyperlink ref="B9700" r:id="rId8427" display="https://www.data.go.kr/data/15064730/fileData.do" xr:uid="{00000000-0004-0000-0000-0000AF540000}"/>
    <hyperlink ref="B9701" r:id="rId8428" display="https://www.data.go.kr/data/15064708/fileData.do" xr:uid="{00000000-0004-0000-0000-0000B0540000}"/>
    <hyperlink ref="B9702" r:id="rId8429" display="https://www.data.go.kr/data/15064704/fileData.do" xr:uid="{00000000-0004-0000-0000-0000B1540000}"/>
    <hyperlink ref="B9703" r:id="rId8430" display="https://www.data.go.kr/data/15064795/fileData.do" xr:uid="{00000000-0004-0000-0000-0000B2540000}"/>
    <hyperlink ref="B9704" r:id="rId8431" display="https://www.data.go.kr/data/15075858/fileData.do" xr:uid="{00000000-0004-0000-0000-0000B3540000}"/>
    <hyperlink ref="B9705" r:id="rId8432" display="https://www.data.go.kr/data/15064741/fileData.do" xr:uid="{00000000-0004-0000-0000-0000B4540000}"/>
    <hyperlink ref="B9706" r:id="rId8433" display="https://www.data.go.kr/data/15040325/fileData.do" xr:uid="{00000000-0004-0000-0000-0000B5540000}"/>
    <hyperlink ref="B9707" r:id="rId8434" display="https://www.data.go.kr/data/15040320/fileData.do" xr:uid="{00000000-0004-0000-0000-0000B6540000}"/>
    <hyperlink ref="B9708" r:id="rId8435" display="https://www.data.go.kr/data/15040336/fileData.do" xr:uid="{00000000-0004-0000-0000-0000B7540000}"/>
    <hyperlink ref="B9709" r:id="rId8436" display="https://www.data.go.kr/data/15040309/fileData.do" xr:uid="{00000000-0004-0000-0000-0000B8540000}"/>
    <hyperlink ref="B9710" r:id="rId8437" display="https://www.data.go.kr/data/15040313/fileData.do" xr:uid="{00000000-0004-0000-0000-0000B9540000}"/>
    <hyperlink ref="B9711" r:id="rId8438" display="https://www.data.go.kr/data/15040322/fileData.do" xr:uid="{00000000-0004-0000-0000-0000BA540000}"/>
    <hyperlink ref="B9712" r:id="rId8439" display="https://www.data.go.kr/data/15040338/fileData.do" xr:uid="{00000000-0004-0000-0000-0000BB540000}"/>
    <hyperlink ref="B9713" r:id="rId8440" display="https://www.data.go.kr/data/15040311/fileData.do" xr:uid="{00000000-0004-0000-0000-0000BC540000}"/>
    <hyperlink ref="B9714" r:id="rId8441" display="https://www.data.go.kr/data/15040315/fileData.do" xr:uid="{00000000-0004-0000-0000-0000BD540000}"/>
    <hyperlink ref="B9715" r:id="rId8442" display="https://www.data.go.kr/data/15040310/fileData.do" xr:uid="{00000000-0004-0000-0000-0000BE540000}"/>
    <hyperlink ref="B9716" r:id="rId8443" display="https://www.data.go.kr/data/15040337/fileData.do" xr:uid="{00000000-0004-0000-0000-0000BF540000}"/>
    <hyperlink ref="B9717" r:id="rId8444" display="https://www.data.go.kr/data/15040316/fileData.do" xr:uid="{00000000-0004-0000-0000-0000C0540000}"/>
    <hyperlink ref="B9718" r:id="rId8445" display="https://www.data.go.kr/data/15040330/fileData.do" xr:uid="{00000000-0004-0000-0000-0000C1540000}"/>
    <hyperlink ref="B9719" r:id="rId8446" display="https://www.data.go.kr/data/15040323/fileData.do" xr:uid="{00000000-0004-0000-0000-0000C2540000}"/>
    <hyperlink ref="B9720" r:id="rId8447" display="https://www.data.go.kr/data/15043202/fileData.do" xr:uid="{00000000-0004-0000-0000-0000C3540000}"/>
    <hyperlink ref="B9721" r:id="rId8448" display="https://www.data.go.kr/data/15040329/fileData.do" xr:uid="{00000000-0004-0000-0000-0000C4540000}"/>
    <hyperlink ref="B9722" r:id="rId8449" display="https://www.data.go.kr/data/15040327/fileData.do" xr:uid="{00000000-0004-0000-0000-0000C5540000}"/>
    <hyperlink ref="B9723" r:id="rId8450" display="https://www.data.go.kr/data/15040319/fileData.do" xr:uid="{00000000-0004-0000-0000-0000C6540000}"/>
    <hyperlink ref="B9724" r:id="rId8451" display="https://www.data.go.kr/data/15040326/fileData.do" xr:uid="{00000000-0004-0000-0000-0000C7540000}"/>
    <hyperlink ref="B9725" r:id="rId8452" display="https://www.data.go.kr/data/15040317/fileData.do" xr:uid="{00000000-0004-0000-0000-0000C8540000}"/>
    <hyperlink ref="B9726" r:id="rId8453" display="https://www.data.go.kr/data/15040318/fileData.do" xr:uid="{00000000-0004-0000-0000-0000C9540000}"/>
    <hyperlink ref="B9727" r:id="rId8454" display="https://www.data.go.kr/data/15038083/fileData.do" xr:uid="{00000000-0004-0000-0000-0000CA540000}"/>
    <hyperlink ref="B9728" r:id="rId8455" display="https://www.data.go.kr/data/15040328/fileData.do" xr:uid="{00000000-0004-0000-0000-0000CB540000}"/>
    <hyperlink ref="B9729" r:id="rId8456" display="https://www.data.go.kr/data/15040312/fileData.do" xr:uid="{00000000-0004-0000-0000-0000CC540000}"/>
    <hyperlink ref="B9730" r:id="rId8457" display="https://www.data.go.kr/data/15062370/fileData.do" xr:uid="{00000000-0004-0000-0000-0000CD540000}"/>
    <hyperlink ref="B9731" r:id="rId8458" display="https://www.data.go.kr/data/15069250/fileData.do" xr:uid="{00000000-0004-0000-0000-0000CE540000}"/>
    <hyperlink ref="B9732" r:id="rId8459" display="https://www.data.go.kr/data/15029294/fileData.do" xr:uid="{00000000-0004-0000-0000-0000CF540000}"/>
    <hyperlink ref="B9733" r:id="rId8460" display="https://www.data.go.kr/data/15029295/fileData.do" xr:uid="{00000000-0004-0000-0000-0000D0540000}"/>
    <hyperlink ref="B9734" r:id="rId8461" display="https://www.data.go.kr/data/15034861/fileData.do" xr:uid="{00000000-0004-0000-0000-0000D1540000}"/>
    <hyperlink ref="B9735" r:id="rId8462" display="https://www.data.go.kr/data/15044851/fileData.do" xr:uid="{00000000-0004-0000-0000-0000D2540000}"/>
    <hyperlink ref="B9736" r:id="rId8463" display="https://www.data.go.kr/data/15005460/fileData.do" xr:uid="{00000000-0004-0000-0000-0000D3540000}"/>
    <hyperlink ref="B9737" r:id="rId8464" display="https://www.data.go.kr/data/15044848/fileData.do" xr:uid="{00000000-0004-0000-0000-0000D4540000}"/>
    <hyperlink ref="B9738" r:id="rId8465" display="https://www.data.go.kr/data/15035177/fileData.do" xr:uid="{00000000-0004-0000-0000-0000D5540000}"/>
    <hyperlink ref="B9739" r:id="rId8466" display="https://www.data.go.kr/data/15005407/fileData.do" xr:uid="{00000000-0004-0000-0000-0000D6540000}"/>
    <hyperlink ref="B9740" r:id="rId8467" display="https://www.data.go.kr/data/15074389/fileData.do" xr:uid="{00000000-0004-0000-0000-0000D7540000}"/>
    <hyperlink ref="B9741" r:id="rId8468" display="https://www.data.go.kr/data/15077338/fileData.do" xr:uid="{00000000-0004-0000-0000-0000D8540000}"/>
    <hyperlink ref="B9742" r:id="rId8469" display="https://www.data.go.kr/data/15062878/fileData.do" xr:uid="{00000000-0004-0000-0000-0000D9540000}"/>
    <hyperlink ref="B9743" r:id="rId8470" display="https://www.data.go.kr/data/15005404/fileData.do" xr:uid="{00000000-0004-0000-0000-0000DA540000}"/>
    <hyperlink ref="B9744" r:id="rId8471" display="https://www.data.go.kr/data/15005453/fileData.do" xr:uid="{00000000-0004-0000-0000-0000DB540000}"/>
    <hyperlink ref="B9745" r:id="rId8472" display="https://www.data.go.kr/data/3054010/fileData.do" xr:uid="{00000000-0004-0000-0000-0000DC540000}"/>
    <hyperlink ref="B9746" r:id="rId8473" display="https://www.data.go.kr/data/15060146/fileData.do" xr:uid="{00000000-0004-0000-0000-0000DD540000}"/>
    <hyperlink ref="B9747" r:id="rId8474" display="https://www.data.go.kr/data/15059928/fileData.do" xr:uid="{00000000-0004-0000-0000-0000DE540000}"/>
    <hyperlink ref="B9748" r:id="rId8475" display="https://www.data.go.kr/data/15018039/fileData.do" xr:uid="{00000000-0004-0000-0000-0000DF540000}"/>
    <hyperlink ref="B9749" r:id="rId8476" display="https://www.data.go.kr/data/15067591/fileData.do" xr:uid="{00000000-0004-0000-0000-0000E0540000}"/>
    <hyperlink ref="B9750" r:id="rId8477" display="https://www.data.go.kr/data/15005461/fileData.do" xr:uid="{00000000-0004-0000-0000-0000E1540000}"/>
    <hyperlink ref="B9751" r:id="rId8478" display="https://www.data.go.kr/data/15063768/fileData.do" xr:uid="{00000000-0004-0000-0000-0000E2540000}"/>
    <hyperlink ref="B9752" r:id="rId8479" display="https://www.data.go.kr/data/15063770/fileData.do" xr:uid="{00000000-0004-0000-0000-0000E3540000}"/>
    <hyperlink ref="B9753" r:id="rId8480" display="https://www.data.go.kr/data/15037186/fileData.do" xr:uid="{00000000-0004-0000-0000-0000E4540000}"/>
    <hyperlink ref="B9754" r:id="rId8481" display="https://www.data.go.kr/data/15034354/fileData.do" xr:uid="{00000000-0004-0000-0000-0000E5540000}"/>
    <hyperlink ref="B9755" r:id="rId8482" display="https://www.data.go.kr/data/15035804/fileData.do" xr:uid="{00000000-0004-0000-0000-0000E6540000}"/>
    <hyperlink ref="B9756" r:id="rId8483" display="https://www.data.go.kr/data/15067327/fileData.do" xr:uid="{00000000-0004-0000-0000-0000E7540000}"/>
    <hyperlink ref="B9757" r:id="rId8484" display="https://www.data.go.kr/data/15054975/fileData.do" xr:uid="{00000000-0004-0000-0000-0000E8540000}"/>
    <hyperlink ref="B9758" r:id="rId8485" display="https://www.data.go.kr/data/15048835/fileData.do" xr:uid="{00000000-0004-0000-0000-0000E9540000}"/>
    <hyperlink ref="B9759" r:id="rId8486" display="https://www.data.go.kr/data/15048834/fileData.do" xr:uid="{00000000-0004-0000-0000-0000EA540000}"/>
    <hyperlink ref="B9760" r:id="rId8487" display="https://www.data.go.kr/data/15044852/fileData.do" xr:uid="{00000000-0004-0000-0000-0000EB540000}"/>
    <hyperlink ref="B9761" r:id="rId8488" display="https://www.data.go.kr/data/15054976/fileData.do" xr:uid="{00000000-0004-0000-0000-0000EC540000}"/>
    <hyperlink ref="B9762" r:id="rId8489" display="https://www.data.go.kr/data/15083473/fileData.do" xr:uid="{00000000-0004-0000-0000-0000ED540000}"/>
    <hyperlink ref="B9763" r:id="rId8490" display="https://www.data.go.kr/data/15034660/fileData.do" xr:uid="{00000000-0004-0000-0000-0000EE540000}"/>
    <hyperlink ref="B9764" r:id="rId8491" display="https://www.data.go.kr/data/15073996/fileData.do" xr:uid="{00000000-0004-0000-0000-0000EF540000}"/>
    <hyperlink ref="B9765" r:id="rId8492" display="https://www.data.go.kr/data/15005433/fileData.do" xr:uid="{00000000-0004-0000-0000-0000F0540000}"/>
    <hyperlink ref="B9766" r:id="rId8493" display="https://www.data.go.kr/data/15037150/fileData.do" xr:uid="{00000000-0004-0000-0000-0000F1540000}"/>
    <hyperlink ref="B9767" r:id="rId8494" display="https://www.data.go.kr/data/15034094/fileData.do" xr:uid="{00000000-0004-0000-0000-0000F2540000}"/>
    <hyperlink ref="B9768" r:id="rId8495" display="https://www.data.go.kr/data/15077652/fileData.do" xr:uid="{00000000-0004-0000-0000-0000F3540000}"/>
    <hyperlink ref="B9769" r:id="rId8496" display="https://www.data.go.kr/data/15028825/fileData.do" xr:uid="{00000000-0004-0000-0000-0000F4540000}"/>
    <hyperlink ref="B9770" r:id="rId8497" display="https://www.data.go.kr/data/15042876/fileData.do" xr:uid="{00000000-0004-0000-0000-0000F5540000}"/>
    <hyperlink ref="B9771" r:id="rId8498" display="https://www.data.go.kr/data/15030286/fileData.do" xr:uid="{00000000-0004-0000-0000-0000F6540000}"/>
    <hyperlink ref="B9772" r:id="rId8499" display="https://www.data.go.kr/data/15041654/fileData.do" xr:uid="{00000000-0004-0000-0000-0000F7540000}"/>
    <hyperlink ref="B9773" r:id="rId8500" display="https://www.data.go.kr/data/15042602/fileData.do" xr:uid="{00000000-0004-0000-0000-0000F8540000}"/>
    <hyperlink ref="B9774" r:id="rId8501" display="https://www.data.go.kr/data/15044849/fileData.do" xr:uid="{00000000-0004-0000-0000-0000F9540000}"/>
    <hyperlink ref="B9775" r:id="rId8502" display="https://www.data.go.kr/data/15037456/fileData.do" xr:uid="{00000000-0004-0000-0000-0000FA540000}"/>
    <hyperlink ref="B9776" r:id="rId8503" display="https://www.data.go.kr/data/15037146/fileData.do" xr:uid="{00000000-0004-0000-0000-0000FB540000}"/>
    <hyperlink ref="B9777" r:id="rId8504" display="https://www.data.go.kr/data/15037191/fileData.do" xr:uid="{00000000-0004-0000-0000-0000FC540000}"/>
    <hyperlink ref="B9778" r:id="rId8505" display="https://www.data.go.kr/data/15041653/fileData.do" xr:uid="{00000000-0004-0000-0000-0000FD540000}"/>
    <hyperlink ref="B9779" r:id="rId8506" display="https://www.data.go.kr/data/15035974/fileData.do" xr:uid="{00000000-0004-0000-0000-0000FE540000}"/>
    <hyperlink ref="B9780" r:id="rId8507" display="https://www.data.go.kr/data/15036280/fileData.do" xr:uid="{00000000-0004-0000-0000-0000FF540000}"/>
    <hyperlink ref="B9781" r:id="rId8508" display="https://www.data.go.kr/data/15037164/fileData.do" xr:uid="{00000000-0004-0000-0000-000000550000}"/>
    <hyperlink ref="B9782" r:id="rId8509" display="https://www.data.go.kr/data/15038015/fileData.do" xr:uid="{00000000-0004-0000-0000-000001550000}"/>
    <hyperlink ref="B9783" r:id="rId8510" display="https://www.data.go.kr/data/15038002/fileData.do" xr:uid="{00000000-0004-0000-0000-000002550000}"/>
    <hyperlink ref="B9784" r:id="rId8511" display="https://www.data.go.kr/data/15052390/fileData.do" xr:uid="{00000000-0004-0000-0000-000003550000}"/>
    <hyperlink ref="B9785" r:id="rId8512" display="https://www.data.go.kr/data/15037801/fileData.do" xr:uid="{00000000-0004-0000-0000-000004550000}"/>
    <hyperlink ref="B9786" r:id="rId8513" display="https://www.data.go.kr/data/15052392/fileData.do" xr:uid="{00000000-0004-0000-0000-000005550000}"/>
    <hyperlink ref="B9787" r:id="rId8514" display="https://www.data.go.kr/data/15037659/fileData.do" xr:uid="{00000000-0004-0000-0000-000006550000}"/>
    <hyperlink ref="B9788" r:id="rId8515" display="https://www.data.go.kr/data/15035916/fileData.do" xr:uid="{00000000-0004-0000-0000-000007550000}"/>
    <hyperlink ref="B9789" r:id="rId8516" display="https://www.data.go.kr/data/15044850/fileData.do" xr:uid="{00000000-0004-0000-0000-000008550000}"/>
    <hyperlink ref="B9790" r:id="rId8517" display="https://www.data.go.kr/data/15052391/fileData.do" xr:uid="{00000000-0004-0000-0000-000009550000}"/>
    <hyperlink ref="B9791" r:id="rId8518" display="https://www.data.go.kr/data/15052393/fileData.do" xr:uid="{00000000-0004-0000-0000-00000A550000}"/>
    <hyperlink ref="B9792" r:id="rId8519" display="https://www.data.go.kr/data/15044847/fileData.do" xr:uid="{00000000-0004-0000-0000-00000B550000}"/>
    <hyperlink ref="B9793" r:id="rId8520" display="https://www.data.go.kr/data/15037201/fileData.do" xr:uid="{00000000-0004-0000-0000-00000C550000}"/>
    <hyperlink ref="B9794" r:id="rId8521" display="https://www.data.go.kr/data/15038009/fileData.do" xr:uid="{00000000-0004-0000-0000-00000D550000}"/>
    <hyperlink ref="B9795" r:id="rId8522" display="https://www.data.go.kr/data/15037143/fileData.do" xr:uid="{00000000-0004-0000-0000-00000E550000}"/>
    <hyperlink ref="B9796" r:id="rId8523" display="https://www.data.go.kr/data/15038206/fileData.do" xr:uid="{00000000-0004-0000-0000-00000F550000}"/>
    <hyperlink ref="B9797" r:id="rId8524" display="https://www.data.go.kr/data/15037769/fileData.do" xr:uid="{00000000-0004-0000-0000-000010550000}"/>
    <hyperlink ref="B9798" r:id="rId8525" display="https://www.data.go.kr/data/15037862/fileData.do" xr:uid="{00000000-0004-0000-0000-000011550000}"/>
    <hyperlink ref="B9799" r:id="rId8526" display="https://www.data.go.kr/data/15073398/fileData.do" xr:uid="{00000000-0004-0000-0000-000012550000}"/>
    <hyperlink ref="B9800" r:id="rId8527" display="https://www.data.go.kr/data/15035771/fileData.do" xr:uid="{00000000-0004-0000-0000-000013550000}"/>
    <hyperlink ref="B9801" r:id="rId8528" display="https://www.data.go.kr/data/15048673/fileData.do" xr:uid="{00000000-0004-0000-0000-000014550000}"/>
    <hyperlink ref="B9802" r:id="rId8529" display="https://www.data.go.kr/data/15048674/fileData.do" xr:uid="{00000000-0004-0000-0000-000015550000}"/>
    <hyperlink ref="B9803" r:id="rId8530" display="https://www.data.go.kr/data/15048675/fileData.do" xr:uid="{00000000-0004-0000-0000-000016550000}"/>
    <hyperlink ref="B9804" r:id="rId8531" display="https://www.data.go.kr/data/15086520/fileData.do" xr:uid="{00000000-0004-0000-0000-000017550000}"/>
    <hyperlink ref="B9805" r:id="rId8532" display="https://www.data.go.kr/data/15078385/fileData.do" xr:uid="{00000000-0004-0000-0000-000018550000}"/>
    <hyperlink ref="B9806" r:id="rId8533" display="https://www.data.go.kr/data/15037938/fileData.do" xr:uid="{00000000-0004-0000-0000-000019550000}"/>
    <hyperlink ref="B9807" r:id="rId8534" display="https://www.data.go.kr/data/15077763/fileData.do" xr:uid="{00000000-0004-0000-0000-00001A550000}"/>
    <hyperlink ref="B9808" r:id="rId8535" display="https://www.data.go.kr/data/15084064/fileData.do" xr:uid="{00000000-0004-0000-0000-00001B550000}"/>
    <hyperlink ref="B9809" r:id="rId8536" display="https://www.data.go.kr/data/15037559/fileData.do" xr:uid="{00000000-0004-0000-0000-00001C550000}"/>
    <hyperlink ref="B9810" r:id="rId8537" display="https://www.data.go.kr/data/15034338/fileData.do" xr:uid="{00000000-0004-0000-0000-00001D550000}"/>
    <hyperlink ref="B9811" r:id="rId8538" display="https://www.data.go.kr/data/15069392/fileData.do" xr:uid="{00000000-0004-0000-0000-00001E550000}"/>
    <hyperlink ref="B9812" r:id="rId8539" display="https://www.data.go.kr/data/15084609/fileData.do" xr:uid="{00000000-0004-0000-0000-00001F550000}"/>
    <hyperlink ref="B9813" r:id="rId8540" display="https://www.data.go.kr/data/15083930/fileData.do" xr:uid="{00000000-0004-0000-0000-000020550000}"/>
    <hyperlink ref="B9814" r:id="rId8541" display="https://www.data.go.kr/data/15083601/fileData.do" xr:uid="{00000000-0004-0000-0000-000021550000}"/>
    <hyperlink ref="B9815" r:id="rId8542" display="https://www.data.go.kr/data/15063710/fileData.do" xr:uid="{00000000-0004-0000-0000-000022550000}"/>
    <hyperlink ref="B9816" r:id="rId8543" display="https://www.data.go.kr/data/15038205/fileData.do" xr:uid="{00000000-0004-0000-0000-000023550000}"/>
    <hyperlink ref="B9817" r:id="rId8544" display="https://www.data.go.kr/data/15029804/fileData.do" xr:uid="{00000000-0004-0000-0000-000024550000}"/>
    <hyperlink ref="B9818" r:id="rId8545" display="https://www.data.go.kr/data/15039810/fileData.do" xr:uid="{00000000-0004-0000-0000-000025550000}"/>
    <hyperlink ref="B9819" r:id="rId8546" display="https://www.data.go.kr/data/15041782/fileData.do" xr:uid="{00000000-0004-0000-0000-000026550000}"/>
    <hyperlink ref="B9820" r:id="rId8547" display="https://www.data.go.kr/data/15034631/fileData.do" xr:uid="{00000000-0004-0000-0000-000027550000}"/>
    <hyperlink ref="B9821" r:id="rId8548" display="https://www.data.go.kr/data/15049452/fileData.do" xr:uid="{00000000-0004-0000-0000-000028550000}"/>
    <hyperlink ref="B9822" r:id="rId8549" display="https://www.data.go.kr/data/15049417/fileData.do" xr:uid="{00000000-0004-0000-0000-000029550000}"/>
    <hyperlink ref="B9823" r:id="rId8550" display="https://www.data.go.kr/data/15052389/fileData.do" xr:uid="{00000000-0004-0000-0000-00002A550000}"/>
    <hyperlink ref="B9824" r:id="rId8551" display="https://www.data.go.kr/data/15038375/fileData.do" xr:uid="{00000000-0004-0000-0000-00002B550000}"/>
    <hyperlink ref="B9825" r:id="rId8552" display="https://www.data.go.kr/data/15037965/fileData.do" xr:uid="{00000000-0004-0000-0000-00002C550000}"/>
    <hyperlink ref="B9826" r:id="rId8553" display="https://www.data.go.kr/data/15038377/fileData.do" xr:uid="{00000000-0004-0000-0000-00002D550000}"/>
    <hyperlink ref="B9827" r:id="rId8554" display="https://www.data.go.kr/data/15038378/fileData.do" xr:uid="{00000000-0004-0000-0000-00002E550000}"/>
    <hyperlink ref="B9828" r:id="rId8555" display="https://www.data.go.kr/data/15035155/fileData.do" xr:uid="{00000000-0004-0000-0000-00002F550000}"/>
    <hyperlink ref="B9829" r:id="rId8556" display="https://www.data.go.kr/data/15039323/fileData.do" xr:uid="{00000000-0004-0000-0000-000030550000}"/>
    <hyperlink ref="B9830" r:id="rId8557" display="https://www.data.go.kr/data/15038381/fileData.do" xr:uid="{00000000-0004-0000-0000-000031550000}"/>
    <hyperlink ref="B9831" r:id="rId8558" display="https://www.data.go.kr/data/15038376/fileData.do" xr:uid="{00000000-0004-0000-0000-000032550000}"/>
    <hyperlink ref="B9832" r:id="rId8559" display="https://www.data.go.kr/data/15039781/fileData.do" xr:uid="{00000000-0004-0000-0000-000033550000}"/>
    <hyperlink ref="B9833" r:id="rId8560" display="https://www.data.go.kr/data/15074361/fileData.do" xr:uid="{00000000-0004-0000-0000-000034550000}"/>
    <hyperlink ref="B9834" r:id="rId8561" display="https://www.data.go.kr/data/15038238/fileData.do" xr:uid="{00000000-0004-0000-0000-000035550000}"/>
    <hyperlink ref="B9835" r:id="rId8562" display="https://www.data.go.kr/data/15049776/fileData.do" xr:uid="{00000000-0004-0000-0000-000036550000}"/>
    <hyperlink ref="B9836" r:id="rId8563" display="https://www.data.go.kr/data/15038202/fileData.do" xr:uid="{00000000-0004-0000-0000-000037550000}"/>
    <hyperlink ref="B9837" r:id="rId8564" display="https://www.data.go.kr/data/15038203/fileData.do" xr:uid="{00000000-0004-0000-0000-000038550000}"/>
    <hyperlink ref="B9838" r:id="rId8565" display="https://www.data.go.kr/data/15038204/fileData.do" xr:uid="{00000000-0004-0000-0000-000039550000}"/>
    <hyperlink ref="B9839" r:id="rId8566" display="https://www.data.go.kr/data/15049777/fileData.do" xr:uid="{00000000-0004-0000-0000-00003A550000}"/>
    <hyperlink ref="B9840" r:id="rId8567" display="https://www.data.go.kr/data/15039325/fileData.do" xr:uid="{00000000-0004-0000-0000-00003B550000}"/>
    <hyperlink ref="B9841" r:id="rId8568" display="https://www.data.go.kr/data/15065486/fileData.do" xr:uid="{00000000-0004-0000-0000-00003C550000}"/>
    <hyperlink ref="B9842" r:id="rId8569" display="https://www.data.go.kr/data/15038383/fileData.do" xr:uid="{00000000-0004-0000-0000-00003D550000}"/>
    <hyperlink ref="B9843" r:id="rId8570" display="https://www.data.go.kr/data/15038243/fileData.do" xr:uid="{00000000-0004-0000-0000-00003E550000}"/>
    <hyperlink ref="B9844" r:id="rId8571" display="https://www.data.go.kr/data/15039355/fileData.do" xr:uid="{00000000-0004-0000-0000-00003F550000}"/>
    <hyperlink ref="B9845" r:id="rId8572" display="https://www.data.go.kr/data/15043291/fileData.do" xr:uid="{00000000-0004-0000-0000-000040550000}"/>
    <hyperlink ref="B9846" r:id="rId8573" display="https://www.data.go.kr/data/15060320/fileData.do" xr:uid="{00000000-0004-0000-0000-000041550000}"/>
    <hyperlink ref="B9847" r:id="rId8574" display="https://www.data.go.kr/data/15039341/fileData.do" xr:uid="{00000000-0004-0000-0000-000042550000}"/>
    <hyperlink ref="B9848" r:id="rId8575" display="https://www.data.go.kr/data/15038379/fileData.do" xr:uid="{00000000-0004-0000-0000-000043550000}"/>
    <hyperlink ref="B9849" r:id="rId8576" display="https://www.data.go.kr/data/15038382/fileData.do" xr:uid="{00000000-0004-0000-0000-000044550000}"/>
    <hyperlink ref="B9850" r:id="rId8577" display="https://www.data.go.kr/data/15038096/fileData.do" xr:uid="{00000000-0004-0000-0000-000045550000}"/>
    <hyperlink ref="B9851" r:id="rId8578" display="https://www.data.go.kr/data/15038380/fileData.do" xr:uid="{00000000-0004-0000-0000-000046550000}"/>
    <hyperlink ref="B9852" r:id="rId8579" display="https://www.data.go.kr/data/15039774/fileData.do" xr:uid="{00000000-0004-0000-0000-000047550000}"/>
    <hyperlink ref="B9853" r:id="rId8580" display="https://www.data.go.kr/data/15039361/fileData.do" xr:uid="{00000000-0004-0000-0000-000048550000}"/>
    <hyperlink ref="B9854" r:id="rId8581" display="https://www.data.go.kr/data/15038563/fileData.do" xr:uid="{00000000-0004-0000-0000-000049550000}"/>
    <hyperlink ref="B9855" r:id="rId8582" display="https://www.data.go.kr/data/15038201/fileData.do" xr:uid="{00000000-0004-0000-0000-00004A550000}"/>
    <hyperlink ref="B9856" r:id="rId8583" display="https://www.data.go.kr/data/15038197/fileData.do" xr:uid="{00000000-0004-0000-0000-00004B550000}"/>
    <hyperlink ref="B9857" r:id="rId8584" display="https://www.data.go.kr/data/15068647/fileData.do" xr:uid="{00000000-0004-0000-0000-00004C550000}"/>
    <hyperlink ref="B9858" r:id="rId8585" display="https://www.data.go.kr/data/15069391/fileData.do" xr:uid="{00000000-0004-0000-0000-00004D550000}"/>
    <hyperlink ref="B9859" r:id="rId8586" display="https://www.data.go.kr/data/15062885/fileData.do" xr:uid="{00000000-0004-0000-0000-00004E550000}"/>
    <hyperlink ref="B9860" r:id="rId8587" display="https://www.data.go.kr/data/15037743/fileData.do" xr:uid="{00000000-0004-0000-0000-00004F550000}"/>
    <hyperlink ref="B9861" r:id="rId8588" display="https://www.data.go.kr/data/15065267/fileData.do" xr:uid="{00000000-0004-0000-0000-000050550000}"/>
    <hyperlink ref="B9862" r:id="rId8589" display="https://www.data.go.kr/data/15039769/fileData.do" xr:uid="{00000000-0004-0000-0000-000051550000}"/>
    <hyperlink ref="B9863" r:id="rId8590" display="https://www.data.go.kr/data/15049416/fileData.do" xr:uid="{00000000-0004-0000-0000-000052550000}"/>
    <hyperlink ref="B9864" r:id="rId8591" display="https://www.data.go.kr/data/15039777/fileData.do" xr:uid="{00000000-0004-0000-0000-000053550000}"/>
    <hyperlink ref="B9865" r:id="rId8592" display="https://www.data.go.kr/data/15038109/fileData.do" xr:uid="{00000000-0004-0000-0000-000054550000}"/>
    <hyperlink ref="B9866" r:id="rId8593" display="https://www.data.go.kr/data/15074902/fileData.do" xr:uid="{00000000-0004-0000-0000-000055550000}"/>
    <hyperlink ref="B9867" r:id="rId8594" display="https://www.data.go.kr/data/15039328/fileData.do" xr:uid="{00000000-0004-0000-0000-000056550000}"/>
    <hyperlink ref="B9868" r:id="rId8595" display="https://www.data.go.kr/data/15064120/fileData.do" xr:uid="{00000000-0004-0000-0000-000057550000}"/>
    <hyperlink ref="B9869" r:id="rId8596" display="https://www.data.go.kr/data/15038232/fileData.do" xr:uid="{00000000-0004-0000-0000-000058550000}"/>
    <hyperlink ref="B9870" r:id="rId8597" display="https://www.data.go.kr/data/15038481/fileData.do" xr:uid="{00000000-0004-0000-0000-000059550000}"/>
    <hyperlink ref="B9871" r:id="rId8598" display="https://www.data.go.kr/data/15038079/fileData.do" xr:uid="{00000000-0004-0000-0000-00005A550000}"/>
    <hyperlink ref="B9872" r:id="rId8599" display="https://www.data.go.kr/data/15037864/fileData.do" xr:uid="{00000000-0004-0000-0000-00005B550000}"/>
    <hyperlink ref="B9873" r:id="rId8600" display="https://www.data.go.kr/data/15040511/fileData.do" xr:uid="{00000000-0004-0000-0000-00005C550000}"/>
    <hyperlink ref="B9874" r:id="rId8601" display="https://www.data.go.kr/data/15018012/fileData.do" xr:uid="{00000000-0004-0000-0000-00005D550000}"/>
    <hyperlink ref="B9875" r:id="rId8602" display="https://www.data.go.kr/data/15030324/fileData.do" xr:uid="{00000000-0004-0000-0000-00005E550000}"/>
    <hyperlink ref="B9876" r:id="rId8603" display="https://www.data.go.kr/data/15034056/fileData.do" xr:uid="{00000000-0004-0000-0000-00005F550000}"/>
    <hyperlink ref="B9877" r:id="rId8604" display="https://www.data.go.kr/data/15038602/fileData.do" xr:uid="{00000000-0004-0000-0000-000060550000}"/>
    <hyperlink ref="B9878" r:id="rId8605" display="https://www.data.go.kr/data/15029316/fileData.do" xr:uid="{00000000-0004-0000-0000-000061550000}"/>
    <hyperlink ref="B9879" r:id="rId8606" display="https://www.data.go.kr/data/15004877/fileData.do" xr:uid="{00000000-0004-0000-0000-000062550000}"/>
    <hyperlink ref="B9880" r:id="rId8607" display="https://www.data.go.kr/data/15038651/fileData.do" xr:uid="{00000000-0004-0000-0000-000063550000}"/>
    <hyperlink ref="B9881" r:id="rId8608" display="https://www.data.go.kr/data/15046136/fileData.do" xr:uid="{00000000-0004-0000-0000-000064550000}"/>
    <hyperlink ref="B9882" r:id="rId8609" display="https://www.data.go.kr/data/15010930/fileData.do" xr:uid="{00000000-0004-0000-0000-000065550000}"/>
    <hyperlink ref="B9883" r:id="rId8610" display="https://www.data.go.kr/data/15010905/fileData.do" xr:uid="{00000000-0004-0000-0000-000066550000}"/>
    <hyperlink ref="B9884" r:id="rId8611" display="https://www.data.go.kr/data/3076682/fileData.do" xr:uid="{00000000-0004-0000-0000-000067550000}"/>
    <hyperlink ref="B9885" r:id="rId8612" display="https://www.data.go.kr/data/15035088/fileData.do" xr:uid="{00000000-0004-0000-0000-000068550000}"/>
    <hyperlink ref="B9886" r:id="rId8613" display="https://www.data.go.kr/data/15021299/fileData.do" xr:uid="{00000000-0004-0000-0000-000069550000}"/>
    <hyperlink ref="B9887" r:id="rId8614" display="https://www.data.go.kr/data/15034225/fileData.do" xr:uid="{00000000-0004-0000-0000-00006A550000}"/>
    <hyperlink ref="B9888" r:id="rId8615" display="https://www.data.go.kr/data/15045391/fileData.do" xr:uid="{00000000-0004-0000-0000-00006B550000}"/>
    <hyperlink ref="B9889" r:id="rId8616" display="https://www.data.go.kr/data/15045390/fileData.do" xr:uid="{00000000-0004-0000-0000-00006C550000}"/>
    <hyperlink ref="B9890" r:id="rId8617" display="https://www.data.go.kr/data/15038603/fileData.do" xr:uid="{00000000-0004-0000-0000-00006D550000}"/>
    <hyperlink ref="B9891" r:id="rId8618" display="https://www.data.go.kr/data/15006806/fileData.do" xr:uid="{00000000-0004-0000-0000-00006E550000}"/>
    <hyperlink ref="B9892" r:id="rId8619" display="https://www.data.go.kr/data/15066011/fileData.do" xr:uid="{00000000-0004-0000-0000-00006F550000}"/>
    <hyperlink ref="B9893" r:id="rId8620" display="https://www.data.go.kr/data/15036251/fileData.do" xr:uid="{00000000-0004-0000-0000-000070550000}"/>
    <hyperlink ref="B9894" r:id="rId8621" display="https://www.data.go.kr/data/15081011/fileData.do" xr:uid="{00000000-0004-0000-0000-000071550000}"/>
    <hyperlink ref="B9895" r:id="rId8622" display="https://www.data.go.kr/data/15010909/fileData.do" xr:uid="{00000000-0004-0000-0000-000072550000}"/>
    <hyperlink ref="B9896" r:id="rId8623" display="https://www.data.go.kr/data/15010908/fileData.do" xr:uid="{00000000-0004-0000-0000-000073550000}"/>
    <hyperlink ref="B9897" r:id="rId8624" display="https://www.data.go.kr/data/15022082/fileData.do" xr:uid="{00000000-0004-0000-0000-000074550000}"/>
    <hyperlink ref="B9898" r:id="rId8625" display="https://www.data.go.kr/data/15076743/fileData.do" xr:uid="{00000000-0004-0000-0000-000075550000}"/>
    <hyperlink ref="B9899" r:id="rId8626" display="https://www.data.go.kr/data/15076742/fileData.do" xr:uid="{00000000-0004-0000-0000-000076550000}"/>
    <hyperlink ref="B9900" r:id="rId8627" display="https://www.data.go.kr/data/15076744/fileData.do" xr:uid="{00000000-0004-0000-0000-000077550000}"/>
    <hyperlink ref="B9901" r:id="rId8628" display="https://www.data.go.kr/data/15010886/fileData.do" xr:uid="{00000000-0004-0000-0000-000078550000}"/>
    <hyperlink ref="B9902" r:id="rId8629" display="https://www.data.go.kr/data/15007851/fileData.do" xr:uid="{00000000-0004-0000-0000-000079550000}"/>
    <hyperlink ref="B9903" r:id="rId8630" display="https://www.data.go.kr/data/15069051/fileData.do" xr:uid="{00000000-0004-0000-0000-00007A550000}"/>
    <hyperlink ref="B9904" r:id="rId8631" display="https://www.data.go.kr/data/15077780/fileData.do" xr:uid="{00000000-0004-0000-0000-00007B550000}"/>
    <hyperlink ref="B9905" r:id="rId8632" display="https://www.data.go.kr/data/15037878/fileData.do" xr:uid="{00000000-0004-0000-0000-00007C550000}"/>
    <hyperlink ref="B9906" r:id="rId8633" display="https://www.data.go.kr/data/15010902/fileData.do" xr:uid="{00000000-0004-0000-0000-00007D550000}"/>
    <hyperlink ref="B9907" r:id="rId8634" display="https://www.data.go.kr/data/15034796/fileData.do" xr:uid="{00000000-0004-0000-0000-00007E550000}"/>
    <hyperlink ref="B9908" r:id="rId8635" display="https://www.data.go.kr/data/3078577/fileData.do" xr:uid="{00000000-0004-0000-0000-00007F550000}"/>
    <hyperlink ref="B9909" r:id="rId8636" display="https://www.data.go.kr/data/15029567/fileData.do" xr:uid="{00000000-0004-0000-0000-000080550000}"/>
    <hyperlink ref="B9910" r:id="rId8637" display="https://www.data.go.kr/data/15065344/fileData.do" xr:uid="{00000000-0004-0000-0000-000081550000}"/>
    <hyperlink ref="B9911" r:id="rId8638" display="https://www.data.go.kr/data/15049007/fileData.do" xr:uid="{00000000-0004-0000-0000-000082550000}"/>
    <hyperlink ref="B9912" r:id="rId8639" display="https://www.data.go.kr/data/15035583/fileData.do" xr:uid="{00000000-0004-0000-0000-000083550000}"/>
    <hyperlink ref="B9913" r:id="rId8640" display="https://www.data.go.kr/data/15077608/fileData.do" xr:uid="{00000000-0004-0000-0000-000084550000}"/>
    <hyperlink ref="B9914" r:id="rId8641" display="https://www.data.go.kr/data/15034294/fileData.do" xr:uid="{00000000-0004-0000-0000-000085550000}"/>
    <hyperlink ref="B9915" r:id="rId8642" display="https://www.data.go.kr/data/15007847/fileData.do" xr:uid="{00000000-0004-0000-0000-000086550000}"/>
    <hyperlink ref="B9916" r:id="rId8643" display="https://www.data.go.kr/data/15065348/fileData.do" xr:uid="{00000000-0004-0000-0000-000087550000}"/>
    <hyperlink ref="B9917" r:id="rId8644" display="https://www.data.go.kr/data/15025020/fileData.do" xr:uid="{00000000-0004-0000-0000-000088550000}"/>
    <hyperlink ref="B9918" r:id="rId8645" display="https://www.data.go.kr/data/15065353/fileData.do" xr:uid="{00000000-0004-0000-0000-000089550000}"/>
    <hyperlink ref="B9919" r:id="rId8646" display="https://www.data.go.kr/data/15006323/fileData.do" xr:uid="{00000000-0004-0000-0000-00008A550000}"/>
    <hyperlink ref="B9920" r:id="rId8647" display="https://www.data.go.kr/data/15037761/fileData.do" xr:uid="{00000000-0004-0000-0000-00008B550000}"/>
    <hyperlink ref="B9921" r:id="rId8648" display="https://www.data.go.kr/data/15010721/fileData.do" xr:uid="{00000000-0004-0000-0000-00008C550000}"/>
    <hyperlink ref="B9922" r:id="rId8649" display="https://www.data.go.kr/data/15010931/fileData.do" xr:uid="{00000000-0004-0000-0000-00008D550000}"/>
    <hyperlink ref="B9923" r:id="rId8650" display="https://www.data.go.kr/data/15074469/fileData.do" xr:uid="{00000000-0004-0000-0000-00008E550000}"/>
    <hyperlink ref="B9924" r:id="rId8651" display="https://www.data.go.kr/data/15034483/fileData.do" xr:uid="{00000000-0004-0000-0000-00008F550000}"/>
    <hyperlink ref="B9925" r:id="rId8652" display="https://www.data.go.kr/data/15035294/fileData.do" xr:uid="{00000000-0004-0000-0000-000090550000}"/>
    <hyperlink ref="B9926" r:id="rId8653" display="https://www.data.go.kr/data/15016533/fileData.do" xr:uid="{00000000-0004-0000-0000-000091550000}"/>
    <hyperlink ref="B9927" r:id="rId8654" display="https://www.data.go.kr/data/15082000/fileData.do" xr:uid="{00000000-0004-0000-0000-000092550000}"/>
    <hyperlink ref="B9928" r:id="rId8655" display="https://www.data.go.kr/data/15034528/fileData.do" xr:uid="{00000000-0004-0000-0000-000093550000}"/>
    <hyperlink ref="B9929" r:id="rId8656" display="https://www.data.go.kr/data/15010929/fileData.do" xr:uid="{00000000-0004-0000-0000-000094550000}"/>
    <hyperlink ref="B9930" r:id="rId8657" display="https://www.data.go.kr/data/15010928/fileData.do" xr:uid="{00000000-0004-0000-0000-000095550000}"/>
    <hyperlink ref="B9931" r:id="rId8658" display="https://www.data.go.kr/data/15076226/fileData.do" xr:uid="{00000000-0004-0000-0000-000096550000}"/>
    <hyperlink ref="B9932" r:id="rId8659" display="https://www.data.go.kr/data/15033942/fileData.do" xr:uid="{00000000-0004-0000-0000-000097550000}"/>
    <hyperlink ref="B9933" r:id="rId8660" display="https://www.data.go.kr/data/15069150/fileData.do" xr:uid="{00000000-0004-0000-0000-000098550000}"/>
    <hyperlink ref="B9934" r:id="rId8661" display="https://www.data.go.kr/data/15038093/fileData.do" xr:uid="{00000000-0004-0000-0000-000099550000}"/>
    <hyperlink ref="B9935" r:id="rId8662" display="https://www.data.go.kr/data/15028829/fileData.do" xr:uid="{00000000-0004-0000-0000-00009A550000}"/>
    <hyperlink ref="B9936" r:id="rId8663" display="https://www.data.go.kr/data/15010369/fileData.do" xr:uid="{00000000-0004-0000-0000-00009B550000}"/>
    <hyperlink ref="B9937" r:id="rId8664" display="https://www.data.go.kr/data/15034325/fileData.do" xr:uid="{00000000-0004-0000-0000-00009C550000}"/>
    <hyperlink ref="B9938" r:id="rId8665" display="https://www.data.go.kr/data/15007829/fileData.do" xr:uid="{00000000-0004-0000-0000-00009D550000}"/>
    <hyperlink ref="B9939" r:id="rId8666" display="https://www.data.go.kr/data/15037846/fileData.do" xr:uid="{00000000-0004-0000-0000-00009E550000}"/>
    <hyperlink ref="B9940" r:id="rId8667" display="https://www.data.go.kr/data/15048660/fileData.do" xr:uid="{00000000-0004-0000-0000-00009F550000}"/>
    <hyperlink ref="B9941" r:id="rId8668" display="https://www.data.go.kr/data/15048658/fileData.do" xr:uid="{00000000-0004-0000-0000-0000A0550000}"/>
    <hyperlink ref="B9942" r:id="rId8669" display="https://www.data.go.kr/data/15048659/fileData.do" xr:uid="{00000000-0004-0000-0000-0000A1550000}"/>
    <hyperlink ref="B9943" r:id="rId8670" display="https://www.data.go.kr/data/15048657/fileData.do" xr:uid="{00000000-0004-0000-0000-0000A2550000}"/>
    <hyperlink ref="B9944" r:id="rId8671" display="https://www.data.go.kr/data/15046137/fileData.do" xr:uid="{00000000-0004-0000-0000-0000A3550000}"/>
    <hyperlink ref="B9945" r:id="rId8672" display="https://www.data.go.kr/data/15047653/fileData.do" xr:uid="{00000000-0004-0000-0000-0000A4550000}"/>
    <hyperlink ref="B9946" r:id="rId8673" display="https://www.data.go.kr/data/15040372/fileData.do" xr:uid="{00000000-0004-0000-0000-0000A5550000}"/>
    <hyperlink ref="B9947" r:id="rId8674" display="https://www.data.go.kr/data/15049006/fileData.do" xr:uid="{00000000-0004-0000-0000-0000A6550000}"/>
    <hyperlink ref="B9948" r:id="rId8675" display="https://www.data.go.kr/data/15048759/fileData.do" xr:uid="{00000000-0004-0000-0000-0000A7550000}"/>
    <hyperlink ref="B9949" r:id="rId8676" display="https://www.data.go.kr/data/15049027/fileData.do" xr:uid="{00000000-0004-0000-0000-0000A8550000}"/>
    <hyperlink ref="B9950" r:id="rId8677" display="https://www.data.go.kr/data/15048833/fileData.do" xr:uid="{00000000-0004-0000-0000-0000A9550000}"/>
    <hyperlink ref="B9951" r:id="rId8678" display="https://www.data.go.kr/data/15048832/fileData.do" xr:uid="{00000000-0004-0000-0000-0000AA550000}"/>
    <hyperlink ref="B9952" r:id="rId8679" display="https://www.data.go.kr/data/15049028/fileData.do" xr:uid="{00000000-0004-0000-0000-0000AB550000}"/>
    <hyperlink ref="B9953" r:id="rId8680" display="https://www.data.go.kr/data/15048757/fileData.do" xr:uid="{00000000-0004-0000-0000-0000AC550000}"/>
    <hyperlink ref="B9954" r:id="rId8681" display="https://www.data.go.kr/data/15048758/fileData.do" xr:uid="{00000000-0004-0000-0000-0000AD550000}"/>
    <hyperlink ref="B9955" r:id="rId8682" display="https://www.data.go.kr/data/3077839/fileData.do" xr:uid="{00000000-0004-0000-0000-0000AE550000}"/>
    <hyperlink ref="B9956" r:id="rId8683" display="https://www.data.go.kr/data/15023002/fileData.do" xr:uid="{00000000-0004-0000-0000-0000AF550000}"/>
    <hyperlink ref="B9957" r:id="rId8684" display="https://www.data.go.kr/data/15055066/fileData.do" xr:uid="{00000000-0004-0000-0000-0000B0550000}"/>
    <hyperlink ref="B9958" r:id="rId8685" display="https://www.data.go.kr/data/3077776/fileData.do" xr:uid="{00000000-0004-0000-0000-0000B1550000}"/>
    <hyperlink ref="B9959" r:id="rId8686" display="https://www.data.go.kr/data/15043336/fileData.do" xr:uid="{00000000-0004-0000-0000-0000B2550000}"/>
    <hyperlink ref="B9960" r:id="rId8687" display="https://www.data.go.kr/data/3077868/fileData.do" xr:uid="{00000000-0004-0000-0000-0000B3550000}"/>
    <hyperlink ref="B9961" r:id="rId8688" display="https://www.data.go.kr/data/3077850/fileData.do" xr:uid="{00000000-0004-0000-0000-0000B4550000}"/>
    <hyperlink ref="B9962" r:id="rId8689" display="https://www.data.go.kr/data/3077840/fileData.do" xr:uid="{00000000-0004-0000-0000-0000B5550000}"/>
    <hyperlink ref="B9963" r:id="rId8690" display="https://www.data.go.kr/data/15070790/fileData.do" xr:uid="{00000000-0004-0000-0000-0000B6550000}"/>
    <hyperlink ref="B9964" r:id="rId8691" display="https://www.data.go.kr/data/3077854/fileData.do" xr:uid="{00000000-0004-0000-0000-0000B7550000}"/>
    <hyperlink ref="B9965" r:id="rId8692" display="https://www.data.go.kr/data/3077794/fileData.do" xr:uid="{00000000-0004-0000-0000-0000B8550000}"/>
    <hyperlink ref="B9966" r:id="rId8693" display="https://www.data.go.kr/data/3077918/fileData.do" xr:uid="{00000000-0004-0000-0000-0000B9550000}"/>
    <hyperlink ref="B9967" r:id="rId8694" display="https://www.data.go.kr/data/3077805/fileData.do" xr:uid="{00000000-0004-0000-0000-0000BA550000}"/>
    <hyperlink ref="B9968" r:id="rId8695" display="https://www.data.go.kr/data/3077897/fileData.do" xr:uid="{00000000-0004-0000-0000-0000BB550000}"/>
    <hyperlink ref="B9969" r:id="rId8696" display="https://www.data.go.kr/data/3077846/fileData.do" xr:uid="{00000000-0004-0000-0000-0000BC550000}"/>
    <hyperlink ref="B9970" r:id="rId8697" display="https://www.data.go.kr/data/15066525/fileData.do" xr:uid="{00000000-0004-0000-0000-0000BD550000}"/>
    <hyperlink ref="B9971" r:id="rId8698" display="https://www.data.go.kr/data/15066542/fileData.do" xr:uid="{00000000-0004-0000-0000-0000BE550000}"/>
    <hyperlink ref="B9972" r:id="rId8699" display="https://www.data.go.kr/data/3077845/fileData.do" xr:uid="{00000000-0004-0000-0000-0000BF550000}"/>
    <hyperlink ref="B9973" r:id="rId8700" display="https://www.data.go.kr/data/15066537/fileData.do" xr:uid="{00000000-0004-0000-0000-0000C0550000}"/>
    <hyperlink ref="B9974" r:id="rId8701" display="https://www.data.go.kr/data/15071202/fileData.do" xr:uid="{00000000-0004-0000-0000-0000C1550000}"/>
    <hyperlink ref="B9975" r:id="rId8702" display="https://www.data.go.kr/data/15070874/fileData.do" xr:uid="{00000000-0004-0000-0000-0000C2550000}"/>
    <hyperlink ref="B9976" r:id="rId8703" display="https://www.data.go.kr/data/15071037/fileData.do" xr:uid="{00000000-0004-0000-0000-0000C3550000}"/>
    <hyperlink ref="B9977" r:id="rId8704" display="https://www.data.go.kr/data/15070903/fileData.do" xr:uid="{00000000-0004-0000-0000-0000C4550000}"/>
    <hyperlink ref="B9978" r:id="rId8705" display="https://www.data.go.kr/data/15070950/fileData.do" xr:uid="{00000000-0004-0000-0000-0000C5550000}"/>
    <hyperlink ref="B9979" r:id="rId8706" display="https://www.data.go.kr/data/3077804/fileData.do" xr:uid="{00000000-0004-0000-0000-0000C6550000}"/>
    <hyperlink ref="B9980" r:id="rId8707" display="https://www.data.go.kr/data/3077844/fileData.do" xr:uid="{00000000-0004-0000-0000-0000C7550000}"/>
    <hyperlink ref="B9981" r:id="rId8708" display="https://www.data.go.kr/data/3077820/fileData.do" xr:uid="{00000000-0004-0000-0000-0000C8550000}"/>
    <hyperlink ref="B9982" r:id="rId8709" display="https://www.data.go.kr/data/3077814/fileData.do" xr:uid="{00000000-0004-0000-0000-0000C9550000}"/>
    <hyperlink ref="B9983" r:id="rId8710" display="https://www.data.go.kr/data/3077816/fileData.do" xr:uid="{00000000-0004-0000-0000-0000CA550000}"/>
    <hyperlink ref="B9984" r:id="rId8711" display="https://www.data.go.kr/data/3077812/fileData.do" xr:uid="{00000000-0004-0000-0000-0000CB550000}"/>
    <hyperlink ref="B9985" r:id="rId8712" display="https://www.data.go.kr/data/15071199/fileData.do" xr:uid="{00000000-0004-0000-0000-0000CC550000}"/>
    <hyperlink ref="B9986" r:id="rId8713" display="https://www.data.go.kr/data/3077780/fileData.do" xr:uid="{00000000-0004-0000-0000-0000CD550000}"/>
    <hyperlink ref="B9987" r:id="rId8714" display="https://www.data.go.kr/data/3077841/fileData.do" xr:uid="{00000000-0004-0000-0000-0000CE550000}"/>
    <hyperlink ref="B9988" r:id="rId8715" display="https://www.data.go.kr/data/3077986/fileData.do" xr:uid="{00000000-0004-0000-0000-0000CF550000}"/>
    <hyperlink ref="B9989" r:id="rId8716" display="https://www.data.go.kr/data/15071262/fileData.do" xr:uid="{00000000-0004-0000-0000-0000D0550000}"/>
    <hyperlink ref="B9990" r:id="rId8717" display="https://www.data.go.kr/data/3077908/fileData.do" xr:uid="{00000000-0004-0000-0000-0000D1550000}"/>
    <hyperlink ref="B9991" r:id="rId8718" display="https://www.data.go.kr/data/15070479/fileData.do" xr:uid="{00000000-0004-0000-0000-0000D2550000}"/>
    <hyperlink ref="B9992" r:id="rId8719" display="https://www.data.go.kr/data/3077809/fileData.do" xr:uid="{00000000-0004-0000-0000-0000D3550000}"/>
    <hyperlink ref="B9993" r:id="rId8720" display="https://www.data.go.kr/data/3078039/fileData.do" xr:uid="{00000000-0004-0000-0000-0000D4550000}"/>
    <hyperlink ref="B9994" r:id="rId8721" display="https://www.data.go.kr/data/3078040/fileData.do" xr:uid="{00000000-0004-0000-0000-0000D5550000}"/>
    <hyperlink ref="B9995" r:id="rId8722" display="https://www.data.go.kr/data/3078041/fileData.do" xr:uid="{00000000-0004-0000-0000-0000D6550000}"/>
    <hyperlink ref="B9996" r:id="rId8723" display="https://www.data.go.kr/data/3077779/fileData.do" xr:uid="{00000000-0004-0000-0000-0000D7550000}"/>
    <hyperlink ref="B9997" r:id="rId8724" display="https://www.data.go.kr/data/15071289/fileData.do" xr:uid="{00000000-0004-0000-0000-0000D8550000}"/>
    <hyperlink ref="B9998" r:id="rId8725" display="https://www.data.go.kr/data/15067625/fileData.do" xr:uid="{00000000-0004-0000-0000-0000D9550000}"/>
    <hyperlink ref="B9999" r:id="rId8726" display="https://www.data.go.kr/data/15067621/fileData.do" xr:uid="{00000000-0004-0000-0000-0000DA550000}"/>
    <hyperlink ref="B10000" r:id="rId8727" display="https://www.data.go.kr/data/15059787/fileData.do" xr:uid="{00000000-0004-0000-0000-0000DB550000}"/>
    <hyperlink ref="B10001" r:id="rId8728" display="https://www.data.go.kr/data/15066516/fileData.do" xr:uid="{00000000-0004-0000-0000-0000DC550000}"/>
    <hyperlink ref="B10002" r:id="rId8729" display="https://www.data.go.kr/data/15067561/fileData.do" xr:uid="{00000000-0004-0000-0000-0000DD550000}"/>
    <hyperlink ref="B10003" r:id="rId8730" display="https://www.data.go.kr/data/3077866/fileData.do" xr:uid="{00000000-0004-0000-0000-0000DE550000}"/>
    <hyperlink ref="B10004" r:id="rId8731" display="https://www.data.go.kr/data/3077898/fileData.do" xr:uid="{00000000-0004-0000-0000-0000DF550000}"/>
    <hyperlink ref="B10005" r:id="rId8732" display="https://www.data.go.kr/data/3077813/fileData.do" xr:uid="{00000000-0004-0000-0000-0000E0550000}"/>
    <hyperlink ref="B10006" r:id="rId8733" display="https://www.data.go.kr/data/3077782/fileData.do" xr:uid="{00000000-0004-0000-0000-0000E1550000}"/>
    <hyperlink ref="B10007" r:id="rId8734" display="https://www.data.go.kr/data/15066452/fileData.do" xr:uid="{00000000-0004-0000-0000-0000E2550000}"/>
    <hyperlink ref="B10008" r:id="rId8735" display="https://www.data.go.kr/data/3078037/fileData.do" xr:uid="{00000000-0004-0000-0000-0000E3550000}"/>
    <hyperlink ref="B10009" r:id="rId8736" display="https://www.data.go.kr/data/3077849/fileData.do" xr:uid="{00000000-0004-0000-0000-0000E4550000}"/>
    <hyperlink ref="B10010" r:id="rId8737" display="https://www.data.go.kr/data/3077895/fileData.do" xr:uid="{00000000-0004-0000-0000-0000E5550000}"/>
    <hyperlink ref="B10011" r:id="rId8738" display="https://www.data.go.kr/data/15071081/fileData.do" xr:uid="{00000000-0004-0000-0000-0000E6550000}"/>
    <hyperlink ref="B10012" r:id="rId8739" display="https://www.data.go.kr/data/15084175/fileData.do" xr:uid="{00000000-0004-0000-0000-0000E7550000}"/>
    <hyperlink ref="B10013" r:id="rId8740" display="https://www.data.go.kr/data/15066402/fileData.do" xr:uid="{00000000-0004-0000-0000-0000E8550000}"/>
    <hyperlink ref="B10014" r:id="rId8741" display="https://www.data.go.kr/data/15009070/fileData.do" xr:uid="{00000000-0004-0000-0000-0000E9550000}"/>
    <hyperlink ref="B10015" r:id="rId8742" display="https://www.data.go.kr/data/15077813/fileData.do" xr:uid="{00000000-0004-0000-0000-0000EA550000}"/>
    <hyperlink ref="B10016" r:id="rId8743" display="https://www.data.go.kr/data/3077900/fileData.do" xr:uid="{00000000-0004-0000-0000-0000EB550000}"/>
    <hyperlink ref="B10017" r:id="rId8744" display="https://www.data.go.kr/data/3077902/fileData.do" xr:uid="{00000000-0004-0000-0000-0000EC550000}"/>
    <hyperlink ref="B10018" r:id="rId8745" display="https://www.data.go.kr/data/3077793/fileData.do" xr:uid="{00000000-0004-0000-0000-0000ED550000}"/>
    <hyperlink ref="B10019" r:id="rId8746" display="https://www.data.go.kr/data/15080291/fileData.do" xr:uid="{00000000-0004-0000-0000-0000EE550000}"/>
    <hyperlink ref="B10020" r:id="rId8747" display="https://www.data.go.kr/data/3077896/fileData.do" xr:uid="{00000000-0004-0000-0000-0000EF550000}"/>
    <hyperlink ref="B10021" r:id="rId8748" display="https://www.data.go.kr/data/3077894/fileData.do" xr:uid="{00000000-0004-0000-0000-0000F0550000}"/>
    <hyperlink ref="B10022" r:id="rId8749" display="https://www.data.go.kr/data/3077888/fileData.do" xr:uid="{00000000-0004-0000-0000-0000F1550000}"/>
    <hyperlink ref="B10023" r:id="rId8750" display="https://www.data.go.kr/data/15071014/fileData.do" xr:uid="{00000000-0004-0000-0000-0000F2550000}"/>
    <hyperlink ref="B10024" r:id="rId8751" display="https://www.data.go.kr/data/3077847/fileData.do" xr:uid="{00000000-0004-0000-0000-0000F3550000}"/>
    <hyperlink ref="B10025" r:id="rId8752" display="https://www.data.go.kr/data/3077859/fileData.do" xr:uid="{00000000-0004-0000-0000-0000F4550000}"/>
    <hyperlink ref="B10026" r:id="rId8753" display="https://www.data.go.kr/data/3077848/fileData.do" xr:uid="{00000000-0004-0000-0000-0000F5550000}"/>
    <hyperlink ref="B10027" r:id="rId8754" display="https://www.data.go.kr/data/3077892/fileData.do" xr:uid="{00000000-0004-0000-0000-0000F6550000}"/>
    <hyperlink ref="B10028" r:id="rId8755" display="https://www.data.go.kr/data/3077861/fileData.do" xr:uid="{00000000-0004-0000-0000-0000F7550000}"/>
    <hyperlink ref="B10029" r:id="rId8756" display="https://www.data.go.kr/data/3077860/fileData.do" xr:uid="{00000000-0004-0000-0000-0000F8550000}"/>
    <hyperlink ref="B10030" r:id="rId8757" display="https://www.data.go.kr/data/15074335/fileData.do" xr:uid="{00000000-0004-0000-0000-0000F9550000}"/>
    <hyperlink ref="B10031" r:id="rId8758" display="https://www.data.go.kr/data/15077633/fileData.do" xr:uid="{00000000-0004-0000-0000-0000FA550000}"/>
    <hyperlink ref="B10032" r:id="rId8759" display="https://www.data.go.kr/data/3077890/fileData.do" xr:uid="{00000000-0004-0000-0000-0000FB550000}"/>
    <hyperlink ref="B10033" r:id="rId8760" display="https://www.data.go.kr/data/3077893/fileData.do" xr:uid="{00000000-0004-0000-0000-0000FC550000}"/>
    <hyperlink ref="B10034" r:id="rId8761" display="https://www.data.go.kr/data/15071203/fileData.do" xr:uid="{00000000-0004-0000-0000-0000FD550000}"/>
    <hyperlink ref="B10035" r:id="rId8762" display="https://www.data.go.kr/data/15067642/fileData.do" xr:uid="{00000000-0004-0000-0000-0000FE550000}"/>
    <hyperlink ref="B10036" r:id="rId8763" display="https://www.data.go.kr/data/3077901/fileData.do" xr:uid="{00000000-0004-0000-0000-0000FF550000}"/>
    <hyperlink ref="B10037" r:id="rId8764" display="https://www.data.go.kr/data/3077862/fileData.do" xr:uid="{00000000-0004-0000-0000-000000560000}"/>
    <hyperlink ref="B10038" r:id="rId8765" display="https://www.data.go.kr/data/3077870/fileData.do" xr:uid="{00000000-0004-0000-0000-000001560000}"/>
    <hyperlink ref="B10039" r:id="rId8766" display="https://www.data.go.kr/data/3077855/fileData.do" xr:uid="{00000000-0004-0000-0000-000002560000}"/>
    <hyperlink ref="B10040" r:id="rId8767" display="https://www.data.go.kr/data/3077911/fileData.do" xr:uid="{00000000-0004-0000-0000-000003560000}"/>
    <hyperlink ref="B10041" r:id="rId8768" display="https://www.data.go.kr/data/3077909/fileData.do" xr:uid="{00000000-0004-0000-0000-000004560000}"/>
    <hyperlink ref="B10042" r:id="rId8769" display="https://www.data.go.kr/data/3077826/fileData.do" xr:uid="{00000000-0004-0000-0000-000005560000}"/>
    <hyperlink ref="B10043" r:id="rId8770" display="https://www.data.go.kr/data/3077817/fileData.do" xr:uid="{00000000-0004-0000-0000-000006560000}"/>
    <hyperlink ref="B10044" r:id="rId8771" display="https://www.data.go.kr/data/3077818/fileData.do" xr:uid="{00000000-0004-0000-0000-000007560000}"/>
    <hyperlink ref="B10045" r:id="rId8772" display="https://www.data.go.kr/data/3077819/fileData.do" xr:uid="{00000000-0004-0000-0000-000008560000}"/>
    <hyperlink ref="B10046" r:id="rId8773" display="https://www.data.go.kr/data/15074668/fileData.do" xr:uid="{00000000-0004-0000-0000-000009560000}"/>
    <hyperlink ref="B10047" r:id="rId8774" display="https://www.data.go.kr/data/15070497/fileData.do" xr:uid="{00000000-0004-0000-0000-00000A560000}"/>
    <hyperlink ref="B10048" r:id="rId8775" display="https://www.data.go.kr/data/15070500/fileData.do" xr:uid="{00000000-0004-0000-0000-00000B560000}"/>
    <hyperlink ref="B10049" r:id="rId8776" display="https://www.data.go.kr/data/3078036/fileData.do" xr:uid="{00000000-0004-0000-0000-00000C560000}"/>
    <hyperlink ref="B10050" r:id="rId8777" display="https://www.data.go.kr/data/15070757/fileData.do" xr:uid="{00000000-0004-0000-0000-00000D560000}"/>
    <hyperlink ref="B10051" r:id="rId8778" display="https://www.data.go.kr/data/3077852/fileData.do" xr:uid="{00000000-0004-0000-0000-00000E560000}"/>
    <hyperlink ref="B10052" r:id="rId8779" display="https://www.data.go.kr/data/3077822/fileData.do" xr:uid="{00000000-0004-0000-0000-00000F560000}"/>
    <hyperlink ref="B10053" r:id="rId8780" display="https://www.data.go.kr/data/3077795/fileData.do" xr:uid="{00000000-0004-0000-0000-000010560000}"/>
    <hyperlink ref="B10054" r:id="rId8781" display="https://www.data.go.kr/data/3077799/fileData.do" xr:uid="{00000000-0004-0000-0000-000011560000}"/>
    <hyperlink ref="B10055" r:id="rId8782" display="https://www.data.go.kr/data/3077796/fileData.do" xr:uid="{00000000-0004-0000-0000-000012560000}"/>
    <hyperlink ref="B10056" r:id="rId8783" display="https://www.data.go.kr/data/3078044/fileData.do" xr:uid="{00000000-0004-0000-0000-000013560000}"/>
    <hyperlink ref="B10057" r:id="rId8784" display="https://www.data.go.kr/data/3078043/fileData.do" xr:uid="{00000000-0004-0000-0000-000014560000}"/>
    <hyperlink ref="B10058" r:id="rId8785" display="https://www.data.go.kr/data/3078042/fileData.do" xr:uid="{00000000-0004-0000-0000-000015560000}"/>
    <hyperlink ref="B10059" r:id="rId8786" display="https://www.data.go.kr/data/3077825/fileData.do" xr:uid="{00000000-0004-0000-0000-000016560000}"/>
    <hyperlink ref="B10060" r:id="rId8787" display="https://www.data.go.kr/data/15085950/fileData.do" xr:uid="{00000000-0004-0000-0000-000017560000}"/>
    <hyperlink ref="B10061" r:id="rId8788" display="https://www.data.go.kr/data/3077843/fileData.do" xr:uid="{00000000-0004-0000-0000-000018560000}"/>
    <hyperlink ref="B10062" r:id="rId8789" display="https://www.data.go.kr/data/3077851/fileData.do" xr:uid="{00000000-0004-0000-0000-000019560000}"/>
    <hyperlink ref="B10063" r:id="rId8790" display="https://www.data.go.kr/data/3078035/fileData.do" xr:uid="{00000000-0004-0000-0000-00001A560000}"/>
    <hyperlink ref="B10064" r:id="rId8791" display="https://www.data.go.kr/data/15074891/fileData.do" xr:uid="{00000000-0004-0000-0000-00001B560000}"/>
    <hyperlink ref="B10065" r:id="rId8792" display="https://www.data.go.kr/data/3077904/fileData.do" xr:uid="{00000000-0004-0000-0000-00001C560000}"/>
    <hyperlink ref="B10066" r:id="rId8793" display="https://www.data.go.kr/data/15070940/fileData.do" xr:uid="{00000000-0004-0000-0000-00001D560000}"/>
    <hyperlink ref="B10067" r:id="rId8794" display="https://www.data.go.kr/data/15071201/fileData.do" xr:uid="{00000000-0004-0000-0000-00001E560000}"/>
    <hyperlink ref="B10068" r:id="rId8795" display="https://www.data.go.kr/data/15071200/fileData.do" xr:uid="{00000000-0004-0000-0000-00001F560000}"/>
    <hyperlink ref="B10069" r:id="rId8796" display="https://www.data.go.kr/data/15071298/fileData.do" xr:uid="{00000000-0004-0000-0000-000020560000}"/>
    <hyperlink ref="B10070" r:id="rId8797" display="https://www.data.go.kr/data/15074334/fileData.do" xr:uid="{00000000-0004-0000-0000-000021560000}"/>
    <hyperlink ref="B10071" r:id="rId8798" display="https://www.data.go.kr/data/3077842/fileData.do" xr:uid="{00000000-0004-0000-0000-000022560000}"/>
    <hyperlink ref="B10072" r:id="rId8799" display="https://www.data.go.kr/data/15073796/fileData.do" xr:uid="{00000000-0004-0000-0000-000023560000}"/>
    <hyperlink ref="B10073" r:id="rId8800" display="https://www.data.go.kr/data/15055067/fileData.do" xr:uid="{00000000-0004-0000-0000-000024560000}"/>
    <hyperlink ref="B10074" r:id="rId8801" display="https://www.data.go.kr/data/15039213/fileData.do" xr:uid="{00000000-0004-0000-0000-000025560000}"/>
    <hyperlink ref="B10075" r:id="rId8802" display="https://www.data.go.kr/data/15039214/fileData.do" xr:uid="{00000000-0004-0000-0000-000026560000}"/>
    <hyperlink ref="B10076" r:id="rId8803" display="https://www.data.go.kr/data/3076489/fileData.do" xr:uid="{00000000-0004-0000-0000-000027560000}"/>
    <hyperlink ref="B10077" r:id="rId8804" display="https://www.data.go.kr/data/3080060/fileData.do" xr:uid="{00000000-0004-0000-0000-000028560000}"/>
    <hyperlink ref="B10078" r:id="rId8805" display="https://www.data.go.kr/data/3078249/fileData.do" xr:uid="{00000000-0004-0000-0000-000029560000}"/>
    <hyperlink ref="B10079" r:id="rId8806" display="https://www.data.go.kr/data/3072781/fileData.do" xr:uid="{00000000-0004-0000-0000-00002A560000}"/>
    <hyperlink ref="B10080" r:id="rId8807" display="https://www.data.go.kr/data/3080109/fileData.do" xr:uid="{00000000-0004-0000-0000-00002B560000}"/>
    <hyperlink ref="B10081" r:id="rId8808" display="https://www.data.go.kr/data/3080090/fileData.do" xr:uid="{00000000-0004-0000-0000-00002C560000}"/>
    <hyperlink ref="B10082" r:id="rId8809" display="https://www.data.go.kr/data/3072782/fileData.do" xr:uid="{00000000-0004-0000-0000-00002D560000}"/>
    <hyperlink ref="B10083" r:id="rId8810" display="https://www.data.go.kr/data/3076479/fileData.do" xr:uid="{00000000-0004-0000-0000-00002E560000}"/>
    <hyperlink ref="B10084" r:id="rId8811" display="https://www.data.go.kr/data/3080096/fileData.do" xr:uid="{00000000-0004-0000-0000-00002F560000}"/>
    <hyperlink ref="B10085" r:id="rId8812" display="https://www.data.go.kr/data/3080122/fileData.do" xr:uid="{00000000-0004-0000-0000-000030560000}"/>
    <hyperlink ref="B10086" r:id="rId8813" display="https://www.data.go.kr/data/3080065/fileData.do" xr:uid="{00000000-0004-0000-0000-000031560000}"/>
    <hyperlink ref="B10087" r:id="rId8814" display="https://www.data.go.kr/data/15006765/fileData.do" xr:uid="{00000000-0004-0000-0000-000032560000}"/>
    <hyperlink ref="B10088" r:id="rId8815" display="https://www.data.go.kr/data/15001547/fileData.do" xr:uid="{00000000-0004-0000-0000-000033560000}"/>
    <hyperlink ref="B10089" r:id="rId8816" display="https://www.data.go.kr/data/3072784/fileData.do" xr:uid="{00000000-0004-0000-0000-000034560000}"/>
    <hyperlink ref="B10090" r:id="rId8817" display="https://www.data.go.kr/data/15038961/fileData.do" xr:uid="{00000000-0004-0000-0000-000035560000}"/>
    <hyperlink ref="B10091" r:id="rId8818" display="https://www.data.go.kr/data/15038963/fileData.do" xr:uid="{00000000-0004-0000-0000-000036560000}"/>
    <hyperlink ref="B10092" r:id="rId8819" display="https://www.data.go.kr/data/15038965/fileData.do" xr:uid="{00000000-0004-0000-0000-000037560000}"/>
    <hyperlink ref="B10093" r:id="rId8820" display="https://www.data.go.kr/data/15038964/fileData.do" xr:uid="{00000000-0004-0000-0000-000038560000}"/>
    <hyperlink ref="B10094" r:id="rId8821" display="https://www.data.go.kr/data/3078204/fileData.do" xr:uid="{00000000-0004-0000-0000-000039560000}"/>
    <hyperlink ref="B10095" r:id="rId8822" display="https://www.data.go.kr/data/15005949/fileData.do" xr:uid="{00000000-0004-0000-0000-00003A560000}"/>
    <hyperlink ref="B10096" r:id="rId8823" display="https://www.data.go.kr/data/3080048/fileData.do" xr:uid="{00000000-0004-0000-0000-00003B560000}"/>
    <hyperlink ref="B10097" r:id="rId8824" display="https://www.data.go.kr/data/3080056/fileData.do" xr:uid="{00000000-0004-0000-0000-00003C560000}"/>
    <hyperlink ref="B10098" r:id="rId8825" display="https://www.data.go.kr/data/15085352/fileData.do" xr:uid="{00000000-0004-0000-0000-00003D560000}"/>
    <hyperlink ref="B10099" r:id="rId8826" display="https://www.data.go.kr/data/15020313/fileData.do" xr:uid="{00000000-0004-0000-0000-00003E560000}"/>
    <hyperlink ref="B10100" r:id="rId8827" display="https://www.data.go.kr/data/15006908/fileData.do" xr:uid="{00000000-0004-0000-0000-00003F560000}"/>
    <hyperlink ref="B10101" r:id="rId8828" display="https://www.data.go.kr/data/3072785/fileData.do" xr:uid="{00000000-0004-0000-0000-000040560000}"/>
    <hyperlink ref="B10102" r:id="rId8829" display="https://www.data.go.kr/data/3080069/fileData.do" xr:uid="{00000000-0004-0000-0000-000041560000}"/>
    <hyperlink ref="B10103" r:id="rId8830" display="https://www.data.go.kr/data/15085362/fileData.do" xr:uid="{00000000-0004-0000-0000-000042560000}"/>
    <hyperlink ref="B10104" r:id="rId8831" display="https://www.data.go.kr/data/15006763/fileData.do" xr:uid="{00000000-0004-0000-0000-000043560000}"/>
    <hyperlink ref="B10105" r:id="rId8832" display="https://www.data.go.kr/data/15064198/fileData.do" xr:uid="{00000000-0004-0000-0000-000044560000}"/>
    <hyperlink ref="B10106" r:id="rId8833" display="https://www.data.go.kr/data/15086165/fileData.do" xr:uid="{00000000-0004-0000-0000-000045560000}"/>
    <hyperlink ref="B10107" r:id="rId8834" display="https://www.data.go.kr/data/3080097/fileData.do" xr:uid="{00000000-0004-0000-0000-000046560000}"/>
    <hyperlink ref="B10108" r:id="rId8835" display="https://www.data.go.kr/data/15064202/fileData.do" xr:uid="{00000000-0004-0000-0000-000047560000}"/>
    <hyperlink ref="B10109" r:id="rId8836" display="https://www.data.go.kr/data/15020307/fileData.do" xr:uid="{00000000-0004-0000-0000-000048560000}"/>
    <hyperlink ref="B10110" r:id="rId8837" display="https://www.data.go.kr/data/15085386/fileData.do" xr:uid="{00000000-0004-0000-0000-000049560000}"/>
    <hyperlink ref="B10111" r:id="rId8838" display="https://www.data.go.kr/data/15011918/fileData.do" xr:uid="{00000000-0004-0000-0000-00004A560000}"/>
    <hyperlink ref="B10112" r:id="rId8839" display="https://www.data.go.kr/data/3076478/fileData.do" xr:uid="{00000000-0004-0000-0000-00004B560000}"/>
    <hyperlink ref="B10113" r:id="rId8840" display="https://www.data.go.kr/data/15038960/fileData.do" xr:uid="{00000000-0004-0000-0000-00004C560000}"/>
    <hyperlink ref="B10114" r:id="rId8841" display="https://www.data.go.kr/data/15065081/fileData.do" xr:uid="{00000000-0004-0000-0000-00004D560000}"/>
    <hyperlink ref="B10115" r:id="rId8842" display="https://www.data.go.kr/data/3080115/fileData.do" xr:uid="{00000000-0004-0000-0000-00004E560000}"/>
    <hyperlink ref="B10116" r:id="rId8843" display="https://www.data.go.kr/data/15055415/fileData.do" xr:uid="{00000000-0004-0000-0000-00004F560000}"/>
    <hyperlink ref="B10117" r:id="rId8844" display="https://www.data.go.kr/data/3076490/fileData.do" xr:uid="{00000000-0004-0000-0000-000050560000}"/>
    <hyperlink ref="B10118" r:id="rId8845" display="https://www.data.go.kr/data/3080080/fileData.do" xr:uid="{00000000-0004-0000-0000-000051560000}"/>
    <hyperlink ref="B10119" r:id="rId8846" display="https://www.data.go.kr/data/15086166/fileData.do" xr:uid="{00000000-0004-0000-0000-000052560000}"/>
    <hyperlink ref="B10120" r:id="rId8847" display="https://www.data.go.kr/data/15064260/fileData.do" xr:uid="{00000000-0004-0000-0000-000053560000}"/>
    <hyperlink ref="B10121" r:id="rId8848" display="https://www.data.go.kr/data/15064254/fileData.do" xr:uid="{00000000-0004-0000-0000-000054560000}"/>
    <hyperlink ref="B10122" r:id="rId8849" display="https://www.data.go.kr/data/15064262/fileData.do" xr:uid="{00000000-0004-0000-0000-000055560000}"/>
    <hyperlink ref="B10123" r:id="rId8850" display="https://www.data.go.kr/data/3080088/fileData.do" xr:uid="{00000000-0004-0000-0000-000056560000}"/>
    <hyperlink ref="B10124" r:id="rId8851" display="https://www.data.go.kr/data/3080108/fileData.do" xr:uid="{00000000-0004-0000-0000-000057560000}"/>
    <hyperlink ref="B10125" r:id="rId8852" display="https://www.data.go.kr/data/15081194/fileData.do" xr:uid="{00000000-0004-0000-0000-000058560000}"/>
    <hyperlink ref="B10126" r:id="rId8853" display="https://www.data.go.kr/data/15085868/fileData.do" xr:uid="{00000000-0004-0000-0000-000059560000}"/>
    <hyperlink ref="B10127" r:id="rId8854" display="https://www.data.go.kr/data/15033255/fileData.do" xr:uid="{00000000-0004-0000-0000-00005A560000}"/>
    <hyperlink ref="B10128" r:id="rId8855" display="https://www.data.go.kr/data/3072774/fileData.do" xr:uid="{00000000-0004-0000-0000-00005B560000}"/>
    <hyperlink ref="B10129" r:id="rId8856" display="https://www.data.go.kr/data/3080071/fileData.do" xr:uid="{00000000-0004-0000-0000-00005C560000}"/>
    <hyperlink ref="B10130" r:id="rId8857" display="https://www.data.go.kr/data/3072776/fileData.do" xr:uid="{00000000-0004-0000-0000-00005D560000}"/>
    <hyperlink ref="B10131" r:id="rId8858" display="https://www.data.go.kr/data/3080062/fileData.do" xr:uid="{00000000-0004-0000-0000-00005E560000}"/>
    <hyperlink ref="B10132" r:id="rId8859" display="https://www.data.go.kr/data/15086095/fileData.do" xr:uid="{00000000-0004-0000-0000-00005F560000}"/>
    <hyperlink ref="B10133" r:id="rId8860" display="https://www.data.go.kr/data/3078203/fileData.do" xr:uid="{00000000-0004-0000-0000-000060560000}"/>
    <hyperlink ref="B10134" r:id="rId8861" display="https://www.data.go.kr/data/15064245/fileData.do" xr:uid="{00000000-0004-0000-0000-000061560000}"/>
    <hyperlink ref="B10135" r:id="rId8862" display="https://www.data.go.kr/data/15086140/fileData.do" xr:uid="{00000000-0004-0000-0000-000062560000}"/>
    <hyperlink ref="B10136" r:id="rId8863" display="https://www.data.go.kr/data/15085436/fileData.do" xr:uid="{00000000-0004-0000-0000-000063560000}"/>
    <hyperlink ref="B10137" r:id="rId8864" display="https://www.data.go.kr/data/3076476/fileData.do" xr:uid="{00000000-0004-0000-0000-000064560000}"/>
    <hyperlink ref="B10138" r:id="rId8865" display="https://www.data.go.kr/data/15039317/fileData.do" xr:uid="{00000000-0004-0000-0000-000065560000}"/>
    <hyperlink ref="B10139" r:id="rId8866" display="https://www.data.go.kr/data/15064249/fileData.do" xr:uid="{00000000-0004-0000-0000-000066560000}"/>
    <hyperlink ref="B10140" r:id="rId8867" display="https://www.data.go.kr/data/15060998/fileData.do" xr:uid="{00000000-0004-0000-0000-000067560000}"/>
    <hyperlink ref="B10141" r:id="rId8868" display="https://www.data.go.kr/data/15064196/fileData.do" xr:uid="{00000000-0004-0000-0000-000068560000}"/>
    <hyperlink ref="B10142" r:id="rId8869" display="https://www.data.go.kr/data/3076475/fileData.do" xr:uid="{00000000-0004-0000-0000-000069560000}"/>
    <hyperlink ref="B10143" r:id="rId8870" display="https://www.data.go.kr/data/15084491/fileData.do" xr:uid="{00000000-0004-0000-0000-00006A560000}"/>
    <hyperlink ref="B10144" r:id="rId8871" display="https://www.data.go.kr/data/3080123/fileData.do" xr:uid="{00000000-0004-0000-0000-00006B560000}"/>
    <hyperlink ref="B10145" r:id="rId8872" display="https://www.data.go.kr/data/15063686/fileData.do" xr:uid="{00000000-0004-0000-0000-00006C560000}"/>
    <hyperlink ref="B10146" r:id="rId8873" display="https://www.data.go.kr/data/15037529/fileData.do" xr:uid="{00000000-0004-0000-0000-00006D560000}"/>
    <hyperlink ref="B10147" r:id="rId8874" display="https://www.data.go.kr/data/3080125/fileData.do" xr:uid="{00000000-0004-0000-0000-00006E560000}"/>
    <hyperlink ref="B10148" r:id="rId8875" display="https://www.data.go.kr/data/3080124/fileData.do" xr:uid="{00000000-0004-0000-0000-00006F560000}"/>
    <hyperlink ref="B10149" r:id="rId8876" display="https://www.data.go.kr/data/15037095/fileData.do" xr:uid="{00000000-0004-0000-0000-000070560000}"/>
    <hyperlink ref="B10150" r:id="rId8877" display="https://www.data.go.kr/data/3080126/fileData.do" xr:uid="{00000000-0004-0000-0000-000071560000}"/>
    <hyperlink ref="B10151" r:id="rId8878" display="https://www.data.go.kr/data/15032625/fileData.do" xr:uid="{00000000-0004-0000-0000-000072560000}"/>
    <hyperlink ref="B10152" r:id="rId8879" display="https://www.data.go.kr/data/3080128/fileData.do" xr:uid="{00000000-0004-0000-0000-000073560000}"/>
    <hyperlink ref="B10153" r:id="rId8880" display="https://www.data.go.kr/data/15020311/fileData.do" xr:uid="{00000000-0004-0000-0000-000074560000}"/>
    <hyperlink ref="B10154" r:id="rId8881" display="https://www.data.go.kr/data/15063694/fileData.do" xr:uid="{00000000-0004-0000-0000-000075560000}"/>
    <hyperlink ref="B10155" r:id="rId8882" display="https://www.data.go.kr/data/15086146/fileData.do" xr:uid="{00000000-0004-0000-0000-000076560000}"/>
    <hyperlink ref="B10156" r:id="rId8883" display="https://www.data.go.kr/data/15060832/fileData.do" xr:uid="{00000000-0004-0000-0000-000077560000}"/>
    <hyperlink ref="B10157" r:id="rId8884" display="https://www.data.go.kr/data/15060581/fileData.do" xr:uid="{00000000-0004-0000-0000-000078560000}"/>
    <hyperlink ref="B10158" r:id="rId8885" display="https://www.data.go.kr/data/15015709/fileData.do" xr:uid="{00000000-0004-0000-0000-000079560000}"/>
    <hyperlink ref="B10159" r:id="rId8886" display="https://www.data.go.kr/data/3080046/fileData.do" xr:uid="{00000000-0004-0000-0000-00007A560000}"/>
    <hyperlink ref="B10160" r:id="rId8887" display="https://www.data.go.kr/data/15086712/fileData.do" xr:uid="{00000000-0004-0000-0000-00007B560000}"/>
    <hyperlink ref="B10161" r:id="rId8888" display="https://www.data.go.kr/data/3080111/fileData.do" xr:uid="{00000000-0004-0000-0000-00007C560000}"/>
    <hyperlink ref="B10162" r:id="rId8889" display="https://www.data.go.kr/data/15064194/fileData.do" xr:uid="{00000000-0004-0000-0000-00007D560000}"/>
    <hyperlink ref="B10163" r:id="rId8890" display="https://www.data.go.kr/data/15064243/fileData.do" xr:uid="{00000000-0004-0000-0000-00007E560000}"/>
    <hyperlink ref="B10164" r:id="rId8891" display="https://www.data.go.kr/data/15080863/fileData.do" xr:uid="{00000000-0004-0000-0000-00007F560000}"/>
    <hyperlink ref="B10165" r:id="rId8892" display="https://www.data.go.kr/data/15077807/fileData.do" xr:uid="{00000000-0004-0000-0000-000080560000}"/>
    <hyperlink ref="B10166" r:id="rId8893" display="https://www.data.go.kr/data/15032542/fileData.do" xr:uid="{00000000-0004-0000-0000-000081560000}"/>
    <hyperlink ref="B10167" r:id="rId8894" display="https://www.data.go.kr/data/15064312/fileData.do" xr:uid="{00000000-0004-0000-0000-000082560000}"/>
    <hyperlink ref="B10168" r:id="rId8895" display="https://www.data.go.kr/data/3080130/fileData.do" xr:uid="{00000000-0004-0000-0000-000083560000}"/>
    <hyperlink ref="B10169" r:id="rId8896" display="https://www.data.go.kr/data/15038979/fileData.do" xr:uid="{00000000-0004-0000-0000-000084560000}"/>
    <hyperlink ref="B10170" r:id="rId8897" display="https://www.data.go.kr/data/15070125/fileData.do" xr:uid="{00000000-0004-0000-0000-000085560000}"/>
    <hyperlink ref="B10171" r:id="rId8898" display="https://www.data.go.kr/data/15085781/fileData.do" xr:uid="{00000000-0004-0000-0000-000086560000}"/>
    <hyperlink ref="B10172" r:id="rId8899" display="https://www.data.go.kr/data/15086167/fileData.do" xr:uid="{00000000-0004-0000-0000-000087560000}"/>
    <hyperlink ref="B10173" r:id="rId8900" display="https://www.data.go.kr/data/15055420/fileData.do" xr:uid="{00000000-0004-0000-0000-000088560000}"/>
    <hyperlink ref="B10174" r:id="rId8901" display="https://www.data.go.kr/data/15032519/fileData.do" xr:uid="{00000000-0004-0000-0000-000089560000}"/>
    <hyperlink ref="B10175" r:id="rId8902" display="https://www.data.go.kr/data/15063520/fileData.do" xr:uid="{00000000-0004-0000-0000-00008A560000}"/>
    <hyperlink ref="B10176" r:id="rId8903" display="https://www.data.go.kr/data/15039414/fileData.do" xr:uid="{00000000-0004-0000-0000-00008B560000}"/>
    <hyperlink ref="B10177" r:id="rId8904" display="https://www.data.go.kr/data/15032541/fileData.do" xr:uid="{00000000-0004-0000-0000-00008C560000}"/>
    <hyperlink ref="B10178" r:id="rId8905" display="https://www.data.go.kr/data/15034828/fileData.do" xr:uid="{00000000-0004-0000-0000-00008D560000}"/>
    <hyperlink ref="B10179" r:id="rId8906" display="https://www.data.go.kr/data/15055402/fileData.do" xr:uid="{00000000-0004-0000-0000-00008E560000}"/>
    <hyperlink ref="B10180" r:id="rId8907" display="https://www.data.go.kr/data/15055400/fileData.do" xr:uid="{00000000-0004-0000-0000-00008F560000}"/>
    <hyperlink ref="B10181" r:id="rId8908" display="https://www.data.go.kr/data/15055401/fileData.do" xr:uid="{00000000-0004-0000-0000-000090560000}"/>
    <hyperlink ref="B10182" r:id="rId8909" display="https://www.data.go.kr/data/15055399/fileData.do" xr:uid="{00000000-0004-0000-0000-000091560000}"/>
    <hyperlink ref="B10183" r:id="rId8910" display="https://www.data.go.kr/data/15037697/fileData.do" xr:uid="{00000000-0004-0000-0000-000092560000}"/>
    <hyperlink ref="B10184" r:id="rId8911" display="https://www.data.go.kr/data/15055418/fileData.do" xr:uid="{00000000-0004-0000-0000-000093560000}"/>
    <hyperlink ref="B10185" r:id="rId8912" display="https://www.data.go.kr/data/15039368/fileData.do" xr:uid="{00000000-0004-0000-0000-000094560000}"/>
    <hyperlink ref="B10186" r:id="rId8913" display="https://www.data.go.kr/data/15055408/fileData.do" xr:uid="{00000000-0004-0000-0000-000095560000}"/>
    <hyperlink ref="B10187" r:id="rId8914" display="https://www.data.go.kr/data/15037931/fileData.do" xr:uid="{00000000-0004-0000-0000-000096560000}"/>
    <hyperlink ref="B10188" r:id="rId8915" display="https://www.data.go.kr/data/15038577/fileData.do" xr:uid="{00000000-0004-0000-0000-000097560000}"/>
    <hyperlink ref="B10189" r:id="rId8916" display="https://www.data.go.kr/data/15055414/fileData.do" xr:uid="{00000000-0004-0000-0000-000098560000}"/>
    <hyperlink ref="B10190" r:id="rId8917" display="https://www.data.go.kr/data/15055407/fileData.do" xr:uid="{00000000-0004-0000-0000-000099560000}"/>
    <hyperlink ref="B10191" r:id="rId8918" display="https://www.data.go.kr/data/15055419/fileData.do" xr:uid="{00000000-0004-0000-0000-00009A560000}"/>
    <hyperlink ref="B10192" r:id="rId8919" display="https://www.data.go.kr/data/15037819/fileData.do" xr:uid="{00000000-0004-0000-0000-00009B560000}"/>
    <hyperlink ref="B10193" r:id="rId8920" display="https://www.data.go.kr/data/15055416/fileData.do" xr:uid="{00000000-0004-0000-0000-00009C560000}"/>
    <hyperlink ref="B10194" r:id="rId8921" display="https://www.data.go.kr/data/15019904/fileData.do" xr:uid="{00000000-0004-0000-0000-00009D560000}"/>
    <hyperlink ref="B10195" r:id="rId8922" display="https://www.data.go.kr/data/15038578/fileData.do" xr:uid="{00000000-0004-0000-0000-00009E560000}"/>
    <hyperlink ref="B10196" r:id="rId8923" display="https://www.data.go.kr/data/15055417/fileData.do" xr:uid="{00000000-0004-0000-0000-00009F560000}"/>
    <hyperlink ref="B10197" r:id="rId8924" display="https://www.data.go.kr/data/15080830/fileData.do" xr:uid="{00000000-0004-0000-0000-0000A0560000}"/>
    <hyperlink ref="B10198" r:id="rId8925" display="https://www.data.go.kr/data/15021673/fileData.do" xr:uid="{00000000-0004-0000-0000-0000A1560000}"/>
    <hyperlink ref="B10199" r:id="rId8926" display="https://www.data.go.kr/data/3077469/fileData.do" xr:uid="{00000000-0004-0000-0000-0000A2560000}"/>
    <hyperlink ref="B10200" r:id="rId8927" display="https://www.data.go.kr/data/15005999/fileData.do" xr:uid="{00000000-0004-0000-0000-0000A3560000}"/>
    <hyperlink ref="B10201" r:id="rId8928" display="https://www.data.go.kr/data/15075944/fileData.do" xr:uid="{00000000-0004-0000-0000-0000A4560000}"/>
    <hyperlink ref="B10202" r:id="rId8929" display="https://www.data.go.kr/data/15075937/fileData.do" xr:uid="{00000000-0004-0000-0000-0000A5560000}"/>
    <hyperlink ref="B10203" r:id="rId8930" display="https://www.data.go.kr/data/3054122/fileData.do" xr:uid="{00000000-0004-0000-0000-0000A6560000}"/>
    <hyperlink ref="B10204" r:id="rId8931" display="https://www.data.go.kr/data/15022471/fileData.do" xr:uid="{00000000-0004-0000-0000-0000A7560000}"/>
    <hyperlink ref="B10205" r:id="rId8932" display="https://www.data.go.kr/data/15077494/fileData.do" xr:uid="{00000000-0004-0000-0000-0000A8560000}"/>
    <hyperlink ref="B10206" r:id="rId8933" display="https://www.data.go.kr/data/3054120/fileData.do" xr:uid="{00000000-0004-0000-0000-0000A9560000}"/>
    <hyperlink ref="B10207" r:id="rId8934" display="https://www.data.go.kr/data/15008777/fileData.do" xr:uid="{00000000-0004-0000-0000-0000AA560000}"/>
    <hyperlink ref="B10208" r:id="rId8935" display="https://www.data.go.kr/data/15075940/fileData.do" xr:uid="{00000000-0004-0000-0000-0000AB560000}"/>
    <hyperlink ref="B10209" r:id="rId8936" display="https://www.data.go.kr/data/15067626/fileData.do" xr:uid="{00000000-0004-0000-0000-0000AC560000}"/>
    <hyperlink ref="B10210" r:id="rId8937" display="https://www.data.go.kr/data/15077774/fileData.do" xr:uid="{00000000-0004-0000-0000-0000AD560000}"/>
    <hyperlink ref="B10211" r:id="rId8938" display="https://www.data.go.kr/data/15075941/fileData.do" xr:uid="{00000000-0004-0000-0000-0000AE560000}"/>
    <hyperlink ref="B10212" r:id="rId8939" display="https://www.data.go.kr/data/15002386/fileData.do" xr:uid="{00000000-0004-0000-0000-0000AF560000}"/>
    <hyperlink ref="B10213" r:id="rId8940" display="https://www.data.go.kr/data/3054136/fileData.do" xr:uid="{00000000-0004-0000-0000-0000B0560000}"/>
    <hyperlink ref="B10214" r:id="rId8941" display="https://www.data.go.kr/data/15069586/fileData.do" xr:uid="{00000000-0004-0000-0000-0000B1560000}"/>
    <hyperlink ref="B10215" r:id="rId8942" display="https://www.data.go.kr/data/15075089/fileData.do" xr:uid="{00000000-0004-0000-0000-0000B2560000}"/>
    <hyperlink ref="B10216" r:id="rId8943" display="https://www.data.go.kr/data/3054137/fileData.do" xr:uid="{00000000-0004-0000-0000-0000B3560000}"/>
    <hyperlink ref="B10217" r:id="rId8944" display="https://www.data.go.kr/data/15067808/fileData.do" xr:uid="{00000000-0004-0000-0000-0000B4560000}"/>
    <hyperlink ref="B10218" r:id="rId8945" display="https://www.data.go.kr/data/15067810/fileData.do" xr:uid="{00000000-0004-0000-0000-0000B5560000}"/>
    <hyperlink ref="B10219" r:id="rId8946" display="https://www.data.go.kr/data/15067818/fileData.do" xr:uid="{00000000-0004-0000-0000-0000B6560000}"/>
    <hyperlink ref="B10220" r:id="rId8947" display="https://www.data.go.kr/data/15075018/fileData.do" xr:uid="{00000000-0004-0000-0000-0000B7560000}"/>
    <hyperlink ref="B10221" r:id="rId8948" display="https://www.data.go.kr/data/15022654/fileData.do" xr:uid="{00000000-0004-0000-0000-0000B8560000}"/>
    <hyperlink ref="B10222" r:id="rId8949" display="https://www.data.go.kr/data/15082051/fileData.do" xr:uid="{00000000-0004-0000-0000-0000B9560000}"/>
    <hyperlink ref="B10223" r:id="rId8950" display="https://www.data.go.kr/data/15080910/fileData.do" xr:uid="{00000000-0004-0000-0000-0000BA560000}"/>
    <hyperlink ref="B10224" r:id="rId8951" display="https://www.data.go.kr/data/15075938/fileData.do" xr:uid="{00000000-0004-0000-0000-0000BB560000}"/>
    <hyperlink ref="B10225" r:id="rId8952" display="https://www.data.go.kr/data/3078786/fileData.do" xr:uid="{00000000-0004-0000-0000-0000BC560000}"/>
    <hyperlink ref="B10226" r:id="rId8953" display="https://www.data.go.kr/data/15006373/fileData.do" xr:uid="{00000000-0004-0000-0000-0000BD560000}"/>
    <hyperlink ref="B10227" r:id="rId8954" display="https://www.data.go.kr/data/3077566/fileData.do" xr:uid="{00000000-0004-0000-0000-0000BE560000}"/>
    <hyperlink ref="B10228" r:id="rId8955" display="https://www.data.go.kr/data/3078582/fileData.do" xr:uid="{00000000-0004-0000-0000-0000BF560000}"/>
    <hyperlink ref="B10229" r:id="rId8956" display="https://www.data.go.kr/data/3080266/fileData.do" xr:uid="{00000000-0004-0000-0000-0000C0560000}"/>
    <hyperlink ref="B10230" r:id="rId8957" display="https://www.data.go.kr/data/15045493/fileData.do" xr:uid="{00000000-0004-0000-0000-0000C1560000}"/>
    <hyperlink ref="B10231" r:id="rId8958" display="https://www.data.go.kr/data/15008422/fileData.do" xr:uid="{00000000-0004-0000-0000-0000C2560000}"/>
    <hyperlink ref="B10232" r:id="rId8959" display="https://www.data.go.kr/data/15045492/fileData.do" xr:uid="{00000000-0004-0000-0000-0000C3560000}"/>
    <hyperlink ref="B10233" r:id="rId8960" display="https://www.data.go.kr/data/15045495/fileData.do" xr:uid="{00000000-0004-0000-0000-0000C4560000}"/>
    <hyperlink ref="B10234" r:id="rId8961" display="https://www.data.go.kr/data/15045494/fileData.do" xr:uid="{00000000-0004-0000-0000-0000C5560000}"/>
    <hyperlink ref="B10235" r:id="rId8962" display="https://www.data.go.kr/data/15045496/fileData.do" xr:uid="{00000000-0004-0000-0000-0000C6560000}"/>
    <hyperlink ref="B10236" r:id="rId8963" display="https://www.data.go.kr/data/15055281/fileData.do" xr:uid="{00000000-0004-0000-0000-0000C7560000}"/>
    <hyperlink ref="B10237" r:id="rId8964" display="https://www.data.go.kr/data/3079151/fileData.do" xr:uid="{00000000-0004-0000-0000-0000C8560000}"/>
    <hyperlink ref="B10238" r:id="rId8965" display="https://www.data.go.kr/data/3079197/fileData.do" xr:uid="{00000000-0004-0000-0000-0000C9560000}"/>
    <hyperlink ref="B10239" r:id="rId8966" display="https://www.data.go.kr/data/15004882/fileData.do" xr:uid="{00000000-0004-0000-0000-0000CA560000}"/>
    <hyperlink ref="B10240" r:id="rId8967" display="https://www.data.go.kr/data/3080270/fileData.do" xr:uid="{00000000-0004-0000-0000-0000CB560000}"/>
    <hyperlink ref="B10241" r:id="rId8968" display="https://www.data.go.kr/data/3080337/fileData.do" xr:uid="{00000000-0004-0000-0000-0000CC560000}"/>
    <hyperlink ref="B10242" r:id="rId8969" display="https://www.data.go.kr/data/3080523/fileData.do" xr:uid="{00000000-0004-0000-0000-0000CD560000}"/>
    <hyperlink ref="B10243" r:id="rId8970" display="https://www.data.go.kr/data/3078667/fileData.do" xr:uid="{00000000-0004-0000-0000-0000CE560000}"/>
    <hyperlink ref="B10244" r:id="rId8971" display="https://www.data.go.kr/data/3079198/fileData.do" xr:uid="{00000000-0004-0000-0000-0000CF560000}"/>
    <hyperlink ref="B10245" r:id="rId8972" display="https://www.data.go.kr/data/3078518/fileData.do" xr:uid="{00000000-0004-0000-0000-0000D0560000}"/>
    <hyperlink ref="B10246" r:id="rId8973" display="https://www.data.go.kr/data/3078702/fileData.do" xr:uid="{00000000-0004-0000-0000-0000D1560000}"/>
    <hyperlink ref="B10247" r:id="rId8974" display="https://www.data.go.kr/data/3078655/fileData.do" xr:uid="{00000000-0004-0000-0000-0000D2560000}"/>
    <hyperlink ref="B10248" r:id="rId8975" display="https://www.data.go.kr/data/3078658/fileData.do" xr:uid="{00000000-0004-0000-0000-0000D3560000}"/>
    <hyperlink ref="B10249" r:id="rId8976" display="https://www.data.go.kr/data/3078581/fileData.do" xr:uid="{00000000-0004-0000-0000-0000D4560000}"/>
    <hyperlink ref="B10250" r:id="rId8977" display="https://www.data.go.kr/data/3079664/fileData.do" xr:uid="{00000000-0004-0000-0000-0000D5560000}"/>
    <hyperlink ref="B10251" r:id="rId8978" display="https://www.data.go.kr/data/3078498/fileData.do" xr:uid="{00000000-0004-0000-0000-0000D6560000}"/>
    <hyperlink ref="B10252" r:id="rId8979" display="https://www.data.go.kr/data/15061647/fileData.do" xr:uid="{00000000-0004-0000-0000-0000D7560000}"/>
    <hyperlink ref="B10253" r:id="rId8980" display="https://www.data.go.kr/data/3079250/fileData.do" xr:uid="{00000000-0004-0000-0000-0000D8560000}"/>
    <hyperlink ref="B10254" r:id="rId8981" display="https://www.data.go.kr/data/3077565/fileData.do" xr:uid="{00000000-0004-0000-0000-0000D9560000}"/>
    <hyperlink ref="B10255" r:id="rId8982" display="https://www.data.go.kr/data/15040451/fileData.do" xr:uid="{00000000-0004-0000-0000-0000DA560000}"/>
    <hyperlink ref="B10256" r:id="rId8983" display="https://www.data.go.kr/data/3074522/fileData.do" xr:uid="{00000000-0004-0000-0000-0000DB560000}"/>
    <hyperlink ref="B10257" r:id="rId8984" display="https://www.data.go.kr/data/3078564/fileData.do" xr:uid="{00000000-0004-0000-0000-0000DC560000}"/>
    <hyperlink ref="B10258" r:id="rId8985" display="https://www.data.go.kr/data/15080296/fileData.do" xr:uid="{00000000-0004-0000-0000-0000DD560000}"/>
    <hyperlink ref="B10259" r:id="rId8986" display="https://www.data.go.kr/data/15080340/fileData.do" xr:uid="{00000000-0004-0000-0000-0000DE560000}"/>
    <hyperlink ref="B10260" r:id="rId8987" display="https://www.data.go.kr/data/3078515/fileData.do" xr:uid="{00000000-0004-0000-0000-0000DF560000}"/>
    <hyperlink ref="B10261" r:id="rId8988" display="https://www.data.go.kr/data/15055276/fileData.do" xr:uid="{00000000-0004-0000-0000-0000E0560000}"/>
    <hyperlink ref="B10262" r:id="rId8989" display="https://www.data.go.kr/data/15055275/fileData.do" xr:uid="{00000000-0004-0000-0000-0000E1560000}"/>
    <hyperlink ref="B10263" r:id="rId8990" display="https://www.data.go.kr/data/15080073/fileData.do" xr:uid="{00000000-0004-0000-0000-0000E2560000}"/>
    <hyperlink ref="B10264" r:id="rId8991" display="https://www.data.go.kr/data/3080366/fileData.do" xr:uid="{00000000-0004-0000-0000-0000E3560000}"/>
    <hyperlink ref="B10265" r:id="rId8992" display="https://www.data.go.kr/data/3078383/fileData.do" xr:uid="{00000000-0004-0000-0000-0000E4560000}"/>
    <hyperlink ref="B10266" r:id="rId8993" display="https://www.data.go.kr/data/3079199/fileData.do" xr:uid="{00000000-0004-0000-0000-0000E5560000}"/>
    <hyperlink ref="B10267" r:id="rId8994" display="https://www.data.go.kr/data/3078669/fileData.do" xr:uid="{00000000-0004-0000-0000-0000E6560000}"/>
    <hyperlink ref="B10268" r:id="rId8995" display="https://www.data.go.kr/data/3078670/fileData.do" xr:uid="{00000000-0004-0000-0000-0000E7560000}"/>
    <hyperlink ref="B10269" r:id="rId8996" display="https://www.data.go.kr/data/3078496/fileData.do" xr:uid="{00000000-0004-0000-0000-0000E8560000}"/>
    <hyperlink ref="B10270" r:id="rId8997" display="https://www.data.go.kr/data/3079262/fileData.do" xr:uid="{00000000-0004-0000-0000-0000E9560000}"/>
    <hyperlink ref="B10271" r:id="rId8998" display="https://www.data.go.kr/data/3080563/fileData.do" xr:uid="{00000000-0004-0000-0000-0000EA560000}"/>
    <hyperlink ref="B10272" r:id="rId8999" display="https://www.data.go.kr/data/3080385/fileData.do" xr:uid="{00000000-0004-0000-0000-0000EB560000}"/>
    <hyperlink ref="B10273" r:id="rId9000" display="https://www.data.go.kr/data/3080258/fileData.do" xr:uid="{00000000-0004-0000-0000-0000EC560000}"/>
    <hyperlink ref="B10274" r:id="rId9001" display="https://www.data.go.kr/data/15082030/fileData.do" xr:uid="{00000000-0004-0000-0000-0000ED560000}"/>
    <hyperlink ref="B10275" r:id="rId9002" display="https://www.data.go.kr/data/15061776/fileData.do" xr:uid="{00000000-0004-0000-0000-0000EE560000}"/>
    <hyperlink ref="B10276" r:id="rId9003" display="https://www.data.go.kr/data/3078659/fileData.do" xr:uid="{00000000-0004-0000-0000-0000EF560000}"/>
    <hyperlink ref="B10277" r:id="rId9004" display="https://www.data.go.kr/data/15023507/fileData.do" xr:uid="{00000000-0004-0000-0000-0000F0560000}"/>
    <hyperlink ref="B10278" r:id="rId9005" display="https://www.data.go.kr/data/3078570/fileData.do" xr:uid="{00000000-0004-0000-0000-0000F1560000}"/>
    <hyperlink ref="B10279" r:id="rId9006" display="https://www.data.go.kr/data/15040751/fileData.do" xr:uid="{00000000-0004-0000-0000-0000F2560000}"/>
    <hyperlink ref="B10280" r:id="rId9007" display="https://www.data.go.kr/data/15055280/fileData.do" xr:uid="{00000000-0004-0000-0000-0000F3560000}"/>
    <hyperlink ref="B10281" r:id="rId9008" display="https://www.data.go.kr/data/15026646/fileData.do" xr:uid="{00000000-0004-0000-0000-0000F4560000}"/>
    <hyperlink ref="B10282" r:id="rId9009" display="https://www.data.go.kr/data/15005072/fileData.do" xr:uid="{00000000-0004-0000-0000-0000F5560000}"/>
    <hyperlink ref="B10283" r:id="rId9010" display="https://www.data.go.kr/data/15030497/fileData.do" xr:uid="{00000000-0004-0000-0000-0000F6560000}"/>
    <hyperlink ref="B10284" r:id="rId9011" display="https://www.data.go.kr/data/15035302/fileData.do" xr:uid="{00000000-0004-0000-0000-0000F7560000}"/>
    <hyperlink ref="B10285" r:id="rId9012" display="https://www.data.go.kr/data/15028837/fileData.do" xr:uid="{00000000-0004-0000-0000-0000F8560000}"/>
    <hyperlink ref="B10286" r:id="rId9013" display="https://www.data.go.kr/data/15032276/fileData.do" xr:uid="{00000000-0004-0000-0000-0000F9560000}"/>
    <hyperlink ref="B10287" r:id="rId9014" display="https://www.data.go.kr/data/15006098/fileData.do" xr:uid="{00000000-0004-0000-0000-0000FA560000}"/>
    <hyperlink ref="B10288" r:id="rId9015" display="https://www.data.go.kr/data/15006943/fileData.do" xr:uid="{00000000-0004-0000-0000-0000FB560000}"/>
    <hyperlink ref="B10289" r:id="rId9016" display="https://www.data.go.kr/data/15059800/fileData.do" xr:uid="{00000000-0004-0000-0000-0000FC560000}"/>
    <hyperlink ref="B10290" r:id="rId9017" display="https://www.data.go.kr/data/15032228/fileData.do" xr:uid="{00000000-0004-0000-0000-0000FD560000}"/>
    <hyperlink ref="B10291" r:id="rId9018" display="https://www.data.go.kr/data/15032283/fileData.do" xr:uid="{00000000-0004-0000-0000-0000FE560000}"/>
    <hyperlink ref="B10292" r:id="rId9019" display="https://www.data.go.kr/data/15032299/fileData.do" xr:uid="{00000000-0004-0000-0000-0000FF560000}"/>
    <hyperlink ref="B10293" r:id="rId9020" display="https://www.data.go.kr/data/15080862/fileData.do" xr:uid="{00000000-0004-0000-0000-000000570000}"/>
    <hyperlink ref="B10294" r:id="rId9021" display="https://www.data.go.kr/data/15080653/fileData.do" xr:uid="{00000000-0004-0000-0000-000001570000}"/>
    <hyperlink ref="B10295" r:id="rId9022" display="https://www.data.go.kr/data/15060134/fileData.do" xr:uid="{00000000-0004-0000-0000-000002570000}"/>
    <hyperlink ref="B10296" r:id="rId9023" display="https://www.data.go.kr/data/15009769/fileData.do" xr:uid="{00000000-0004-0000-0000-000003570000}"/>
    <hyperlink ref="B10297" r:id="rId9024" display="https://www.data.go.kr/data/15032472/fileData.do" xr:uid="{00000000-0004-0000-0000-000004570000}"/>
    <hyperlink ref="B10298" r:id="rId9025" display="https://www.data.go.kr/data/15078185/fileData.do" xr:uid="{00000000-0004-0000-0000-000005570000}"/>
    <hyperlink ref="B10299" r:id="rId9026" display="https://www.data.go.kr/data/15063814/fileData.do" xr:uid="{00000000-0004-0000-0000-000006570000}"/>
    <hyperlink ref="B10300" r:id="rId9027" display="https://www.data.go.kr/data/15029190/fileData.do" xr:uid="{00000000-0004-0000-0000-000007570000}"/>
    <hyperlink ref="B10301" r:id="rId9028" display="https://www.data.go.kr/data/15063503/fileData.do" xr:uid="{00000000-0004-0000-0000-000008570000}"/>
    <hyperlink ref="B10302" r:id="rId9029" display="https://www.data.go.kr/data/15026502/fileData.do" xr:uid="{00000000-0004-0000-0000-000009570000}"/>
    <hyperlink ref="B10303" r:id="rId9030" display="https://www.data.go.kr/data/15083405/fileData.do" xr:uid="{00000000-0004-0000-0000-00000A570000}"/>
    <hyperlink ref="B10304" r:id="rId9031" display="https://www.data.go.kr/data/15043337/fileData.do" xr:uid="{00000000-0004-0000-0000-00000B570000}"/>
    <hyperlink ref="B10305" r:id="rId9032" display="https://www.data.go.kr/data/15041669/fileData.do" xr:uid="{00000000-0004-0000-0000-00000C570000}"/>
    <hyperlink ref="B10306" r:id="rId9033" display="https://www.data.go.kr/data/15035713/fileData.do" xr:uid="{00000000-0004-0000-0000-00000D570000}"/>
    <hyperlink ref="B10307" r:id="rId9034" display="https://www.data.go.kr/data/15034664/fileData.do" xr:uid="{00000000-0004-0000-0000-00000E570000}"/>
    <hyperlink ref="B10308" r:id="rId9035" display="https://www.data.go.kr/data/15035506/fileData.do" xr:uid="{00000000-0004-0000-0000-00000F570000}"/>
    <hyperlink ref="B10309" r:id="rId9036" display="https://www.data.go.kr/data/15035618/fileData.do" xr:uid="{00000000-0004-0000-0000-000010570000}"/>
    <hyperlink ref="B10310" r:id="rId9037" display="https://www.data.go.kr/data/15040172/fileData.do" xr:uid="{00000000-0004-0000-0000-000011570000}"/>
    <hyperlink ref="B10311" r:id="rId9038" display="https://www.data.go.kr/data/15040284/fileData.do" xr:uid="{00000000-0004-0000-0000-000012570000}"/>
    <hyperlink ref="B10312" r:id="rId9039" display="https://www.data.go.kr/data/15040183/fileData.do" xr:uid="{00000000-0004-0000-0000-000013570000}"/>
    <hyperlink ref="B10313" r:id="rId9040" display="https://www.data.go.kr/data/15043222/fileData.do" xr:uid="{00000000-0004-0000-0000-000014570000}"/>
    <hyperlink ref="B10314" r:id="rId9041" display="https://www.data.go.kr/data/15038046/fileData.do" xr:uid="{00000000-0004-0000-0000-000015570000}"/>
    <hyperlink ref="B10315" r:id="rId9042" display="https://www.data.go.kr/data/15037992/fileData.do" xr:uid="{00000000-0004-0000-0000-000016570000}"/>
    <hyperlink ref="B10316" r:id="rId9043" display="https://www.data.go.kr/data/15038028/fileData.do" xr:uid="{00000000-0004-0000-0000-000017570000}"/>
    <hyperlink ref="B10317" r:id="rId9044" display="https://www.data.go.kr/data/15032440/fileData.do" xr:uid="{00000000-0004-0000-0000-000018570000}"/>
    <hyperlink ref="B10318" r:id="rId9045" display="https://www.data.go.kr/data/15037798/fileData.do" xr:uid="{00000000-0004-0000-0000-000019570000}"/>
    <hyperlink ref="B10319" r:id="rId9046" display="https://www.data.go.kr/data/15037579/fileData.do" xr:uid="{00000000-0004-0000-0000-00001A570000}"/>
    <hyperlink ref="B10320" r:id="rId9047" display="https://www.data.go.kr/data/15034291/fileData.do" xr:uid="{00000000-0004-0000-0000-00001B570000}"/>
    <hyperlink ref="B10321" r:id="rId9048" display="https://www.data.go.kr/data/15037407/fileData.do" xr:uid="{00000000-0004-0000-0000-00001C570000}"/>
    <hyperlink ref="B10322" r:id="rId9049" display="https://www.data.go.kr/data/15034333/fileData.do" xr:uid="{00000000-0004-0000-0000-00001D570000}"/>
    <hyperlink ref="B10323" r:id="rId9050" display="https://www.data.go.kr/data/15035759/fileData.do" xr:uid="{00000000-0004-0000-0000-00001E570000}"/>
    <hyperlink ref="B10324" r:id="rId9051" display="https://www.data.go.kr/data/15040609/fileData.do" xr:uid="{00000000-0004-0000-0000-00001F570000}"/>
    <hyperlink ref="B10325" r:id="rId9052" display="https://www.data.go.kr/data/15037789/fileData.do" xr:uid="{00000000-0004-0000-0000-000020570000}"/>
    <hyperlink ref="B10326" r:id="rId9053" display="https://www.data.go.kr/data/15037464/fileData.do" xr:uid="{00000000-0004-0000-0000-000021570000}"/>
    <hyperlink ref="B10327" r:id="rId9054" display="https://www.data.go.kr/data/15034963/fileData.do" xr:uid="{00000000-0004-0000-0000-000022570000}"/>
    <hyperlink ref="B10328" r:id="rId9055" display="https://www.data.go.kr/data/15040182/fileData.do" xr:uid="{00000000-0004-0000-0000-000023570000}"/>
    <hyperlink ref="B10329" r:id="rId9056" display="https://www.data.go.kr/data/15032439/fileData.do" xr:uid="{00000000-0004-0000-0000-000024570000}"/>
    <hyperlink ref="B10330" r:id="rId9057" display="https://www.data.go.kr/data/15039865/fileData.do" xr:uid="{00000000-0004-0000-0000-000025570000}"/>
    <hyperlink ref="B10331" r:id="rId9058" display="https://www.data.go.kr/data/15038000/fileData.do" xr:uid="{00000000-0004-0000-0000-000026570000}"/>
    <hyperlink ref="B10332" r:id="rId9059" display="https://www.data.go.kr/data/15040177/fileData.do" xr:uid="{00000000-0004-0000-0000-000027570000}"/>
    <hyperlink ref="B10333" r:id="rId9060" display="https://www.data.go.kr/data/15040636/fileData.do" xr:uid="{00000000-0004-0000-0000-000028570000}"/>
    <hyperlink ref="B10334" r:id="rId9061" display="https://www.data.go.kr/data/15037881/fileData.do" xr:uid="{00000000-0004-0000-0000-000029570000}"/>
    <hyperlink ref="B10335" r:id="rId9062" display="https://www.data.go.kr/data/15044040/fileData.do" xr:uid="{00000000-0004-0000-0000-00002A570000}"/>
    <hyperlink ref="B10336" r:id="rId9063" display="https://www.data.go.kr/data/15044039/fileData.do" xr:uid="{00000000-0004-0000-0000-00002B570000}"/>
    <hyperlink ref="B10337" r:id="rId9064" display="https://www.data.go.kr/data/15002720/fileData.do" xr:uid="{00000000-0004-0000-0000-00002C570000}"/>
    <hyperlink ref="B10338" r:id="rId9065" display="https://www.data.go.kr/data/15081887/fileData.do" xr:uid="{00000000-0004-0000-0000-00002D570000}"/>
    <hyperlink ref="B10339" r:id="rId9066" display="https://www.data.go.kr/data/15002719/fileData.do" xr:uid="{00000000-0004-0000-0000-00002E570000}"/>
    <hyperlink ref="B10340" r:id="rId9067" display="https://www.data.go.kr/data/3077322/fileData.do" xr:uid="{00000000-0004-0000-0000-00002F570000}"/>
    <hyperlink ref="B10341" r:id="rId9068" display="https://www.data.go.kr/data/15053425/fileData.do" xr:uid="{00000000-0004-0000-0000-000030570000}"/>
    <hyperlink ref="B10342" r:id="rId9069" display="https://www.data.go.kr/data/3070120/fileData.do" xr:uid="{00000000-0004-0000-0000-000031570000}"/>
    <hyperlink ref="B10343" r:id="rId9070" display="https://www.data.go.kr/data/15053424/fileData.do" xr:uid="{00000000-0004-0000-0000-000032570000}"/>
    <hyperlink ref="B10344" r:id="rId9071" display="https://www.data.go.kr/data/3078512/fileData.do" xr:uid="{00000000-0004-0000-0000-000033570000}"/>
    <hyperlink ref="B10345" r:id="rId9072" display="https://www.data.go.kr/data/3070110/fileData.do" xr:uid="{00000000-0004-0000-0000-000034570000}"/>
    <hyperlink ref="B10346" r:id="rId9073" display="https://www.data.go.kr/data/3080606/fileData.do" xr:uid="{00000000-0004-0000-0000-000035570000}"/>
    <hyperlink ref="B10347" r:id="rId9074" display="https://www.data.go.kr/data/3044370/fileData.do" xr:uid="{00000000-0004-0000-0000-000036570000}"/>
    <hyperlink ref="B10348" r:id="rId9075" display="https://www.data.go.kr/data/15053608/fileData.do" xr:uid="{00000000-0004-0000-0000-000037570000}"/>
    <hyperlink ref="B10349" r:id="rId9076" display="https://www.data.go.kr/data/15053609/fileData.do" xr:uid="{00000000-0004-0000-0000-000038570000}"/>
    <hyperlink ref="B10350" r:id="rId9077" display="https://www.data.go.kr/data/15062643/fileData.do" xr:uid="{00000000-0004-0000-0000-000039570000}"/>
    <hyperlink ref="B10351" r:id="rId9078" display="https://www.data.go.kr/data/15060344/fileData.do" xr:uid="{00000000-0004-0000-0000-00003A570000}"/>
    <hyperlink ref="B10352" r:id="rId9079" display="https://www.data.go.kr/data/15053495/fileData.do" xr:uid="{00000000-0004-0000-0000-00003B570000}"/>
    <hyperlink ref="B10353" r:id="rId9080" display="https://www.data.go.kr/data/15053494/fileData.do" xr:uid="{00000000-0004-0000-0000-00003C570000}"/>
    <hyperlink ref="B10354" r:id="rId9081" display="https://www.data.go.kr/data/15053605/fileData.do" xr:uid="{00000000-0004-0000-0000-00003D570000}"/>
    <hyperlink ref="B10355" r:id="rId9082" display="https://www.data.go.kr/data/15053604/fileData.do" xr:uid="{00000000-0004-0000-0000-00003E570000}"/>
    <hyperlink ref="B10356" r:id="rId9083" display="https://www.data.go.kr/data/15053607/fileData.do" xr:uid="{00000000-0004-0000-0000-00003F570000}"/>
    <hyperlink ref="B10357" r:id="rId9084" display="https://www.data.go.kr/data/15053606/fileData.do" xr:uid="{00000000-0004-0000-0000-000040570000}"/>
    <hyperlink ref="B10358" r:id="rId9085" display="https://www.data.go.kr/data/15053613/fileData.do" xr:uid="{00000000-0004-0000-0000-000041570000}"/>
    <hyperlink ref="B10359" r:id="rId9086" display="https://www.data.go.kr/data/15053612/fileData.do" xr:uid="{00000000-0004-0000-0000-000042570000}"/>
    <hyperlink ref="B10360" r:id="rId9087" display="https://www.data.go.kr/data/15053611/fileData.do" xr:uid="{00000000-0004-0000-0000-000043570000}"/>
    <hyperlink ref="B10361" r:id="rId9088" display="https://www.data.go.kr/data/15053610/fileData.do" xr:uid="{00000000-0004-0000-0000-000044570000}"/>
    <hyperlink ref="B10362" r:id="rId9089" display="https://www.data.go.kr/data/15053600/fileData.do" xr:uid="{00000000-0004-0000-0000-000045570000}"/>
    <hyperlink ref="B10363" r:id="rId9090" display="https://www.data.go.kr/data/15053601/fileData.do" xr:uid="{00000000-0004-0000-0000-000046570000}"/>
    <hyperlink ref="B10364" r:id="rId9091" display="https://www.data.go.kr/data/3071232/fileData.do" xr:uid="{00000000-0004-0000-0000-000047570000}"/>
    <hyperlink ref="B10365" r:id="rId9092" display="https://www.data.go.kr/data/15053602/fileData.do" xr:uid="{00000000-0004-0000-0000-000048570000}"/>
    <hyperlink ref="B10366" r:id="rId9093" display="https://www.data.go.kr/data/15053603/fileData.do" xr:uid="{00000000-0004-0000-0000-000049570000}"/>
    <hyperlink ref="B10367" r:id="rId9094" display="https://www.data.go.kr/data/15053920/fileData.do" xr:uid="{00000000-0004-0000-0000-00004A570000}"/>
    <hyperlink ref="B10368" r:id="rId9095" display="https://www.data.go.kr/data/15053918/fileData.do" xr:uid="{00000000-0004-0000-0000-00004B570000}"/>
    <hyperlink ref="B10369" r:id="rId9096" display="https://www.data.go.kr/data/15053921/fileData.do" xr:uid="{00000000-0004-0000-0000-00004C570000}"/>
    <hyperlink ref="B10370" r:id="rId9097" display="https://www.data.go.kr/data/15053917/fileData.do" xr:uid="{00000000-0004-0000-0000-00004D570000}"/>
    <hyperlink ref="B10371" r:id="rId9098" display="https://www.data.go.kr/data/15053922/fileData.do" xr:uid="{00000000-0004-0000-0000-00004E570000}"/>
    <hyperlink ref="B10372" r:id="rId9099" display="https://www.data.go.kr/data/15053919/fileData.do" xr:uid="{00000000-0004-0000-0000-00004F570000}"/>
    <hyperlink ref="B10373" r:id="rId9100" display="https://www.data.go.kr/data/3071208/fileData.do" xr:uid="{00000000-0004-0000-0000-000050570000}"/>
    <hyperlink ref="B10374" r:id="rId9101" display="https://www.data.go.kr/data/15053644/fileData.do" xr:uid="{00000000-0004-0000-0000-000051570000}"/>
    <hyperlink ref="B10375" r:id="rId9102" display="https://www.data.go.kr/data/15053643/fileData.do" xr:uid="{00000000-0004-0000-0000-000052570000}"/>
    <hyperlink ref="B10376" r:id="rId9103" display="https://www.data.go.kr/data/3077191/fileData.do" xr:uid="{00000000-0004-0000-0000-000053570000}"/>
    <hyperlink ref="B10377" r:id="rId9104" display="https://www.data.go.kr/data/15001517/fileData.do" xr:uid="{00000000-0004-0000-0000-000054570000}"/>
    <hyperlink ref="B10378" r:id="rId9105" display="https://www.data.go.kr/data/15001655/fileData.do" xr:uid="{00000000-0004-0000-0000-000055570000}"/>
    <hyperlink ref="B10379" r:id="rId9106" display="https://www.data.go.kr/data/15074491/fileData.do" xr:uid="{00000000-0004-0000-0000-000056570000}"/>
    <hyperlink ref="B10380" r:id="rId9107" display="https://www.data.go.kr/data/15074496/fileData.do" xr:uid="{00000000-0004-0000-0000-000057570000}"/>
    <hyperlink ref="B10381" r:id="rId9108" display="https://www.data.go.kr/data/15001487/fileData.do" xr:uid="{00000000-0004-0000-0000-000058570000}"/>
    <hyperlink ref="B10382" r:id="rId9109" display="https://www.data.go.kr/data/15074493/fileData.do" xr:uid="{00000000-0004-0000-0000-000059570000}"/>
    <hyperlink ref="B10383" r:id="rId9110" display="https://www.data.go.kr/data/15001639/fileData.do" xr:uid="{00000000-0004-0000-0000-00005A570000}"/>
    <hyperlink ref="B10384" r:id="rId9111" display="https://www.data.go.kr/data/15001758/fileData.do" xr:uid="{00000000-0004-0000-0000-00005B570000}"/>
    <hyperlink ref="B10385" r:id="rId9112" display="https://www.data.go.kr/data/15074487/fileData.do" xr:uid="{00000000-0004-0000-0000-00005C570000}"/>
    <hyperlink ref="B10386" r:id="rId9113" display="https://www.data.go.kr/data/15074488/fileData.do" xr:uid="{00000000-0004-0000-0000-00005D570000}"/>
    <hyperlink ref="B10387" r:id="rId9114" display="https://www.data.go.kr/data/15067476/fileData.do" xr:uid="{00000000-0004-0000-0000-00005E570000}"/>
    <hyperlink ref="B10388" r:id="rId9115" display="https://www.data.go.kr/data/15074489/fileData.do" xr:uid="{00000000-0004-0000-0000-00005F570000}"/>
    <hyperlink ref="B10389" r:id="rId9116" display="https://www.data.go.kr/data/15074485/fileData.do" xr:uid="{00000000-0004-0000-0000-000060570000}"/>
    <hyperlink ref="B10390" r:id="rId9117" display="https://www.data.go.kr/data/15074497/fileData.do" xr:uid="{00000000-0004-0000-0000-000061570000}"/>
    <hyperlink ref="B10391" r:id="rId9118" display="https://www.data.go.kr/data/15074492/fileData.do" xr:uid="{00000000-0004-0000-0000-000062570000}"/>
    <hyperlink ref="B10392" r:id="rId9119" display="https://www.data.go.kr/data/15004545/fileData.do" xr:uid="{00000000-0004-0000-0000-000063570000}"/>
    <hyperlink ref="B10393" r:id="rId9120" display="https://www.data.go.kr/data/15044614/fileData.do" xr:uid="{00000000-0004-0000-0000-000064570000}"/>
    <hyperlink ref="B10394" r:id="rId9121" display="https://www.data.go.kr/data/15044613/fileData.do" xr:uid="{00000000-0004-0000-0000-000065570000}"/>
    <hyperlink ref="B10395" r:id="rId9122" display="https://www.data.go.kr/data/3045157/fileData.do" xr:uid="{00000000-0004-0000-0000-000066570000}"/>
    <hyperlink ref="B10396" r:id="rId9123" display="https://www.data.go.kr/data/15002809/fileData.do" xr:uid="{00000000-0004-0000-0000-000067570000}"/>
    <hyperlink ref="B10397" r:id="rId9124" display="https://www.data.go.kr/data/15044114/fileData.do" xr:uid="{00000000-0004-0000-0000-000068570000}"/>
    <hyperlink ref="B10398" r:id="rId9125" display="https://www.data.go.kr/data/15044115/fileData.do" xr:uid="{00000000-0004-0000-0000-000069570000}"/>
    <hyperlink ref="B10399" r:id="rId9126" display="https://www.data.go.kr/data/15044116/fileData.do" xr:uid="{00000000-0004-0000-0000-00006A570000}"/>
    <hyperlink ref="B10400" r:id="rId9127" display="https://www.data.go.kr/data/15044151/fileData.do" xr:uid="{00000000-0004-0000-0000-00006B570000}"/>
    <hyperlink ref="B10401" r:id="rId9128" display="https://www.data.go.kr/data/15044152/fileData.do" xr:uid="{00000000-0004-0000-0000-00006C570000}"/>
    <hyperlink ref="B10402" r:id="rId9129" display="https://www.data.go.kr/data/15044117/fileData.do" xr:uid="{00000000-0004-0000-0000-00006D570000}"/>
    <hyperlink ref="B10403" r:id="rId9130" display="https://www.data.go.kr/data/15044150/fileData.do" xr:uid="{00000000-0004-0000-0000-00006E570000}"/>
    <hyperlink ref="B10404" r:id="rId9131" display="https://www.data.go.kr/data/15002803/fileData.do" xr:uid="{00000000-0004-0000-0000-00006F570000}"/>
    <hyperlink ref="B10405" r:id="rId9132" display="https://www.data.go.kr/data/15002821/fileData.do" xr:uid="{00000000-0004-0000-0000-000070570000}"/>
    <hyperlink ref="B10406" r:id="rId9133" display="https://www.data.go.kr/data/15044148/fileData.do" xr:uid="{00000000-0004-0000-0000-000071570000}"/>
    <hyperlink ref="B10407" r:id="rId9134" display="https://www.data.go.kr/data/15044145/fileData.do" xr:uid="{00000000-0004-0000-0000-000072570000}"/>
    <hyperlink ref="B10408" r:id="rId9135" display="https://www.data.go.kr/data/15044147/fileData.do" xr:uid="{00000000-0004-0000-0000-000073570000}"/>
    <hyperlink ref="B10409" r:id="rId9136" display="https://www.data.go.kr/data/15044212/fileData.do" xr:uid="{00000000-0004-0000-0000-000074570000}"/>
    <hyperlink ref="B10410" r:id="rId9137" display="https://www.data.go.kr/data/3077169/fileData.do" xr:uid="{00000000-0004-0000-0000-000075570000}"/>
    <hyperlink ref="B10411" r:id="rId9138" display="https://www.data.go.kr/data/15003386/fileData.do" xr:uid="{00000000-0004-0000-0000-000076570000}"/>
    <hyperlink ref="B10412" r:id="rId9139" display="https://www.data.go.kr/data/15044213/fileData.do" xr:uid="{00000000-0004-0000-0000-000077570000}"/>
    <hyperlink ref="B10413" r:id="rId9140" display="https://www.data.go.kr/data/15044149/fileData.do" xr:uid="{00000000-0004-0000-0000-000078570000}"/>
    <hyperlink ref="B10414" r:id="rId9141" display="https://www.data.go.kr/data/15044146/fileData.do" xr:uid="{00000000-0004-0000-0000-000079570000}"/>
    <hyperlink ref="B10415" r:id="rId9142" display="https://www.data.go.kr/data/15038726/fileData.do" xr:uid="{00000000-0004-0000-0000-00007A570000}"/>
    <hyperlink ref="B10416" r:id="rId9143" display="https://www.data.go.kr/data/15038681/fileData.do" xr:uid="{00000000-0004-0000-0000-00007B570000}"/>
    <hyperlink ref="B10417" r:id="rId9144" display="https://www.data.go.kr/data/15008485/fileData.do" xr:uid="{00000000-0004-0000-0000-00007C570000}"/>
    <hyperlink ref="B10418" r:id="rId9145" display="https://www.data.go.kr/data/15008461/fileData.do" xr:uid="{00000000-0004-0000-0000-00007D570000}"/>
    <hyperlink ref="B10419" r:id="rId9146" display="https://www.data.go.kr/data/15045474/fileData.do" xr:uid="{00000000-0004-0000-0000-00007E570000}"/>
    <hyperlink ref="B10420" r:id="rId9147" display="https://www.data.go.kr/data/15045475/fileData.do" xr:uid="{00000000-0004-0000-0000-00007F570000}"/>
    <hyperlink ref="B10421" r:id="rId9148" display="https://www.data.go.kr/data/15028251/fileData.do" xr:uid="{00000000-0004-0000-0000-000080570000}"/>
    <hyperlink ref="B10422" r:id="rId9149" display="https://www.data.go.kr/data/3077230/fileData.do" xr:uid="{00000000-0004-0000-0000-000081570000}"/>
    <hyperlink ref="B10423" r:id="rId9150" display="https://www.data.go.kr/data/15050937/fileData.do" xr:uid="{00000000-0004-0000-0000-000082570000}"/>
    <hyperlink ref="B10424" r:id="rId9151" display="https://www.data.go.kr/data/15080355/fileData.do" xr:uid="{00000000-0004-0000-0000-000083570000}"/>
    <hyperlink ref="B10425" r:id="rId9152" display="https://www.data.go.kr/data/15076951/fileData.do" xr:uid="{00000000-0004-0000-0000-000084570000}"/>
    <hyperlink ref="B10426" r:id="rId9153" display="https://www.data.go.kr/data/3037683/fileData.do" xr:uid="{00000000-0004-0000-0000-000085570000}"/>
    <hyperlink ref="B10427" r:id="rId9154" display="https://www.data.go.kr/data/15039315/fileData.do" xr:uid="{00000000-0004-0000-0000-000086570000}"/>
    <hyperlink ref="B10428" r:id="rId9155" display="https://www.data.go.kr/data/3037684/fileData.do" xr:uid="{00000000-0004-0000-0000-000087570000}"/>
    <hyperlink ref="B10429" r:id="rId9156" display="https://www.data.go.kr/data/3037680/fileData.do" xr:uid="{00000000-0004-0000-0000-000088570000}"/>
    <hyperlink ref="B10430" r:id="rId9157" display="https://www.data.go.kr/data/15037736/fileData.do" xr:uid="{00000000-0004-0000-0000-000089570000}"/>
    <hyperlink ref="B10431" r:id="rId9158" display="https://www.data.go.kr/data/15034695/fileData.do" xr:uid="{00000000-0004-0000-0000-00008A570000}"/>
    <hyperlink ref="B10432" r:id="rId9159" display="https://www.data.go.kr/data/15050935/fileData.do" xr:uid="{00000000-0004-0000-0000-00008B570000}"/>
    <hyperlink ref="B10433" r:id="rId9160" display="https://www.data.go.kr/data/3074664/fileData.do" xr:uid="{00000000-0004-0000-0000-00008C570000}"/>
    <hyperlink ref="B10434" r:id="rId9161" display="https://www.data.go.kr/data/15069138/fileData.do" xr:uid="{00000000-0004-0000-0000-00008D570000}"/>
    <hyperlink ref="B10435" r:id="rId9162" display="https://www.data.go.kr/data/15064617/fileData.do" xr:uid="{00000000-0004-0000-0000-00008E570000}"/>
    <hyperlink ref="B10436" r:id="rId9163" display="https://www.data.go.kr/data/15011871/fileData.do" xr:uid="{00000000-0004-0000-0000-00008F570000}"/>
    <hyperlink ref="B10437" r:id="rId9164" display="https://www.data.go.kr/data/3037687/fileData.do" xr:uid="{00000000-0004-0000-0000-000090570000}"/>
    <hyperlink ref="B10438" r:id="rId9165" display="https://www.data.go.kr/data/15035545/fileData.do" xr:uid="{00000000-0004-0000-0000-000091570000}"/>
    <hyperlink ref="B10439" r:id="rId9166" display="https://www.data.go.kr/data/15080720/fileData.do" xr:uid="{00000000-0004-0000-0000-000092570000}"/>
    <hyperlink ref="B10440" r:id="rId9167" display="https://www.data.go.kr/data/15045476/fileData.do" xr:uid="{00000000-0004-0000-0000-000093570000}"/>
    <hyperlink ref="B10441" r:id="rId9168" display="https://www.data.go.kr/data/15011854/fileData.do" xr:uid="{00000000-0004-0000-0000-000094570000}"/>
    <hyperlink ref="B10442" r:id="rId9169" display="https://www.data.go.kr/data/15010365/fileData.do" xr:uid="{00000000-0004-0000-0000-000095570000}"/>
    <hyperlink ref="B10443" r:id="rId9170" display="https://www.data.go.kr/data/15067908/fileData.do" xr:uid="{00000000-0004-0000-0000-000096570000}"/>
    <hyperlink ref="B10444" r:id="rId9171" display="https://www.data.go.kr/data/15040305/fileData.do" xr:uid="{00000000-0004-0000-0000-000097570000}"/>
    <hyperlink ref="B10445" r:id="rId9172" display="https://www.data.go.kr/data/15069373/fileData.do" xr:uid="{00000000-0004-0000-0000-000098570000}"/>
    <hyperlink ref="B10446" r:id="rId9173" display="https://www.data.go.kr/data/15039316/fileData.do" xr:uid="{00000000-0004-0000-0000-000099570000}"/>
    <hyperlink ref="B10447" r:id="rId9174" display="https://www.data.go.kr/data/15077127/fileData.do" xr:uid="{00000000-0004-0000-0000-00009A570000}"/>
    <hyperlink ref="B10448" r:id="rId9175" display="https://www.data.go.kr/data/3037747/fileData.do" xr:uid="{00000000-0004-0000-0000-00009B570000}"/>
    <hyperlink ref="B10449" r:id="rId9176" display="https://www.data.go.kr/data/3074724/fileData.do" xr:uid="{00000000-0004-0000-0000-00009C570000}"/>
    <hyperlink ref="B10450" r:id="rId9177" display="https://www.data.go.kr/data/3076595/fileData.do" xr:uid="{00000000-0004-0000-0000-00009D570000}"/>
    <hyperlink ref="B10451" r:id="rId9178" display="https://www.data.go.kr/data/15060324/fileData.do" xr:uid="{00000000-0004-0000-0000-00009E570000}"/>
    <hyperlink ref="B10452" r:id="rId9179" display="https://www.data.go.kr/data/15011851/fileData.do" xr:uid="{00000000-0004-0000-0000-00009F570000}"/>
    <hyperlink ref="B10453" r:id="rId9180" display="https://www.data.go.kr/data/15011852/fileData.do" xr:uid="{00000000-0004-0000-0000-0000A0570000}"/>
    <hyperlink ref="B10454" r:id="rId9181" display="https://www.data.go.kr/data/3037707/fileData.do" xr:uid="{00000000-0004-0000-0000-0000A1570000}"/>
    <hyperlink ref="B10455" r:id="rId9182" display="https://www.data.go.kr/data/15080317/fileData.do" xr:uid="{00000000-0004-0000-0000-0000A2570000}"/>
    <hyperlink ref="B10456" r:id="rId9183" display="https://www.data.go.kr/data/15081905/fileData.do" xr:uid="{00000000-0004-0000-0000-0000A3570000}"/>
    <hyperlink ref="B10457" r:id="rId9184" display="https://www.data.go.kr/data/15069380/fileData.do" xr:uid="{00000000-0004-0000-0000-0000A4570000}"/>
    <hyperlink ref="B10458" r:id="rId9185" display="https://www.data.go.kr/data/15038635/fileData.do" xr:uid="{00000000-0004-0000-0000-0000A5570000}"/>
    <hyperlink ref="B10459" r:id="rId9186" display="https://www.data.go.kr/data/15036094/fileData.do" xr:uid="{00000000-0004-0000-0000-0000A6570000}"/>
    <hyperlink ref="B10460" r:id="rId9187" display="https://www.data.go.kr/data/3041340/fileData.do" xr:uid="{00000000-0004-0000-0000-0000A7570000}"/>
    <hyperlink ref="B10461" r:id="rId9188" display="https://www.data.go.kr/data/15013854/fileData.do" xr:uid="{00000000-0004-0000-0000-0000A8570000}"/>
    <hyperlink ref="B10462" r:id="rId9189" display="https://www.data.go.kr/data/15030419/fileData.do" xr:uid="{00000000-0004-0000-0000-0000A9570000}"/>
    <hyperlink ref="B10463" r:id="rId9190" display="https://www.data.go.kr/data/3037689/fileData.do" xr:uid="{00000000-0004-0000-0000-0000AA570000}"/>
    <hyperlink ref="B10464" r:id="rId9191" display="https://www.data.go.kr/data/15013033/fileData.do" xr:uid="{00000000-0004-0000-0000-0000AB570000}"/>
    <hyperlink ref="B10465" r:id="rId9192" display="https://www.data.go.kr/data/15075824/fileData.do" xr:uid="{00000000-0004-0000-0000-0000AC570000}"/>
    <hyperlink ref="B10466" r:id="rId9193" display="https://www.data.go.kr/data/3037688/fileData.do" xr:uid="{00000000-0004-0000-0000-0000AD570000}"/>
    <hyperlink ref="B10467" r:id="rId9194" display="https://www.data.go.kr/data/15050936/fileData.do" xr:uid="{00000000-0004-0000-0000-0000AE570000}"/>
    <hyperlink ref="B10468" r:id="rId9195" display="https://www.data.go.kr/data/3074728/fileData.do" xr:uid="{00000000-0004-0000-0000-0000AF570000}"/>
    <hyperlink ref="B10469" r:id="rId9196" display="https://www.data.go.kr/data/15043064/fileData.do" xr:uid="{00000000-0004-0000-0000-0000B0570000}"/>
    <hyperlink ref="B10470" r:id="rId9197" display="https://www.data.go.kr/data/3037705/fileData.do" xr:uid="{00000000-0004-0000-0000-0000B1570000}"/>
    <hyperlink ref="B10471" r:id="rId9198" display="https://www.data.go.kr/data/3074645/fileData.do" xr:uid="{00000000-0004-0000-0000-0000B2570000}"/>
    <hyperlink ref="B10472" r:id="rId9199" display="https://www.data.go.kr/data/3037718/fileData.do" xr:uid="{00000000-0004-0000-0000-0000B3570000}"/>
    <hyperlink ref="B10473" r:id="rId9200" display="https://www.data.go.kr/data/15038216/fileData.do" xr:uid="{00000000-0004-0000-0000-0000B4570000}"/>
    <hyperlink ref="B10474" r:id="rId9201" display="https://www.data.go.kr/data/15080357/fileData.do" xr:uid="{00000000-0004-0000-0000-0000B5570000}"/>
    <hyperlink ref="B10475" r:id="rId9202" display="https://www.data.go.kr/data/15067953/fileData.do" xr:uid="{00000000-0004-0000-0000-0000B6570000}"/>
    <hyperlink ref="B10476" r:id="rId9203" display="https://www.data.go.kr/data/15011857/fileData.do" xr:uid="{00000000-0004-0000-0000-0000B7570000}"/>
    <hyperlink ref="B10477" r:id="rId9204" display="https://www.data.go.kr/data/3037679/fileData.do" xr:uid="{00000000-0004-0000-0000-0000B8570000}"/>
    <hyperlink ref="B10478" r:id="rId9205" display="https://www.data.go.kr/data/15050932/fileData.do" xr:uid="{00000000-0004-0000-0000-0000B9570000}"/>
    <hyperlink ref="B10479" r:id="rId9206" display="https://www.data.go.kr/data/15050934/fileData.do" xr:uid="{00000000-0004-0000-0000-0000BA570000}"/>
    <hyperlink ref="B10480" r:id="rId9207" display="https://www.data.go.kr/data/15050933/fileData.do" xr:uid="{00000000-0004-0000-0000-0000BB570000}"/>
    <hyperlink ref="B10481" r:id="rId9208" display="https://www.data.go.kr/data/15034050/fileData.do" xr:uid="{00000000-0004-0000-0000-0000BC570000}"/>
    <hyperlink ref="B10482" r:id="rId9209" display="https://www.data.go.kr/data/15038470/fileData.do" xr:uid="{00000000-0004-0000-0000-0000BD570000}"/>
    <hyperlink ref="B10483" r:id="rId9210" display="https://www.data.go.kr/data/15059823/fileData.do" xr:uid="{00000000-0004-0000-0000-0000BE570000}"/>
    <hyperlink ref="B10484" r:id="rId9211" display="https://www.data.go.kr/data/3075565/fileData.do" xr:uid="{00000000-0004-0000-0000-0000BF570000}"/>
    <hyperlink ref="B10485" r:id="rId9212" display="https://www.data.go.kr/data/15080303/fileData.do" xr:uid="{00000000-0004-0000-0000-0000C0570000}"/>
    <hyperlink ref="B10486" r:id="rId9213" display="https://www.data.go.kr/data/15080304/fileData.do" xr:uid="{00000000-0004-0000-0000-0000C1570000}"/>
    <hyperlink ref="B10487" r:id="rId9214" display="https://www.data.go.kr/data/15080307/fileData.do" xr:uid="{00000000-0004-0000-0000-0000C2570000}"/>
    <hyperlink ref="B10488" r:id="rId9215" display="https://www.data.go.kr/data/15080356/fileData.do" xr:uid="{00000000-0004-0000-0000-0000C3570000}"/>
    <hyperlink ref="B10489" r:id="rId9216" display="https://www.data.go.kr/data/15080354/fileData.do" xr:uid="{00000000-0004-0000-0000-0000C4570000}"/>
    <hyperlink ref="B10490" r:id="rId9217" display="https://www.data.go.kr/data/15080312/fileData.do" xr:uid="{00000000-0004-0000-0000-0000C5570000}"/>
    <hyperlink ref="B10491" r:id="rId9218" display="https://www.data.go.kr/data/15080315/fileData.do" xr:uid="{00000000-0004-0000-0000-0000C6570000}"/>
    <hyperlink ref="B10492" r:id="rId9219" display="https://www.data.go.kr/data/15064337/fileData.do" xr:uid="{00000000-0004-0000-0000-0000C7570000}"/>
    <hyperlink ref="B10493" r:id="rId9220" display="https://www.data.go.kr/data/15030996/fileData.do" xr:uid="{00000000-0004-0000-0000-0000C8570000}"/>
    <hyperlink ref="B10494" r:id="rId9221" display="https://www.data.go.kr/data/3037690/fileData.do" xr:uid="{00000000-0004-0000-0000-0000C9570000}"/>
    <hyperlink ref="B10495" r:id="rId9222" display="https://www.data.go.kr/data/15038633/fileData.do" xr:uid="{00000000-0004-0000-0000-0000CA570000}"/>
    <hyperlink ref="B10496" r:id="rId9223" display="https://www.data.go.kr/data/15038637/fileData.do" xr:uid="{00000000-0004-0000-0000-0000CB570000}"/>
    <hyperlink ref="B10497" r:id="rId9224" display="https://www.data.go.kr/data/15011879/fileData.do" xr:uid="{00000000-0004-0000-0000-0000CC570000}"/>
    <hyperlink ref="B10498" r:id="rId9225" display="https://www.data.go.kr/data/3077229/fileData.do" xr:uid="{00000000-0004-0000-0000-0000CD570000}"/>
    <hyperlink ref="B10499" r:id="rId9226" display="https://www.data.go.kr/data/15030031/fileData.do" xr:uid="{00000000-0004-0000-0000-0000CE570000}"/>
    <hyperlink ref="B10500" r:id="rId9227" display="https://www.data.go.kr/data/3074663/fileData.do" xr:uid="{00000000-0004-0000-0000-0000CF570000}"/>
    <hyperlink ref="B10501" r:id="rId9228" display="https://www.data.go.kr/data/15011853/fileData.do" xr:uid="{00000000-0004-0000-0000-0000D0570000}"/>
    <hyperlink ref="B10502" r:id="rId9229" display="https://www.data.go.kr/data/3037726/fileData.do" xr:uid="{00000000-0004-0000-0000-0000D1570000}"/>
    <hyperlink ref="B10503" r:id="rId9230" display="https://www.data.go.kr/data/15009269/fileData.do" xr:uid="{00000000-0004-0000-0000-0000D2570000}"/>
    <hyperlink ref="B10504" r:id="rId9231" display="https://www.data.go.kr/data/15038636/fileData.do" xr:uid="{00000000-0004-0000-0000-0000D3570000}"/>
    <hyperlink ref="B10505" r:id="rId9232" display="https://www.data.go.kr/data/15038634/fileData.do" xr:uid="{00000000-0004-0000-0000-0000D4570000}"/>
    <hyperlink ref="B10506" r:id="rId9233" display="https://www.data.go.kr/data/15029191/fileData.do" xr:uid="{00000000-0004-0000-0000-0000D5570000}"/>
    <hyperlink ref="B10507" r:id="rId9234" display="https://www.data.go.kr/data/15050938/fileData.do" xr:uid="{00000000-0004-0000-0000-0000D6570000}"/>
    <hyperlink ref="B10508" r:id="rId9235" display="https://www.data.go.kr/data/15000762/fileData.do" xr:uid="{00000000-0004-0000-0000-0000D7570000}"/>
    <hyperlink ref="B10509" r:id="rId9236" display="https://www.data.go.kr/data/3078062/fileData.do" xr:uid="{00000000-0004-0000-0000-0000D8570000}"/>
    <hyperlink ref="B10510" r:id="rId9237" display="https://www.data.go.kr/data/15050939/fileData.do" xr:uid="{00000000-0004-0000-0000-0000D9570000}"/>
    <hyperlink ref="B10511" r:id="rId9238" display="https://www.data.go.kr/data/15073761/fileData.do" xr:uid="{00000000-0004-0000-0000-0000DA570000}"/>
    <hyperlink ref="B10512" r:id="rId9239" display="https://www.data.go.kr/data/15039452/fileData.do" xr:uid="{00000000-0004-0000-0000-0000DB570000}"/>
    <hyperlink ref="B10513" r:id="rId9240" display="https://www.data.go.kr/data/15039453/fileData.do" xr:uid="{00000000-0004-0000-0000-0000DC570000}"/>
    <hyperlink ref="B10514" r:id="rId9241" display="https://www.data.go.kr/data/15039454/fileData.do" xr:uid="{00000000-0004-0000-0000-0000DD570000}"/>
    <hyperlink ref="B10515" r:id="rId9242" display="https://www.data.go.kr/data/15050578/fileData.do" xr:uid="{00000000-0004-0000-0000-0000DE570000}"/>
    <hyperlink ref="B10516" r:id="rId9243" display="https://www.data.go.kr/data/15050596/fileData.do" xr:uid="{00000000-0004-0000-0000-0000DF570000}"/>
    <hyperlink ref="B10517" r:id="rId9244" display="https://www.data.go.kr/data/15050595/fileData.do" xr:uid="{00000000-0004-0000-0000-0000E0570000}"/>
    <hyperlink ref="B10518" r:id="rId9245" display="https://www.data.go.kr/data/15050593/fileData.do" xr:uid="{00000000-0004-0000-0000-0000E1570000}"/>
    <hyperlink ref="B10519" r:id="rId9246" display="https://www.data.go.kr/data/15050594/fileData.do" xr:uid="{00000000-0004-0000-0000-0000E2570000}"/>
    <hyperlink ref="B10520" r:id="rId9247" display="https://www.data.go.kr/data/15050597/fileData.do" xr:uid="{00000000-0004-0000-0000-0000E3570000}"/>
    <hyperlink ref="B10521" r:id="rId9248" display="https://www.data.go.kr/data/15050579/fileData.do" xr:uid="{00000000-0004-0000-0000-0000E4570000}"/>
    <hyperlink ref="B10522" r:id="rId9249" display="https://www.data.go.kr/data/15050592/fileData.do" xr:uid="{00000000-0004-0000-0000-0000E5570000}"/>
    <hyperlink ref="B10523" r:id="rId9250" display="https://www.data.go.kr/data/15050590/fileData.do" xr:uid="{00000000-0004-0000-0000-0000E6570000}"/>
    <hyperlink ref="B10524" r:id="rId9251" display="https://www.data.go.kr/data/15050588/fileData.do" xr:uid="{00000000-0004-0000-0000-0000E7570000}"/>
    <hyperlink ref="B10525" r:id="rId9252" display="https://www.data.go.kr/data/15050589/fileData.do" xr:uid="{00000000-0004-0000-0000-0000E8570000}"/>
    <hyperlink ref="B10526" r:id="rId9253" display="https://www.data.go.kr/data/15050591/fileData.do" xr:uid="{00000000-0004-0000-0000-0000E9570000}"/>
    <hyperlink ref="B10527" r:id="rId9254" display="https://www.data.go.kr/data/15050580/fileData.do" xr:uid="{00000000-0004-0000-0000-0000EA570000}"/>
    <hyperlink ref="B10528" r:id="rId9255" display="https://www.data.go.kr/data/15050586/fileData.do" xr:uid="{00000000-0004-0000-0000-0000EB570000}"/>
    <hyperlink ref="B10529" r:id="rId9256" display="https://www.data.go.kr/data/15050585/fileData.do" xr:uid="{00000000-0004-0000-0000-0000EC570000}"/>
    <hyperlink ref="B10530" r:id="rId9257" display="https://www.data.go.kr/data/15050583/fileData.do" xr:uid="{00000000-0004-0000-0000-0000ED570000}"/>
    <hyperlink ref="B10531" r:id="rId9258" display="https://www.data.go.kr/data/15050584/fileData.do" xr:uid="{00000000-0004-0000-0000-0000EE570000}"/>
    <hyperlink ref="B10532" r:id="rId9259" display="https://www.data.go.kr/data/15050587/fileData.do" xr:uid="{00000000-0004-0000-0000-0000EF570000}"/>
    <hyperlink ref="B10533" r:id="rId9260" display="https://www.data.go.kr/data/15050581/fileData.do" xr:uid="{00000000-0004-0000-0000-0000F0570000}"/>
    <hyperlink ref="B10534" r:id="rId9261" display="https://www.data.go.kr/data/15050575/fileData.do" xr:uid="{00000000-0004-0000-0000-0000F1570000}"/>
    <hyperlink ref="B10535" r:id="rId9262" display="https://www.data.go.kr/data/15050574/fileData.do" xr:uid="{00000000-0004-0000-0000-0000F2570000}"/>
    <hyperlink ref="B10536" r:id="rId9263" display="https://www.data.go.kr/data/15050577/fileData.do" xr:uid="{00000000-0004-0000-0000-0000F3570000}"/>
    <hyperlink ref="B10537" r:id="rId9264" display="https://www.data.go.kr/data/15050573/fileData.do" xr:uid="{00000000-0004-0000-0000-0000F4570000}"/>
    <hyperlink ref="B10538" r:id="rId9265" display="https://www.data.go.kr/data/15050576/fileData.do" xr:uid="{00000000-0004-0000-0000-0000F5570000}"/>
    <hyperlink ref="B10539" r:id="rId9266" display="https://www.data.go.kr/data/15050582/fileData.do" xr:uid="{00000000-0004-0000-0000-0000F6570000}"/>
    <hyperlink ref="B10540" r:id="rId9267" display="https://www.data.go.kr/data/15061186/fileData.do" xr:uid="{00000000-0004-0000-0000-0000F7570000}"/>
    <hyperlink ref="B10541" r:id="rId9268" display="https://www.data.go.kr/data/15052715/fileData.do" xr:uid="{00000000-0004-0000-0000-0000F8570000}"/>
    <hyperlink ref="B10542" r:id="rId9269" display="https://www.data.go.kr/data/15065056/fileData.do" xr:uid="{00000000-0004-0000-0000-0000F9570000}"/>
    <hyperlink ref="B10543" r:id="rId9270" display="https://www.data.go.kr/data/15043999/fileData.do" xr:uid="{00000000-0004-0000-0000-0000FA570000}"/>
    <hyperlink ref="B10544" r:id="rId9271" display="https://www.data.go.kr/data/15081070/fileData.do" xr:uid="{00000000-0004-0000-0000-0000FB570000}"/>
    <hyperlink ref="B10545" r:id="rId9272" display="https://www.data.go.kr/data/15086458/fileData.do" xr:uid="{00000000-0004-0000-0000-0000FC570000}"/>
    <hyperlink ref="B10546" r:id="rId9273" display="https://www.data.go.kr/data/3038742/fileData.do" xr:uid="{00000000-0004-0000-0000-0000FD570000}"/>
    <hyperlink ref="B10547" r:id="rId9274" display="https://www.data.go.kr/data/15062386/fileData.do" xr:uid="{00000000-0004-0000-0000-0000FE570000}"/>
    <hyperlink ref="B10548" r:id="rId9275" display="https://www.data.go.kr/data/15044001/fileData.do" xr:uid="{00000000-0004-0000-0000-0000FF570000}"/>
    <hyperlink ref="B10549" r:id="rId9276" display="https://www.data.go.kr/data/15083979/fileData.do" xr:uid="{00000000-0004-0000-0000-000000580000}"/>
    <hyperlink ref="B10550" r:id="rId9277" display="https://www.data.go.kr/data/15066545/fileData.do" xr:uid="{00000000-0004-0000-0000-000001580000}"/>
    <hyperlink ref="B10551" r:id="rId9278" display="https://www.data.go.kr/data/15063523/fileData.do" xr:uid="{00000000-0004-0000-0000-000002580000}"/>
    <hyperlink ref="B10552" r:id="rId9279" display="https://www.data.go.kr/data/15063551/fileData.do" xr:uid="{00000000-0004-0000-0000-000003580000}"/>
    <hyperlink ref="B10553" r:id="rId9280" display="https://www.data.go.kr/data/15063524/fileData.do" xr:uid="{00000000-0004-0000-0000-000004580000}"/>
    <hyperlink ref="B10554" r:id="rId9281" display="https://www.data.go.kr/data/15086125/fileData.do" xr:uid="{00000000-0004-0000-0000-000005580000}"/>
    <hyperlink ref="B10555" r:id="rId9282" display="https://www.data.go.kr/data/15063549/fileData.do" xr:uid="{00000000-0004-0000-0000-000006580000}"/>
    <hyperlink ref="B10556" r:id="rId9283" display="https://www.data.go.kr/data/15080046/fileData.do" xr:uid="{00000000-0004-0000-0000-000007580000}"/>
    <hyperlink ref="B10557" r:id="rId9284" display="https://www.data.go.kr/data/15073858/fileData.do" xr:uid="{00000000-0004-0000-0000-000008580000}"/>
    <hyperlink ref="B10558" r:id="rId9285" display="https://www.data.go.kr/data/15080962/fileData.do" xr:uid="{00000000-0004-0000-0000-000009580000}"/>
    <hyperlink ref="B10559" r:id="rId9286" display="https://www.data.go.kr/data/15080963/fileData.do" xr:uid="{00000000-0004-0000-0000-00000A580000}"/>
    <hyperlink ref="B10560" r:id="rId9287" display="https://www.data.go.kr/data/15080964/fileData.do" xr:uid="{00000000-0004-0000-0000-00000B580000}"/>
    <hyperlink ref="B10561" r:id="rId9288" display="https://www.data.go.kr/data/15080965/fileData.do" xr:uid="{00000000-0004-0000-0000-00000C580000}"/>
    <hyperlink ref="B10562" r:id="rId9289" display="https://www.data.go.kr/data/15080966/fileData.do" xr:uid="{00000000-0004-0000-0000-00000D580000}"/>
    <hyperlink ref="B10563" r:id="rId9290" display="https://www.data.go.kr/data/15080967/fileData.do" xr:uid="{00000000-0004-0000-0000-00000E580000}"/>
    <hyperlink ref="B10564" r:id="rId9291" display="https://www.data.go.kr/data/15080968/fileData.do" xr:uid="{00000000-0004-0000-0000-00000F580000}"/>
    <hyperlink ref="B10565" r:id="rId9292" display="https://www.data.go.kr/data/15080969/fileData.do" xr:uid="{00000000-0004-0000-0000-000010580000}"/>
    <hyperlink ref="B10566" r:id="rId9293" display="https://www.data.go.kr/data/15080970/fileData.do" xr:uid="{00000000-0004-0000-0000-000011580000}"/>
    <hyperlink ref="B10567" r:id="rId9294" display="https://www.data.go.kr/data/15080973/fileData.do" xr:uid="{00000000-0004-0000-0000-000012580000}"/>
    <hyperlink ref="B10568" r:id="rId9295" display="https://www.data.go.kr/data/15080971/fileData.do" xr:uid="{00000000-0004-0000-0000-000013580000}"/>
    <hyperlink ref="B10569" r:id="rId9296" display="https://www.data.go.kr/data/15080972/fileData.do" xr:uid="{00000000-0004-0000-0000-000014580000}"/>
    <hyperlink ref="B10570" r:id="rId9297" display="https://www.data.go.kr/data/15044657/fileData.do" xr:uid="{00000000-0004-0000-0000-000015580000}"/>
    <hyperlink ref="B10571" r:id="rId9298" display="https://www.data.go.kr/data/15061202/fileData.do" xr:uid="{00000000-0004-0000-0000-000016580000}"/>
    <hyperlink ref="B10572" r:id="rId9299" display="https://www.data.go.kr/data/15033927/fileData.do" xr:uid="{00000000-0004-0000-0000-000017580000}"/>
    <hyperlink ref="B10573" r:id="rId9300" display="https://www.data.go.kr/data/15016408/fileData.do" xr:uid="{00000000-0004-0000-0000-000018580000}"/>
    <hyperlink ref="B10574" r:id="rId9301" display="https://www.data.go.kr/data/15064101/fileData.do" xr:uid="{00000000-0004-0000-0000-000019580000}"/>
    <hyperlink ref="B10575" r:id="rId9302" display="https://www.data.go.kr/data/15064102/fileData.do" xr:uid="{00000000-0004-0000-0000-00001A580000}"/>
    <hyperlink ref="B10576" r:id="rId9303" display="https://www.data.go.kr/data/15064103/fileData.do" xr:uid="{00000000-0004-0000-0000-00001B580000}"/>
    <hyperlink ref="B10577" r:id="rId9304" display="https://www.data.go.kr/data/15064104/fileData.do" xr:uid="{00000000-0004-0000-0000-00001C580000}"/>
    <hyperlink ref="B10578" r:id="rId9305" display="https://www.data.go.kr/data/15052730/fileData.do" xr:uid="{00000000-0004-0000-0000-00001D580000}"/>
    <hyperlink ref="B10579" r:id="rId9306" display="https://www.data.go.kr/data/15063548/fileData.do" xr:uid="{00000000-0004-0000-0000-00001E580000}"/>
    <hyperlink ref="B10580" r:id="rId9307" display="https://www.data.go.kr/data/15063547/fileData.do" xr:uid="{00000000-0004-0000-0000-00001F580000}"/>
    <hyperlink ref="B10581" r:id="rId9308" display="https://www.data.go.kr/data/15025398/fileData.do" xr:uid="{00000000-0004-0000-0000-000020580000}"/>
    <hyperlink ref="B10582" r:id="rId9309" display="https://www.data.go.kr/data/15044004/fileData.do" xr:uid="{00000000-0004-0000-0000-000021580000}"/>
    <hyperlink ref="B10583" r:id="rId9310" display="https://www.data.go.kr/data/15063546/fileData.do" xr:uid="{00000000-0004-0000-0000-000022580000}"/>
    <hyperlink ref="B10584" r:id="rId9311" display="https://www.data.go.kr/data/15062062/fileData.do" xr:uid="{00000000-0004-0000-0000-000023580000}"/>
    <hyperlink ref="B10585" r:id="rId9312" display="https://www.data.go.kr/data/15048243/fileData.do" xr:uid="{00000000-0004-0000-0000-000024580000}"/>
    <hyperlink ref="B10586" r:id="rId9313" display="https://www.data.go.kr/data/15064434/fileData.do" xr:uid="{00000000-0004-0000-0000-000025580000}"/>
    <hyperlink ref="B10587" r:id="rId9314" display="https://www.data.go.kr/data/15065108/fileData.do" xr:uid="{00000000-0004-0000-0000-000026580000}"/>
    <hyperlink ref="B10588" r:id="rId9315" display="https://www.data.go.kr/data/15025399/fileData.do" xr:uid="{00000000-0004-0000-0000-000027580000}"/>
    <hyperlink ref="B10589" r:id="rId9316" display="https://www.data.go.kr/data/15072469/fileData.do" xr:uid="{00000000-0004-0000-0000-000028580000}"/>
    <hyperlink ref="B10590" r:id="rId9317" display="https://www.data.go.kr/data/15060386/fileData.do" xr:uid="{00000000-0004-0000-0000-000029580000}"/>
    <hyperlink ref="B10591" r:id="rId9318" display="https://www.data.go.kr/data/15063550/fileData.do" xr:uid="{00000000-0004-0000-0000-00002A580000}"/>
    <hyperlink ref="B10592" r:id="rId9319" display="https://www.data.go.kr/data/15064105/fileData.do" xr:uid="{00000000-0004-0000-0000-00002B580000}"/>
    <hyperlink ref="B10593" r:id="rId9320" display="https://www.data.go.kr/data/15063545/fileData.do" xr:uid="{00000000-0004-0000-0000-00002C580000}"/>
    <hyperlink ref="B10594" r:id="rId9321" display="https://www.data.go.kr/data/15063544/fileData.do" xr:uid="{00000000-0004-0000-0000-00002D580000}"/>
    <hyperlink ref="B10595" r:id="rId9322" display="https://www.data.go.kr/data/15084409/fileData.do" xr:uid="{00000000-0004-0000-0000-00002E580000}"/>
    <hyperlink ref="B10596" r:id="rId9323" display="https://www.data.go.kr/data/15063542/fileData.do" xr:uid="{00000000-0004-0000-0000-00002F580000}"/>
    <hyperlink ref="B10597" r:id="rId9324" display="https://www.data.go.kr/data/15063543/fileData.do" xr:uid="{00000000-0004-0000-0000-000030580000}"/>
    <hyperlink ref="B10598" r:id="rId9325" display="https://www.data.go.kr/data/15080930/fileData.do" xr:uid="{00000000-0004-0000-0000-000031580000}"/>
    <hyperlink ref="B10599" r:id="rId9326" display="https://www.data.go.kr/data/15080959/fileData.do" xr:uid="{00000000-0004-0000-0000-000032580000}"/>
    <hyperlink ref="B10600" r:id="rId9327" display="https://www.data.go.kr/data/15080961/fileData.do" xr:uid="{00000000-0004-0000-0000-000033580000}"/>
    <hyperlink ref="B10601" r:id="rId9328" display="https://www.data.go.kr/data/15080958/fileData.do" xr:uid="{00000000-0004-0000-0000-000034580000}"/>
    <hyperlink ref="B10602" r:id="rId9329" display="https://www.data.go.kr/data/15080954/fileData.do" xr:uid="{00000000-0004-0000-0000-000035580000}"/>
    <hyperlink ref="B10603" r:id="rId9330" display="https://www.data.go.kr/data/15080951/fileData.do" xr:uid="{00000000-0004-0000-0000-000036580000}"/>
    <hyperlink ref="B10604" r:id="rId9331" display="https://www.data.go.kr/data/15080940/fileData.do" xr:uid="{00000000-0004-0000-0000-000037580000}"/>
    <hyperlink ref="B10605" r:id="rId9332" display="https://www.data.go.kr/data/15080941/fileData.do" xr:uid="{00000000-0004-0000-0000-000038580000}"/>
    <hyperlink ref="B10606" r:id="rId9333" display="https://www.data.go.kr/data/15080955/fileData.do" xr:uid="{00000000-0004-0000-0000-000039580000}"/>
    <hyperlink ref="B10607" r:id="rId9334" display="https://www.data.go.kr/data/15080957/fileData.do" xr:uid="{00000000-0004-0000-0000-00003A580000}"/>
    <hyperlink ref="B10608" r:id="rId9335" display="https://www.data.go.kr/data/15080956/fileData.do" xr:uid="{00000000-0004-0000-0000-00003B580000}"/>
    <hyperlink ref="B10609" r:id="rId9336" display="https://www.data.go.kr/data/15081005/fileData.do" xr:uid="{00000000-0004-0000-0000-00003C580000}"/>
    <hyperlink ref="B10610" r:id="rId9337" display="https://www.data.go.kr/data/15043998/fileData.do" xr:uid="{00000000-0004-0000-0000-00003D580000}"/>
    <hyperlink ref="B10611" r:id="rId9338" display="https://www.data.go.kr/data/15052714/fileData.do" xr:uid="{00000000-0004-0000-0000-00003E580000}"/>
    <hyperlink ref="B10612" r:id="rId9339" display="https://www.data.go.kr/data/15080888/fileData.do" xr:uid="{00000000-0004-0000-0000-00003F580000}"/>
    <hyperlink ref="B10613" r:id="rId9340" display="https://www.data.go.kr/data/15083674/fileData.do" xr:uid="{00000000-0004-0000-0000-000040580000}"/>
    <hyperlink ref="B10614" r:id="rId9341" display="https://www.data.go.kr/data/15048242/fileData.do" xr:uid="{00000000-0004-0000-0000-000041580000}"/>
    <hyperlink ref="B10615" r:id="rId9342" display="https://www.data.go.kr/data/15033761/fileData.do" xr:uid="{00000000-0004-0000-0000-000042580000}"/>
    <hyperlink ref="B10616" r:id="rId9343" display="https://www.data.go.kr/data/15065063/fileData.do" xr:uid="{00000000-0004-0000-0000-000043580000}"/>
    <hyperlink ref="B10617" r:id="rId9344" display="https://www.data.go.kr/data/15033759/fileData.do" xr:uid="{00000000-0004-0000-0000-000044580000}"/>
    <hyperlink ref="B10618" r:id="rId9345" display="https://www.data.go.kr/data/15080889/fileData.do" xr:uid="{00000000-0004-0000-0000-000045580000}"/>
    <hyperlink ref="B10619" r:id="rId9346" display="https://www.data.go.kr/data/15083676/fileData.do" xr:uid="{00000000-0004-0000-0000-000046580000}"/>
    <hyperlink ref="B10620" r:id="rId9347" display="https://www.data.go.kr/data/15037435/fileData.do" xr:uid="{00000000-0004-0000-0000-000047580000}"/>
    <hyperlink ref="B10621" r:id="rId9348" display="https://www.data.go.kr/data/15044656/fileData.do" xr:uid="{00000000-0004-0000-0000-000048580000}"/>
    <hyperlink ref="B10622" r:id="rId9349" display="https://www.data.go.kr/data/15066554/fileData.do" xr:uid="{00000000-0004-0000-0000-000049580000}"/>
    <hyperlink ref="B10623" r:id="rId9350" display="https://www.data.go.kr/data/15066547/fileData.do" xr:uid="{00000000-0004-0000-0000-00004A580000}"/>
    <hyperlink ref="B10624" r:id="rId9351" display="https://www.data.go.kr/data/15066555/fileData.do" xr:uid="{00000000-0004-0000-0000-00004B580000}"/>
    <hyperlink ref="B10625" r:id="rId9352" display="https://www.data.go.kr/data/15062389/fileData.do" xr:uid="{00000000-0004-0000-0000-00004C580000}"/>
    <hyperlink ref="B10626" r:id="rId9353" display="https://www.data.go.kr/data/15063541/fileData.do" xr:uid="{00000000-0004-0000-0000-00004D580000}"/>
    <hyperlink ref="B10627" r:id="rId9354" display="https://www.data.go.kr/data/15025425/fileData.do" xr:uid="{00000000-0004-0000-0000-00004E580000}"/>
    <hyperlink ref="B10628" r:id="rId9355" display="https://www.data.go.kr/data/15025400/fileData.do" xr:uid="{00000000-0004-0000-0000-00004F580000}"/>
    <hyperlink ref="B10629" r:id="rId9356" display="https://www.data.go.kr/data/15044003/fileData.do" xr:uid="{00000000-0004-0000-0000-000050580000}"/>
    <hyperlink ref="B10630" r:id="rId9357" display="https://www.data.go.kr/data/15044005/fileData.do" xr:uid="{00000000-0004-0000-0000-000051580000}"/>
    <hyperlink ref="B10631" r:id="rId9358" display="https://www.data.go.kr/data/15044002/fileData.do" xr:uid="{00000000-0004-0000-0000-000052580000}"/>
    <hyperlink ref="B10632" r:id="rId9359" display="https://www.data.go.kr/data/3038724/fileData.do" xr:uid="{00000000-0004-0000-0000-000053580000}"/>
    <hyperlink ref="B10633" r:id="rId9360" display="https://www.data.go.kr/data/15066651/fileData.do" xr:uid="{00000000-0004-0000-0000-000054580000}"/>
    <hyperlink ref="B10634" r:id="rId9361" display="https://www.data.go.kr/data/15077940/fileData.do" xr:uid="{00000000-0004-0000-0000-000055580000}"/>
    <hyperlink ref="B10635" r:id="rId9362" display="https://www.data.go.kr/data/15067601/fileData.do" xr:uid="{00000000-0004-0000-0000-000056580000}"/>
    <hyperlink ref="B10636" r:id="rId9363" display="https://www.data.go.kr/data/15069633/fileData.do" xr:uid="{00000000-0004-0000-0000-000057580000}"/>
    <hyperlink ref="B10637" r:id="rId9364" display="https://www.data.go.kr/data/15067631/fileData.do" xr:uid="{00000000-0004-0000-0000-000058580000}"/>
    <hyperlink ref="B10638" r:id="rId9365" display="https://www.data.go.kr/data/15069540/fileData.do" xr:uid="{00000000-0004-0000-0000-000059580000}"/>
    <hyperlink ref="B10639" r:id="rId9366" display="https://www.data.go.kr/data/15069599/fileData.do" xr:uid="{00000000-0004-0000-0000-00005A580000}"/>
    <hyperlink ref="B10640" r:id="rId9367" display="https://www.data.go.kr/data/15069629/fileData.do" xr:uid="{00000000-0004-0000-0000-00005B580000}"/>
    <hyperlink ref="B10641" r:id="rId9368" display="https://www.data.go.kr/data/15069600/fileData.do" xr:uid="{00000000-0004-0000-0000-00005C580000}"/>
    <hyperlink ref="B10642" r:id="rId9369" display="https://www.data.go.kr/data/15069630/fileData.do" xr:uid="{00000000-0004-0000-0000-00005D580000}"/>
    <hyperlink ref="B10643" r:id="rId9370" display="https://www.data.go.kr/data/3060077/fileData.do" xr:uid="{00000000-0004-0000-0000-00005E580000}"/>
    <hyperlink ref="B10644" r:id="rId9371" display="https://www.data.go.kr/data/15069609/fileData.do" xr:uid="{00000000-0004-0000-0000-00005F580000}"/>
    <hyperlink ref="B10645" r:id="rId9372" display="https://www.data.go.kr/data/15067647/fileData.do" xr:uid="{00000000-0004-0000-0000-000060580000}"/>
    <hyperlink ref="B10646" r:id="rId9373" display="https://www.data.go.kr/data/15067651/fileData.do" xr:uid="{00000000-0004-0000-0000-000061580000}"/>
    <hyperlink ref="B10647" r:id="rId9374" display="https://www.data.go.kr/data/15067653/fileData.do" xr:uid="{00000000-0004-0000-0000-000062580000}"/>
    <hyperlink ref="B10648" r:id="rId9375" display="https://www.data.go.kr/data/15067645/fileData.do" xr:uid="{00000000-0004-0000-0000-000063580000}"/>
    <hyperlink ref="B10649" r:id="rId9376" display="https://www.data.go.kr/data/15069632/fileData.do" xr:uid="{00000000-0004-0000-0000-000064580000}"/>
    <hyperlink ref="B10650" r:id="rId9377" display="https://www.data.go.kr/data/3060390/fileData.do" xr:uid="{00000000-0004-0000-0000-000065580000}"/>
    <hyperlink ref="B10651" r:id="rId9378" display="https://www.data.go.kr/data/15069603/fileData.do" xr:uid="{00000000-0004-0000-0000-000066580000}"/>
    <hyperlink ref="B10652" r:id="rId9379" display="https://www.data.go.kr/data/15069604/fileData.do" xr:uid="{00000000-0004-0000-0000-000067580000}"/>
    <hyperlink ref="B10653" r:id="rId9380" display="https://www.data.go.kr/data/3060083/fileData.do" xr:uid="{00000000-0004-0000-0000-000068580000}"/>
    <hyperlink ref="B10654" r:id="rId9381" display="https://www.data.go.kr/data/3060084/fileData.do" xr:uid="{00000000-0004-0000-0000-000069580000}"/>
    <hyperlink ref="B10655" r:id="rId9382" display="https://www.data.go.kr/data/3060079/fileData.do" xr:uid="{00000000-0004-0000-0000-00006A580000}"/>
    <hyperlink ref="B10656" r:id="rId9383" display="https://www.data.go.kr/data/15024834/fileData.do" xr:uid="{00000000-0004-0000-0000-00006B580000}"/>
    <hyperlink ref="B10657" r:id="rId9384" display="https://www.data.go.kr/data/3060388/fileData.do" xr:uid="{00000000-0004-0000-0000-00006C580000}"/>
    <hyperlink ref="B10658" r:id="rId9385" display="https://www.data.go.kr/data/3060395/fileData.do" xr:uid="{00000000-0004-0000-0000-00006D580000}"/>
    <hyperlink ref="B10659" r:id="rId9386" display="https://www.data.go.kr/data/15052836/fileData.do" xr:uid="{00000000-0004-0000-0000-00006E580000}"/>
    <hyperlink ref="B10660" r:id="rId9387" display="https://www.data.go.kr/data/15067614/fileData.do" xr:uid="{00000000-0004-0000-0000-00006F580000}"/>
    <hyperlink ref="B10661" r:id="rId9388" display="https://www.data.go.kr/data/3060078/fileData.do" xr:uid="{00000000-0004-0000-0000-000070580000}"/>
    <hyperlink ref="B10662" r:id="rId9389" display="https://www.data.go.kr/data/15052837/fileData.do" xr:uid="{00000000-0004-0000-0000-000071580000}"/>
    <hyperlink ref="B10663" r:id="rId9390" display="https://www.data.go.kr/data/15071666/fileData.do" xr:uid="{00000000-0004-0000-0000-000072580000}"/>
    <hyperlink ref="B10664" r:id="rId9391" display="https://www.data.go.kr/data/15069634/fileData.do" xr:uid="{00000000-0004-0000-0000-000073580000}"/>
    <hyperlink ref="B10665" r:id="rId9392" display="https://www.data.go.kr/data/15006477/fileData.do" xr:uid="{00000000-0004-0000-0000-000074580000}"/>
    <hyperlink ref="B10666" r:id="rId9393" display="https://www.data.go.kr/data/15006279/fileData.do" xr:uid="{00000000-0004-0000-0000-000075580000}"/>
    <hyperlink ref="B10667" r:id="rId9394" display="https://www.data.go.kr/data/15006241/fileData.do" xr:uid="{00000000-0004-0000-0000-000076580000}"/>
    <hyperlink ref="B10668" r:id="rId9395" display="https://www.data.go.kr/data/15006913/fileData.do" xr:uid="{00000000-0004-0000-0000-000077580000}"/>
    <hyperlink ref="B10669" r:id="rId9396" display="https://www.data.go.kr/data/15007236/fileData.do" xr:uid="{00000000-0004-0000-0000-000078580000}"/>
    <hyperlink ref="B10670" r:id="rId9397" display="https://www.data.go.kr/data/15006366/fileData.do" xr:uid="{00000000-0004-0000-0000-000079580000}"/>
    <hyperlink ref="B10671" r:id="rId9398" display="https://www.data.go.kr/data/15063699/fileData.do" xr:uid="{00000000-0004-0000-0000-00007A580000}"/>
    <hyperlink ref="B10672" r:id="rId9399" display="https://www.data.go.kr/data/15007018/fileData.do" xr:uid="{00000000-0004-0000-0000-00007B580000}"/>
    <hyperlink ref="B10673" r:id="rId9400" display="https://www.data.go.kr/data/15063682/fileData.do" xr:uid="{00000000-0004-0000-0000-00007C580000}"/>
    <hyperlink ref="B10674" r:id="rId9401" display="https://www.data.go.kr/data/15063689/fileData.do" xr:uid="{00000000-0004-0000-0000-00007D580000}"/>
    <hyperlink ref="B10675" r:id="rId9402" display="https://www.data.go.kr/data/15063697/fileData.do" xr:uid="{00000000-0004-0000-0000-00007E580000}"/>
    <hyperlink ref="B10676" r:id="rId9403" display="https://www.data.go.kr/data/15066515/fileData.do" xr:uid="{00000000-0004-0000-0000-00007F580000}"/>
    <hyperlink ref="B10677" r:id="rId9404" display="https://www.data.go.kr/data/15066518/fileData.do" xr:uid="{00000000-0004-0000-0000-000080580000}"/>
    <hyperlink ref="B10678" r:id="rId9405" display="https://www.data.go.kr/data/15066519/fileData.do" xr:uid="{00000000-0004-0000-0000-000081580000}"/>
    <hyperlink ref="B10679" r:id="rId9406" display="https://www.data.go.kr/data/15064388/fileData.do" xr:uid="{00000000-0004-0000-0000-000082580000}"/>
    <hyperlink ref="B10680" r:id="rId9407" display="https://www.data.go.kr/data/15064392/fileData.do" xr:uid="{00000000-0004-0000-0000-000083580000}"/>
    <hyperlink ref="B10681" r:id="rId9408" display="https://www.data.go.kr/data/15064391/fileData.do" xr:uid="{00000000-0004-0000-0000-000084580000}"/>
    <hyperlink ref="B10682" r:id="rId9409" display="https://www.data.go.kr/data/15064376/fileData.do" xr:uid="{00000000-0004-0000-0000-000085580000}"/>
    <hyperlink ref="B10683" r:id="rId9410" display="https://www.data.go.kr/data/15064375/fileData.do" xr:uid="{00000000-0004-0000-0000-000086580000}"/>
    <hyperlink ref="B10684" r:id="rId9411" display="https://www.data.go.kr/data/15064381/fileData.do" xr:uid="{00000000-0004-0000-0000-000087580000}"/>
    <hyperlink ref="B10685" r:id="rId9412" display="https://www.data.go.kr/data/15064379/fileData.do" xr:uid="{00000000-0004-0000-0000-000088580000}"/>
    <hyperlink ref="B10686" r:id="rId9413" display="https://www.data.go.kr/data/15064393/fileData.do" xr:uid="{00000000-0004-0000-0000-000089580000}"/>
    <hyperlink ref="B10687" r:id="rId9414" display="https://www.data.go.kr/data/15064374/fileData.do" xr:uid="{00000000-0004-0000-0000-00008A580000}"/>
    <hyperlink ref="B10688" r:id="rId9415" display="https://www.data.go.kr/data/15064386/fileData.do" xr:uid="{00000000-0004-0000-0000-00008B580000}"/>
    <hyperlink ref="B10689" r:id="rId9416" display="https://www.data.go.kr/data/15064385/fileData.do" xr:uid="{00000000-0004-0000-0000-00008C580000}"/>
    <hyperlink ref="B10690" r:id="rId9417" display="https://www.data.go.kr/data/15064380/fileData.do" xr:uid="{00000000-0004-0000-0000-00008D580000}"/>
    <hyperlink ref="B10691" r:id="rId9418" display="https://www.data.go.kr/data/15064399/fileData.do" xr:uid="{00000000-0004-0000-0000-00008E580000}"/>
    <hyperlink ref="B10692" r:id="rId9419" display="https://www.data.go.kr/data/15064394/fileData.do" xr:uid="{00000000-0004-0000-0000-00008F580000}"/>
    <hyperlink ref="B10693" r:id="rId9420" display="https://www.data.go.kr/data/15064395/fileData.do" xr:uid="{00000000-0004-0000-0000-000090580000}"/>
    <hyperlink ref="B10694" r:id="rId9421" display="https://www.data.go.kr/data/15064397/fileData.do" xr:uid="{00000000-0004-0000-0000-000091580000}"/>
    <hyperlink ref="B10695" r:id="rId9422" display="https://www.data.go.kr/data/15064389/fileData.do" xr:uid="{00000000-0004-0000-0000-000092580000}"/>
    <hyperlink ref="B10696" r:id="rId9423" display="https://www.data.go.kr/data/3084454/fileData.do" xr:uid="{00000000-0004-0000-0000-000093580000}"/>
    <hyperlink ref="B10697" r:id="rId9424" display="https://www.data.go.kr/data/3084453/fileData.do" xr:uid="{00000000-0004-0000-0000-000094580000}"/>
    <hyperlink ref="B10698" r:id="rId9425" display="https://www.data.go.kr/data/15001338/fileData.do" xr:uid="{00000000-0004-0000-0000-000095580000}"/>
    <hyperlink ref="B10699" r:id="rId9426" display="https://www.data.go.kr/data/15074539/fileData.do" xr:uid="{00000000-0004-0000-0000-000096580000}"/>
    <hyperlink ref="B10700" r:id="rId9427" display="https://www.data.go.kr/data/15060907/fileData.do" xr:uid="{00000000-0004-0000-0000-000097580000}"/>
    <hyperlink ref="B10701" r:id="rId9428" display="https://www.data.go.kr/data/15060895/fileData.do" xr:uid="{00000000-0004-0000-0000-000098580000}"/>
    <hyperlink ref="B10702" r:id="rId9429" display="https://www.data.go.kr/data/15060748/fileData.do" xr:uid="{00000000-0004-0000-0000-000099580000}"/>
    <hyperlink ref="B10703" r:id="rId9430" display="https://www.data.go.kr/data/15074627/fileData.do" xr:uid="{00000000-0004-0000-0000-00009A580000}"/>
    <hyperlink ref="B10704" r:id="rId9431" display="https://www.data.go.kr/data/15075579/fileData.do" xr:uid="{00000000-0004-0000-0000-00009B580000}"/>
    <hyperlink ref="B10705" r:id="rId9432" display="https://www.data.go.kr/data/15084144/fileData.do" xr:uid="{00000000-0004-0000-0000-00009C580000}"/>
    <hyperlink ref="B10706" r:id="rId9433" display="https://www.data.go.kr/data/15025602/fileData.do" xr:uid="{00000000-0004-0000-0000-00009D580000}"/>
    <hyperlink ref="B10707" r:id="rId9434" display="https://www.data.go.kr/data/15017258/fileData.do" xr:uid="{00000000-0004-0000-0000-00009E580000}"/>
    <hyperlink ref="B10708" r:id="rId9435" display="https://www.data.go.kr/data/15075577/fileData.do" xr:uid="{00000000-0004-0000-0000-00009F580000}"/>
    <hyperlink ref="B10709" r:id="rId9436" display="https://www.data.go.kr/data/15012511/fileData.do" xr:uid="{00000000-0004-0000-0000-0000A0580000}"/>
    <hyperlink ref="B10710" r:id="rId9437" display="https://www.data.go.kr/data/15060755/fileData.do" xr:uid="{00000000-0004-0000-0000-0000A1580000}"/>
    <hyperlink ref="B10711" r:id="rId9438" display="https://www.data.go.kr/data/15060745/fileData.do" xr:uid="{00000000-0004-0000-0000-0000A2580000}"/>
    <hyperlink ref="B10712" r:id="rId9439" display="https://www.data.go.kr/data/15086552/fileData.do" xr:uid="{00000000-0004-0000-0000-0000A3580000}"/>
    <hyperlink ref="B10713" r:id="rId9440" display="https://www.data.go.kr/data/15046211/fileData.do" xr:uid="{00000000-0004-0000-0000-0000A4580000}"/>
    <hyperlink ref="B10714" r:id="rId9441" display="https://www.data.go.kr/data/15086553/fileData.do" xr:uid="{00000000-0004-0000-0000-0000A5580000}"/>
    <hyperlink ref="B10715" r:id="rId9442" display="https://www.data.go.kr/data/15014612/fileData.do" xr:uid="{00000000-0004-0000-0000-0000A6580000}"/>
    <hyperlink ref="B10716" r:id="rId9443" display="https://www.data.go.kr/data/15046212/fileData.do" xr:uid="{00000000-0004-0000-0000-0000A7580000}"/>
    <hyperlink ref="B10717" r:id="rId9444" display="https://www.data.go.kr/data/15064417/fileData.do" xr:uid="{00000000-0004-0000-0000-0000A8580000}"/>
    <hyperlink ref="B10718" r:id="rId9445" display="https://www.data.go.kr/data/15035565/fileData.do" xr:uid="{00000000-0004-0000-0000-0000A9580000}"/>
    <hyperlink ref="B10719" r:id="rId9446" display="https://www.data.go.kr/data/15014352/fileData.do" xr:uid="{00000000-0004-0000-0000-0000AA580000}"/>
    <hyperlink ref="B10720" r:id="rId9447" display="https://www.data.go.kr/data/15047892/fileData.do" xr:uid="{00000000-0004-0000-0000-0000AB580000}"/>
    <hyperlink ref="B10721" r:id="rId9448" display="https://www.data.go.kr/data/15017246/fileData.do" xr:uid="{00000000-0004-0000-0000-0000AC580000}"/>
    <hyperlink ref="B10722" r:id="rId9449" display="https://www.data.go.kr/data/15046210/fileData.do" xr:uid="{00000000-0004-0000-0000-0000AD580000}"/>
    <hyperlink ref="B10723" r:id="rId9450" display="https://www.data.go.kr/data/15047893/fileData.do" xr:uid="{00000000-0004-0000-0000-0000AE580000}"/>
    <hyperlink ref="B10724" r:id="rId9451" display="https://www.data.go.kr/data/15040569/fileData.do" xr:uid="{00000000-0004-0000-0000-0000AF580000}"/>
    <hyperlink ref="B10725" r:id="rId9452" display="https://www.data.go.kr/data/15013092/fileData.do" xr:uid="{00000000-0004-0000-0000-0000B0580000}"/>
    <hyperlink ref="B10726" r:id="rId9453" display="https://www.data.go.kr/data/15044102/fileData.do" xr:uid="{00000000-0004-0000-0000-0000B1580000}"/>
    <hyperlink ref="B10727" r:id="rId9454" display="https://www.data.go.kr/data/15002723/fileData.do" xr:uid="{00000000-0004-0000-0000-0000B2580000}"/>
    <hyperlink ref="B10728" r:id="rId9455" display="https://www.data.go.kr/data/15013091/fileData.do" xr:uid="{00000000-0004-0000-0000-0000B3580000}"/>
    <hyperlink ref="B10729" r:id="rId9456" display="https://www.data.go.kr/data/15002736/fileData.do" xr:uid="{00000000-0004-0000-0000-0000B4580000}"/>
    <hyperlink ref="B10730" r:id="rId9457" display="https://www.data.go.kr/data/15044099/fileData.do" xr:uid="{00000000-0004-0000-0000-0000B5580000}"/>
    <hyperlink ref="B10731" r:id="rId9458" display="https://www.data.go.kr/data/15044095/fileData.do" xr:uid="{00000000-0004-0000-0000-0000B6580000}"/>
    <hyperlink ref="B10732" r:id="rId9459" display="https://www.data.go.kr/data/15003439/fileData.do" xr:uid="{00000000-0004-0000-0000-0000B7580000}"/>
    <hyperlink ref="B10733" r:id="rId9460" display="https://www.data.go.kr/data/15002739/fileData.do" xr:uid="{00000000-0004-0000-0000-0000B8580000}"/>
    <hyperlink ref="B10734" r:id="rId9461" display="https://www.data.go.kr/data/15044098/fileData.do" xr:uid="{00000000-0004-0000-0000-0000B9580000}"/>
    <hyperlink ref="B10735" r:id="rId9462" display="https://www.data.go.kr/data/15044097/fileData.do" xr:uid="{00000000-0004-0000-0000-0000BA580000}"/>
    <hyperlink ref="B10736" r:id="rId9463" display="https://www.data.go.kr/data/15003448/fileData.do" xr:uid="{00000000-0004-0000-0000-0000BB580000}"/>
    <hyperlink ref="B10737" r:id="rId9464" display="https://www.data.go.kr/data/15044093/fileData.do" xr:uid="{00000000-0004-0000-0000-0000BC580000}"/>
    <hyperlink ref="B10738" r:id="rId9465" display="https://www.data.go.kr/data/15044094/fileData.do" xr:uid="{00000000-0004-0000-0000-0000BD580000}"/>
    <hyperlink ref="B10739" r:id="rId9466" display="https://www.data.go.kr/data/15044103/fileData.do" xr:uid="{00000000-0004-0000-0000-0000BE580000}"/>
    <hyperlink ref="B10740" r:id="rId9467" display="https://www.data.go.kr/data/15044096/fileData.do" xr:uid="{00000000-0004-0000-0000-0000BF580000}"/>
    <hyperlink ref="B10741" r:id="rId9468" display="https://www.data.go.kr/data/15044101/fileData.do" xr:uid="{00000000-0004-0000-0000-0000C0580000}"/>
    <hyperlink ref="B10742" r:id="rId9469" display="https://www.data.go.kr/data/15044100/fileData.do" xr:uid="{00000000-0004-0000-0000-0000C1580000}"/>
    <hyperlink ref="B10743" r:id="rId9470" display="https://www.data.go.kr/data/15003455/fileData.do" xr:uid="{00000000-0004-0000-0000-0000C2580000}"/>
    <hyperlink ref="B10744" r:id="rId9471" display="https://www.data.go.kr/data/15065341/fileData.do" xr:uid="{00000000-0004-0000-0000-0000C3580000}"/>
    <hyperlink ref="B10745" r:id="rId9472" display="https://www.data.go.kr/data/15065345/fileData.do" xr:uid="{00000000-0004-0000-0000-0000C4580000}"/>
    <hyperlink ref="B10746" r:id="rId9473" display="https://www.data.go.kr/data/15065349/fileData.do" xr:uid="{00000000-0004-0000-0000-0000C5580000}"/>
    <hyperlink ref="B10747" r:id="rId9474" display="https://www.data.go.kr/data/15065298/fileData.do" xr:uid="{00000000-0004-0000-0000-0000C6580000}"/>
    <hyperlink ref="B10748" r:id="rId9475" display="https://www.data.go.kr/data/15065352/fileData.do" xr:uid="{00000000-0004-0000-0000-0000C7580000}"/>
    <hyperlink ref="B10749" r:id="rId9476" display="https://www.data.go.kr/data/15065292/fileData.do" xr:uid="{00000000-0004-0000-0000-0000C8580000}"/>
    <hyperlink ref="B10750" r:id="rId9477" display="https://www.data.go.kr/data/15068912/fileData.do" xr:uid="{00000000-0004-0000-0000-0000C9580000}"/>
    <hyperlink ref="B10751" r:id="rId9478" display="https://www.data.go.kr/data/15020627/fileData.do" xr:uid="{00000000-0004-0000-0000-0000CA580000}"/>
    <hyperlink ref="B10752" r:id="rId9479" display="https://www.data.go.kr/data/15074343/fileData.do" xr:uid="{00000000-0004-0000-0000-0000CB580000}"/>
    <hyperlink ref="B10753" r:id="rId9480" display="https://www.data.go.kr/data/15047678/fileData.do" xr:uid="{00000000-0004-0000-0000-0000CC580000}"/>
    <hyperlink ref="B10754" r:id="rId9481" display="https://www.data.go.kr/data/15047679/fileData.do" xr:uid="{00000000-0004-0000-0000-0000CD580000}"/>
    <hyperlink ref="B10755" r:id="rId9482" display="https://www.data.go.kr/data/15084749/fileData.do" xr:uid="{00000000-0004-0000-0000-0000CE580000}"/>
    <hyperlink ref="B10756" r:id="rId9483" display="https://www.data.go.kr/data/15047676/fileData.do" xr:uid="{00000000-0004-0000-0000-0000CF580000}"/>
    <hyperlink ref="B10757" r:id="rId9484" display="https://www.data.go.kr/data/15047682/fileData.do" xr:uid="{00000000-0004-0000-0000-0000D0580000}"/>
    <hyperlink ref="B10758" r:id="rId9485" display="https://www.data.go.kr/data/15047683/fileData.do" xr:uid="{00000000-0004-0000-0000-0000D1580000}"/>
    <hyperlink ref="B10759" r:id="rId9486" display="https://www.data.go.kr/data/15047680/fileData.do" xr:uid="{00000000-0004-0000-0000-0000D2580000}"/>
    <hyperlink ref="B10760" r:id="rId9487" display="https://www.data.go.kr/data/15047681/fileData.do" xr:uid="{00000000-0004-0000-0000-0000D3580000}"/>
    <hyperlink ref="B10761" r:id="rId9488" display="https://www.data.go.kr/data/15047698/fileData.do" xr:uid="{00000000-0004-0000-0000-0000D4580000}"/>
    <hyperlink ref="B10762" r:id="rId9489" display="https://www.data.go.kr/data/15086555/fileData.do" xr:uid="{00000000-0004-0000-0000-0000D5580000}"/>
    <hyperlink ref="B10763" r:id="rId9490" display="https://www.data.go.kr/data/15080814/fileData.do" xr:uid="{00000000-0004-0000-0000-0000D6580000}"/>
    <hyperlink ref="B10764" r:id="rId9491" display="https://www.data.go.kr/data/3073179/fileData.do" xr:uid="{00000000-0004-0000-0000-0000D7580000}"/>
    <hyperlink ref="B10765" r:id="rId9492" display="https://www.data.go.kr/data/15047677/fileData.do" xr:uid="{00000000-0004-0000-0000-0000D8580000}"/>
    <hyperlink ref="B10766" r:id="rId9493" display="https://www.data.go.kr/data/15047664/fileData.do" xr:uid="{00000000-0004-0000-0000-0000D9580000}"/>
    <hyperlink ref="B10767" r:id="rId9494" display="https://www.data.go.kr/data/15047663/fileData.do" xr:uid="{00000000-0004-0000-0000-0000DA580000}"/>
    <hyperlink ref="B10768" r:id="rId9495" display="https://www.data.go.kr/data/15085986/fileData.do" xr:uid="{00000000-0004-0000-0000-0000DB580000}"/>
    <hyperlink ref="B10769" r:id="rId9496" display="https://www.data.go.kr/data/15085987/fileData.do" xr:uid="{00000000-0004-0000-0000-0000DC580000}"/>
    <hyperlink ref="B10770" r:id="rId9497" display="https://www.data.go.kr/data/15064757/fileData.do" xr:uid="{00000000-0004-0000-0000-0000DD580000}"/>
    <hyperlink ref="B10771" r:id="rId9498" display="https://www.data.go.kr/data/15064893/fileData.do" xr:uid="{00000000-0004-0000-0000-0000DE580000}"/>
    <hyperlink ref="B10772" r:id="rId9499" display="https://www.data.go.kr/data/15064645/fileData.do" xr:uid="{00000000-0004-0000-0000-0000DF580000}"/>
    <hyperlink ref="B10773" r:id="rId9500" display="https://www.data.go.kr/data/15044156/fileData.do" xr:uid="{00000000-0004-0000-0000-0000E0580000}"/>
    <hyperlink ref="B10774" r:id="rId9501" display="https://www.data.go.kr/data/15004023/fileData.do" xr:uid="{00000000-0004-0000-0000-0000E1580000}"/>
    <hyperlink ref="B10775" r:id="rId9502" display="https://www.data.go.kr/data/15044166/fileData.do" xr:uid="{00000000-0004-0000-0000-0000E2580000}"/>
    <hyperlink ref="B10776" r:id="rId9503" display="https://www.data.go.kr/data/15003050/fileData.do" xr:uid="{00000000-0004-0000-0000-0000E3580000}"/>
    <hyperlink ref="B10777" r:id="rId9504" display="https://www.data.go.kr/data/15064161/fileData.do" xr:uid="{00000000-0004-0000-0000-0000E4580000}"/>
    <hyperlink ref="B10778" r:id="rId9505" display="https://www.data.go.kr/data/15064807/fileData.do" xr:uid="{00000000-0004-0000-0000-0000E5580000}"/>
    <hyperlink ref="B10779" r:id="rId9506" display="https://www.data.go.kr/data/15064469/fileData.do" xr:uid="{00000000-0004-0000-0000-0000E6580000}"/>
    <hyperlink ref="B10780" r:id="rId9507" display="https://www.data.go.kr/data/15085988/fileData.do" xr:uid="{00000000-0004-0000-0000-0000E7580000}"/>
    <hyperlink ref="B10781" r:id="rId9508" display="https://www.data.go.kr/data/15064317/fileData.do" xr:uid="{00000000-0004-0000-0000-0000E8580000}"/>
    <hyperlink ref="B10782" r:id="rId9509" display="https://www.data.go.kr/data/15065586/fileData.do" xr:uid="{00000000-0004-0000-0000-0000E9580000}"/>
    <hyperlink ref="B10783" r:id="rId9510" display="https://www.data.go.kr/data/15064900/fileData.do" xr:uid="{00000000-0004-0000-0000-0000EA580000}"/>
    <hyperlink ref="B10784" r:id="rId9511" display="https://www.data.go.kr/data/15003051/fileData.do" xr:uid="{00000000-0004-0000-0000-0000EB580000}"/>
    <hyperlink ref="B10785" r:id="rId9512" display="https://www.data.go.kr/data/15059831/fileData.do" xr:uid="{00000000-0004-0000-0000-0000EC580000}"/>
    <hyperlink ref="B10786" r:id="rId9513" display="https://www.data.go.kr/data/3060034/fileData.do" xr:uid="{00000000-0004-0000-0000-0000ED580000}"/>
    <hyperlink ref="B10787" r:id="rId9514" display="https://www.data.go.kr/data/15083185/fileData.do" xr:uid="{00000000-0004-0000-0000-0000EE580000}"/>
    <hyperlink ref="B10788" r:id="rId9515" display="https://www.data.go.kr/data/15045289/fileData.do" xr:uid="{00000000-0004-0000-0000-0000EF580000}"/>
    <hyperlink ref="B10789" r:id="rId9516" display="https://www.data.go.kr/data/15085981/fileData.do" xr:uid="{00000000-0004-0000-0000-0000F0580000}"/>
    <hyperlink ref="B10790" r:id="rId9517" display="https://www.data.go.kr/data/15085980/fileData.do" xr:uid="{00000000-0004-0000-0000-0000F1580000}"/>
    <hyperlink ref="B10791" r:id="rId9518" display="https://www.data.go.kr/data/15041817/fileData.do" xr:uid="{00000000-0004-0000-0000-0000F2580000}"/>
    <hyperlink ref="B10792" r:id="rId9519" display="https://www.data.go.kr/data/15045285/fileData.do" xr:uid="{00000000-0004-0000-0000-0000F3580000}"/>
    <hyperlink ref="B10793" r:id="rId9520" display="https://www.data.go.kr/data/15045284/fileData.do" xr:uid="{00000000-0004-0000-0000-0000F4580000}"/>
    <hyperlink ref="B10794" r:id="rId9521" display="https://www.data.go.kr/data/15045286/fileData.do" xr:uid="{00000000-0004-0000-0000-0000F5580000}"/>
    <hyperlink ref="B10795" r:id="rId9522" display="https://www.data.go.kr/data/15045283/fileData.do" xr:uid="{00000000-0004-0000-0000-0000F6580000}"/>
    <hyperlink ref="B10796" r:id="rId9523" display="https://www.data.go.kr/data/15002947/fileData.do" xr:uid="{00000000-0004-0000-0000-0000F7580000}"/>
    <hyperlink ref="B10797" r:id="rId9524" display="https://www.data.go.kr/data/15084344/fileData.do" xr:uid="{00000000-0004-0000-0000-0000F8580000}"/>
    <hyperlink ref="B10798" r:id="rId9525" display="https://www.data.go.kr/data/15085985/fileData.do" xr:uid="{00000000-0004-0000-0000-0000F9580000}"/>
    <hyperlink ref="B10799" r:id="rId9526" display="https://www.data.go.kr/data/15044131/fileData.do" xr:uid="{00000000-0004-0000-0000-0000FA580000}"/>
    <hyperlink ref="B10800" r:id="rId9527" display="https://www.data.go.kr/data/15066750/fileData.do" xr:uid="{00000000-0004-0000-0000-0000FB580000}"/>
    <hyperlink ref="B10801" r:id="rId9528" display="https://www.data.go.kr/data/15065568/fileData.do" xr:uid="{00000000-0004-0000-0000-0000FC580000}"/>
    <hyperlink ref="B10802" r:id="rId9529" display="https://www.data.go.kr/data/15002921/fileData.do" xr:uid="{00000000-0004-0000-0000-0000FD580000}"/>
    <hyperlink ref="B10803" r:id="rId9530" display="https://www.data.go.kr/data/15059843/fileData.do" xr:uid="{00000000-0004-0000-0000-0000FE580000}"/>
    <hyperlink ref="B10804" r:id="rId9531" display="https://www.data.go.kr/data/15004207/fileData.do" xr:uid="{00000000-0004-0000-0000-0000FF580000}"/>
    <hyperlink ref="B10805" r:id="rId9532" display="https://www.data.go.kr/data/3060042/fileData.do" xr:uid="{00000000-0004-0000-0000-000000590000}"/>
    <hyperlink ref="B10806" r:id="rId9533" display="https://www.data.go.kr/data/3060343/fileData.do" xr:uid="{00000000-0004-0000-0000-000001590000}"/>
    <hyperlink ref="B10807" r:id="rId9534" display="https://www.data.go.kr/data/15063801/fileData.do" xr:uid="{00000000-0004-0000-0000-000002590000}"/>
    <hyperlink ref="B10808" r:id="rId9535" display="https://www.data.go.kr/data/15064370/fileData.do" xr:uid="{00000000-0004-0000-0000-000003590000}"/>
    <hyperlink ref="B10809" r:id="rId9536" display="https://www.data.go.kr/data/15045287/fileData.do" xr:uid="{00000000-0004-0000-0000-000004590000}"/>
    <hyperlink ref="B10810" r:id="rId9537" display="https://www.data.go.kr/data/15045288/fileData.do" xr:uid="{00000000-0004-0000-0000-000005590000}"/>
    <hyperlink ref="B10811" r:id="rId9538" display="https://www.data.go.kr/data/15084270/fileData.do" xr:uid="{00000000-0004-0000-0000-000006590000}"/>
    <hyperlink ref="B10812" r:id="rId9539" display="https://www.data.go.kr/data/3060036/fileData.do" xr:uid="{00000000-0004-0000-0000-000007590000}"/>
    <hyperlink ref="B10813" r:id="rId9540" display="https://www.data.go.kr/data/15004150/fileData.do" xr:uid="{00000000-0004-0000-0000-000008590000}"/>
    <hyperlink ref="B10814" r:id="rId9541" display="https://www.data.go.kr/data/15036135/fileData.do" xr:uid="{00000000-0004-0000-0000-000009590000}"/>
    <hyperlink ref="B10815" r:id="rId9542" display="https://www.data.go.kr/data/3060345/fileData.do" xr:uid="{00000000-0004-0000-0000-00000A590000}"/>
    <hyperlink ref="B10816" r:id="rId9543" display="https://www.data.go.kr/data/15044502/fileData.do" xr:uid="{00000000-0004-0000-0000-00000B590000}"/>
    <hyperlink ref="B10817" r:id="rId9544" display="https://www.data.go.kr/data/15044501/fileData.do" xr:uid="{00000000-0004-0000-0000-00000C590000}"/>
    <hyperlink ref="B10818" r:id="rId9545" display="https://www.data.go.kr/data/15044160/fileData.do" xr:uid="{00000000-0004-0000-0000-00000D590000}"/>
    <hyperlink ref="B10819" r:id="rId9546" display="https://www.data.go.kr/data/15002987/fileData.do" xr:uid="{00000000-0004-0000-0000-00000E590000}"/>
    <hyperlink ref="B10820" r:id="rId9547" display="https://www.data.go.kr/data/15039425/fileData.do" xr:uid="{00000000-0004-0000-0000-00000F590000}"/>
    <hyperlink ref="B10821" r:id="rId9548" display="https://www.data.go.kr/data/15061284/fileData.do" xr:uid="{00000000-0004-0000-0000-000010590000}"/>
    <hyperlink ref="B10822" r:id="rId9549" display="https://www.data.go.kr/data/15061289/fileData.do" xr:uid="{00000000-0004-0000-0000-000011590000}"/>
    <hyperlink ref="B10823" r:id="rId9550" display="https://www.data.go.kr/data/15061286/fileData.do" xr:uid="{00000000-0004-0000-0000-000012590000}"/>
    <hyperlink ref="B10824" r:id="rId9551" display="https://www.data.go.kr/data/15061700/fileData.do" xr:uid="{00000000-0004-0000-0000-000013590000}"/>
    <hyperlink ref="B10825" r:id="rId9552" display="https://www.data.go.kr/data/15061294/fileData.do" xr:uid="{00000000-0004-0000-0000-000014590000}"/>
    <hyperlink ref="B10826" r:id="rId9553" display="https://www.data.go.kr/data/15061287/fileData.do" xr:uid="{00000000-0004-0000-0000-000015590000}"/>
    <hyperlink ref="B10827" r:id="rId9554" display="https://www.data.go.kr/data/15061292/fileData.do" xr:uid="{00000000-0004-0000-0000-000016590000}"/>
    <hyperlink ref="B10828" r:id="rId9555" display="https://www.data.go.kr/data/15061265/fileData.do" xr:uid="{00000000-0004-0000-0000-000017590000}"/>
    <hyperlink ref="B10829" r:id="rId9556" display="https://www.data.go.kr/data/15061283/fileData.do" xr:uid="{00000000-0004-0000-0000-000018590000}"/>
    <hyperlink ref="B10830" r:id="rId9557" display="https://www.data.go.kr/data/15061263/fileData.do" xr:uid="{00000000-0004-0000-0000-000019590000}"/>
    <hyperlink ref="B10831" r:id="rId9558" display="https://www.data.go.kr/data/15061704/fileData.do" xr:uid="{00000000-0004-0000-0000-00001A590000}"/>
    <hyperlink ref="B10832" r:id="rId9559" display="https://www.data.go.kr/data/15020195/fileData.do" xr:uid="{00000000-0004-0000-0000-00001B590000}"/>
    <hyperlink ref="B10833" r:id="rId9560" display="https://www.data.go.kr/data/15064861/fileData.do" xr:uid="{00000000-0004-0000-0000-00001C590000}"/>
    <hyperlink ref="B10834" r:id="rId9561" display="https://www.data.go.kr/data/15042992/fileData.do" xr:uid="{00000000-0004-0000-0000-00001D590000}"/>
    <hyperlink ref="B10835" r:id="rId9562" display="https://www.data.go.kr/data/15039991/fileData.do" xr:uid="{00000000-0004-0000-0000-00001E590000}"/>
    <hyperlink ref="B10836" r:id="rId9563" display="https://www.data.go.kr/data/15039990/fileData.do" xr:uid="{00000000-0004-0000-0000-00001F590000}"/>
    <hyperlink ref="B10837" r:id="rId9564" display="https://www.data.go.kr/data/15066906/fileData.do" xr:uid="{00000000-0004-0000-0000-000020590000}"/>
    <hyperlink ref="B10838" r:id="rId9565" display="https://www.data.go.kr/data/15066904/fileData.do" xr:uid="{00000000-0004-0000-0000-000021590000}"/>
    <hyperlink ref="B10839" r:id="rId9566" display="https://www.data.go.kr/data/15002466/fileData.do" xr:uid="{00000000-0004-0000-0000-000022590000}"/>
    <hyperlink ref="B10840" r:id="rId9567" display="https://www.data.go.kr/data/15004412/fileData.do" xr:uid="{00000000-0004-0000-0000-000023590000}"/>
    <hyperlink ref="B10841" r:id="rId9568" display="https://www.data.go.kr/data/15045804/fileData.do" xr:uid="{00000000-0004-0000-0000-000024590000}"/>
    <hyperlink ref="B10842" r:id="rId9569" display="https://www.data.go.kr/data/15013050/fileData.do" xr:uid="{00000000-0004-0000-0000-000025590000}"/>
    <hyperlink ref="B10843" r:id="rId9570" display="https://www.data.go.kr/data/3084542/fileData.do" xr:uid="{00000000-0004-0000-0000-000026590000}"/>
    <hyperlink ref="B10844" r:id="rId9571" display="https://www.data.go.kr/data/15047560/fileData.do" xr:uid="{00000000-0004-0000-0000-000027590000}"/>
    <hyperlink ref="B10845" r:id="rId9572" display="https://www.data.go.kr/data/15012684/fileData.do" xr:uid="{00000000-0004-0000-0000-000028590000}"/>
    <hyperlink ref="B10846" r:id="rId9573" display="https://www.data.go.kr/data/15050214/fileData.do" xr:uid="{00000000-0004-0000-0000-000029590000}"/>
    <hyperlink ref="B10847" r:id="rId9574" display="https://www.data.go.kr/data/15020689/fileData.do" xr:uid="{00000000-0004-0000-0000-00002A590000}"/>
    <hyperlink ref="B10848" r:id="rId9575" display="https://www.data.go.kr/data/15020488/fileData.do" xr:uid="{00000000-0004-0000-0000-00002B590000}"/>
    <hyperlink ref="B10849" r:id="rId9576" display="https://www.data.go.kr/data/15003731/fileData.do" xr:uid="{00000000-0004-0000-0000-00002C590000}"/>
    <hyperlink ref="B10850" r:id="rId9577" display="https://www.data.go.kr/data/15078000/fileData.do" xr:uid="{00000000-0004-0000-0000-00002D590000}"/>
    <hyperlink ref="B10851" r:id="rId9578" display="https://www.data.go.kr/data/15062170/fileData.do" xr:uid="{00000000-0004-0000-0000-00002E590000}"/>
    <hyperlink ref="B10852" r:id="rId9579" display="https://www.data.go.kr/data/15045869/fileData.do" xr:uid="{00000000-0004-0000-0000-00002F590000}"/>
    <hyperlink ref="B10853" r:id="rId9580" display="https://www.data.go.kr/data/15045870/fileData.do" xr:uid="{00000000-0004-0000-0000-000030590000}"/>
    <hyperlink ref="B10854" r:id="rId9581" display="https://www.data.go.kr/data/15045868/fileData.do" xr:uid="{00000000-0004-0000-0000-000031590000}"/>
    <hyperlink ref="B10855" r:id="rId9582" display="https://www.data.go.kr/data/15045872/fileData.do" xr:uid="{00000000-0004-0000-0000-000032590000}"/>
    <hyperlink ref="B10856" r:id="rId9583" display="https://www.data.go.kr/data/15018682/fileData.do" xr:uid="{00000000-0004-0000-0000-000033590000}"/>
    <hyperlink ref="B10857" r:id="rId9584" display="https://www.data.go.kr/data/15040906/fileData.do" xr:uid="{00000000-0004-0000-0000-000034590000}"/>
    <hyperlink ref="B10858" r:id="rId9585" display="https://www.data.go.kr/data/15041825/fileData.do" xr:uid="{00000000-0004-0000-0000-000035590000}"/>
    <hyperlink ref="B10859" r:id="rId9586" display="https://www.data.go.kr/data/15041827/fileData.do" xr:uid="{00000000-0004-0000-0000-000036590000}"/>
    <hyperlink ref="B10860" r:id="rId9587" display="https://www.data.go.kr/data/15075568/fileData.do" xr:uid="{00000000-0004-0000-0000-000037590000}"/>
    <hyperlink ref="B10861" r:id="rId9588" display="https://www.data.go.kr/data/15042142/fileData.do" xr:uid="{00000000-0004-0000-0000-000038590000}"/>
    <hyperlink ref="B10862" r:id="rId9589" display="https://www.data.go.kr/data/15074890/fileData.do" xr:uid="{00000000-0004-0000-0000-000039590000}"/>
    <hyperlink ref="B10863" r:id="rId9590" display="https://www.data.go.kr/data/15047561/fileData.do" xr:uid="{00000000-0004-0000-0000-00003A590000}"/>
    <hyperlink ref="B10864" r:id="rId9591" display="https://www.data.go.kr/data/15060939/fileData.do" xr:uid="{00000000-0004-0000-0000-00003B590000}"/>
    <hyperlink ref="B10865" r:id="rId9592" display="https://www.data.go.kr/data/15070854/fileData.do" xr:uid="{00000000-0004-0000-0000-00003C590000}"/>
    <hyperlink ref="B10866" r:id="rId9593" display="https://www.data.go.kr/data/15074665/fileData.do" xr:uid="{00000000-0004-0000-0000-00003D590000}"/>
    <hyperlink ref="B10867" r:id="rId9594" display="https://www.data.go.kr/data/15066571/fileData.do" xr:uid="{00000000-0004-0000-0000-00003E590000}"/>
    <hyperlink ref="B10868" r:id="rId9595" display="https://www.data.go.kr/data/15061994/fileData.do" xr:uid="{00000000-0004-0000-0000-00003F590000}"/>
    <hyperlink ref="B10869" r:id="rId9596" display="https://www.data.go.kr/data/15042058/fileData.do" xr:uid="{00000000-0004-0000-0000-000040590000}"/>
    <hyperlink ref="B10870" r:id="rId9597" display="https://www.data.go.kr/data/15042094/fileData.do" xr:uid="{00000000-0004-0000-0000-000041590000}"/>
    <hyperlink ref="B10871" r:id="rId9598" display="https://www.data.go.kr/data/15062166/fileData.do" xr:uid="{00000000-0004-0000-0000-000042590000}"/>
    <hyperlink ref="B10872" r:id="rId9599" display="https://www.data.go.kr/data/15050215/fileData.do" xr:uid="{00000000-0004-0000-0000-000043590000}"/>
    <hyperlink ref="B10873" r:id="rId9600" display="https://www.data.go.kr/data/15074219/fileData.do" xr:uid="{00000000-0004-0000-0000-000044590000}"/>
    <hyperlink ref="B10874" r:id="rId9601" display="https://www.data.go.kr/data/15017547/fileData.do" xr:uid="{00000000-0004-0000-0000-000045590000}"/>
    <hyperlink ref="B10875" r:id="rId9602" display="https://www.data.go.kr/data/15081403/fileData.do" xr:uid="{00000000-0004-0000-0000-000046590000}"/>
    <hyperlink ref="B10876" r:id="rId9603" display="https://www.data.go.kr/data/15017546/fileData.do" xr:uid="{00000000-0004-0000-0000-000047590000}"/>
    <hyperlink ref="B10877" r:id="rId9604" display="https://www.data.go.kr/data/15012668/fileData.do" xr:uid="{00000000-0004-0000-0000-000048590000}"/>
    <hyperlink ref="B10878" r:id="rId9605" display="https://www.data.go.kr/data/15073406/fileData.do" xr:uid="{00000000-0004-0000-0000-000049590000}"/>
    <hyperlink ref="B10879" r:id="rId9606" display="https://www.data.go.kr/data/15012698/fileData.do" xr:uid="{00000000-0004-0000-0000-00004A590000}"/>
    <hyperlink ref="B10880" r:id="rId9607" display="https://www.data.go.kr/data/15042048/fileData.do" xr:uid="{00000000-0004-0000-0000-00004B590000}"/>
    <hyperlink ref="B10881" r:id="rId9608" display="https://www.data.go.kr/data/15074664/fileData.do" xr:uid="{00000000-0004-0000-0000-00004C590000}"/>
    <hyperlink ref="B10882" r:id="rId9609" display="https://www.data.go.kr/data/15084492/fileData.do" xr:uid="{00000000-0004-0000-0000-00004D590000}"/>
    <hyperlink ref="B10883" r:id="rId9610" display="https://www.data.go.kr/data/15045802/fileData.do" xr:uid="{00000000-0004-0000-0000-00004E590000}"/>
    <hyperlink ref="B10884" r:id="rId9611" display="https://www.data.go.kr/data/15042096/fileData.do" xr:uid="{00000000-0004-0000-0000-00004F590000}"/>
    <hyperlink ref="B10885" r:id="rId9612" display="https://www.data.go.kr/data/15062172/fileData.do" xr:uid="{00000000-0004-0000-0000-000050590000}"/>
    <hyperlink ref="B10886" r:id="rId9613" display="https://www.data.go.kr/data/15075525/fileData.do" xr:uid="{00000000-0004-0000-0000-000051590000}"/>
    <hyperlink ref="B10887" r:id="rId9614" display="https://www.data.go.kr/data/15075524/fileData.do" xr:uid="{00000000-0004-0000-0000-000052590000}"/>
    <hyperlink ref="B10888" r:id="rId9615" display="https://www.data.go.kr/data/15032505/fileData.do" xr:uid="{00000000-0004-0000-0000-000053590000}"/>
    <hyperlink ref="B10889" r:id="rId9616" display="https://www.data.go.kr/data/15075522/fileData.do" xr:uid="{00000000-0004-0000-0000-000054590000}"/>
    <hyperlink ref="B10890" r:id="rId9617" display="https://www.data.go.kr/data/15075523/fileData.do" xr:uid="{00000000-0004-0000-0000-000055590000}"/>
    <hyperlink ref="B10891" r:id="rId9618" display="https://www.data.go.kr/data/15041946/fileData.do" xr:uid="{00000000-0004-0000-0000-000056590000}"/>
    <hyperlink ref="B10892" r:id="rId9619" display="https://www.data.go.kr/data/15059774/fileData.do" xr:uid="{00000000-0004-0000-0000-000057590000}"/>
    <hyperlink ref="B10893" r:id="rId9620" display="https://www.data.go.kr/data/15084377/fileData.do" xr:uid="{00000000-0004-0000-0000-000058590000}"/>
    <hyperlink ref="B10894" r:id="rId9621" display="https://www.data.go.kr/data/15041888/fileData.do" xr:uid="{00000000-0004-0000-0000-000059590000}"/>
    <hyperlink ref="B10895" r:id="rId9622" display="https://www.data.go.kr/data/15047562/fileData.do" xr:uid="{00000000-0004-0000-0000-00005A590000}"/>
    <hyperlink ref="B10896" r:id="rId9623" display="https://www.data.go.kr/data/15045805/fileData.do" xr:uid="{00000000-0004-0000-0000-00005B590000}"/>
    <hyperlink ref="B10897" r:id="rId9624" display="https://www.data.go.kr/data/3084538/fileData.do" xr:uid="{00000000-0004-0000-0000-00005C590000}"/>
    <hyperlink ref="B10898" r:id="rId9625" display="https://www.data.go.kr/data/15047559/fileData.do" xr:uid="{00000000-0004-0000-0000-00005D590000}"/>
    <hyperlink ref="B10899" r:id="rId9626" display="https://www.data.go.kr/data/15062169/fileData.do" xr:uid="{00000000-0004-0000-0000-00005E590000}"/>
    <hyperlink ref="B10900" r:id="rId9627" display="https://www.data.go.kr/data/15062177/fileData.do" xr:uid="{00000000-0004-0000-0000-00005F590000}"/>
    <hyperlink ref="B10901" r:id="rId9628" display="https://www.data.go.kr/data/15062174/fileData.do" xr:uid="{00000000-0004-0000-0000-000060590000}"/>
    <hyperlink ref="B10902" r:id="rId9629" display="https://www.data.go.kr/data/15061868/fileData.do" xr:uid="{00000000-0004-0000-0000-000061590000}"/>
    <hyperlink ref="B10903" r:id="rId9630" display="https://www.data.go.kr/data/15062162/fileData.do" xr:uid="{00000000-0004-0000-0000-000062590000}"/>
    <hyperlink ref="B10904" r:id="rId9631" display="https://www.data.go.kr/data/15081672/fileData.do" xr:uid="{00000000-0004-0000-0000-000063590000}"/>
    <hyperlink ref="B10905" r:id="rId9632" display="https://www.data.go.kr/data/15059780/fileData.do" xr:uid="{00000000-0004-0000-0000-000064590000}"/>
    <hyperlink ref="B10906" r:id="rId9633" display="https://www.data.go.kr/data/15060752/fileData.do" xr:uid="{00000000-0004-0000-0000-000065590000}"/>
    <hyperlink ref="B10907" r:id="rId9634" display="https://www.data.go.kr/data/15045871/fileData.do" xr:uid="{00000000-0004-0000-0000-000066590000}"/>
    <hyperlink ref="B10908" r:id="rId9635" display="https://www.data.go.kr/data/15025308/fileData.do" xr:uid="{00000000-0004-0000-0000-000067590000}"/>
    <hyperlink ref="B10909" r:id="rId9636" display="https://www.data.go.kr/data/15044238/fileData.do" xr:uid="{00000000-0004-0000-0000-000068590000}"/>
    <hyperlink ref="B10910" r:id="rId9637" display="https://www.data.go.kr/data/15044237/fileData.do" xr:uid="{00000000-0004-0000-0000-000069590000}"/>
    <hyperlink ref="B10911" r:id="rId9638" display="https://www.data.go.kr/data/15044376/fileData.do" xr:uid="{00000000-0004-0000-0000-00006A590000}"/>
    <hyperlink ref="B10912" r:id="rId9639" display="https://www.data.go.kr/data/15044377/fileData.do" xr:uid="{00000000-0004-0000-0000-00006B590000}"/>
    <hyperlink ref="B10913" r:id="rId9640" display="https://www.data.go.kr/data/15056044/fileData.do" xr:uid="{00000000-0004-0000-0000-00006C590000}"/>
    <hyperlink ref="B10914" r:id="rId9641" display="https://www.data.go.kr/data/15056042/fileData.do" xr:uid="{00000000-0004-0000-0000-00006D590000}"/>
    <hyperlink ref="B10915" r:id="rId9642" display="https://www.data.go.kr/data/15044375/fileData.do" xr:uid="{00000000-0004-0000-0000-00006E590000}"/>
    <hyperlink ref="B10916" r:id="rId9643" display="https://www.data.go.kr/data/15044384/fileData.do" xr:uid="{00000000-0004-0000-0000-00006F590000}"/>
    <hyperlink ref="B10917" r:id="rId9644" display="https://www.data.go.kr/data/15044378/fileData.do" xr:uid="{00000000-0004-0000-0000-000070590000}"/>
    <hyperlink ref="B10918" r:id="rId9645" display="https://www.data.go.kr/data/15044379/fileData.do" xr:uid="{00000000-0004-0000-0000-000071590000}"/>
    <hyperlink ref="B10919" r:id="rId9646" display="https://www.data.go.kr/data/15056045/fileData.do" xr:uid="{00000000-0004-0000-0000-000072590000}"/>
    <hyperlink ref="B10920" r:id="rId9647" display="https://www.data.go.kr/data/15056043/fileData.do" xr:uid="{00000000-0004-0000-0000-000073590000}"/>
    <hyperlink ref="B10921" r:id="rId9648" display="https://www.data.go.kr/data/15044382/fileData.do" xr:uid="{00000000-0004-0000-0000-000074590000}"/>
    <hyperlink ref="B10922" r:id="rId9649" display="https://www.data.go.kr/data/15044383/fileData.do" xr:uid="{00000000-0004-0000-0000-000075590000}"/>
    <hyperlink ref="B10923" r:id="rId9650" display="https://www.data.go.kr/data/15002920/fileData.do" xr:uid="{00000000-0004-0000-0000-000076590000}"/>
    <hyperlink ref="B10924" r:id="rId9651" display="https://www.data.go.kr/data/15044320/fileData.do" xr:uid="{00000000-0004-0000-0000-000077590000}"/>
    <hyperlink ref="B10925" r:id="rId9652" display="https://www.data.go.kr/data/15044321/fileData.do" xr:uid="{00000000-0004-0000-0000-000078590000}"/>
    <hyperlink ref="B10926" r:id="rId9653" display="https://www.data.go.kr/data/15044322/fileData.do" xr:uid="{00000000-0004-0000-0000-000079590000}"/>
    <hyperlink ref="B10927" r:id="rId9654" display="https://www.data.go.kr/data/15044323/fileData.do" xr:uid="{00000000-0004-0000-0000-00007A590000}"/>
    <hyperlink ref="B10928" r:id="rId9655" display="https://www.data.go.kr/data/15044324/fileData.do" xr:uid="{00000000-0004-0000-0000-00007B590000}"/>
    <hyperlink ref="B10929" r:id="rId9656" display="https://www.data.go.kr/data/15044380/fileData.do" xr:uid="{00000000-0004-0000-0000-00007C590000}"/>
    <hyperlink ref="B10930" r:id="rId9657" display="https://www.data.go.kr/data/15044326/fileData.do" xr:uid="{00000000-0004-0000-0000-00007D590000}"/>
    <hyperlink ref="B10931" r:id="rId9658" display="https://www.data.go.kr/data/15044325/fileData.do" xr:uid="{00000000-0004-0000-0000-00007E590000}"/>
    <hyperlink ref="B10932" r:id="rId9659" display="https://www.data.go.kr/data/15044381/fileData.do" xr:uid="{00000000-0004-0000-0000-00007F590000}"/>
    <hyperlink ref="B10933" r:id="rId9660" display="https://www.data.go.kr/data/15063989/fileData.do" xr:uid="{00000000-0004-0000-0000-000080590000}"/>
    <hyperlink ref="B10934" r:id="rId9661" display="https://www.data.go.kr/data/15061511/fileData.do" xr:uid="{00000000-0004-0000-0000-000081590000}"/>
    <hyperlink ref="B10935" r:id="rId9662" display="https://www.data.go.kr/data/15061507/fileData.do" xr:uid="{00000000-0004-0000-0000-000082590000}"/>
    <hyperlink ref="B10936" r:id="rId9663" display="https://www.data.go.kr/data/15061513/fileData.do" xr:uid="{00000000-0004-0000-0000-000083590000}"/>
    <hyperlink ref="B10937" r:id="rId9664" display="https://www.data.go.kr/data/15062862/fileData.do" xr:uid="{00000000-0004-0000-0000-000084590000}"/>
    <hyperlink ref="B10938" r:id="rId9665" display="https://www.data.go.kr/data/15063987/fileData.do" xr:uid="{00000000-0004-0000-0000-000085590000}"/>
    <hyperlink ref="B10939" r:id="rId9666" display="https://www.data.go.kr/data/15061515/fileData.do" xr:uid="{00000000-0004-0000-0000-000086590000}"/>
    <hyperlink ref="B10940" r:id="rId9667" display="https://www.data.go.kr/data/15061517/fileData.do" xr:uid="{00000000-0004-0000-0000-000087590000}"/>
    <hyperlink ref="B10941" r:id="rId9668" display="https://www.data.go.kr/data/15061519/fileData.do" xr:uid="{00000000-0004-0000-0000-000088590000}"/>
    <hyperlink ref="B10942" r:id="rId9669" display="https://www.data.go.kr/data/15061739/fileData.do" xr:uid="{00000000-0004-0000-0000-000089590000}"/>
    <hyperlink ref="B10943" r:id="rId9670" display="https://www.data.go.kr/data/15060645/fileData.do" xr:uid="{00000000-0004-0000-0000-00008A590000}"/>
    <hyperlink ref="B10944" r:id="rId9671" display="https://www.data.go.kr/data/15061521/fileData.do" xr:uid="{00000000-0004-0000-0000-00008B590000}"/>
    <hyperlink ref="B10945" r:id="rId9672" display="https://www.data.go.kr/data/15067924/fileData.do" xr:uid="{00000000-0004-0000-0000-00008C590000}"/>
    <hyperlink ref="B10946" r:id="rId9673" display="https://www.data.go.kr/data/15004190/fileData.do" xr:uid="{00000000-0004-0000-0000-00008D590000}"/>
    <hyperlink ref="B10947" r:id="rId9674" display="https://www.data.go.kr/data/15004160/fileData.do" xr:uid="{00000000-0004-0000-0000-00008E590000}"/>
    <hyperlink ref="B10948" r:id="rId9675" display="https://www.data.go.kr/data/15073415/fileData.do" xr:uid="{00000000-0004-0000-0000-00008F590000}"/>
    <hyperlink ref="B10949" r:id="rId9676" display="https://www.data.go.kr/data/15073420/fileData.do" xr:uid="{00000000-0004-0000-0000-000090590000}"/>
    <hyperlink ref="B10950" r:id="rId9677" display="https://www.data.go.kr/data/15073414/fileData.do" xr:uid="{00000000-0004-0000-0000-000091590000}"/>
    <hyperlink ref="B10951" r:id="rId9678" display="https://www.data.go.kr/data/15073419/fileData.do" xr:uid="{00000000-0004-0000-0000-000092590000}"/>
    <hyperlink ref="B10952" r:id="rId9679" display="https://www.data.go.kr/data/15073417/fileData.do" xr:uid="{00000000-0004-0000-0000-000093590000}"/>
    <hyperlink ref="B10953" r:id="rId9680" display="https://www.data.go.kr/data/15073416/fileData.do" xr:uid="{00000000-0004-0000-0000-000094590000}"/>
    <hyperlink ref="B10954" r:id="rId9681" display="https://www.data.go.kr/data/15074358/fileData.do" xr:uid="{00000000-0004-0000-0000-000095590000}"/>
    <hyperlink ref="B10955" r:id="rId9682" display="https://www.data.go.kr/data/15073445/fileData.do" xr:uid="{00000000-0004-0000-0000-000096590000}"/>
    <hyperlink ref="B10956" r:id="rId9683" display="https://www.data.go.kr/data/15073446/fileData.do" xr:uid="{00000000-0004-0000-0000-000097590000}"/>
    <hyperlink ref="B10957" r:id="rId9684" display="https://www.data.go.kr/data/15073447/fileData.do" xr:uid="{00000000-0004-0000-0000-000098590000}"/>
    <hyperlink ref="B10958" r:id="rId9685" display="https://www.data.go.kr/data/15073451/fileData.do" xr:uid="{00000000-0004-0000-0000-000099590000}"/>
    <hyperlink ref="B10959" r:id="rId9686" display="https://www.data.go.kr/data/15074484/fileData.do" xr:uid="{00000000-0004-0000-0000-00009A590000}"/>
    <hyperlink ref="B10960" r:id="rId9687" display="https://www.data.go.kr/data/15004187/fileData.do" xr:uid="{00000000-0004-0000-0000-00009B590000}"/>
    <hyperlink ref="B10961" r:id="rId9688" display="https://www.data.go.kr/data/15073748/fileData.do" xr:uid="{00000000-0004-0000-0000-00009C590000}"/>
    <hyperlink ref="B10962" r:id="rId9689" display="https://www.data.go.kr/data/15044514/fileData.do" xr:uid="{00000000-0004-0000-0000-00009D590000}"/>
    <hyperlink ref="B10963" r:id="rId9690" display="https://www.data.go.kr/data/15044515/fileData.do" xr:uid="{00000000-0004-0000-0000-00009E590000}"/>
    <hyperlink ref="B10964" r:id="rId9691" display="https://www.data.go.kr/data/15004169/fileData.do" xr:uid="{00000000-0004-0000-0000-00009F590000}"/>
    <hyperlink ref="B10965" r:id="rId9692" display="https://www.data.go.kr/data/15073344/fileData.do" xr:uid="{00000000-0004-0000-0000-0000A0590000}"/>
    <hyperlink ref="B10966" r:id="rId9693" display="https://www.data.go.kr/data/15044520/fileData.do" xr:uid="{00000000-0004-0000-0000-0000A1590000}"/>
    <hyperlink ref="B10967" r:id="rId9694" display="https://www.data.go.kr/data/15044521/fileData.do" xr:uid="{00000000-0004-0000-0000-0000A2590000}"/>
    <hyperlink ref="B10968" r:id="rId9695" display="https://www.data.go.kr/data/15073753/fileData.do" xr:uid="{00000000-0004-0000-0000-0000A3590000}"/>
    <hyperlink ref="B10969" r:id="rId9696" display="https://www.data.go.kr/data/15012975/fileData.do" xr:uid="{00000000-0004-0000-0000-0000A4590000}"/>
    <hyperlink ref="B10970" r:id="rId9697" display="https://www.data.go.kr/data/15073755/fileData.do" xr:uid="{00000000-0004-0000-0000-0000A5590000}"/>
    <hyperlink ref="B10971" r:id="rId9698" display="https://www.data.go.kr/data/15004191/fileData.do" xr:uid="{00000000-0004-0000-0000-0000A6590000}"/>
    <hyperlink ref="B10972" r:id="rId9699" display="https://www.data.go.kr/data/15073758/fileData.do" xr:uid="{00000000-0004-0000-0000-0000A7590000}"/>
    <hyperlink ref="B10973" r:id="rId9700" display="https://www.data.go.kr/data/15067586/fileData.do" xr:uid="{00000000-0004-0000-0000-0000A8590000}"/>
    <hyperlink ref="B10974" r:id="rId9701" display="https://www.data.go.kr/data/15074359/fileData.do" xr:uid="{00000000-0004-0000-0000-0000A9590000}"/>
    <hyperlink ref="B10975" r:id="rId9702" display="https://www.data.go.kr/data/15074360/fileData.do" xr:uid="{00000000-0004-0000-0000-0000AA590000}"/>
    <hyperlink ref="B10976" r:id="rId9703" display="https://www.data.go.kr/data/15044513/fileData.do" xr:uid="{00000000-0004-0000-0000-0000AB590000}"/>
    <hyperlink ref="B10977" r:id="rId9704" display="https://www.data.go.kr/data/15039342/fileData.do" xr:uid="{00000000-0004-0000-0000-0000AC590000}"/>
    <hyperlink ref="B10978" r:id="rId9705" display="https://www.data.go.kr/data/15018729/fileData.do" xr:uid="{00000000-0004-0000-0000-0000AD590000}"/>
    <hyperlink ref="B10979" r:id="rId9706" display="https://www.data.go.kr/data/15085928/fileData.do" xr:uid="{00000000-0004-0000-0000-0000AE590000}"/>
    <hyperlink ref="B10980" r:id="rId9707" display="https://www.data.go.kr/data/15020863/fileData.do" xr:uid="{00000000-0004-0000-0000-0000AF590000}"/>
    <hyperlink ref="B10981" r:id="rId9708" display="https://www.data.go.kr/data/3055014/fileData.do" xr:uid="{00000000-0004-0000-0000-0000B0590000}"/>
    <hyperlink ref="B10982" r:id="rId9709" display="https://www.data.go.kr/data/15027002/fileData.do" xr:uid="{00000000-0004-0000-0000-0000B1590000}"/>
    <hyperlink ref="B10983" r:id="rId9710" display="https://www.data.go.kr/data/15067447/fileData.do" xr:uid="{00000000-0004-0000-0000-0000B2590000}"/>
    <hyperlink ref="B10984" r:id="rId9711" display="https://www.data.go.kr/data/3072073/fileData.do" xr:uid="{00000000-0004-0000-0000-0000B3590000}"/>
    <hyperlink ref="B10985" r:id="rId9712" display="https://www.data.go.kr/data/15054981/fileData.do" xr:uid="{00000000-0004-0000-0000-0000B4590000}"/>
    <hyperlink ref="B10986" r:id="rId9713" display="https://www.data.go.kr/data/15054982/fileData.do" xr:uid="{00000000-0004-0000-0000-0000B5590000}"/>
    <hyperlink ref="B10987" r:id="rId9714" display="https://www.data.go.kr/data/3071994/fileData.do" xr:uid="{00000000-0004-0000-0000-0000B6590000}"/>
    <hyperlink ref="B10988" r:id="rId9715" display="https://www.data.go.kr/data/3077162/fileData.do" xr:uid="{00000000-0004-0000-0000-0000B7590000}"/>
    <hyperlink ref="B10989" r:id="rId9716" display="https://www.data.go.kr/data/3077037/fileData.do" xr:uid="{00000000-0004-0000-0000-0000B8590000}"/>
    <hyperlink ref="B10990" r:id="rId9717" display="https://www.data.go.kr/data/15054892/fileData.do" xr:uid="{00000000-0004-0000-0000-0000B9590000}"/>
    <hyperlink ref="B10991" r:id="rId9718" display="https://www.data.go.kr/data/15048449/fileData.do" xr:uid="{00000000-0004-0000-0000-0000BA590000}"/>
    <hyperlink ref="B10992" r:id="rId9719" display="https://www.data.go.kr/data/15049346/fileData.do" xr:uid="{00000000-0004-0000-0000-0000BB590000}"/>
    <hyperlink ref="B10993" r:id="rId9720" display="https://www.data.go.kr/data/15085762/fileData.do" xr:uid="{00000000-0004-0000-0000-0000BC590000}"/>
    <hyperlink ref="B10994" r:id="rId9721" display="https://www.data.go.kr/data/15085771/fileData.do" xr:uid="{00000000-0004-0000-0000-0000BD590000}"/>
    <hyperlink ref="B10995" r:id="rId9722" display="https://www.data.go.kr/data/15085793/fileData.do" xr:uid="{00000000-0004-0000-0000-0000BE590000}"/>
    <hyperlink ref="B10996" r:id="rId9723" display="https://www.data.go.kr/data/3072080/fileData.do" xr:uid="{00000000-0004-0000-0000-0000BF590000}"/>
    <hyperlink ref="B10997" r:id="rId9724" display="https://www.data.go.kr/data/3077033/fileData.do" xr:uid="{00000000-0004-0000-0000-0000C0590000}"/>
    <hyperlink ref="B10998" r:id="rId9725" display="https://www.data.go.kr/data/15081219/fileData.do" xr:uid="{00000000-0004-0000-0000-0000C1590000}"/>
    <hyperlink ref="B10999" r:id="rId9726" display="https://www.data.go.kr/data/3076962/fileData.do" xr:uid="{00000000-0004-0000-0000-0000C2590000}"/>
    <hyperlink ref="B11000" r:id="rId9727" display="https://www.data.go.kr/data/15053851/fileData.do" xr:uid="{00000000-0004-0000-0000-0000C3590000}"/>
    <hyperlink ref="B11001" r:id="rId9728" display="https://www.data.go.kr/data/15049347/fileData.do" xr:uid="{00000000-0004-0000-0000-0000C4590000}"/>
    <hyperlink ref="B11002" r:id="rId9729" display="https://www.data.go.kr/data/15030400/fileData.do" xr:uid="{00000000-0004-0000-0000-0000C5590000}"/>
    <hyperlink ref="B11003" r:id="rId9730" display="https://www.data.go.kr/data/15049344/fileData.do" xr:uid="{00000000-0004-0000-0000-0000C6590000}"/>
    <hyperlink ref="B11004" r:id="rId9731" display="https://www.data.go.kr/data/15001875/fileData.do" xr:uid="{00000000-0004-0000-0000-0000C7590000}"/>
    <hyperlink ref="B11005" r:id="rId9732" display="https://www.data.go.kr/data/3072053/fileData.do" xr:uid="{00000000-0004-0000-0000-0000C8590000}"/>
    <hyperlink ref="B11006" r:id="rId9733" display="https://www.data.go.kr/data/15059846/fileData.do" xr:uid="{00000000-0004-0000-0000-0000C9590000}"/>
    <hyperlink ref="B11007" r:id="rId9734" display="https://www.data.go.kr/data/15063150/fileData.do" xr:uid="{00000000-0004-0000-0000-0000CA590000}"/>
    <hyperlink ref="B11008" r:id="rId9735" display="https://www.data.go.kr/data/15063165/fileData.do" xr:uid="{00000000-0004-0000-0000-0000CB590000}"/>
    <hyperlink ref="B11009" r:id="rId9736" display="https://www.data.go.kr/data/15063162/fileData.do" xr:uid="{00000000-0004-0000-0000-0000CC590000}"/>
    <hyperlink ref="B11010" r:id="rId9737" display="https://www.data.go.kr/data/15063166/fileData.do" xr:uid="{00000000-0004-0000-0000-0000CD590000}"/>
    <hyperlink ref="B11011" r:id="rId9738" display="https://www.data.go.kr/data/15063152/fileData.do" xr:uid="{00000000-0004-0000-0000-0000CE590000}"/>
    <hyperlink ref="B11012" r:id="rId9739" display="https://www.data.go.kr/data/15063168/fileData.do" xr:uid="{00000000-0004-0000-0000-0000CF590000}"/>
    <hyperlink ref="B11013" r:id="rId9740" display="https://www.data.go.kr/data/15063169/fileData.do" xr:uid="{00000000-0004-0000-0000-0000D0590000}"/>
    <hyperlink ref="B11014" r:id="rId9741" display="https://www.data.go.kr/data/15063153/fileData.do" xr:uid="{00000000-0004-0000-0000-0000D1590000}"/>
    <hyperlink ref="B11015" r:id="rId9742" display="https://www.data.go.kr/data/15063154/fileData.do" xr:uid="{00000000-0004-0000-0000-0000D2590000}"/>
    <hyperlink ref="B11016" r:id="rId9743" display="https://www.data.go.kr/data/15063155/fileData.do" xr:uid="{00000000-0004-0000-0000-0000D3590000}"/>
    <hyperlink ref="B11017" r:id="rId9744" display="https://www.data.go.kr/data/15063157/fileData.do" xr:uid="{00000000-0004-0000-0000-0000D4590000}"/>
    <hyperlink ref="B11018" r:id="rId9745" display="https://www.data.go.kr/data/15063159/fileData.do" xr:uid="{00000000-0004-0000-0000-0000D5590000}"/>
    <hyperlink ref="B11019" r:id="rId9746" display="https://www.data.go.kr/data/15063160/fileData.do" xr:uid="{00000000-0004-0000-0000-0000D6590000}"/>
    <hyperlink ref="B11020" r:id="rId9747" display="https://www.data.go.kr/data/15063170/fileData.do" xr:uid="{00000000-0004-0000-0000-0000D7590000}"/>
    <hyperlink ref="B11021" r:id="rId9748" display="https://www.data.go.kr/data/15063172/fileData.do" xr:uid="{00000000-0004-0000-0000-0000D8590000}"/>
    <hyperlink ref="B11022" r:id="rId9749" display="https://www.data.go.kr/data/15039038/fileData.do" xr:uid="{00000000-0004-0000-0000-0000D9590000}"/>
    <hyperlink ref="B11023" r:id="rId9750" display="https://www.data.go.kr/data/15048885/fileData.do" xr:uid="{00000000-0004-0000-0000-0000DA590000}"/>
    <hyperlink ref="B11024" r:id="rId9751" display="https://www.data.go.kr/data/3072081/fileData.do" xr:uid="{00000000-0004-0000-0000-0000DB590000}"/>
    <hyperlink ref="B11025" r:id="rId9752" display="https://www.data.go.kr/data/15039040/fileData.do" xr:uid="{00000000-0004-0000-0000-0000DC590000}"/>
    <hyperlink ref="B11026" r:id="rId9753" display="https://www.data.go.kr/data/15081221/fileData.do" xr:uid="{00000000-0004-0000-0000-0000DD590000}"/>
    <hyperlink ref="B11027" r:id="rId9754" display="https://www.data.go.kr/data/15085795/fileData.do" xr:uid="{00000000-0004-0000-0000-0000DE590000}"/>
    <hyperlink ref="B11028" r:id="rId9755" display="https://www.data.go.kr/data/15085861/fileData.do" xr:uid="{00000000-0004-0000-0000-0000DF590000}"/>
    <hyperlink ref="B11029" r:id="rId9756" display="https://www.data.go.kr/data/15085777/fileData.do" xr:uid="{00000000-0004-0000-0000-0000E0590000}"/>
    <hyperlink ref="B11030" r:id="rId9757" display="https://www.data.go.kr/data/3034802/fileData.do" xr:uid="{00000000-0004-0000-0000-0000E1590000}"/>
    <hyperlink ref="B11031" r:id="rId9758" display="https://www.data.go.kr/data/15009882/fileData.do" xr:uid="{00000000-0004-0000-0000-0000E2590000}"/>
    <hyperlink ref="B11032" r:id="rId9759" display="https://www.data.go.kr/data/3077297/fileData.do" xr:uid="{00000000-0004-0000-0000-0000E3590000}"/>
    <hyperlink ref="B11033" r:id="rId9760" display="https://www.data.go.kr/data/15065121/fileData.do" xr:uid="{00000000-0004-0000-0000-0000E4590000}"/>
    <hyperlink ref="B11034" r:id="rId9761" display="https://www.data.go.kr/data/15065072/fileData.do" xr:uid="{00000000-0004-0000-0000-0000E5590000}"/>
    <hyperlink ref="B11035" r:id="rId9762" display="https://www.data.go.kr/data/15065076/fileData.do" xr:uid="{00000000-0004-0000-0000-0000E6590000}"/>
    <hyperlink ref="B11036" r:id="rId9763" display="https://www.data.go.kr/data/15065336/fileData.do" xr:uid="{00000000-0004-0000-0000-0000E7590000}"/>
    <hyperlink ref="B11037" r:id="rId9764" display="https://www.data.go.kr/data/15049351/fileData.do" xr:uid="{00000000-0004-0000-0000-0000E8590000}"/>
    <hyperlink ref="B11038" r:id="rId9765" display="https://www.data.go.kr/data/15049352/fileData.do" xr:uid="{00000000-0004-0000-0000-0000E9590000}"/>
    <hyperlink ref="B11039" r:id="rId9766" display="https://www.data.go.kr/data/15065339/fileData.do" xr:uid="{00000000-0004-0000-0000-0000EA590000}"/>
    <hyperlink ref="B11040" r:id="rId9767" display="https://www.data.go.kr/data/15065342/fileData.do" xr:uid="{00000000-0004-0000-0000-0000EB590000}"/>
    <hyperlink ref="B11041" r:id="rId9768" display="https://www.data.go.kr/data/15065347/fileData.do" xr:uid="{00000000-0004-0000-0000-0000EC590000}"/>
    <hyperlink ref="B11042" r:id="rId9769" display="https://www.data.go.kr/data/15013102/fileData.do" xr:uid="{00000000-0004-0000-0000-0000ED590000}"/>
    <hyperlink ref="B11043" r:id="rId9770" display="https://www.data.go.kr/data/3071985/fileData.do" xr:uid="{00000000-0004-0000-0000-0000EE590000}"/>
    <hyperlink ref="B11044" r:id="rId9771" display="https://www.data.go.kr/data/15048450/fileData.do" xr:uid="{00000000-0004-0000-0000-0000EF590000}"/>
    <hyperlink ref="B11045" r:id="rId9772" display="https://www.data.go.kr/data/15049353/fileData.do" xr:uid="{00000000-0004-0000-0000-0000F0590000}"/>
    <hyperlink ref="B11046" r:id="rId9773" display="https://www.data.go.kr/data/15048883/fileData.do" xr:uid="{00000000-0004-0000-0000-0000F1590000}"/>
    <hyperlink ref="B11047" r:id="rId9774" display="https://www.data.go.kr/data/15048882/fileData.do" xr:uid="{00000000-0004-0000-0000-0000F2590000}"/>
    <hyperlink ref="B11048" r:id="rId9775" display="https://www.data.go.kr/data/15048884/fileData.do" xr:uid="{00000000-0004-0000-0000-0000F3590000}"/>
    <hyperlink ref="B11049" r:id="rId9776" display="https://www.data.go.kr/data/3077085/fileData.do" xr:uid="{00000000-0004-0000-0000-0000F4590000}"/>
    <hyperlink ref="B11050" r:id="rId9777" display="https://www.data.go.kr/data/15054891/fileData.do" xr:uid="{00000000-0004-0000-0000-0000F5590000}"/>
    <hyperlink ref="B11051" r:id="rId9778" display="https://www.data.go.kr/data/15054890/fileData.do" xr:uid="{00000000-0004-0000-0000-0000F6590000}"/>
    <hyperlink ref="B11052" r:id="rId9779" display="https://www.data.go.kr/data/3072058/fileData.do" xr:uid="{00000000-0004-0000-0000-0000F7590000}"/>
    <hyperlink ref="B11053" r:id="rId9780" display="https://www.data.go.kr/data/15030247/fileData.do" xr:uid="{00000000-0004-0000-0000-0000F8590000}"/>
    <hyperlink ref="B11054" r:id="rId9781" display="https://www.data.go.kr/data/15012830/fileData.do" xr:uid="{00000000-0004-0000-0000-0000F9590000}"/>
    <hyperlink ref="B11055" r:id="rId9782" display="https://www.data.go.kr/data/15059768/fileData.do" xr:uid="{00000000-0004-0000-0000-0000FA590000}"/>
    <hyperlink ref="B11056" r:id="rId9783" display="https://www.data.go.kr/data/3084537/fileData.do" xr:uid="{00000000-0004-0000-0000-0000FB590000}"/>
    <hyperlink ref="B11057" r:id="rId9784" display="https://www.data.go.kr/data/15048897/fileData.do" xr:uid="{00000000-0004-0000-0000-0000FC590000}"/>
    <hyperlink ref="B11058" r:id="rId9785" display="https://www.data.go.kr/data/15048898/fileData.do" xr:uid="{00000000-0004-0000-0000-0000FD590000}"/>
    <hyperlink ref="B11059" r:id="rId9786" display="https://www.data.go.kr/data/15060579/fileData.do" xr:uid="{00000000-0004-0000-0000-0000FE590000}"/>
    <hyperlink ref="B11060" r:id="rId9787" display="https://www.data.go.kr/data/3084536/fileData.do" xr:uid="{00000000-0004-0000-0000-0000FF590000}"/>
    <hyperlink ref="B11061" r:id="rId9788" display="https://www.data.go.kr/data/15055031/fileData.do" xr:uid="{00000000-0004-0000-0000-0000005A0000}"/>
    <hyperlink ref="B11062" r:id="rId9789" display="https://www.data.go.kr/data/15055032/fileData.do" xr:uid="{00000000-0004-0000-0000-0000015A0000}"/>
    <hyperlink ref="B11063" r:id="rId9790" display="https://www.data.go.kr/data/15046202/fileData.do" xr:uid="{00000000-0004-0000-0000-0000025A0000}"/>
    <hyperlink ref="B11064" r:id="rId9791" display="https://www.data.go.kr/data/15046203/fileData.do" xr:uid="{00000000-0004-0000-0000-0000035A0000}"/>
    <hyperlink ref="B11065" r:id="rId9792" display="https://www.data.go.kr/data/15059861/fileData.do" xr:uid="{00000000-0004-0000-0000-0000045A0000}"/>
    <hyperlink ref="B11066" r:id="rId9793" display="https://www.data.go.kr/data/3072079/fileData.do" xr:uid="{00000000-0004-0000-0000-0000055A0000}"/>
    <hyperlink ref="B11067" r:id="rId9794" display="https://www.data.go.kr/data/3072047/fileData.do" xr:uid="{00000000-0004-0000-0000-0000065A0000}"/>
    <hyperlink ref="B11068" r:id="rId9795" display="https://www.data.go.kr/data/15055035/fileData.do" xr:uid="{00000000-0004-0000-0000-0000075A0000}"/>
    <hyperlink ref="B11069" r:id="rId9796" display="https://www.data.go.kr/data/3073043/fileData.do" xr:uid="{00000000-0004-0000-0000-0000085A0000}"/>
    <hyperlink ref="B11070" r:id="rId9797" display="https://www.data.go.kr/data/15022774/fileData.do" xr:uid="{00000000-0004-0000-0000-0000095A0000}"/>
    <hyperlink ref="B11071" r:id="rId9798" display="https://www.data.go.kr/data/15042052/fileData.do" xr:uid="{00000000-0004-0000-0000-00000A5A0000}"/>
    <hyperlink ref="B11072" r:id="rId9799" display="https://www.data.go.kr/data/15020878/fileData.do" xr:uid="{00000000-0004-0000-0000-00000B5A0000}"/>
    <hyperlink ref="B11073" r:id="rId9800" display="https://www.data.go.kr/data/15042050/fileData.do" xr:uid="{00000000-0004-0000-0000-00000C5A0000}"/>
    <hyperlink ref="B11074" r:id="rId9801" display="https://www.data.go.kr/data/3045540/fileData.do" xr:uid="{00000000-0004-0000-0000-00000D5A0000}"/>
    <hyperlink ref="B11075" r:id="rId9802" display="https://www.data.go.kr/data/3070255/fileData.do" xr:uid="{00000000-0004-0000-0000-00000E5A0000}"/>
    <hyperlink ref="B11076" r:id="rId9803" display="https://www.data.go.kr/data/3070259/fileData.do" xr:uid="{00000000-0004-0000-0000-00000F5A0000}"/>
    <hyperlink ref="B11077" r:id="rId9804" display="https://www.data.go.kr/data/15060306/fileData.do" xr:uid="{00000000-0004-0000-0000-0000105A0000}"/>
    <hyperlink ref="B11078" r:id="rId9805" display="https://www.data.go.kr/data/15060307/fileData.do" xr:uid="{00000000-0004-0000-0000-0000115A0000}"/>
    <hyperlink ref="B11079" r:id="rId9806" display="https://www.data.go.kr/data/15060305/fileData.do" xr:uid="{00000000-0004-0000-0000-0000125A0000}"/>
    <hyperlink ref="B11080" r:id="rId9807" display="https://www.data.go.kr/data/15059682/fileData.do" xr:uid="{00000000-0004-0000-0000-0000135A0000}"/>
    <hyperlink ref="B11081" r:id="rId9808" display="https://www.data.go.kr/data/15059684/fileData.do" xr:uid="{00000000-0004-0000-0000-0000145A0000}"/>
    <hyperlink ref="B11082" r:id="rId9809" display="https://www.data.go.kr/data/15038065/fileData.do" xr:uid="{00000000-0004-0000-0000-0000155A0000}"/>
    <hyperlink ref="B11083" r:id="rId9810" display="https://www.data.go.kr/data/15059683/fileData.do" xr:uid="{00000000-0004-0000-0000-0000165A0000}"/>
    <hyperlink ref="B11084" r:id="rId9811" display="https://www.data.go.kr/data/15029223/fileData.do" xr:uid="{00000000-0004-0000-0000-0000175A0000}"/>
    <hyperlink ref="B11085" r:id="rId9812" display="https://www.data.go.kr/data/15041701/fileData.do" xr:uid="{00000000-0004-0000-0000-0000185A0000}"/>
    <hyperlink ref="B11086" r:id="rId9813" display="https://www.data.go.kr/data/15041702/fileData.do" xr:uid="{00000000-0004-0000-0000-0000195A0000}"/>
    <hyperlink ref="B11087" r:id="rId9814" display="https://www.data.go.kr/data/15041945/fileData.do" xr:uid="{00000000-0004-0000-0000-00001A5A0000}"/>
    <hyperlink ref="B11088" r:id="rId9815" display="https://www.data.go.kr/data/15041704/fileData.do" xr:uid="{00000000-0004-0000-0000-00001B5A0000}"/>
    <hyperlink ref="B11089" r:id="rId9816" display="https://www.data.go.kr/data/15061703/fileData.do" xr:uid="{00000000-0004-0000-0000-00001C5A0000}"/>
    <hyperlink ref="B11090" r:id="rId9817" display="https://www.data.go.kr/data/15061476/fileData.do" xr:uid="{00000000-0004-0000-0000-00001D5A0000}"/>
    <hyperlink ref="B11091" r:id="rId9818" display="https://www.data.go.kr/data/15004063/fileData.do" xr:uid="{00000000-0004-0000-0000-00001E5A0000}"/>
    <hyperlink ref="B11092" r:id="rId9819" display="https://www.data.go.kr/data/15012921/fileData.do" xr:uid="{00000000-0004-0000-0000-00001F5A0000}"/>
    <hyperlink ref="B11093" r:id="rId9820" display="https://www.data.go.kr/data/15044352/fileData.do" xr:uid="{00000000-0004-0000-0000-0000205A0000}"/>
    <hyperlink ref="B11094" r:id="rId9821" display="https://www.data.go.kr/data/15003660/fileData.do" xr:uid="{00000000-0004-0000-0000-0000215A0000}"/>
    <hyperlink ref="B11095" r:id="rId9822" display="https://www.data.go.kr/data/15044354/fileData.do" xr:uid="{00000000-0004-0000-0000-0000225A0000}"/>
    <hyperlink ref="B11096" r:id="rId9823" display="https://www.data.go.kr/data/15044355/fileData.do" xr:uid="{00000000-0004-0000-0000-0000235A0000}"/>
    <hyperlink ref="B11097" r:id="rId9824" display="https://www.data.go.kr/data/15044353/fileData.do" xr:uid="{00000000-0004-0000-0000-0000245A0000}"/>
    <hyperlink ref="B11098" r:id="rId9825" display="https://www.data.go.kr/data/15044374/fileData.do" xr:uid="{00000000-0004-0000-0000-0000255A0000}"/>
    <hyperlink ref="B11099" r:id="rId9826" display="https://www.data.go.kr/data/15044373/fileData.do" xr:uid="{00000000-0004-0000-0000-0000265A0000}"/>
    <hyperlink ref="B11100" r:id="rId9827" display="https://www.data.go.kr/data/15003559/fileData.do" xr:uid="{00000000-0004-0000-0000-0000275A0000}"/>
    <hyperlink ref="B11101" r:id="rId9828" display="https://www.data.go.kr/data/15051402/fileData.do" xr:uid="{00000000-0004-0000-0000-0000285A0000}"/>
    <hyperlink ref="B11102" r:id="rId9829" display="https://www.data.go.kr/data/15070601/fileData.do" xr:uid="{00000000-0004-0000-0000-0000295A0000}"/>
    <hyperlink ref="B11103" r:id="rId9830" display="https://www.data.go.kr/data/15042046/fileData.do" xr:uid="{00000000-0004-0000-0000-00002A5A0000}"/>
    <hyperlink ref="B11104" r:id="rId9831" display="https://www.data.go.kr/data/3043388/fileData.do" xr:uid="{00000000-0004-0000-0000-00002B5A0000}"/>
    <hyperlink ref="B11105" r:id="rId9832" display="https://www.data.go.kr/data/15083257/fileData.do" xr:uid="{00000000-0004-0000-0000-00002C5A0000}"/>
    <hyperlink ref="B11106" r:id="rId9833" display="https://www.data.go.kr/data/15015508/fileData.do" xr:uid="{00000000-0004-0000-0000-00002D5A0000}"/>
    <hyperlink ref="B11107" r:id="rId9834" display="https://www.data.go.kr/data/15051401/fileData.do" xr:uid="{00000000-0004-0000-0000-00002E5A0000}"/>
    <hyperlink ref="B11108" r:id="rId9835" display="https://www.data.go.kr/data/15083255/fileData.do" xr:uid="{00000000-0004-0000-0000-00002F5A0000}"/>
    <hyperlink ref="B11109" r:id="rId9836" display="https://www.data.go.kr/data/15051400/fileData.do" xr:uid="{00000000-0004-0000-0000-0000305A0000}"/>
    <hyperlink ref="B11110" r:id="rId9837" display="https://www.data.go.kr/data/15083258/fileData.do" xr:uid="{00000000-0004-0000-0000-0000315A0000}"/>
    <hyperlink ref="B11111" r:id="rId9838" display="https://www.data.go.kr/data/15011551/fileData.do" xr:uid="{00000000-0004-0000-0000-0000325A0000}"/>
    <hyperlink ref="B11112" r:id="rId9839" display="https://www.data.go.kr/data/3059359/fileData.do" xr:uid="{00000000-0004-0000-0000-0000335A0000}"/>
    <hyperlink ref="B11113" r:id="rId9840" display="https://www.data.go.kr/data/3045623/fileData.do" xr:uid="{00000000-0004-0000-0000-0000345A0000}"/>
    <hyperlink ref="B11114" r:id="rId9841" display="https://www.data.go.kr/data/15028067/fileData.do" xr:uid="{00000000-0004-0000-0000-0000355A0000}"/>
    <hyperlink ref="B11115" r:id="rId9842" display="https://www.data.go.kr/data/15020649/fileData.do" xr:uid="{00000000-0004-0000-0000-0000365A0000}"/>
    <hyperlink ref="B11116" r:id="rId9843" display="https://www.data.go.kr/data/15083243/fileData.do" xr:uid="{00000000-0004-0000-0000-0000375A0000}"/>
    <hyperlink ref="B11117" r:id="rId9844" display="https://www.data.go.kr/data/15083217/fileData.do" xr:uid="{00000000-0004-0000-0000-0000385A0000}"/>
    <hyperlink ref="B11118" r:id="rId9845" display="https://www.data.go.kr/data/3058718/fileData.do" xr:uid="{00000000-0004-0000-0000-0000395A0000}"/>
    <hyperlink ref="B11119" r:id="rId9846" display="https://www.data.go.kr/data/3069060/fileData.do" xr:uid="{00000000-0004-0000-0000-00003A5A0000}"/>
    <hyperlink ref="B11120" r:id="rId9847" display="https://www.data.go.kr/data/15083216/fileData.do" xr:uid="{00000000-0004-0000-0000-00003B5A0000}"/>
    <hyperlink ref="B11121" r:id="rId9848" display="https://www.data.go.kr/data/15028031/fileData.do" xr:uid="{00000000-0004-0000-0000-00003C5A0000}"/>
    <hyperlink ref="B11122" r:id="rId9849" display="https://www.data.go.kr/data/15083232/fileData.do" xr:uid="{00000000-0004-0000-0000-00003D5A0000}"/>
    <hyperlink ref="B11123" r:id="rId9850" display="https://www.data.go.kr/data/15083238/fileData.do" xr:uid="{00000000-0004-0000-0000-00003E5A0000}"/>
    <hyperlink ref="B11124" r:id="rId9851" display="https://www.data.go.kr/data/3059037/fileData.do" xr:uid="{00000000-0004-0000-0000-00003F5A0000}"/>
    <hyperlink ref="B11125" r:id="rId9852" display="https://www.data.go.kr/data/15043121/fileData.do" xr:uid="{00000000-0004-0000-0000-0000405A0000}"/>
    <hyperlink ref="B11126" r:id="rId9853" display="https://www.data.go.kr/data/15064066/fileData.do" xr:uid="{00000000-0004-0000-0000-0000415A0000}"/>
    <hyperlink ref="B11127" r:id="rId9854" display="https://www.data.go.kr/data/15062080/fileData.do" xr:uid="{00000000-0004-0000-0000-0000425A0000}"/>
    <hyperlink ref="B11128" r:id="rId9855" display="https://www.data.go.kr/data/15061501/fileData.do" xr:uid="{00000000-0004-0000-0000-0000435A0000}"/>
    <hyperlink ref="B11129" r:id="rId9856" display="https://www.data.go.kr/data/15061505/fileData.do" xr:uid="{00000000-0004-0000-0000-0000445A0000}"/>
    <hyperlink ref="B11130" r:id="rId9857" display="https://www.data.go.kr/data/15061368/fileData.do" xr:uid="{00000000-0004-0000-0000-0000455A0000}"/>
    <hyperlink ref="B11131" r:id="rId9858" display="https://www.data.go.kr/data/15061054/fileData.do" xr:uid="{00000000-0004-0000-0000-0000465A0000}"/>
    <hyperlink ref="B11132" r:id="rId9859" display="https://www.data.go.kr/data/15083240/fileData.do" xr:uid="{00000000-0004-0000-0000-0000475A0000}"/>
    <hyperlink ref="B11133" r:id="rId9860" display="https://www.data.go.kr/data/15083322/fileData.do" xr:uid="{00000000-0004-0000-0000-0000485A0000}"/>
    <hyperlink ref="B11134" r:id="rId9861" display="https://www.data.go.kr/data/15078091/fileData.do" xr:uid="{00000000-0004-0000-0000-0000495A0000}"/>
    <hyperlink ref="B11135" r:id="rId9862" display="https://www.data.go.kr/data/15017647/fileData.do" xr:uid="{00000000-0004-0000-0000-00004A5A0000}"/>
    <hyperlink ref="B11136" r:id="rId9863" display="https://www.data.go.kr/data/15060937/fileData.do" xr:uid="{00000000-0004-0000-0000-00004B5A0000}"/>
    <hyperlink ref="B11137" r:id="rId9864" display="https://www.data.go.kr/data/15064121/fileData.do" xr:uid="{00000000-0004-0000-0000-00004C5A0000}"/>
    <hyperlink ref="B11138" r:id="rId9865" display="https://www.data.go.kr/data/15034140/fileData.do" xr:uid="{00000000-0004-0000-0000-00004D5A0000}"/>
    <hyperlink ref="B11139" r:id="rId9866" display="https://www.data.go.kr/data/15039866/fileData.do" xr:uid="{00000000-0004-0000-0000-00004E5A0000}"/>
    <hyperlink ref="B11140" r:id="rId9867" display="https://www.data.go.kr/data/15042167/fileData.do" xr:uid="{00000000-0004-0000-0000-00004F5A0000}"/>
    <hyperlink ref="B11141" r:id="rId9868" display="https://www.data.go.kr/data/15083231/fileData.do" xr:uid="{00000000-0004-0000-0000-0000505A0000}"/>
    <hyperlink ref="B11142" r:id="rId9869" display="https://www.data.go.kr/data/3069547/fileData.do" xr:uid="{00000000-0004-0000-0000-0000515A0000}"/>
    <hyperlink ref="B11143" r:id="rId9870" display="https://www.data.go.kr/data/3069566/fileData.do" xr:uid="{00000000-0004-0000-0000-0000525A0000}"/>
    <hyperlink ref="B11144" r:id="rId9871" display="https://www.data.go.kr/data/15042708/fileData.do" xr:uid="{00000000-0004-0000-0000-0000535A0000}"/>
    <hyperlink ref="B11145" r:id="rId9872" display="https://www.data.go.kr/data/15010271/fileData.do" xr:uid="{00000000-0004-0000-0000-0000545A0000}"/>
    <hyperlink ref="B11146" r:id="rId9873" display="https://www.data.go.kr/data/3076480/fileData.do" xr:uid="{00000000-0004-0000-0000-0000555A0000}"/>
    <hyperlink ref="B11147" r:id="rId9874" display="https://www.data.go.kr/data/3058456/fileData.do" xr:uid="{00000000-0004-0000-0000-0000565A0000}"/>
    <hyperlink ref="B11148" r:id="rId9875" display="https://www.data.go.kr/data/3058458/fileData.do" xr:uid="{00000000-0004-0000-0000-0000575A0000}"/>
    <hyperlink ref="B11149" r:id="rId9876" display="https://www.data.go.kr/data/15004587/fileData.do" xr:uid="{00000000-0004-0000-0000-0000585A0000}"/>
    <hyperlink ref="B11150" r:id="rId9877" display="https://www.data.go.kr/data/15034207/fileData.do" xr:uid="{00000000-0004-0000-0000-0000595A0000}"/>
    <hyperlink ref="B11151" r:id="rId9878" display="https://www.data.go.kr/data/15024724/fileData.do" xr:uid="{00000000-0004-0000-0000-00005A5A0000}"/>
    <hyperlink ref="B11152" r:id="rId9879" display="https://www.data.go.kr/data/15067806/fileData.do" xr:uid="{00000000-0004-0000-0000-00005B5A0000}"/>
    <hyperlink ref="B11153" r:id="rId9880" display="https://www.data.go.kr/data/15032529/fileData.do" xr:uid="{00000000-0004-0000-0000-00005C5A0000}"/>
    <hyperlink ref="B11154" r:id="rId9881" display="https://www.data.go.kr/data/3038035/fileData.do" xr:uid="{00000000-0004-0000-0000-00005D5A0000}"/>
    <hyperlink ref="B11155" r:id="rId9882" display="https://www.data.go.kr/data/15040380/fileData.do" xr:uid="{00000000-0004-0000-0000-00005E5A0000}"/>
    <hyperlink ref="B11156" r:id="rId9883" display="https://www.data.go.kr/data/15032528/fileData.do" xr:uid="{00000000-0004-0000-0000-00005F5A0000}"/>
    <hyperlink ref="B11157" r:id="rId9884" display="https://www.data.go.kr/data/3040044/fileData.do" xr:uid="{00000000-0004-0000-0000-0000605A0000}"/>
    <hyperlink ref="B11158" r:id="rId9885" display="https://www.data.go.kr/data/15076559/fileData.do" xr:uid="{00000000-0004-0000-0000-0000615A0000}"/>
    <hyperlink ref="B11159" r:id="rId9886" display="https://www.data.go.kr/data/15076571/fileData.do" xr:uid="{00000000-0004-0000-0000-0000625A0000}"/>
    <hyperlink ref="B11160" r:id="rId9887" display="https://www.data.go.kr/data/15076565/fileData.do" xr:uid="{00000000-0004-0000-0000-0000635A0000}"/>
    <hyperlink ref="B11161" r:id="rId9888" display="https://www.data.go.kr/data/15076562/fileData.do" xr:uid="{00000000-0004-0000-0000-0000645A0000}"/>
    <hyperlink ref="B11162" r:id="rId9889" display="https://www.data.go.kr/data/15076560/fileData.do" xr:uid="{00000000-0004-0000-0000-0000655A0000}"/>
    <hyperlink ref="B11163" r:id="rId9890" display="https://www.data.go.kr/data/15076564/fileData.do" xr:uid="{00000000-0004-0000-0000-0000665A0000}"/>
    <hyperlink ref="B11164" r:id="rId9891" display="https://www.data.go.kr/data/15076557/fileData.do" xr:uid="{00000000-0004-0000-0000-0000675A0000}"/>
    <hyperlink ref="B11165" r:id="rId9892" display="https://www.data.go.kr/data/15076574/fileData.do" xr:uid="{00000000-0004-0000-0000-0000685A0000}"/>
    <hyperlink ref="B11166" r:id="rId9893" display="https://www.data.go.kr/data/15076569/fileData.do" xr:uid="{00000000-0004-0000-0000-0000695A0000}"/>
    <hyperlink ref="B11167" r:id="rId9894" display="https://www.data.go.kr/data/15076558/fileData.do" xr:uid="{00000000-0004-0000-0000-00006A5A0000}"/>
    <hyperlink ref="B11168" r:id="rId9895" display="https://www.data.go.kr/data/15076563/fileData.do" xr:uid="{00000000-0004-0000-0000-00006B5A0000}"/>
    <hyperlink ref="B11169" r:id="rId9896" display="https://www.data.go.kr/data/15076567/fileData.do" xr:uid="{00000000-0004-0000-0000-00006C5A0000}"/>
    <hyperlink ref="B11170" r:id="rId9897" display="https://www.data.go.kr/data/15076573/fileData.do" xr:uid="{00000000-0004-0000-0000-00006D5A0000}"/>
    <hyperlink ref="B11171" r:id="rId9898" display="https://www.data.go.kr/data/15076566/fileData.do" xr:uid="{00000000-0004-0000-0000-00006E5A0000}"/>
    <hyperlink ref="B11172" r:id="rId9899" display="https://www.data.go.kr/data/15042193/fileData.do" xr:uid="{00000000-0004-0000-0000-00006F5A0000}"/>
    <hyperlink ref="B11173" r:id="rId9900" display="https://www.data.go.kr/data/3040215/fileData.do" xr:uid="{00000000-0004-0000-0000-0000705A0000}"/>
    <hyperlink ref="B11174" r:id="rId9901" display="https://www.data.go.kr/data/3038040/fileData.do" xr:uid="{00000000-0004-0000-0000-0000715A0000}"/>
    <hyperlink ref="B11175" r:id="rId9902" display="https://www.data.go.kr/data/15050953/fileData.do" xr:uid="{00000000-0004-0000-0000-0000725A0000}"/>
    <hyperlink ref="B11176" r:id="rId9903" display="https://www.data.go.kr/data/15031684/fileData.do" xr:uid="{00000000-0004-0000-0000-0000735A0000}"/>
    <hyperlink ref="B11177" r:id="rId9904" display="https://www.data.go.kr/data/15031814/fileData.do" xr:uid="{00000000-0004-0000-0000-0000745A0000}"/>
    <hyperlink ref="B11178" r:id="rId9905" display="https://www.data.go.kr/data/3038030/fileData.do" xr:uid="{00000000-0004-0000-0000-0000755A0000}"/>
    <hyperlink ref="B11179" r:id="rId9906" display="https://www.data.go.kr/data/15073623/fileData.do" xr:uid="{00000000-0004-0000-0000-0000765A0000}"/>
    <hyperlink ref="B11180" r:id="rId9907" display="https://www.data.go.kr/data/15032419/fileData.do" xr:uid="{00000000-0004-0000-0000-0000775A0000}"/>
    <hyperlink ref="B11181" r:id="rId9908" display="https://www.data.go.kr/data/15030351/fileData.do" xr:uid="{00000000-0004-0000-0000-0000785A0000}"/>
    <hyperlink ref="B11182" r:id="rId9909" display="https://www.data.go.kr/data/15049660/fileData.do" xr:uid="{00000000-0004-0000-0000-0000795A0000}"/>
    <hyperlink ref="B11183" r:id="rId9910" display="https://www.data.go.kr/data/15033849/fileData.do" xr:uid="{00000000-0004-0000-0000-00007A5A0000}"/>
    <hyperlink ref="B11184" r:id="rId9911" display="https://www.data.go.kr/data/15033093/fileData.do" xr:uid="{00000000-0004-0000-0000-00007B5A0000}"/>
    <hyperlink ref="B11185" r:id="rId9912" display="https://www.data.go.kr/data/15042107/fileData.do" xr:uid="{00000000-0004-0000-0000-00007C5A0000}"/>
    <hyperlink ref="B11186" r:id="rId9913" display="https://www.data.go.kr/data/15030289/fileData.do" xr:uid="{00000000-0004-0000-0000-00007D5A0000}"/>
    <hyperlink ref="B11187" r:id="rId9914" display="https://www.data.go.kr/data/15030354/fileData.do" xr:uid="{00000000-0004-0000-0000-00007E5A0000}"/>
    <hyperlink ref="B11188" r:id="rId9915" display="https://www.data.go.kr/data/3038021/fileData.do" xr:uid="{00000000-0004-0000-0000-00007F5A0000}"/>
    <hyperlink ref="B11189" r:id="rId9916" display="https://www.data.go.kr/data/15031685/fileData.do" xr:uid="{00000000-0004-0000-0000-0000805A0000}"/>
    <hyperlink ref="B11190" r:id="rId9917" display="https://www.data.go.kr/data/15030492/fileData.do" xr:uid="{00000000-0004-0000-0000-0000815A0000}"/>
    <hyperlink ref="B11191" r:id="rId9918" display="https://www.data.go.kr/data/15030332/fileData.do" xr:uid="{00000000-0004-0000-0000-0000825A0000}"/>
    <hyperlink ref="B11192" r:id="rId9919" display="https://www.data.go.kr/data/15040990/fileData.do" xr:uid="{00000000-0004-0000-0000-0000835A0000}"/>
    <hyperlink ref="B11193" r:id="rId9920" display="https://www.data.go.kr/data/15030356/fileData.do" xr:uid="{00000000-0004-0000-0000-0000845A0000}"/>
    <hyperlink ref="B11194" r:id="rId9921" display="https://www.data.go.kr/data/3040392/fileData.do" xr:uid="{00000000-0004-0000-0000-0000855A0000}"/>
    <hyperlink ref="B11195" r:id="rId9922" display="https://www.data.go.kr/data/15031690/fileData.do" xr:uid="{00000000-0004-0000-0000-0000865A0000}"/>
    <hyperlink ref="B11196" r:id="rId9923" display="https://www.data.go.kr/data/15032417/fileData.do" xr:uid="{00000000-0004-0000-0000-0000875A0000}"/>
    <hyperlink ref="B11197" r:id="rId9924" display="https://www.data.go.kr/data/3040252/fileData.do" xr:uid="{00000000-0004-0000-0000-0000885A0000}"/>
    <hyperlink ref="B11198" r:id="rId9925" display="https://www.data.go.kr/data/15083208/fileData.do" xr:uid="{00000000-0004-0000-0000-0000895A0000}"/>
    <hyperlink ref="B11199" r:id="rId9926" display="https://www.data.go.kr/data/15075024/fileData.do" xr:uid="{00000000-0004-0000-0000-00008A5A0000}"/>
    <hyperlink ref="B11200" r:id="rId9927" display="https://www.data.go.kr/data/15041741/fileData.do" xr:uid="{00000000-0004-0000-0000-00008B5A0000}"/>
    <hyperlink ref="B11201" r:id="rId9928" display="https://www.data.go.kr/data/15076875/fileData.do" xr:uid="{00000000-0004-0000-0000-00008C5A0000}"/>
    <hyperlink ref="B11202" r:id="rId9929" display="https://www.data.go.kr/data/15030489/fileData.do" xr:uid="{00000000-0004-0000-0000-00008D5A0000}"/>
    <hyperlink ref="B11203" r:id="rId9930" display="https://www.data.go.kr/data/15032531/fileData.do" xr:uid="{00000000-0004-0000-0000-00008E5A0000}"/>
    <hyperlink ref="B11204" r:id="rId9931" display="https://www.data.go.kr/data/15042145/fileData.do" xr:uid="{00000000-0004-0000-0000-00008F5A0000}"/>
    <hyperlink ref="B11205" r:id="rId9932" display="https://www.data.go.kr/data/3038025/fileData.do" xr:uid="{00000000-0004-0000-0000-0000905A0000}"/>
    <hyperlink ref="B11206" r:id="rId9933" display="https://www.data.go.kr/data/15033842/fileData.do" xr:uid="{00000000-0004-0000-0000-0000915A0000}"/>
    <hyperlink ref="B11207" r:id="rId9934" display="https://www.data.go.kr/data/3038032/fileData.do" xr:uid="{00000000-0004-0000-0000-0000925A0000}"/>
    <hyperlink ref="B11208" r:id="rId9935" display="https://www.data.go.kr/data/15030292/fileData.do" xr:uid="{00000000-0004-0000-0000-0000935A0000}"/>
    <hyperlink ref="B11209" r:id="rId9936" display="https://www.data.go.kr/data/15050956/fileData.do" xr:uid="{00000000-0004-0000-0000-0000945A0000}"/>
    <hyperlink ref="B11210" r:id="rId9937" display="https://www.data.go.kr/data/15051157/fileData.do" xr:uid="{00000000-0004-0000-0000-0000955A0000}"/>
    <hyperlink ref="B11211" r:id="rId9938" display="https://www.data.go.kr/data/15051155/fileData.do" xr:uid="{00000000-0004-0000-0000-0000965A0000}"/>
    <hyperlink ref="B11212" r:id="rId9939" display="https://www.data.go.kr/data/15051153/fileData.do" xr:uid="{00000000-0004-0000-0000-0000975A0000}"/>
    <hyperlink ref="B11213" r:id="rId9940" display="https://www.data.go.kr/data/15051151/fileData.do" xr:uid="{00000000-0004-0000-0000-0000985A0000}"/>
    <hyperlink ref="B11214" r:id="rId9941" display="https://www.data.go.kr/data/15050955/fileData.do" xr:uid="{00000000-0004-0000-0000-0000995A0000}"/>
    <hyperlink ref="B11215" r:id="rId9942" display="https://www.data.go.kr/data/15051154/fileData.do" xr:uid="{00000000-0004-0000-0000-00009A5A0000}"/>
    <hyperlink ref="B11216" r:id="rId9943" display="https://www.data.go.kr/data/15051152/fileData.do" xr:uid="{00000000-0004-0000-0000-00009B5A0000}"/>
    <hyperlink ref="B11217" r:id="rId9944" display="https://www.data.go.kr/data/15051158/fileData.do" xr:uid="{00000000-0004-0000-0000-00009C5A0000}"/>
    <hyperlink ref="B11218" r:id="rId9945" display="https://www.data.go.kr/data/15051150/fileData.do" xr:uid="{00000000-0004-0000-0000-00009D5A0000}"/>
    <hyperlink ref="B11219" r:id="rId9946" display="https://www.data.go.kr/data/15051156/fileData.do" xr:uid="{00000000-0004-0000-0000-00009E5A0000}"/>
    <hyperlink ref="B11220" r:id="rId9947" display="https://www.data.go.kr/data/3038041/fileData.do" xr:uid="{00000000-0004-0000-0000-00009F5A0000}"/>
    <hyperlink ref="B11221" r:id="rId9948" display="https://www.data.go.kr/data/15032317/fileData.do" xr:uid="{00000000-0004-0000-0000-0000A05A0000}"/>
    <hyperlink ref="B11222" r:id="rId9949" display="https://www.data.go.kr/data/3038031/fileData.do" xr:uid="{00000000-0004-0000-0000-0000A15A0000}"/>
    <hyperlink ref="B11223" r:id="rId9950" display="https://www.data.go.kr/data/15033088/fileData.do" xr:uid="{00000000-0004-0000-0000-0000A25A0000}"/>
    <hyperlink ref="B11224" r:id="rId9951" display="https://www.data.go.kr/data/15033097/fileData.do" xr:uid="{00000000-0004-0000-0000-0000A35A0000}"/>
    <hyperlink ref="B11225" r:id="rId9952" display="https://www.data.go.kr/data/15033843/fileData.do" xr:uid="{00000000-0004-0000-0000-0000A45A0000}"/>
    <hyperlink ref="B11226" r:id="rId9953" display="https://www.data.go.kr/data/15033094/fileData.do" xr:uid="{00000000-0004-0000-0000-0000A55A0000}"/>
    <hyperlink ref="B11227" r:id="rId9954" display="https://www.data.go.kr/data/15030352/fileData.do" xr:uid="{00000000-0004-0000-0000-0000A65A0000}"/>
    <hyperlink ref="B11228" r:id="rId9955" display="https://www.data.go.kr/data/15032193/fileData.do" xr:uid="{00000000-0004-0000-0000-0000A75A0000}"/>
    <hyperlink ref="B11229" r:id="rId9956" display="https://www.data.go.kr/data/15040209/fileData.do" xr:uid="{00000000-0004-0000-0000-0000A85A0000}"/>
    <hyperlink ref="B11230" r:id="rId9957" display="https://www.data.go.kr/data/15030291/fileData.do" xr:uid="{00000000-0004-0000-0000-0000A95A0000}"/>
    <hyperlink ref="B11231" r:id="rId9958" display="https://www.data.go.kr/data/3039644/fileData.do" xr:uid="{00000000-0004-0000-0000-0000AA5A0000}"/>
    <hyperlink ref="B11232" r:id="rId9959" display="https://www.data.go.kr/data/15042367/fileData.do" xr:uid="{00000000-0004-0000-0000-0000AB5A0000}"/>
    <hyperlink ref="B11233" r:id="rId9960" display="https://www.data.go.kr/data/15050954/fileData.do" xr:uid="{00000000-0004-0000-0000-0000AC5A0000}"/>
    <hyperlink ref="B11234" r:id="rId9961" display="https://www.data.go.kr/data/15049659/fileData.do" xr:uid="{00000000-0004-0000-0000-0000AD5A0000}"/>
    <hyperlink ref="B11235" r:id="rId9962" display="https://www.data.go.kr/data/15049661/fileData.do" xr:uid="{00000000-0004-0000-0000-0000AE5A0000}"/>
    <hyperlink ref="B11236" r:id="rId9963" display="https://www.data.go.kr/data/15030288/fileData.do" xr:uid="{00000000-0004-0000-0000-0000AF5A0000}"/>
    <hyperlink ref="B11237" r:id="rId9964" display="https://www.data.go.kr/data/15032420/fileData.do" xr:uid="{00000000-0004-0000-0000-0000B05A0000}"/>
    <hyperlink ref="B11238" r:id="rId9965" display="https://www.data.go.kr/data/15030353/fileData.do" xr:uid="{00000000-0004-0000-0000-0000B15A0000}"/>
    <hyperlink ref="B11239" r:id="rId9966" display="https://www.data.go.kr/data/15032309/fileData.do" xr:uid="{00000000-0004-0000-0000-0000B25A0000}"/>
    <hyperlink ref="B11240" r:id="rId9967" display="https://www.data.go.kr/data/15033844/fileData.do" xr:uid="{00000000-0004-0000-0000-0000B35A0000}"/>
    <hyperlink ref="B11241" r:id="rId9968" display="https://www.data.go.kr/data/15030355/fileData.do" xr:uid="{00000000-0004-0000-0000-0000B45A0000}"/>
    <hyperlink ref="B11242" r:id="rId9969" display="https://www.data.go.kr/data/15077147/fileData.do" xr:uid="{00000000-0004-0000-0000-0000B55A0000}"/>
    <hyperlink ref="B11243" r:id="rId9970" display="https://www.data.go.kr/data/15086773/fileData.do" xr:uid="{00000000-0004-0000-0000-0000B65A0000}"/>
    <hyperlink ref="B11244" r:id="rId9971" display="https://www.data.go.kr/data/15074832/fileData.do" xr:uid="{00000000-0004-0000-0000-0000B75A0000}"/>
    <hyperlink ref="B11245" r:id="rId9972" display="https://www.data.go.kr/data/15074833/fileData.do" xr:uid="{00000000-0004-0000-0000-0000B85A0000}"/>
    <hyperlink ref="B11246" r:id="rId9973" display="https://www.data.go.kr/data/15074834/fileData.do" xr:uid="{00000000-0004-0000-0000-0000B95A0000}"/>
    <hyperlink ref="B11247" r:id="rId9974" display="https://www.data.go.kr/data/15032244/fileData.do" xr:uid="{00000000-0004-0000-0000-0000BA5A0000}"/>
    <hyperlink ref="B11248" r:id="rId9975" display="https://www.data.go.kr/data/15031688/fileData.do" xr:uid="{00000000-0004-0000-0000-0000BB5A0000}"/>
    <hyperlink ref="B11249" r:id="rId9976" display="https://www.data.go.kr/data/15004566/fileData.do" xr:uid="{00000000-0004-0000-0000-0000BC5A0000}"/>
    <hyperlink ref="B11250" r:id="rId9977" display="https://www.data.go.kr/data/15059992/fileData.do" xr:uid="{00000000-0004-0000-0000-0000BD5A0000}"/>
    <hyperlink ref="B11251" r:id="rId9978" display="https://www.data.go.kr/data/15060014/fileData.do" xr:uid="{00000000-0004-0000-0000-0000BE5A0000}"/>
    <hyperlink ref="B11252" r:id="rId9979" display="https://www.data.go.kr/data/15060015/fileData.do" xr:uid="{00000000-0004-0000-0000-0000BF5A0000}"/>
    <hyperlink ref="B11253" r:id="rId9980" display="https://www.data.go.kr/data/15060017/fileData.do" xr:uid="{00000000-0004-0000-0000-0000C05A0000}"/>
    <hyperlink ref="B11254" r:id="rId9981" display="https://www.data.go.kr/data/15060019/fileData.do" xr:uid="{00000000-0004-0000-0000-0000C15A0000}"/>
    <hyperlink ref="B11255" r:id="rId9982" display="https://www.data.go.kr/data/15059994/fileData.do" xr:uid="{00000000-0004-0000-0000-0000C25A0000}"/>
    <hyperlink ref="B11256" r:id="rId9983" display="https://www.data.go.kr/data/15059993/fileData.do" xr:uid="{00000000-0004-0000-0000-0000C35A0000}"/>
    <hyperlink ref="B11257" r:id="rId9984" display="https://www.data.go.kr/data/15060018/fileData.do" xr:uid="{00000000-0004-0000-0000-0000C45A0000}"/>
    <hyperlink ref="B11258" r:id="rId9985" display="https://www.data.go.kr/data/15004564/fileData.do" xr:uid="{00000000-0004-0000-0000-0000C55A0000}"/>
    <hyperlink ref="B11259" r:id="rId9986" display="https://www.data.go.kr/data/15021794/fileData.do" xr:uid="{00000000-0004-0000-0000-0000C65A0000}"/>
    <hyperlink ref="B11260" r:id="rId9987" display="https://www.data.go.kr/data/15066911/fileData.do" xr:uid="{00000000-0004-0000-0000-0000C75A0000}"/>
    <hyperlink ref="B11261" r:id="rId9988" display="https://www.data.go.kr/data/15038667/fileData.do" xr:uid="{00000000-0004-0000-0000-0000C85A0000}"/>
    <hyperlink ref="B11262" r:id="rId9989" display="https://www.data.go.kr/data/15025223/fileData.do" xr:uid="{00000000-0004-0000-0000-0000C95A0000}"/>
    <hyperlink ref="B11263" r:id="rId9990" display="https://www.data.go.kr/data/15018090/fileData.do" xr:uid="{00000000-0004-0000-0000-0000CA5A0000}"/>
    <hyperlink ref="B11264" r:id="rId9991" display="https://www.data.go.kr/data/15013430/fileData.do" xr:uid="{00000000-0004-0000-0000-0000CB5A0000}"/>
    <hyperlink ref="B11265" r:id="rId9992" display="https://www.data.go.kr/data/3072964/fileData.do" xr:uid="{00000000-0004-0000-0000-0000CC5A0000}"/>
    <hyperlink ref="B11266" r:id="rId9993" display="https://www.data.go.kr/data/3072965/fileData.do" xr:uid="{00000000-0004-0000-0000-0000CD5A0000}"/>
    <hyperlink ref="B11267" r:id="rId9994" display="https://www.data.go.kr/data/15060088/fileData.do" xr:uid="{00000000-0004-0000-0000-0000CE5A0000}"/>
    <hyperlink ref="B11268" r:id="rId9995" display="https://www.data.go.kr/data/15086589/fileData.do" xr:uid="{00000000-0004-0000-0000-0000CF5A0000}"/>
    <hyperlink ref="B11269" r:id="rId9996" display="https://www.data.go.kr/data/15086588/fileData.do" xr:uid="{00000000-0004-0000-0000-0000D05A0000}"/>
    <hyperlink ref="B11270" r:id="rId9997" display="https://www.data.go.kr/data/15075661/fileData.do" xr:uid="{00000000-0004-0000-0000-0000D15A0000}"/>
    <hyperlink ref="B11271" r:id="rId9998" display="https://www.data.go.kr/data/3050298/fileData.do" xr:uid="{00000000-0004-0000-0000-0000D25A0000}"/>
    <hyperlink ref="B11272" r:id="rId9999" display="https://www.data.go.kr/data/15050530/fileData.do" xr:uid="{00000000-0004-0000-0000-0000D35A0000}"/>
    <hyperlink ref="B11273" r:id="rId10000" display="https://www.data.go.kr/data/15050529/fileData.do" xr:uid="{00000000-0004-0000-0000-0000D45A0000}"/>
    <hyperlink ref="B11274" r:id="rId10001" display="https://www.data.go.kr/data/15060087/fileData.do" xr:uid="{00000000-0004-0000-0000-0000D55A0000}"/>
    <hyperlink ref="B11275" r:id="rId10002" display="https://www.data.go.kr/data/3050295/fileData.do" xr:uid="{00000000-0004-0000-0000-0000D65A0000}"/>
    <hyperlink ref="B11276" r:id="rId10003" display="https://www.data.go.kr/data/3072962/fileData.do" xr:uid="{00000000-0004-0000-0000-0000D75A0000}"/>
    <hyperlink ref="B11277" r:id="rId10004" display="https://www.data.go.kr/data/15039124/fileData.do" xr:uid="{00000000-0004-0000-0000-0000D85A0000}"/>
    <hyperlink ref="B11278" r:id="rId10005" display="https://www.data.go.kr/data/15043450/fileData.do" xr:uid="{00000000-0004-0000-0000-0000D95A0000}"/>
    <hyperlink ref="B11279" r:id="rId10006" display="https://www.data.go.kr/data/15086590/fileData.do" xr:uid="{00000000-0004-0000-0000-0000DA5A0000}"/>
    <hyperlink ref="B11280" r:id="rId10007" display="https://www.data.go.kr/data/15086591/fileData.do" xr:uid="{00000000-0004-0000-0000-0000DB5A0000}"/>
    <hyperlink ref="B11281" r:id="rId10008" display="https://www.data.go.kr/data/15040740/fileData.do" xr:uid="{00000000-0004-0000-0000-0000DC5A0000}"/>
    <hyperlink ref="B11282" r:id="rId10009" display="https://www.data.go.kr/data/15060089/fileData.do" xr:uid="{00000000-0004-0000-0000-0000DD5A0000}"/>
    <hyperlink ref="B11283" r:id="rId10010" display="https://www.data.go.kr/data/15025555/fileData.do" xr:uid="{00000000-0004-0000-0000-0000DE5A0000}"/>
    <hyperlink ref="B11284" r:id="rId10011" display="https://www.data.go.kr/data/15048106/fileData.do" xr:uid="{00000000-0004-0000-0000-0000DF5A0000}"/>
    <hyperlink ref="B11285" r:id="rId10012" display="https://www.data.go.kr/data/15048107/fileData.do" xr:uid="{00000000-0004-0000-0000-0000E05A0000}"/>
    <hyperlink ref="B11286" r:id="rId10013" display="https://www.data.go.kr/data/15042197/fileData.do" xr:uid="{00000000-0004-0000-0000-0000E15A0000}"/>
    <hyperlink ref="B11287" r:id="rId10014" display="https://www.data.go.kr/data/15032269/fileData.do" xr:uid="{00000000-0004-0000-0000-0000E25A0000}"/>
    <hyperlink ref="B11288" r:id="rId10015" display="https://www.data.go.kr/data/15034330/fileData.do" xr:uid="{00000000-0004-0000-0000-0000E35A0000}"/>
    <hyperlink ref="B11289" r:id="rId10016" display="https://www.data.go.kr/data/15083385/fileData.do" xr:uid="{00000000-0004-0000-0000-0000E45A0000}"/>
    <hyperlink ref="B11290" r:id="rId10017" display="https://www.data.go.kr/data/3083236/fileData.do" xr:uid="{00000000-0004-0000-0000-0000E55A0000}"/>
    <hyperlink ref="B11291" r:id="rId10018" display="https://www.data.go.kr/data/15050357/fileData.do" xr:uid="{00000000-0004-0000-0000-0000E65A0000}"/>
    <hyperlink ref="B11292" r:id="rId10019" display="https://www.data.go.kr/data/3080998/fileData.do" xr:uid="{00000000-0004-0000-0000-0000E75A0000}"/>
    <hyperlink ref="B11293" r:id="rId10020" display="https://www.data.go.kr/data/15020186/fileData.do" xr:uid="{00000000-0004-0000-0000-0000E85A0000}"/>
    <hyperlink ref="B11294" r:id="rId10021" display="https://www.data.go.kr/data/15054962/fileData.do" xr:uid="{00000000-0004-0000-0000-0000E95A0000}"/>
    <hyperlink ref="B11295" r:id="rId10022" display="https://www.data.go.kr/data/15047630/fileData.do" xr:uid="{00000000-0004-0000-0000-0000EA5A0000}"/>
    <hyperlink ref="B11296" r:id="rId10023" display="https://www.data.go.kr/data/15083095/fileData.do" xr:uid="{00000000-0004-0000-0000-0000EB5A0000}"/>
    <hyperlink ref="B11297" r:id="rId10024" display="https://www.data.go.kr/data/15065112/fileData.do" xr:uid="{00000000-0004-0000-0000-0000EC5A0000}"/>
    <hyperlink ref="B11298" r:id="rId10025" display="https://www.data.go.kr/data/15067664/fileData.do" xr:uid="{00000000-0004-0000-0000-0000ED5A0000}"/>
    <hyperlink ref="B11299" r:id="rId10026" display="https://www.data.go.kr/data/15054961/fileData.do" xr:uid="{00000000-0004-0000-0000-0000EE5A0000}"/>
    <hyperlink ref="B11300" r:id="rId10027" display="https://www.data.go.kr/data/15055530/fileData.do" xr:uid="{00000000-0004-0000-0000-0000EF5A0000}"/>
    <hyperlink ref="B11301" r:id="rId10028" display="https://www.data.go.kr/data/15065189/fileData.do" xr:uid="{00000000-0004-0000-0000-0000F05A0000}"/>
    <hyperlink ref="B11302" r:id="rId10029" display="https://www.data.go.kr/data/3043786/fileData.do" xr:uid="{00000000-0004-0000-0000-0000F15A0000}"/>
    <hyperlink ref="B11303" r:id="rId10030" display="https://www.data.go.kr/data/15052668/fileData.do" xr:uid="{00000000-0004-0000-0000-0000F25A0000}"/>
    <hyperlink ref="B11304" r:id="rId10031" display="https://www.data.go.kr/data/15065190/fileData.do" xr:uid="{00000000-0004-0000-0000-0000F35A0000}"/>
    <hyperlink ref="B11305" r:id="rId10032" display="https://www.data.go.kr/data/15083295/fileData.do" xr:uid="{00000000-0004-0000-0000-0000F45A0000}"/>
    <hyperlink ref="B11306" r:id="rId10033" display="https://www.data.go.kr/data/15050358/fileData.do" xr:uid="{00000000-0004-0000-0000-0000F55A0000}"/>
    <hyperlink ref="B11307" r:id="rId10034" display="https://www.data.go.kr/data/15065097/fileData.do" xr:uid="{00000000-0004-0000-0000-0000F65A0000}"/>
    <hyperlink ref="B11308" r:id="rId10035" display="https://www.data.go.kr/data/15055529/fileData.do" xr:uid="{00000000-0004-0000-0000-0000F75A0000}"/>
    <hyperlink ref="B11309" r:id="rId10036" display="https://www.data.go.kr/data/15068259/fileData.do" xr:uid="{00000000-0004-0000-0000-0000F85A0000}"/>
    <hyperlink ref="B11310" r:id="rId10037" display="https://www.data.go.kr/data/15065100/fileData.do" xr:uid="{00000000-0004-0000-0000-0000F95A0000}"/>
    <hyperlink ref="B11311" r:id="rId10038" display="https://www.data.go.kr/data/15054173/fileData.do" xr:uid="{00000000-0004-0000-0000-0000FA5A0000}"/>
    <hyperlink ref="B11312" r:id="rId10039" display="https://www.data.go.kr/data/15054172/fileData.do" xr:uid="{00000000-0004-0000-0000-0000FB5A0000}"/>
    <hyperlink ref="B11313" r:id="rId10040" display="https://www.data.go.kr/data/15054171/fileData.do" xr:uid="{00000000-0004-0000-0000-0000FC5A0000}"/>
    <hyperlink ref="B11314" r:id="rId10041" display="https://www.data.go.kr/data/15055834/fileData.do" xr:uid="{00000000-0004-0000-0000-0000FD5A0000}"/>
    <hyperlink ref="B11315" r:id="rId10042" display="https://www.data.go.kr/data/3080861/fileData.do" xr:uid="{00000000-0004-0000-0000-0000FE5A0000}"/>
    <hyperlink ref="B11316" r:id="rId10043" display="https://www.data.go.kr/data/3083256/fileData.do" xr:uid="{00000000-0004-0000-0000-0000FF5A0000}"/>
    <hyperlink ref="B11317" r:id="rId10044" display="https://www.data.go.kr/data/15056105/fileData.do" xr:uid="{00000000-0004-0000-0000-0000005B0000}"/>
    <hyperlink ref="B11318" r:id="rId10045" display="https://www.data.go.kr/data/15056104/fileData.do" xr:uid="{00000000-0004-0000-0000-0000015B0000}"/>
    <hyperlink ref="B11319" r:id="rId10046" display="https://www.data.go.kr/data/15055603/fileData.do" xr:uid="{00000000-0004-0000-0000-0000025B0000}"/>
    <hyperlink ref="B11320" r:id="rId10047" display="https://www.data.go.kr/data/15056106/fileData.do" xr:uid="{00000000-0004-0000-0000-0000035B0000}"/>
    <hyperlink ref="B11321" r:id="rId10048" display="https://www.data.go.kr/data/15055602/fileData.do" xr:uid="{00000000-0004-0000-0000-0000045B0000}"/>
    <hyperlink ref="B11322" r:id="rId10049" display="https://www.data.go.kr/data/3081769/fileData.do" xr:uid="{00000000-0004-0000-0000-0000055B0000}"/>
    <hyperlink ref="B11323" r:id="rId10050" display="https://www.data.go.kr/data/15055034/fileData.do" xr:uid="{00000000-0004-0000-0000-0000065B0000}"/>
    <hyperlink ref="B11324" r:id="rId10051" display="https://www.data.go.kr/data/15083327/fileData.do" xr:uid="{00000000-0004-0000-0000-0000075B0000}"/>
    <hyperlink ref="B11325" r:id="rId10052" display="https://www.data.go.kr/data/15036305/fileData.do" xr:uid="{00000000-0004-0000-0000-0000085B0000}"/>
    <hyperlink ref="B11326" r:id="rId10053" display="https://www.data.go.kr/data/15067524/fileData.do" xr:uid="{00000000-0004-0000-0000-0000095B0000}"/>
    <hyperlink ref="B11327" r:id="rId10054" display="https://www.data.go.kr/data/15054992/fileData.do" xr:uid="{00000000-0004-0000-0000-00000A5B0000}"/>
    <hyperlink ref="B11328" r:id="rId10055" display="https://www.data.go.kr/data/3083279/fileData.do" xr:uid="{00000000-0004-0000-0000-00000B5B0000}"/>
    <hyperlink ref="B11329" r:id="rId10056" display="https://www.data.go.kr/data/15065193/fileData.do" xr:uid="{00000000-0004-0000-0000-00000C5B0000}"/>
    <hyperlink ref="B11330" r:id="rId10057" display="https://www.data.go.kr/data/3059092/fileData.do" xr:uid="{00000000-0004-0000-0000-00000D5B0000}"/>
    <hyperlink ref="B11331" r:id="rId10058" display="https://www.data.go.kr/data/15055591/fileData.do" xr:uid="{00000000-0004-0000-0000-00000E5B0000}"/>
    <hyperlink ref="B11332" r:id="rId10059" display="https://www.data.go.kr/data/15034903/fileData.do" xr:uid="{00000000-0004-0000-0000-00000F5B0000}"/>
    <hyperlink ref="B11333" r:id="rId10060" display="https://www.data.go.kr/data/15065110/fileData.do" xr:uid="{00000000-0004-0000-0000-0000105B0000}"/>
    <hyperlink ref="B11334" r:id="rId10061" display="https://www.data.go.kr/data/15055592/fileData.do" xr:uid="{00000000-0004-0000-0000-0000115B0000}"/>
    <hyperlink ref="B11335" r:id="rId10062" display="https://www.data.go.kr/data/15055029/fileData.do" xr:uid="{00000000-0004-0000-0000-0000125B0000}"/>
    <hyperlink ref="B11336" r:id="rId10063" display="https://www.data.go.kr/data/15083129/fileData.do" xr:uid="{00000000-0004-0000-0000-0000135B0000}"/>
    <hyperlink ref="B11337" r:id="rId10064" display="https://www.data.go.kr/data/15065141/fileData.do" xr:uid="{00000000-0004-0000-0000-0000145B0000}"/>
    <hyperlink ref="B11338" r:id="rId10065" display="https://www.data.go.kr/data/3084373/fileData.do" xr:uid="{00000000-0004-0000-0000-0000155B0000}"/>
    <hyperlink ref="B11339" r:id="rId10066" display="https://www.data.go.kr/data/15054170/fileData.do" xr:uid="{00000000-0004-0000-0000-0000165B0000}"/>
    <hyperlink ref="B11340" r:id="rId10067" display="https://www.data.go.kr/data/3077422/fileData.do" xr:uid="{00000000-0004-0000-0000-0000175B0000}"/>
    <hyperlink ref="B11341" r:id="rId10068" display="https://www.data.go.kr/data/15083130/fileData.do" xr:uid="{00000000-0004-0000-0000-0000185B0000}"/>
    <hyperlink ref="B11342" r:id="rId10069" display="https://www.data.go.kr/data/3043781/fileData.do" xr:uid="{00000000-0004-0000-0000-0000195B0000}"/>
    <hyperlink ref="B11343" r:id="rId10070" display="https://www.data.go.kr/data/15054791/fileData.do" xr:uid="{00000000-0004-0000-0000-00001A5B0000}"/>
    <hyperlink ref="B11344" r:id="rId10071" display="https://www.data.go.kr/data/3084386/fileData.do" xr:uid="{00000000-0004-0000-0000-00001B5B0000}"/>
    <hyperlink ref="B11345" r:id="rId10072" display="https://www.data.go.kr/data/15083128/fileData.do" xr:uid="{00000000-0004-0000-0000-00001C5B0000}"/>
    <hyperlink ref="B11346" r:id="rId10073" display="https://www.data.go.kr/data/15065115/fileData.do" xr:uid="{00000000-0004-0000-0000-00001D5B0000}"/>
    <hyperlink ref="B11347" r:id="rId10074" display="https://www.data.go.kr/data/15054702/fileData.do" xr:uid="{00000000-0004-0000-0000-00001E5B0000}"/>
    <hyperlink ref="B11348" r:id="rId10075" display="https://www.data.go.kr/data/15052671/fileData.do" xr:uid="{00000000-0004-0000-0000-00001F5B0000}"/>
    <hyperlink ref="B11349" r:id="rId10076" display="https://www.data.go.kr/data/15083363/fileData.do" xr:uid="{00000000-0004-0000-0000-0000205B0000}"/>
    <hyperlink ref="B11350" r:id="rId10077" display="https://www.data.go.kr/data/15047634/fileData.do" xr:uid="{00000000-0004-0000-0000-0000215B0000}"/>
    <hyperlink ref="B11351" r:id="rId10078" display="https://www.data.go.kr/data/15020210/fileData.do" xr:uid="{00000000-0004-0000-0000-0000225B0000}"/>
    <hyperlink ref="B11352" r:id="rId10079" display="https://www.data.go.kr/data/15054802/fileData.do" xr:uid="{00000000-0004-0000-0000-0000235B0000}"/>
    <hyperlink ref="B11353" r:id="rId10080" display="https://www.data.go.kr/data/15054800/fileData.do" xr:uid="{00000000-0004-0000-0000-0000245B0000}"/>
    <hyperlink ref="B11354" r:id="rId10081" display="https://www.data.go.kr/data/15068261/fileData.do" xr:uid="{00000000-0004-0000-0000-0000255B0000}"/>
    <hyperlink ref="B11355" r:id="rId10082" display="https://www.data.go.kr/data/15083097/fileData.do" xr:uid="{00000000-0004-0000-0000-0000265B0000}"/>
    <hyperlink ref="B11356" r:id="rId10083" display="https://www.data.go.kr/data/3081762/fileData.do" xr:uid="{00000000-0004-0000-0000-0000275B0000}"/>
    <hyperlink ref="B11357" r:id="rId10084" display="https://www.data.go.kr/data/3084057/fileData.do" xr:uid="{00000000-0004-0000-0000-0000285B0000}"/>
    <hyperlink ref="B11358" r:id="rId10085" display="https://www.data.go.kr/data/15063794/fileData.do" xr:uid="{00000000-0004-0000-0000-0000295B0000}"/>
    <hyperlink ref="B11359" r:id="rId10086" display="https://www.data.go.kr/data/15055528/fileData.do" xr:uid="{00000000-0004-0000-0000-00002A5B0000}"/>
    <hyperlink ref="B11360" r:id="rId10087" display="https://www.data.go.kr/data/15080363/fileData.do" xr:uid="{00000000-0004-0000-0000-00002B5B0000}"/>
    <hyperlink ref="B11361" r:id="rId10088" display="https://www.data.go.kr/data/15054879/fileData.do" xr:uid="{00000000-0004-0000-0000-00002C5B0000}"/>
    <hyperlink ref="B11362" r:id="rId10089" display="https://www.data.go.kr/data/15054880/fileData.do" xr:uid="{00000000-0004-0000-0000-00002D5B0000}"/>
    <hyperlink ref="B11363" r:id="rId10090" display="https://www.data.go.kr/data/15054882/fileData.do" xr:uid="{00000000-0004-0000-0000-00002E5B0000}"/>
    <hyperlink ref="B11364" r:id="rId10091" display="https://www.data.go.kr/data/15054878/fileData.do" xr:uid="{00000000-0004-0000-0000-00002F5B0000}"/>
    <hyperlink ref="B11365" r:id="rId10092" display="https://www.data.go.kr/data/15054881/fileData.do" xr:uid="{00000000-0004-0000-0000-0000305B0000}"/>
    <hyperlink ref="B11366" r:id="rId10093" display="https://www.data.go.kr/data/15035076/fileData.do" xr:uid="{00000000-0004-0000-0000-0000315B0000}"/>
    <hyperlink ref="B11367" r:id="rId10094" display="https://www.data.go.kr/data/3080999/fileData.do" xr:uid="{00000000-0004-0000-0000-0000325B0000}"/>
    <hyperlink ref="B11368" r:id="rId10095" display="https://www.data.go.kr/data/15063800/fileData.do" xr:uid="{00000000-0004-0000-0000-0000335B0000}"/>
    <hyperlink ref="B11369" r:id="rId10096" display="https://www.data.go.kr/data/3083220/fileData.do" xr:uid="{00000000-0004-0000-0000-0000345B0000}"/>
    <hyperlink ref="B11370" r:id="rId10097" display="https://www.data.go.kr/data/15053418/fileData.do" xr:uid="{00000000-0004-0000-0000-0000355B0000}"/>
    <hyperlink ref="B11371" r:id="rId10098" display="https://www.data.go.kr/data/15065144/fileData.do" xr:uid="{00000000-0004-0000-0000-0000365B0000}"/>
    <hyperlink ref="B11372" r:id="rId10099" display="https://www.data.go.kr/data/15056124/fileData.do" xr:uid="{00000000-0004-0000-0000-0000375B0000}"/>
    <hyperlink ref="B11373" r:id="rId10100" display="https://www.data.go.kr/data/15065146/fileData.do" xr:uid="{00000000-0004-0000-0000-0000385B0000}"/>
    <hyperlink ref="B11374" r:id="rId10101" display="https://www.data.go.kr/data/15067604/fileData.do" xr:uid="{00000000-0004-0000-0000-0000395B0000}"/>
    <hyperlink ref="B11375" r:id="rId10102" display="https://www.data.go.kr/data/15065111/fileData.do" xr:uid="{00000000-0004-0000-0000-00003A5B0000}"/>
    <hyperlink ref="B11376" r:id="rId10103" display="https://www.data.go.kr/data/3076124/fileData.do" xr:uid="{00000000-0004-0000-0000-00003B5B0000}"/>
    <hyperlink ref="B11377" r:id="rId10104" display="https://www.data.go.kr/data/15065098/fileData.do" xr:uid="{00000000-0004-0000-0000-00003C5B0000}"/>
    <hyperlink ref="B11378" r:id="rId10105" display="https://www.data.go.kr/data/3081754/fileData.do" xr:uid="{00000000-0004-0000-0000-00003D5B0000}"/>
    <hyperlink ref="B11379" r:id="rId10106" display="https://www.data.go.kr/data/15055519/fileData.do" xr:uid="{00000000-0004-0000-0000-00003E5B0000}"/>
    <hyperlink ref="B11380" r:id="rId10107" display="https://www.data.go.kr/data/15055520/fileData.do" xr:uid="{00000000-0004-0000-0000-00003F5B0000}"/>
    <hyperlink ref="B11381" r:id="rId10108" display="https://www.data.go.kr/data/15052667/fileData.do" xr:uid="{00000000-0004-0000-0000-0000405B0000}"/>
    <hyperlink ref="B11382" r:id="rId10109" display="https://www.data.go.kr/data/15065138/fileData.do" xr:uid="{00000000-0004-0000-0000-0000415B0000}"/>
    <hyperlink ref="B11383" r:id="rId10110" display="https://www.data.go.kr/data/15065137/fileData.do" xr:uid="{00000000-0004-0000-0000-0000425B0000}"/>
    <hyperlink ref="B11384" r:id="rId10111" display="https://www.data.go.kr/data/15065139/fileData.do" xr:uid="{00000000-0004-0000-0000-0000435B0000}"/>
    <hyperlink ref="B11385" r:id="rId10112" display="https://www.data.go.kr/data/15065099/fileData.do" xr:uid="{00000000-0004-0000-0000-0000445B0000}"/>
    <hyperlink ref="B11386" r:id="rId10113" display="https://www.data.go.kr/data/3081268/fileData.do" xr:uid="{00000000-0004-0000-0000-0000455B0000}"/>
    <hyperlink ref="B11387" r:id="rId10114" display="https://www.data.go.kr/data/15065169/fileData.do" xr:uid="{00000000-0004-0000-0000-0000465B0000}"/>
    <hyperlink ref="B11388" r:id="rId10115" display="https://www.data.go.kr/data/15065172/fileData.do" xr:uid="{00000000-0004-0000-0000-0000475B0000}"/>
    <hyperlink ref="B11389" r:id="rId10116" display="https://www.data.go.kr/data/15065177/fileData.do" xr:uid="{00000000-0004-0000-0000-0000485B0000}"/>
    <hyperlink ref="B11390" r:id="rId10117" display="https://www.data.go.kr/data/15065118/fileData.do" xr:uid="{00000000-0004-0000-0000-0000495B0000}"/>
    <hyperlink ref="B11391" r:id="rId10118" display="https://www.data.go.kr/data/15055027/fileData.do" xr:uid="{00000000-0004-0000-0000-00004A5B0000}"/>
    <hyperlink ref="B11392" r:id="rId10119" display="https://www.data.go.kr/data/3081767/fileData.do" xr:uid="{00000000-0004-0000-0000-00004B5B0000}"/>
    <hyperlink ref="B11393" r:id="rId10120" display="https://www.data.go.kr/data/15055033/fileData.do" xr:uid="{00000000-0004-0000-0000-00004C5B0000}"/>
    <hyperlink ref="B11394" r:id="rId10121" display="https://www.data.go.kr/data/15020192/fileData.do" xr:uid="{00000000-0004-0000-0000-00004D5B0000}"/>
    <hyperlink ref="B11395" r:id="rId10122" display="https://www.data.go.kr/data/15065119/fileData.do" xr:uid="{00000000-0004-0000-0000-00004E5B0000}"/>
    <hyperlink ref="B11396" r:id="rId10123" display="https://www.data.go.kr/data/15065197/fileData.do" xr:uid="{00000000-0004-0000-0000-00004F5B0000}"/>
    <hyperlink ref="B11397" r:id="rId10124" display="https://www.data.go.kr/data/15065199/fileData.do" xr:uid="{00000000-0004-0000-0000-0000505B0000}"/>
    <hyperlink ref="B11398" r:id="rId10125" display="https://www.data.go.kr/data/15067623/fileData.do" xr:uid="{00000000-0004-0000-0000-0000515B0000}"/>
    <hyperlink ref="B11399" r:id="rId10126" display="https://www.data.go.kr/data/15052670/fileData.do" xr:uid="{00000000-0004-0000-0000-0000525B0000}"/>
    <hyperlink ref="B11400" r:id="rId10127" display="https://www.data.go.kr/data/15040443/fileData.do" xr:uid="{00000000-0004-0000-0000-0000535B0000}"/>
    <hyperlink ref="B11401" r:id="rId10128" display="https://www.data.go.kr/data/15083096/fileData.do" xr:uid="{00000000-0004-0000-0000-0000545B0000}"/>
    <hyperlink ref="B11402" r:id="rId10129" display="https://www.data.go.kr/data/15068262/fileData.do" xr:uid="{00000000-0004-0000-0000-0000555B0000}"/>
    <hyperlink ref="B11403" r:id="rId10130" display="https://www.data.go.kr/data/15054808/fileData.do" xr:uid="{00000000-0004-0000-0000-0000565B0000}"/>
    <hyperlink ref="B11404" r:id="rId10131" display="https://www.data.go.kr/data/15083263/fileData.do" xr:uid="{00000000-0004-0000-0000-0000575B0000}"/>
    <hyperlink ref="B11405" r:id="rId10132" display="https://www.data.go.kr/data/15055026/fileData.do" xr:uid="{00000000-0004-0000-0000-0000585B0000}"/>
    <hyperlink ref="B11406" r:id="rId10133" display="https://www.data.go.kr/data/15054801/fileData.do" xr:uid="{00000000-0004-0000-0000-0000595B0000}"/>
    <hyperlink ref="B11407" r:id="rId10134" display="https://www.data.go.kr/data/15055025/fileData.do" xr:uid="{00000000-0004-0000-0000-00005A5B0000}"/>
    <hyperlink ref="B11408" r:id="rId10135" display="https://www.data.go.kr/data/15056123/fileData.do" xr:uid="{00000000-0004-0000-0000-00005B5B0000}"/>
    <hyperlink ref="B11409" r:id="rId10136" display="https://www.data.go.kr/data/15050355/fileData.do" xr:uid="{00000000-0004-0000-0000-00005C5B0000}"/>
    <hyperlink ref="B11410" r:id="rId10137" display="https://www.data.go.kr/data/15005995/fileData.do" xr:uid="{00000000-0004-0000-0000-00005D5B0000}"/>
    <hyperlink ref="B11411" r:id="rId10138" display="https://www.data.go.kr/data/15065101/fileData.do" xr:uid="{00000000-0004-0000-0000-00005E5B0000}"/>
    <hyperlink ref="B11412" r:id="rId10139" display="https://www.data.go.kr/data/15055833/fileData.do" xr:uid="{00000000-0004-0000-0000-00005F5B0000}"/>
    <hyperlink ref="B11413" r:id="rId10140" display="https://www.data.go.kr/data/15054790/fileData.do" xr:uid="{00000000-0004-0000-0000-0000605B0000}"/>
    <hyperlink ref="B11414" r:id="rId10141" display="https://www.data.go.kr/data/15054805/fileData.do" xr:uid="{00000000-0004-0000-0000-0000615B0000}"/>
    <hyperlink ref="B11415" r:id="rId10142" display="https://www.data.go.kr/data/15083383/fileData.do" xr:uid="{00000000-0004-0000-0000-0000625B0000}"/>
    <hyperlink ref="B11416" r:id="rId10143" display="https://www.data.go.kr/data/3083757/fileData.do" xr:uid="{00000000-0004-0000-0000-0000635B0000}"/>
    <hyperlink ref="B11417" r:id="rId10144" display="https://www.data.go.kr/data/3083593/fileData.do" xr:uid="{00000000-0004-0000-0000-0000645B0000}"/>
    <hyperlink ref="B11418" r:id="rId10145" display="https://www.data.go.kr/data/15054700/fileData.do" xr:uid="{00000000-0004-0000-0000-0000655B0000}"/>
    <hyperlink ref="B11419" r:id="rId10146" display="https://www.data.go.kr/data/15054701/fileData.do" xr:uid="{00000000-0004-0000-0000-0000665B0000}"/>
    <hyperlink ref="B11420" r:id="rId10147" display="https://www.data.go.kr/data/15055527/fileData.do" xr:uid="{00000000-0004-0000-0000-0000675B0000}"/>
    <hyperlink ref="B11421" r:id="rId10148" display="https://www.data.go.kr/data/15054169/fileData.do" xr:uid="{00000000-0004-0000-0000-0000685B0000}"/>
    <hyperlink ref="B11422" r:id="rId10149" display="https://www.data.go.kr/data/15033638/fileData.do" xr:uid="{00000000-0004-0000-0000-0000695B0000}"/>
    <hyperlink ref="B11423" r:id="rId10150" display="https://www.data.go.kr/data/15036754/fileData.do" xr:uid="{00000000-0004-0000-0000-00006A5B0000}"/>
    <hyperlink ref="B11424" r:id="rId10151" display="https://www.data.go.kr/data/15047632/fileData.do" xr:uid="{00000000-0004-0000-0000-00006B5B0000}"/>
    <hyperlink ref="B11425" r:id="rId10152" display="https://www.data.go.kr/data/15037755/fileData.do" xr:uid="{00000000-0004-0000-0000-00006C5B0000}"/>
    <hyperlink ref="B11426" r:id="rId10153" display="https://www.data.go.kr/data/3081170/fileData.do" xr:uid="{00000000-0004-0000-0000-00006D5B0000}"/>
    <hyperlink ref="B11427" r:id="rId10154" display="https://www.data.go.kr/data/15053417/fileData.do" xr:uid="{00000000-0004-0000-0000-00006E5B0000}"/>
    <hyperlink ref="B11428" r:id="rId10155" display="https://www.data.go.kr/data/15068264/fileData.do" xr:uid="{00000000-0004-0000-0000-00006F5B0000}"/>
    <hyperlink ref="B11429" r:id="rId10156" display="https://www.data.go.kr/data/15047631/fileData.do" xr:uid="{00000000-0004-0000-0000-0000705B0000}"/>
    <hyperlink ref="B11430" r:id="rId10157" display="https://www.data.go.kr/data/15083393/fileData.do" xr:uid="{00000000-0004-0000-0000-0000715B0000}"/>
    <hyperlink ref="B11431" r:id="rId10158" display="https://www.data.go.kr/data/15055593/fileData.do" xr:uid="{00000000-0004-0000-0000-0000725B0000}"/>
    <hyperlink ref="B11432" r:id="rId10159" display="https://www.data.go.kr/data/15054991/fileData.do" xr:uid="{00000000-0004-0000-0000-0000735B0000}"/>
    <hyperlink ref="B11433" r:id="rId10160" display="https://www.data.go.kr/data/3076119/fileData.do" xr:uid="{00000000-0004-0000-0000-0000745B0000}"/>
    <hyperlink ref="B11434" r:id="rId10161" display="https://www.data.go.kr/data/15080361/fileData.do" xr:uid="{00000000-0004-0000-0000-0000755B0000}"/>
    <hyperlink ref="B11435" r:id="rId10162" display="https://www.data.go.kr/data/15080380/fileData.do" xr:uid="{00000000-0004-0000-0000-0000765B0000}"/>
    <hyperlink ref="B11436" r:id="rId10163" display="https://www.data.go.kr/data/15080375/fileData.do" xr:uid="{00000000-0004-0000-0000-0000775B0000}"/>
    <hyperlink ref="B11437" r:id="rId10164" display="https://www.data.go.kr/data/15080382/fileData.do" xr:uid="{00000000-0004-0000-0000-0000785B0000}"/>
    <hyperlink ref="B11438" r:id="rId10165" display="https://www.data.go.kr/data/15083352/fileData.do" xr:uid="{00000000-0004-0000-0000-0000795B0000}"/>
    <hyperlink ref="B11439" r:id="rId10166" display="https://www.data.go.kr/data/3076146/fileData.do" xr:uid="{00000000-0004-0000-0000-00007A5B0000}"/>
    <hyperlink ref="B11440" r:id="rId10167" display="https://www.data.go.kr/data/3081270/fileData.do" xr:uid="{00000000-0004-0000-0000-00007B5B0000}"/>
    <hyperlink ref="B11441" r:id="rId10168" display="https://www.data.go.kr/data/15055030/fileData.do" xr:uid="{00000000-0004-0000-0000-00007C5B0000}"/>
    <hyperlink ref="B11442" r:id="rId10169" display="https://www.data.go.kr/data/15054807/fileData.do" xr:uid="{00000000-0004-0000-0000-00007D5B0000}"/>
    <hyperlink ref="B11443" r:id="rId10170" display="https://www.data.go.kr/data/15054806/fileData.do" xr:uid="{00000000-0004-0000-0000-00007E5B0000}"/>
    <hyperlink ref="B11444" r:id="rId10171" display="https://www.data.go.kr/data/15083262/fileData.do" xr:uid="{00000000-0004-0000-0000-00007F5B0000}"/>
    <hyperlink ref="B11445" r:id="rId10172" display="https://www.data.go.kr/data/15065200/fileData.do" xr:uid="{00000000-0004-0000-0000-0000805B0000}"/>
    <hyperlink ref="B11446" r:id="rId10173" display="https://www.data.go.kr/data/15054799/fileData.do" xr:uid="{00000000-0004-0000-0000-0000815B0000}"/>
    <hyperlink ref="B11447" r:id="rId10174" display="https://www.data.go.kr/data/3076153/fileData.do" xr:uid="{00000000-0004-0000-0000-0000825B0000}"/>
    <hyperlink ref="B11448" r:id="rId10175" display="https://www.data.go.kr/data/15054798/fileData.do" xr:uid="{00000000-0004-0000-0000-0000835B0000}"/>
    <hyperlink ref="B11449" r:id="rId10176" display="https://www.data.go.kr/data/15054797/fileData.do" xr:uid="{00000000-0004-0000-0000-0000845B0000}"/>
    <hyperlink ref="B11450" r:id="rId10177" display="https://www.data.go.kr/data/3083585/fileData.do" xr:uid="{00000000-0004-0000-0000-0000855B0000}"/>
    <hyperlink ref="B11451" r:id="rId10178" display="https://www.data.go.kr/data/15047633/fileData.do" xr:uid="{00000000-0004-0000-0000-0000865B0000}"/>
    <hyperlink ref="B11452" r:id="rId10179" display="https://www.data.go.kr/data/15065148/fileData.do" xr:uid="{00000000-0004-0000-0000-0000875B0000}"/>
    <hyperlink ref="B11453" r:id="rId10180" display="https://www.data.go.kr/data/15029948/fileData.do" xr:uid="{00000000-0004-0000-0000-0000885B0000}"/>
    <hyperlink ref="B11454" r:id="rId10181" display="https://www.data.go.kr/data/3076115/fileData.do" xr:uid="{00000000-0004-0000-0000-0000895B0000}"/>
    <hyperlink ref="B11455" r:id="rId10182" display="https://www.data.go.kr/data/15050354/fileData.do" xr:uid="{00000000-0004-0000-0000-00008A5B0000}"/>
    <hyperlink ref="B11456" r:id="rId10183" display="https://www.data.go.kr/data/15055028/fileData.do" xr:uid="{00000000-0004-0000-0000-00008B5B0000}"/>
    <hyperlink ref="B11457" r:id="rId10184" display="https://www.data.go.kr/data/15054809/fileData.do" xr:uid="{00000000-0004-0000-0000-00008C5B0000}"/>
    <hyperlink ref="B11458" r:id="rId10185" display="https://www.data.go.kr/data/15065150/fileData.do" xr:uid="{00000000-0004-0000-0000-00008D5B0000}"/>
    <hyperlink ref="B11459" r:id="rId10186" display="https://www.data.go.kr/data/3083265/fileData.do" xr:uid="{00000000-0004-0000-0000-00008E5B0000}"/>
    <hyperlink ref="B11460" r:id="rId10187" display="https://www.data.go.kr/data/3077474/fileData.do" xr:uid="{00000000-0004-0000-0000-00008F5B0000}"/>
    <hyperlink ref="B11461" r:id="rId10188" display="https://www.data.go.kr/data/15065201/fileData.do" xr:uid="{00000000-0004-0000-0000-0000905B0000}"/>
    <hyperlink ref="B11462" r:id="rId10189" display="https://www.data.go.kr/data/3076897/fileData.do" xr:uid="{00000000-0004-0000-0000-0000915B0000}"/>
    <hyperlink ref="B11463" r:id="rId10190" display="https://www.data.go.kr/data/15068266/fileData.do" xr:uid="{00000000-0004-0000-0000-0000925B0000}"/>
    <hyperlink ref="B11464" r:id="rId10191" display="https://www.data.go.kr/data/3077436/fileData.do" xr:uid="{00000000-0004-0000-0000-0000935B0000}"/>
    <hyperlink ref="B11465" r:id="rId10192" display="https://www.data.go.kr/data/15050356/fileData.do" xr:uid="{00000000-0004-0000-0000-0000945B0000}"/>
    <hyperlink ref="B11466" r:id="rId10193" display="https://www.data.go.kr/data/15020214/fileData.do" xr:uid="{00000000-0004-0000-0000-0000955B0000}"/>
    <hyperlink ref="B11467" r:id="rId10194" display="https://www.data.go.kr/data/15083210/fileData.do" xr:uid="{00000000-0004-0000-0000-0000965B0000}"/>
    <hyperlink ref="B11468" r:id="rId10195" display="https://www.data.go.kr/data/3077480/fileData.do" xr:uid="{00000000-0004-0000-0000-0000975B0000}"/>
    <hyperlink ref="B11469" r:id="rId10196" display="https://www.data.go.kr/data/15028648/fileData.do" xr:uid="{00000000-0004-0000-0000-0000985B0000}"/>
    <hyperlink ref="B11470" r:id="rId10197" display="https://www.data.go.kr/data/15032242/fileData.do" xr:uid="{00000000-0004-0000-0000-0000995B0000}"/>
    <hyperlink ref="B11471" r:id="rId10198" display="https://www.data.go.kr/data/3076253/fileData.do" xr:uid="{00000000-0004-0000-0000-00009A5B0000}"/>
    <hyperlink ref="B11472" r:id="rId10199" display="https://www.data.go.kr/data/15032240/fileData.do" xr:uid="{00000000-0004-0000-0000-00009B5B0000}"/>
    <hyperlink ref="B11473" r:id="rId10200" display="https://www.data.go.kr/data/15032280/fileData.do" xr:uid="{00000000-0004-0000-0000-00009C5B0000}"/>
    <hyperlink ref="B11474" r:id="rId10201" display="https://www.data.go.kr/data/15078500/fileData.do" xr:uid="{00000000-0004-0000-0000-00009D5B0000}"/>
    <hyperlink ref="B11475" r:id="rId10202" display="https://www.data.go.kr/data/3076230/fileData.do" xr:uid="{00000000-0004-0000-0000-00009E5B0000}"/>
    <hyperlink ref="B11476" r:id="rId10203" display="https://www.data.go.kr/data/3076220/fileData.do" xr:uid="{00000000-0004-0000-0000-00009F5B0000}"/>
    <hyperlink ref="B11477" r:id="rId10204" display="https://www.data.go.kr/data/3076214/fileData.do" xr:uid="{00000000-0004-0000-0000-0000A05B0000}"/>
    <hyperlink ref="B11478" r:id="rId10205" display="https://www.data.go.kr/data/15006789/fileData.do" xr:uid="{00000000-0004-0000-0000-0000A15B0000}"/>
    <hyperlink ref="B11479" r:id="rId10206" display="https://www.data.go.kr/data/15025483/fileData.do" xr:uid="{00000000-0004-0000-0000-0000A25B0000}"/>
    <hyperlink ref="B11480" r:id="rId10207" display="https://www.data.go.kr/data/15021282/fileData.do" xr:uid="{00000000-0004-0000-0000-0000A35B0000}"/>
    <hyperlink ref="B11481" r:id="rId10208" display="https://www.data.go.kr/data/3076229/fileData.do" xr:uid="{00000000-0004-0000-0000-0000A45B0000}"/>
    <hyperlink ref="B11482" r:id="rId10209" display="https://www.data.go.kr/data/3076232/fileData.do" xr:uid="{00000000-0004-0000-0000-0000A55B0000}"/>
    <hyperlink ref="B11483" r:id="rId10210" display="https://www.data.go.kr/data/15021436/fileData.do" xr:uid="{00000000-0004-0000-0000-0000A65B0000}"/>
    <hyperlink ref="B11484" r:id="rId10211" display="https://www.data.go.kr/data/3069045/fileData.do" xr:uid="{00000000-0004-0000-0000-0000A75B0000}"/>
    <hyperlink ref="B11485" r:id="rId10212" display="https://www.data.go.kr/data/3069027/fileData.do" xr:uid="{00000000-0004-0000-0000-0000A85B0000}"/>
    <hyperlink ref="B11486" r:id="rId10213" display="https://www.data.go.kr/data/3069043/fileData.do" xr:uid="{00000000-0004-0000-0000-0000A95B0000}"/>
    <hyperlink ref="B11487" r:id="rId10214" display="https://www.data.go.kr/data/15060382/fileData.do" xr:uid="{00000000-0004-0000-0000-0000AA5B0000}"/>
    <hyperlink ref="B11488" r:id="rId10215" display="https://www.data.go.kr/data/3076246/fileData.do" xr:uid="{00000000-0004-0000-0000-0000AB5B0000}"/>
    <hyperlink ref="B11489" r:id="rId10216" display="https://www.data.go.kr/data/3076234/fileData.do" xr:uid="{00000000-0004-0000-0000-0000AC5B0000}"/>
    <hyperlink ref="B11490" r:id="rId10217" display="https://www.data.go.kr/data/15060040/fileData.do" xr:uid="{00000000-0004-0000-0000-0000AD5B0000}"/>
    <hyperlink ref="B11491" r:id="rId10218" display="https://www.data.go.kr/data/15060041/fileData.do" xr:uid="{00000000-0004-0000-0000-0000AE5B0000}"/>
    <hyperlink ref="B11492" r:id="rId10219" display="https://www.data.go.kr/data/15078504/fileData.do" xr:uid="{00000000-0004-0000-0000-0000AF5B0000}"/>
    <hyperlink ref="B11493" r:id="rId10220" display="https://www.data.go.kr/data/3075462/fileData.do" xr:uid="{00000000-0004-0000-0000-0000B05B0000}"/>
    <hyperlink ref="B11494" r:id="rId10221" display="https://www.data.go.kr/data/3075461/fileData.do" xr:uid="{00000000-0004-0000-0000-0000B15B0000}"/>
    <hyperlink ref="B11495" r:id="rId10222" display="https://www.data.go.kr/data/3076248/fileData.do" xr:uid="{00000000-0004-0000-0000-0000B25B0000}"/>
    <hyperlink ref="B11496" r:id="rId10223" display="https://www.data.go.kr/data/3076241/fileData.do" xr:uid="{00000000-0004-0000-0000-0000B35B0000}"/>
    <hyperlink ref="B11497" r:id="rId10224" display="https://www.data.go.kr/data/15033772/fileData.do" xr:uid="{00000000-0004-0000-0000-0000B45B0000}"/>
    <hyperlink ref="B11498" r:id="rId10225" display="https://www.data.go.kr/data/3076249/fileData.do" xr:uid="{00000000-0004-0000-0000-0000B55B0000}"/>
    <hyperlink ref="B11499" r:id="rId10226" display="https://www.data.go.kr/data/15086448/fileData.do" xr:uid="{00000000-0004-0000-0000-0000B65B0000}"/>
    <hyperlink ref="B11500" r:id="rId10227" display="https://www.data.go.kr/data/15034425/fileData.do" xr:uid="{00000000-0004-0000-0000-0000B75B0000}"/>
    <hyperlink ref="B11501" r:id="rId10228" display="https://www.data.go.kr/data/3069364/fileData.do" xr:uid="{00000000-0004-0000-0000-0000B85B0000}"/>
    <hyperlink ref="B11502" r:id="rId10229" display="https://www.data.go.kr/data/3076250/fileData.do" xr:uid="{00000000-0004-0000-0000-0000B95B0000}"/>
    <hyperlink ref="B11503" r:id="rId10230" display="https://www.data.go.kr/data/3076222/fileData.do" xr:uid="{00000000-0004-0000-0000-0000BA5B0000}"/>
    <hyperlink ref="B11504" r:id="rId10231" display="https://www.data.go.kr/data/15079973/fileData.do" xr:uid="{00000000-0004-0000-0000-0000BB5B0000}"/>
    <hyperlink ref="B11505" r:id="rId10232" display="https://www.data.go.kr/data/3076236/fileData.do" xr:uid="{00000000-0004-0000-0000-0000BC5B0000}"/>
    <hyperlink ref="B11506" r:id="rId10233" display="https://www.data.go.kr/data/3076237/fileData.do" xr:uid="{00000000-0004-0000-0000-0000BD5B0000}"/>
    <hyperlink ref="B11507" r:id="rId10234" display="https://www.data.go.kr/data/3076242/fileData.do" xr:uid="{00000000-0004-0000-0000-0000BE5B0000}"/>
    <hyperlink ref="B11508" r:id="rId10235" display="https://www.data.go.kr/data/3076239/fileData.do" xr:uid="{00000000-0004-0000-0000-0000BF5B0000}"/>
    <hyperlink ref="B11509" r:id="rId10236" display="https://www.data.go.kr/data/3034745/fileData.do" xr:uid="{00000000-0004-0000-0000-0000C05B0000}"/>
    <hyperlink ref="B11510" r:id="rId10237" display="https://www.data.go.kr/data/15032556/fileData.do" xr:uid="{00000000-0004-0000-0000-0000C15B0000}"/>
    <hyperlink ref="B11511" r:id="rId10238" display="https://www.data.go.kr/data/3076231/fileData.do" xr:uid="{00000000-0004-0000-0000-0000C25B0000}"/>
    <hyperlink ref="B11512" r:id="rId10239" display="https://www.data.go.kr/data/15078501/fileData.do" xr:uid="{00000000-0004-0000-0000-0000C35B0000}"/>
    <hyperlink ref="B11513" r:id="rId10240" display="https://www.data.go.kr/data/15078384/fileData.do" xr:uid="{00000000-0004-0000-0000-0000C45B0000}"/>
    <hyperlink ref="B11514" r:id="rId10241" display="https://www.data.go.kr/data/15078380/fileData.do" xr:uid="{00000000-0004-0000-0000-0000C55B0000}"/>
    <hyperlink ref="B11515" r:id="rId10242" display="https://www.data.go.kr/data/15078398/fileData.do" xr:uid="{00000000-0004-0000-0000-0000C65B0000}"/>
    <hyperlink ref="B11516" r:id="rId10243" display="https://www.data.go.kr/data/15078509/fileData.do" xr:uid="{00000000-0004-0000-0000-0000C75B0000}"/>
    <hyperlink ref="B11517" r:id="rId10244" display="https://www.data.go.kr/data/15078379/fileData.do" xr:uid="{00000000-0004-0000-0000-0000C85B0000}"/>
    <hyperlink ref="B11518" r:id="rId10245" display="https://www.data.go.kr/data/15078402/fileData.do" xr:uid="{00000000-0004-0000-0000-0000C95B0000}"/>
    <hyperlink ref="B11519" r:id="rId10246" display="https://www.data.go.kr/data/3069400/fileData.do" xr:uid="{00000000-0004-0000-0000-0000CA5B0000}"/>
    <hyperlink ref="B11520" r:id="rId10247" display="https://www.data.go.kr/data/3034748/fileData.do" xr:uid="{00000000-0004-0000-0000-0000CB5B0000}"/>
    <hyperlink ref="B11521" r:id="rId10248" display="https://www.data.go.kr/data/3076211/fileData.do" xr:uid="{00000000-0004-0000-0000-0000CC5B0000}"/>
    <hyperlink ref="B11522" r:id="rId10249" display="https://www.data.go.kr/data/15060043/fileData.do" xr:uid="{00000000-0004-0000-0000-0000CD5B0000}"/>
    <hyperlink ref="B11523" r:id="rId10250" display="https://www.data.go.kr/data/3076233/fileData.do" xr:uid="{00000000-0004-0000-0000-0000CE5B0000}"/>
    <hyperlink ref="B11524" r:id="rId10251" display="https://www.data.go.kr/data/3076221/fileData.do" xr:uid="{00000000-0004-0000-0000-0000CF5B0000}"/>
    <hyperlink ref="B11525" r:id="rId10252" display="https://www.data.go.kr/data/15028859/fileData.do" xr:uid="{00000000-0004-0000-0000-0000D05B0000}"/>
    <hyperlink ref="B11526" r:id="rId10253" display="https://www.data.go.kr/data/15029166/fileData.do" xr:uid="{00000000-0004-0000-0000-0000D15B0000}"/>
    <hyperlink ref="B11527" r:id="rId10254" display="https://www.data.go.kr/data/15039089/fileData.do" xr:uid="{00000000-0004-0000-0000-0000D25B0000}"/>
    <hyperlink ref="B11528" r:id="rId10255" display="https://www.data.go.kr/data/15049362/fileData.do" xr:uid="{00000000-0004-0000-0000-0000D35B0000}"/>
    <hyperlink ref="B11529" r:id="rId10256" display="https://www.data.go.kr/data/15039110/fileData.do" xr:uid="{00000000-0004-0000-0000-0000D45B0000}"/>
    <hyperlink ref="B11530" r:id="rId10257" display="https://www.data.go.kr/data/15049364/fileData.do" xr:uid="{00000000-0004-0000-0000-0000D55B0000}"/>
    <hyperlink ref="B11531" r:id="rId10258" display="https://www.data.go.kr/data/15039096/fileData.do" xr:uid="{00000000-0004-0000-0000-0000D65B0000}"/>
    <hyperlink ref="B11532" r:id="rId10259" display="https://www.data.go.kr/data/15049366/fileData.do" xr:uid="{00000000-0004-0000-0000-0000D75B0000}"/>
    <hyperlink ref="B11533" r:id="rId10260" display="https://www.data.go.kr/data/15039095/fileData.do" xr:uid="{00000000-0004-0000-0000-0000D85B0000}"/>
    <hyperlink ref="B11534" r:id="rId10261" display="https://www.data.go.kr/data/15039093/fileData.do" xr:uid="{00000000-0004-0000-0000-0000D95B0000}"/>
    <hyperlink ref="B11535" r:id="rId10262" display="https://www.data.go.kr/data/15039092/fileData.do" xr:uid="{00000000-0004-0000-0000-0000DA5B0000}"/>
    <hyperlink ref="B11536" r:id="rId10263" display="https://www.data.go.kr/data/15039234/fileData.do" xr:uid="{00000000-0004-0000-0000-0000DB5B0000}"/>
    <hyperlink ref="B11537" r:id="rId10264" display="https://www.data.go.kr/data/15039094/fileData.do" xr:uid="{00000000-0004-0000-0000-0000DC5B0000}"/>
    <hyperlink ref="B11538" r:id="rId10265" display="https://www.data.go.kr/data/15043006/fileData.do" xr:uid="{00000000-0004-0000-0000-0000DD5B0000}"/>
    <hyperlink ref="B11539" r:id="rId10266" display="https://www.data.go.kr/data/15038454/fileData.do" xr:uid="{00000000-0004-0000-0000-0000DE5B0000}"/>
    <hyperlink ref="B11540" r:id="rId10267" display="https://www.data.go.kr/data/15043095/fileData.do" xr:uid="{00000000-0004-0000-0000-0000DF5B0000}"/>
    <hyperlink ref="B11541" r:id="rId10268" display="https://www.data.go.kr/data/15037047/fileData.do" xr:uid="{00000000-0004-0000-0000-0000E05B0000}"/>
    <hyperlink ref="B11542" r:id="rId10269" display="https://www.data.go.kr/data/15037853/fileData.do" xr:uid="{00000000-0004-0000-0000-0000E15B0000}"/>
    <hyperlink ref="B11543" r:id="rId10270" display="https://www.data.go.kr/data/15035000/fileData.do" xr:uid="{00000000-0004-0000-0000-0000E25B0000}"/>
    <hyperlink ref="B11544" r:id="rId10271" display="https://www.data.go.kr/data/3075817/fileData.do" xr:uid="{00000000-0004-0000-0000-0000E35B0000}"/>
    <hyperlink ref="B11545" r:id="rId10272" display="https://www.data.go.kr/data/3075888/fileData.do" xr:uid="{00000000-0004-0000-0000-0000E45B0000}"/>
    <hyperlink ref="B11546" r:id="rId10273" display="https://www.data.go.kr/data/15036850/fileData.do" xr:uid="{00000000-0004-0000-0000-0000E55B0000}"/>
    <hyperlink ref="B11547" r:id="rId10274" display="https://www.data.go.kr/data/15036995/fileData.do" xr:uid="{00000000-0004-0000-0000-0000E65B0000}"/>
    <hyperlink ref="B11548" r:id="rId10275" display="https://www.data.go.kr/data/15035501/fileData.do" xr:uid="{00000000-0004-0000-0000-0000E75B0000}"/>
    <hyperlink ref="B11549" r:id="rId10276" display="https://www.data.go.kr/data/3076787/fileData.do" xr:uid="{00000000-0004-0000-0000-0000E85B0000}"/>
    <hyperlink ref="B11550" r:id="rId10277" display="https://www.data.go.kr/data/3075855/fileData.do" xr:uid="{00000000-0004-0000-0000-0000E95B0000}"/>
    <hyperlink ref="B11551" r:id="rId10278" display="https://www.data.go.kr/data/3034780/fileData.do" xr:uid="{00000000-0004-0000-0000-0000EA5B0000}"/>
    <hyperlink ref="B11552" r:id="rId10279" display="https://www.data.go.kr/data/3072913/fileData.do" xr:uid="{00000000-0004-0000-0000-0000EB5B0000}"/>
    <hyperlink ref="B11553" r:id="rId10280" display="https://www.data.go.kr/data/3075861/fileData.do" xr:uid="{00000000-0004-0000-0000-0000EC5B0000}"/>
    <hyperlink ref="B11554" r:id="rId10281" display="https://www.data.go.kr/data/3080265/fileData.do" xr:uid="{00000000-0004-0000-0000-0000ED5B0000}"/>
    <hyperlink ref="B11555" r:id="rId10282" display="https://www.data.go.kr/data/15017412/fileData.do" xr:uid="{00000000-0004-0000-0000-0000EE5B0000}"/>
    <hyperlink ref="B11556" r:id="rId10283" display="https://www.data.go.kr/data/3075511/fileData.do" xr:uid="{00000000-0004-0000-0000-0000EF5B0000}"/>
    <hyperlink ref="B11557" r:id="rId10284" display="https://www.data.go.kr/data/3076184/fileData.do" xr:uid="{00000000-0004-0000-0000-0000F05B0000}"/>
    <hyperlink ref="B11558" r:id="rId10285" display="https://www.data.go.kr/data/15035047/fileData.do" xr:uid="{00000000-0004-0000-0000-0000F15B0000}"/>
    <hyperlink ref="B11559" r:id="rId10286" display="https://www.data.go.kr/data/3075544/fileData.do" xr:uid="{00000000-0004-0000-0000-0000F25B0000}"/>
    <hyperlink ref="B11560" r:id="rId10287" display="https://www.data.go.kr/data/3075839/fileData.do" xr:uid="{00000000-0004-0000-0000-0000F35B0000}"/>
    <hyperlink ref="B11561" r:id="rId10288" display="https://www.data.go.kr/data/3034776/fileData.do" xr:uid="{00000000-0004-0000-0000-0000F45B0000}"/>
    <hyperlink ref="B11562" r:id="rId10289" display="https://www.data.go.kr/data/3075815/fileData.do" xr:uid="{00000000-0004-0000-0000-0000F55B0000}"/>
    <hyperlink ref="B11563" r:id="rId10290" display="https://www.data.go.kr/data/15078716/fileData.do" xr:uid="{00000000-0004-0000-0000-0000F65B0000}"/>
    <hyperlink ref="B11564" r:id="rId10291" display="https://www.data.go.kr/data/15034300/fileData.do" xr:uid="{00000000-0004-0000-0000-0000F75B0000}"/>
    <hyperlink ref="B11565" r:id="rId10292" display="https://www.data.go.kr/data/3075872/fileData.do" xr:uid="{00000000-0004-0000-0000-0000F85B0000}"/>
    <hyperlink ref="B11566" r:id="rId10293" display="https://www.data.go.kr/data/15038396/fileData.do" xr:uid="{00000000-0004-0000-0000-0000F95B0000}"/>
    <hyperlink ref="B11567" r:id="rId10294" display="https://www.data.go.kr/data/15072556/fileData.do" xr:uid="{00000000-0004-0000-0000-0000FA5B0000}"/>
    <hyperlink ref="B11568" r:id="rId10295" display="https://www.data.go.kr/data/15029090/fileData.do" xr:uid="{00000000-0004-0000-0000-0000FB5B0000}"/>
    <hyperlink ref="B11569" r:id="rId10296" display="https://www.data.go.kr/data/15073571/fileData.do" xr:uid="{00000000-0004-0000-0000-0000FC5B0000}"/>
    <hyperlink ref="B11570" r:id="rId10297" display="https://www.data.go.kr/data/15060405/fileData.do" xr:uid="{00000000-0004-0000-0000-0000FD5B0000}"/>
    <hyperlink ref="B11571" r:id="rId10298" display="https://www.data.go.kr/data/15078732/fileData.do" xr:uid="{00000000-0004-0000-0000-0000FE5B0000}"/>
    <hyperlink ref="B11572" r:id="rId10299" display="https://www.data.go.kr/data/15034297/fileData.do" xr:uid="{00000000-0004-0000-0000-0000FF5B0000}"/>
    <hyperlink ref="B11573" r:id="rId10300" display="https://www.data.go.kr/data/15079850/fileData.do" xr:uid="{00000000-0004-0000-0000-0000005C0000}"/>
    <hyperlink ref="B11574" r:id="rId10301" display="https://www.data.go.kr/data/15078737/fileData.do" xr:uid="{00000000-0004-0000-0000-0000015C0000}"/>
    <hyperlink ref="B11575" r:id="rId10302" display="https://www.data.go.kr/data/15078747/fileData.do" xr:uid="{00000000-0004-0000-0000-0000025C0000}"/>
    <hyperlink ref="B11576" r:id="rId10303" display="https://www.data.go.kr/data/15078751/fileData.do" xr:uid="{00000000-0004-0000-0000-0000035C0000}"/>
    <hyperlink ref="B11577" r:id="rId10304" display="https://www.data.go.kr/data/15078794/fileData.do" xr:uid="{00000000-0004-0000-0000-0000045C0000}"/>
    <hyperlink ref="B11578" r:id="rId10305" display="https://www.data.go.kr/data/15078798/fileData.do" xr:uid="{00000000-0004-0000-0000-0000055C0000}"/>
    <hyperlink ref="B11579" r:id="rId10306" display="https://www.data.go.kr/data/15078800/fileData.do" xr:uid="{00000000-0004-0000-0000-0000065C0000}"/>
    <hyperlink ref="B11580" r:id="rId10307" display="https://www.data.go.kr/data/15078805/fileData.do" xr:uid="{00000000-0004-0000-0000-0000075C0000}"/>
    <hyperlink ref="B11581" r:id="rId10308" display="https://www.data.go.kr/data/15034304/fileData.do" xr:uid="{00000000-0004-0000-0000-0000085C0000}"/>
    <hyperlink ref="B11582" r:id="rId10309" display="https://www.data.go.kr/data/15034299/fileData.do" xr:uid="{00000000-0004-0000-0000-0000095C0000}"/>
    <hyperlink ref="B11583" r:id="rId10310" display="https://www.data.go.kr/data/15006811/fileData.do" xr:uid="{00000000-0004-0000-0000-00000A5C0000}"/>
    <hyperlink ref="B11584" r:id="rId10311" display="https://www.data.go.kr/data/15050241/fileData.do" xr:uid="{00000000-0004-0000-0000-00000B5C0000}"/>
    <hyperlink ref="B11585" r:id="rId10312" display="https://www.data.go.kr/data/15050244/fileData.do" xr:uid="{00000000-0004-0000-0000-00000C5C0000}"/>
    <hyperlink ref="B11586" r:id="rId10313" display="https://www.data.go.kr/data/15050240/fileData.do" xr:uid="{00000000-0004-0000-0000-00000D5C0000}"/>
    <hyperlink ref="B11587" r:id="rId10314" display="https://www.data.go.kr/data/15050243/fileData.do" xr:uid="{00000000-0004-0000-0000-00000E5C0000}"/>
    <hyperlink ref="B11588" r:id="rId10315" display="https://www.data.go.kr/data/15050242/fileData.do" xr:uid="{00000000-0004-0000-0000-00000F5C0000}"/>
    <hyperlink ref="B11589" r:id="rId10316" display="https://www.data.go.kr/data/15042388/fileData.do" xr:uid="{00000000-0004-0000-0000-0000105C0000}"/>
    <hyperlink ref="B11590" r:id="rId10317" display="https://www.data.go.kr/data/15050254/fileData.do" xr:uid="{00000000-0004-0000-0000-0000115C0000}"/>
    <hyperlink ref="B11591" r:id="rId10318" display="https://www.data.go.kr/data/15050253/fileData.do" xr:uid="{00000000-0004-0000-0000-0000125C0000}"/>
    <hyperlink ref="B11592" r:id="rId10319" display="https://www.data.go.kr/data/15050252/fileData.do" xr:uid="{00000000-0004-0000-0000-0000135C0000}"/>
    <hyperlink ref="B11593" r:id="rId10320" display="https://www.data.go.kr/data/15042612/fileData.do" xr:uid="{00000000-0004-0000-0000-0000145C0000}"/>
    <hyperlink ref="B11594" r:id="rId10321" display="https://www.data.go.kr/data/3075745/fileData.do" xr:uid="{00000000-0004-0000-0000-0000155C0000}"/>
    <hyperlink ref="B11595" r:id="rId10322" display="https://www.data.go.kr/data/3072907/fileData.do" xr:uid="{00000000-0004-0000-0000-0000165C0000}"/>
    <hyperlink ref="B11596" r:id="rId10323" display="https://www.data.go.kr/data/15008406/fileData.do" xr:uid="{00000000-0004-0000-0000-0000175C0000}"/>
    <hyperlink ref="B11597" r:id="rId10324" display="https://www.data.go.kr/data/15035057/fileData.do" xr:uid="{00000000-0004-0000-0000-0000185C0000}"/>
    <hyperlink ref="B11598" r:id="rId10325" display="https://www.data.go.kr/data/15080260/fileData.do" xr:uid="{00000000-0004-0000-0000-0000195C0000}"/>
    <hyperlink ref="B11599" r:id="rId10326" display="https://www.data.go.kr/data/3076022/fileData.do" xr:uid="{00000000-0004-0000-0000-00001A5C0000}"/>
    <hyperlink ref="B11600" r:id="rId10327" display="https://www.data.go.kr/data/3076002/fileData.do" xr:uid="{00000000-0004-0000-0000-00001B5C0000}"/>
    <hyperlink ref="B11601" r:id="rId10328" display="https://www.data.go.kr/data/15060376/fileData.do" xr:uid="{00000000-0004-0000-0000-00001C5C0000}"/>
    <hyperlink ref="B11602" r:id="rId10329" display="https://www.data.go.kr/data/15080261/fileData.do" xr:uid="{00000000-0004-0000-0000-00001D5C0000}"/>
    <hyperlink ref="B11603" r:id="rId10330" display="https://www.data.go.kr/data/15080266/fileData.do" xr:uid="{00000000-0004-0000-0000-00001E5C0000}"/>
    <hyperlink ref="B11604" r:id="rId10331" display="https://www.data.go.kr/data/3076030/fileData.do" xr:uid="{00000000-0004-0000-0000-00001F5C0000}"/>
    <hyperlink ref="B11605" r:id="rId10332" display="https://www.data.go.kr/data/3076025/fileData.do" xr:uid="{00000000-0004-0000-0000-0000205C0000}"/>
    <hyperlink ref="B11606" r:id="rId10333" display="https://www.data.go.kr/data/15080256/fileData.do" xr:uid="{00000000-0004-0000-0000-0000215C0000}"/>
    <hyperlink ref="B11607" r:id="rId10334" display="https://www.data.go.kr/data/15080259/fileData.do" xr:uid="{00000000-0004-0000-0000-0000225C0000}"/>
    <hyperlink ref="B11608" r:id="rId10335" display="https://www.data.go.kr/data/15080264/fileData.do" xr:uid="{00000000-0004-0000-0000-0000235C0000}"/>
    <hyperlink ref="B11609" r:id="rId10336" display="https://www.data.go.kr/data/15080265/fileData.do" xr:uid="{00000000-0004-0000-0000-0000245C0000}"/>
    <hyperlink ref="B11610" r:id="rId10337" display="https://www.data.go.kr/data/15080263/fileData.do" xr:uid="{00000000-0004-0000-0000-0000255C0000}"/>
    <hyperlink ref="B11611" r:id="rId10338" display="https://www.data.go.kr/data/15080257/fileData.do" xr:uid="{00000000-0004-0000-0000-0000265C0000}"/>
    <hyperlink ref="B11612" r:id="rId10339" display="https://www.data.go.kr/data/15080258/fileData.do" xr:uid="{00000000-0004-0000-0000-0000275C0000}"/>
    <hyperlink ref="B11613" r:id="rId10340" display="https://www.data.go.kr/data/3073200/fileData.do" xr:uid="{00000000-0004-0000-0000-0000285C0000}"/>
    <hyperlink ref="B11614" r:id="rId10341" display="https://www.data.go.kr/data/15028646/fileData.do" xr:uid="{00000000-0004-0000-0000-0000295C0000}"/>
    <hyperlink ref="B11615" r:id="rId10342" display="https://www.data.go.kr/data/15042574/fileData.do" xr:uid="{00000000-0004-0000-0000-00002A5C0000}"/>
    <hyperlink ref="B11616" r:id="rId10343" display="https://www.data.go.kr/data/15042543/fileData.do" xr:uid="{00000000-0004-0000-0000-00002B5C0000}"/>
    <hyperlink ref="B11617" r:id="rId10344" display="https://www.data.go.kr/data/15042434/fileData.do" xr:uid="{00000000-0004-0000-0000-00002C5C0000}"/>
    <hyperlink ref="B11618" r:id="rId10345" display="https://www.data.go.kr/data/15034306/fileData.do" xr:uid="{00000000-0004-0000-0000-00002D5C0000}"/>
    <hyperlink ref="B11619" r:id="rId10346" display="https://www.data.go.kr/data/15042452/fileData.do" xr:uid="{00000000-0004-0000-0000-00002E5C0000}"/>
    <hyperlink ref="B11620" r:id="rId10347" display="https://www.data.go.kr/data/15042454/fileData.do" xr:uid="{00000000-0004-0000-0000-00002F5C0000}"/>
    <hyperlink ref="B11621" r:id="rId10348" display="https://www.data.go.kr/data/15028782/fileData.do" xr:uid="{00000000-0004-0000-0000-0000305C0000}"/>
    <hyperlink ref="B11622" r:id="rId10349" display="https://www.data.go.kr/data/15029135/fileData.do" xr:uid="{00000000-0004-0000-0000-0000315C0000}"/>
    <hyperlink ref="B11623" r:id="rId10350" display="https://www.data.go.kr/data/15080228/fileData.do" xr:uid="{00000000-0004-0000-0000-0000325C0000}"/>
    <hyperlink ref="B11624" r:id="rId10351" display="https://www.data.go.kr/data/15007188/fileData.do" xr:uid="{00000000-0004-0000-0000-0000335C0000}"/>
    <hyperlink ref="B11625" r:id="rId10352" display="https://www.data.go.kr/data/15038295/fileData.do" xr:uid="{00000000-0004-0000-0000-0000345C0000}"/>
    <hyperlink ref="B11626" r:id="rId10353" display="https://www.data.go.kr/data/15036697/fileData.do" xr:uid="{00000000-0004-0000-0000-0000355C0000}"/>
    <hyperlink ref="B11627" r:id="rId10354" display="https://www.data.go.kr/data/15035956/fileData.do" xr:uid="{00000000-0004-0000-0000-0000365C0000}"/>
    <hyperlink ref="B11628" r:id="rId10355" display="https://www.data.go.kr/data/15074837/fileData.do" xr:uid="{00000000-0004-0000-0000-0000375C0000}"/>
    <hyperlink ref="B11629" r:id="rId10356" display="https://www.data.go.kr/data/15075619/fileData.do" xr:uid="{00000000-0004-0000-0000-0000385C0000}"/>
    <hyperlink ref="B11630" r:id="rId10357" display="https://www.data.go.kr/data/15075615/fileData.do" xr:uid="{00000000-0004-0000-0000-0000395C0000}"/>
    <hyperlink ref="B11631" r:id="rId10358" display="https://www.data.go.kr/data/15055827/fileData.do" xr:uid="{00000000-0004-0000-0000-00003A5C0000}"/>
    <hyperlink ref="B11632" r:id="rId10359" display="https://www.data.go.kr/data/3033894/fileData.do" xr:uid="{00000000-0004-0000-0000-00003B5C0000}"/>
    <hyperlink ref="B11633" r:id="rId10360" display="https://www.data.go.kr/data/15077069/fileData.do" xr:uid="{00000000-0004-0000-0000-00003C5C0000}"/>
    <hyperlink ref="B11634" r:id="rId10361" display="https://www.data.go.kr/data/15064271/fileData.do" xr:uid="{00000000-0004-0000-0000-00003D5C0000}"/>
    <hyperlink ref="B11635" r:id="rId10362" display="https://www.data.go.kr/data/15075652/fileData.do" xr:uid="{00000000-0004-0000-0000-00003E5C0000}"/>
    <hyperlink ref="B11636" r:id="rId10363" display="https://www.data.go.kr/data/15075655/fileData.do" xr:uid="{00000000-0004-0000-0000-00003F5C0000}"/>
    <hyperlink ref="B11637" r:id="rId10364" display="https://www.data.go.kr/data/15075632/fileData.do" xr:uid="{00000000-0004-0000-0000-0000405C0000}"/>
    <hyperlink ref="B11638" r:id="rId10365" display="https://www.data.go.kr/data/15073339/fileData.do" xr:uid="{00000000-0004-0000-0000-0000415C0000}"/>
    <hyperlink ref="B11639" r:id="rId10366" display="https://www.data.go.kr/data/15060242/fileData.do" xr:uid="{00000000-0004-0000-0000-0000425C0000}"/>
    <hyperlink ref="B11640" r:id="rId10367" display="https://www.data.go.kr/data/15080229/fileData.do" xr:uid="{00000000-0004-0000-0000-0000435C0000}"/>
    <hyperlink ref="B11641" r:id="rId10368" display="https://www.data.go.kr/data/3076525/fileData.do" xr:uid="{00000000-0004-0000-0000-0000445C0000}"/>
    <hyperlink ref="B11642" r:id="rId10369" display="https://www.data.go.kr/data/3081597/fileData.do" xr:uid="{00000000-0004-0000-0000-0000455C0000}"/>
    <hyperlink ref="B11643" r:id="rId10370" display="https://www.data.go.kr/data/15054877/fileData.do" xr:uid="{00000000-0004-0000-0000-0000465C0000}"/>
    <hyperlink ref="B11644" r:id="rId10371" display="https://www.data.go.kr/data/15073583/fileData.do" xr:uid="{00000000-0004-0000-0000-0000475C0000}"/>
    <hyperlink ref="B11645" r:id="rId10372" display="https://www.data.go.kr/data/15064280/fileData.do" xr:uid="{00000000-0004-0000-0000-0000485C0000}"/>
    <hyperlink ref="B11646" r:id="rId10373" display="https://www.data.go.kr/data/15049407/fileData.do" xr:uid="{00000000-0004-0000-0000-0000495C0000}"/>
    <hyperlink ref="B11647" r:id="rId10374" display="https://www.data.go.kr/data/15049408/fileData.do" xr:uid="{00000000-0004-0000-0000-00004A5C0000}"/>
    <hyperlink ref="B11648" r:id="rId10375" display="https://www.data.go.kr/data/15049406/fileData.do" xr:uid="{00000000-0004-0000-0000-00004B5C0000}"/>
    <hyperlink ref="B11649" r:id="rId10376" display="https://www.data.go.kr/data/15049405/fileData.do" xr:uid="{00000000-0004-0000-0000-00004C5C0000}"/>
    <hyperlink ref="B11650" r:id="rId10377" display="https://www.data.go.kr/data/15055828/fileData.do" xr:uid="{00000000-0004-0000-0000-00004D5C0000}"/>
    <hyperlink ref="B11651" r:id="rId10378" display="https://www.data.go.kr/data/15055826/fileData.do" xr:uid="{00000000-0004-0000-0000-00004E5C0000}"/>
    <hyperlink ref="B11652" r:id="rId10379" display="https://www.data.go.kr/data/15022261/fileData.do" xr:uid="{00000000-0004-0000-0000-00004F5C0000}"/>
    <hyperlink ref="B11653" r:id="rId10380" display="https://www.data.go.kr/data/15080225/fileData.do" xr:uid="{00000000-0004-0000-0000-0000505C0000}"/>
    <hyperlink ref="B11654" r:id="rId10381" display="https://www.data.go.kr/data/15037489/fileData.do" xr:uid="{00000000-0004-0000-0000-0000515C0000}"/>
    <hyperlink ref="B11655" r:id="rId10382" display="https://www.data.go.kr/data/15029171/fileData.do" xr:uid="{00000000-0004-0000-0000-0000525C0000}"/>
    <hyperlink ref="B11656" r:id="rId10383" display="https://www.data.go.kr/data/15035626/fileData.do" xr:uid="{00000000-0004-0000-0000-0000535C0000}"/>
    <hyperlink ref="B11657" r:id="rId10384" display="https://www.data.go.kr/data/15054876/fileData.do" xr:uid="{00000000-0004-0000-0000-0000545C0000}"/>
    <hyperlink ref="B11658" r:id="rId10385" display="https://www.data.go.kr/data/15034907/fileData.do" xr:uid="{00000000-0004-0000-0000-0000555C0000}"/>
    <hyperlink ref="B11659" r:id="rId10386" display="https://www.data.go.kr/data/3076518/fileData.do" xr:uid="{00000000-0004-0000-0000-0000565C0000}"/>
    <hyperlink ref="B11660" r:id="rId10387" display="https://www.data.go.kr/data/15075634/fileData.do" xr:uid="{00000000-0004-0000-0000-0000575C0000}"/>
    <hyperlink ref="B11661" r:id="rId10388" display="https://www.data.go.kr/data/15075658/fileData.do" xr:uid="{00000000-0004-0000-0000-0000585C0000}"/>
    <hyperlink ref="B11662" r:id="rId10389" display="https://www.data.go.kr/data/15080221/fileData.do" xr:uid="{00000000-0004-0000-0000-0000595C0000}"/>
    <hyperlink ref="B11663" r:id="rId10390" display="https://www.data.go.kr/data/15080226/fileData.do" xr:uid="{00000000-0004-0000-0000-00005A5C0000}"/>
    <hyperlink ref="B11664" r:id="rId10391" display="https://www.data.go.kr/data/15080232/fileData.do" xr:uid="{00000000-0004-0000-0000-00005B5C0000}"/>
    <hyperlink ref="B11665" r:id="rId10392" display="https://www.data.go.kr/data/15080234/fileData.do" xr:uid="{00000000-0004-0000-0000-00005C5C0000}"/>
    <hyperlink ref="B11666" r:id="rId10393" display="https://www.data.go.kr/data/15080231/fileData.do" xr:uid="{00000000-0004-0000-0000-00005D5C0000}"/>
    <hyperlink ref="B11667" r:id="rId10394" display="https://www.data.go.kr/data/15080222/fileData.do" xr:uid="{00000000-0004-0000-0000-00005E5C0000}"/>
    <hyperlink ref="B11668" r:id="rId10395" display="https://www.data.go.kr/data/15080223/fileData.do" xr:uid="{00000000-0004-0000-0000-00005F5C0000}"/>
    <hyperlink ref="B11669" r:id="rId10396" display="https://www.data.go.kr/data/3076674/fileData.do" xr:uid="{00000000-0004-0000-0000-0000605C0000}"/>
    <hyperlink ref="B11670" r:id="rId10397" display="https://www.data.go.kr/data/3075457/fileData.do" xr:uid="{00000000-0004-0000-0000-0000615C0000}"/>
    <hyperlink ref="B11671" r:id="rId10398" display="https://www.data.go.kr/data/3076502/fileData.do" xr:uid="{00000000-0004-0000-0000-0000625C0000}"/>
    <hyperlink ref="B11672" r:id="rId10399" display="https://www.data.go.kr/data/15064276/fileData.do" xr:uid="{00000000-0004-0000-0000-0000635C0000}"/>
    <hyperlink ref="B11673" r:id="rId10400" display="https://www.data.go.kr/data/15028899/fileData.do" xr:uid="{00000000-0004-0000-0000-0000645C0000}"/>
    <hyperlink ref="B11674" r:id="rId10401" display="https://www.data.go.kr/data/3033888/fileData.do" xr:uid="{00000000-0004-0000-0000-0000655C0000}"/>
    <hyperlink ref="B11675" r:id="rId10402" display="https://www.data.go.kr/data/15064283/fileData.do" xr:uid="{00000000-0004-0000-0000-0000665C0000}"/>
    <hyperlink ref="B11676" r:id="rId10403" display="https://www.data.go.kr/data/15073585/fileData.do" xr:uid="{00000000-0004-0000-0000-0000675C0000}"/>
    <hyperlink ref="B11677" r:id="rId10404" display="https://www.data.go.kr/data/15028846/fileData.do" xr:uid="{00000000-0004-0000-0000-0000685C0000}"/>
    <hyperlink ref="B11678" r:id="rId10405" display="https://www.data.go.kr/data/15054862/fileData.do" xr:uid="{00000000-0004-0000-0000-0000695C0000}"/>
    <hyperlink ref="B11679" r:id="rId10406" display="https://www.data.go.kr/data/15036863/fileData.do" xr:uid="{00000000-0004-0000-0000-00006A5C0000}"/>
    <hyperlink ref="B11680" r:id="rId10407" display="https://www.data.go.kr/data/15054861/fileData.do" xr:uid="{00000000-0004-0000-0000-00006B5C0000}"/>
    <hyperlink ref="B11681" r:id="rId10408" display="https://www.data.go.kr/data/15054860/fileData.do" xr:uid="{00000000-0004-0000-0000-00006C5C0000}"/>
    <hyperlink ref="B11682" r:id="rId10409" display="https://www.data.go.kr/data/15036990/fileData.do" xr:uid="{00000000-0004-0000-0000-00006D5C0000}"/>
    <hyperlink ref="B11683" r:id="rId10410" display="https://www.data.go.kr/data/15054875/fileData.do" xr:uid="{00000000-0004-0000-0000-00006E5C0000}"/>
    <hyperlink ref="B11684" r:id="rId10411" display="https://www.data.go.kr/data/15054874/fileData.do" xr:uid="{00000000-0004-0000-0000-00006F5C0000}"/>
    <hyperlink ref="B11685" r:id="rId10412" display="https://www.data.go.kr/data/15054873/fileData.do" xr:uid="{00000000-0004-0000-0000-0000705C0000}"/>
    <hyperlink ref="B11686" r:id="rId10413" display="https://www.data.go.kr/data/15009576/fileData.do" xr:uid="{00000000-0004-0000-0000-0000715C0000}"/>
    <hyperlink ref="B11687" r:id="rId10414" display="https://www.data.go.kr/data/15008786/fileData.do" xr:uid="{00000000-0004-0000-0000-0000725C0000}"/>
    <hyperlink ref="B11688" r:id="rId10415" display="https://www.data.go.kr/data/15038509/fileData.do" xr:uid="{00000000-0004-0000-0000-0000735C0000}"/>
    <hyperlink ref="B11689" r:id="rId10416" display="https://www.data.go.kr/data/15047519/fileData.do" xr:uid="{00000000-0004-0000-0000-0000745C0000}"/>
    <hyperlink ref="B11690" r:id="rId10417" display="https://www.data.go.kr/data/15034273/fileData.do" xr:uid="{00000000-0004-0000-0000-0000755C0000}"/>
    <hyperlink ref="B11691" r:id="rId10418" display="https://www.data.go.kr/data/15028154/fileData.do" xr:uid="{00000000-0004-0000-0000-0000765C0000}"/>
    <hyperlink ref="B11692" r:id="rId10419" display="https://www.data.go.kr/data/15028147/fileData.do" xr:uid="{00000000-0004-0000-0000-0000775C0000}"/>
    <hyperlink ref="B11693" r:id="rId10420" display="https://www.data.go.kr/data/15008808/fileData.do" xr:uid="{00000000-0004-0000-0000-0000785C0000}"/>
    <hyperlink ref="B11694" r:id="rId10421" display="https://www.data.go.kr/data/15047518/fileData.do" xr:uid="{00000000-0004-0000-0000-0000795C0000}"/>
    <hyperlink ref="B11695" r:id="rId10422" display="https://www.data.go.kr/data/15047517/fileData.do" xr:uid="{00000000-0004-0000-0000-00007A5C0000}"/>
    <hyperlink ref="B11696" r:id="rId10423" display="https://www.data.go.kr/data/15078284/fileData.do" xr:uid="{00000000-0004-0000-0000-00007B5C0000}"/>
    <hyperlink ref="B11697" r:id="rId10424" display="https://www.data.go.kr/data/15072737/fileData.do" xr:uid="{00000000-0004-0000-0000-00007C5C0000}"/>
    <hyperlink ref="B11698" r:id="rId10425" display="https://www.data.go.kr/data/15064720/fileData.do" xr:uid="{00000000-0004-0000-0000-00007D5C0000}"/>
    <hyperlink ref="B11699" r:id="rId10426" display="https://www.data.go.kr/data/3076636/fileData.do" xr:uid="{00000000-0004-0000-0000-00007E5C0000}"/>
    <hyperlink ref="B11700" r:id="rId10427" display="https://www.data.go.kr/data/15062435/fileData.do" xr:uid="{00000000-0004-0000-0000-00007F5C0000}"/>
    <hyperlink ref="B11701" r:id="rId10428" display="https://www.data.go.kr/data/15074393/fileData.do" xr:uid="{00000000-0004-0000-0000-0000805C0000}"/>
    <hyperlink ref="B11702" r:id="rId10429" display="https://www.data.go.kr/data/15048033/fileData.do" xr:uid="{00000000-0004-0000-0000-0000815C0000}"/>
    <hyperlink ref="B11703" r:id="rId10430" display="https://www.data.go.kr/data/15035619/fileData.do" xr:uid="{00000000-0004-0000-0000-0000825C0000}"/>
    <hyperlink ref="B11704" r:id="rId10431" display="https://www.data.go.kr/data/3076642/fileData.do" xr:uid="{00000000-0004-0000-0000-0000835C0000}"/>
    <hyperlink ref="B11705" r:id="rId10432" display="https://www.data.go.kr/data/15055272/fileData.do" xr:uid="{00000000-0004-0000-0000-0000845C0000}"/>
    <hyperlink ref="B11706" r:id="rId10433" display="https://www.data.go.kr/data/3076644/fileData.do" xr:uid="{00000000-0004-0000-0000-0000855C0000}"/>
    <hyperlink ref="B11707" r:id="rId10434" display="https://www.data.go.kr/data/3076647/fileData.do" xr:uid="{00000000-0004-0000-0000-0000865C0000}"/>
    <hyperlink ref="B11708" r:id="rId10435" display="https://www.data.go.kr/data/15055274/fileData.do" xr:uid="{00000000-0004-0000-0000-0000875C0000}"/>
    <hyperlink ref="B11709" r:id="rId10436" display="https://www.data.go.kr/data/15028146/fileData.do" xr:uid="{00000000-0004-0000-0000-0000885C0000}"/>
    <hyperlink ref="B11710" r:id="rId10437" display="https://www.data.go.kr/data/3079184/fileData.do" xr:uid="{00000000-0004-0000-0000-0000895C0000}"/>
    <hyperlink ref="B11711" r:id="rId10438" display="https://www.data.go.kr/data/15073744/fileData.do" xr:uid="{00000000-0004-0000-0000-00008A5C0000}"/>
    <hyperlink ref="B11712" r:id="rId10439" display="https://www.data.go.kr/data/15060358/fileData.do" xr:uid="{00000000-0004-0000-0000-00008B5C0000}"/>
    <hyperlink ref="B11713" r:id="rId10440" display="https://www.data.go.kr/data/15078656/fileData.do" xr:uid="{00000000-0004-0000-0000-00008C5C0000}"/>
    <hyperlink ref="B11714" r:id="rId10441" display="https://www.data.go.kr/data/15055271/fileData.do" xr:uid="{00000000-0004-0000-0000-00008D5C0000}"/>
    <hyperlink ref="B11715" r:id="rId10442" display="https://www.data.go.kr/data/3076650/fileData.do" xr:uid="{00000000-0004-0000-0000-00008E5C0000}"/>
    <hyperlink ref="B11716" r:id="rId10443" display="https://www.data.go.kr/data/3076654/fileData.do" xr:uid="{00000000-0004-0000-0000-00008F5C0000}"/>
    <hyperlink ref="B11717" r:id="rId10444" display="https://www.data.go.kr/data/3078651/fileData.do" xr:uid="{00000000-0004-0000-0000-0000905C0000}"/>
    <hyperlink ref="B11718" r:id="rId10445" display="https://www.data.go.kr/data/15054871/fileData.do" xr:uid="{00000000-0004-0000-0000-0000915C0000}"/>
    <hyperlink ref="B11719" r:id="rId10446" display="https://www.data.go.kr/data/15067414/fileData.do" xr:uid="{00000000-0004-0000-0000-0000925C0000}"/>
    <hyperlink ref="B11720" r:id="rId10447" display="https://www.data.go.kr/data/15054869/fileData.do" xr:uid="{00000000-0004-0000-0000-0000935C0000}"/>
    <hyperlink ref="B11721" r:id="rId10448" display="https://www.data.go.kr/data/15055273/fileData.do" xr:uid="{00000000-0004-0000-0000-0000945C0000}"/>
    <hyperlink ref="B11722" r:id="rId10449" display="https://www.data.go.kr/data/15078654/fileData.do" xr:uid="{00000000-0004-0000-0000-0000955C0000}"/>
    <hyperlink ref="B11723" r:id="rId10450" display="https://www.data.go.kr/data/15078383/fileData.do" xr:uid="{00000000-0004-0000-0000-0000965C0000}"/>
    <hyperlink ref="B11724" r:id="rId10451" display="https://www.data.go.kr/data/15078330/fileData.do" xr:uid="{00000000-0004-0000-0000-0000975C0000}"/>
    <hyperlink ref="B11725" r:id="rId10452" display="https://www.data.go.kr/data/15078387/fileData.do" xr:uid="{00000000-0004-0000-0000-0000985C0000}"/>
    <hyperlink ref="B11726" r:id="rId10453" display="https://www.data.go.kr/data/15078659/fileData.do" xr:uid="{00000000-0004-0000-0000-0000995C0000}"/>
    <hyperlink ref="B11727" r:id="rId10454" display="https://www.data.go.kr/data/15078286/fileData.do" xr:uid="{00000000-0004-0000-0000-00009A5C0000}"/>
    <hyperlink ref="B11728" r:id="rId10455" display="https://www.data.go.kr/data/15078392/fileData.do" xr:uid="{00000000-0004-0000-0000-00009B5C0000}"/>
    <hyperlink ref="B11729" r:id="rId10456" display="https://www.data.go.kr/data/15034106/fileData.do" xr:uid="{00000000-0004-0000-0000-00009C5C0000}"/>
    <hyperlink ref="B11730" r:id="rId10457" display="https://www.data.go.kr/data/3033824/fileData.do" xr:uid="{00000000-0004-0000-0000-00009D5C0000}"/>
    <hyperlink ref="B11731" r:id="rId10458" display="https://www.data.go.kr/data/15054872/fileData.do" xr:uid="{00000000-0004-0000-0000-00009E5C0000}"/>
    <hyperlink ref="B11732" r:id="rId10459" display="https://www.data.go.kr/data/15054870/fileData.do" xr:uid="{00000000-0004-0000-0000-00009F5C0000}"/>
    <hyperlink ref="B11733" r:id="rId10460" display="https://www.data.go.kr/data/3079684/fileData.do" xr:uid="{00000000-0004-0000-0000-0000A05C0000}"/>
    <hyperlink ref="B11734" r:id="rId10461" display="https://www.data.go.kr/data/15048034/fileData.do" xr:uid="{00000000-0004-0000-0000-0000A15C0000}"/>
    <hyperlink ref="B11735" r:id="rId10462" display="https://www.data.go.kr/data/15025507/fileData.do" xr:uid="{00000000-0004-0000-0000-0000A25C0000}"/>
    <hyperlink ref="B11736" r:id="rId10463" display="https://www.data.go.kr/data/15008785/fileData.do" xr:uid="{00000000-0004-0000-0000-0000A35C0000}"/>
    <hyperlink ref="B11737" r:id="rId10464" display="https://www.data.go.kr/data/15077574/fileData.do" xr:uid="{00000000-0004-0000-0000-0000A45C0000}"/>
    <hyperlink ref="B11738" r:id="rId10465" display="https://www.data.go.kr/data/15028926/fileData.do" xr:uid="{00000000-0004-0000-0000-0000A55C0000}"/>
    <hyperlink ref="B11739" r:id="rId10466" display="https://www.data.go.kr/data/15064623/fileData.do" xr:uid="{00000000-0004-0000-0000-0000A65C0000}"/>
    <hyperlink ref="B11740" r:id="rId10467" display="https://www.data.go.kr/data/15060758/fileData.do" xr:uid="{00000000-0004-0000-0000-0000A75C0000}"/>
    <hyperlink ref="B11741" r:id="rId10468" display="https://www.data.go.kr/data/15048017/fileData.do" xr:uid="{00000000-0004-0000-0000-0000A85C0000}"/>
    <hyperlink ref="B11742" r:id="rId10469" display="https://www.data.go.kr/data/15048018/fileData.do" xr:uid="{00000000-0004-0000-0000-0000A95C0000}"/>
    <hyperlink ref="B11743" r:id="rId10470" display="https://www.data.go.kr/data/3074259/fileData.do" xr:uid="{00000000-0004-0000-0000-0000AA5C0000}"/>
    <hyperlink ref="B11744" r:id="rId10471" display="https://www.data.go.kr/data/3040644/fileData.do" xr:uid="{00000000-0004-0000-0000-0000AB5C0000}"/>
    <hyperlink ref="B11745" r:id="rId10472" display="https://www.data.go.kr/data/15048019/fileData.do" xr:uid="{00000000-0004-0000-0000-0000AC5C0000}"/>
    <hyperlink ref="B11746" r:id="rId10473" display="https://www.data.go.kr/data/15005932/fileData.do" xr:uid="{00000000-0004-0000-0000-0000AD5C0000}"/>
    <hyperlink ref="B11747" r:id="rId10474" display="https://www.data.go.kr/data/15005950/fileData.do" xr:uid="{00000000-0004-0000-0000-0000AE5C0000}"/>
    <hyperlink ref="B11748" r:id="rId10475" display="https://www.data.go.kr/data/3047101/fileData.do" xr:uid="{00000000-0004-0000-0000-0000AF5C0000}"/>
    <hyperlink ref="B11749" r:id="rId10476" display="https://www.data.go.kr/data/15055511/fileData.do" xr:uid="{00000000-0004-0000-0000-0000B05C0000}"/>
    <hyperlink ref="B11750" r:id="rId10477" display="https://www.data.go.kr/data/15052049/fileData.do" xr:uid="{00000000-0004-0000-0000-0000B15C0000}"/>
    <hyperlink ref="B11751" r:id="rId10478" display="https://www.data.go.kr/data/15052050/fileData.do" xr:uid="{00000000-0004-0000-0000-0000B25C0000}"/>
    <hyperlink ref="B11752" r:id="rId10479" display="https://www.data.go.kr/data/15085194/fileData.do" xr:uid="{00000000-0004-0000-0000-0000B35C0000}"/>
    <hyperlink ref="B11753" r:id="rId10480" display="https://www.data.go.kr/data/15086036/fileData.do" xr:uid="{00000000-0004-0000-0000-0000B45C0000}"/>
    <hyperlink ref="B11754" r:id="rId10481" display="https://www.data.go.kr/data/15054508/fileData.do" xr:uid="{00000000-0004-0000-0000-0000B55C0000}"/>
    <hyperlink ref="B11755" r:id="rId10482" display="https://www.data.go.kr/data/15054509/fileData.do" xr:uid="{00000000-0004-0000-0000-0000B65C0000}"/>
    <hyperlink ref="B11756" r:id="rId10483" display="https://www.data.go.kr/data/15085195/fileData.do" xr:uid="{00000000-0004-0000-0000-0000B75C0000}"/>
    <hyperlink ref="B11757" r:id="rId10484" display="https://www.data.go.kr/data/15055510/fileData.do" xr:uid="{00000000-0004-0000-0000-0000B85C0000}"/>
    <hyperlink ref="B11758" r:id="rId10485" display="https://www.data.go.kr/data/15055509/fileData.do" xr:uid="{00000000-0004-0000-0000-0000B95C0000}"/>
    <hyperlink ref="B11759" r:id="rId10486" display="https://www.data.go.kr/data/15055513/fileData.do" xr:uid="{00000000-0004-0000-0000-0000BA5C0000}"/>
    <hyperlink ref="B11760" r:id="rId10487" display="https://www.data.go.kr/data/15050097/fileData.do" xr:uid="{00000000-0004-0000-0000-0000BB5C0000}"/>
    <hyperlink ref="B11761" r:id="rId10488" display="https://www.data.go.kr/data/15050098/fileData.do" xr:uid="{00000000-0004-0000-0000-0000BC5C0000}"/>
    <hyperlink ref="B11762" r:id="rId10489" display="https://www.data.go.kr/data/15085196/fileData.do" xr:uid="{00000000-0004-0000-0000-0000BD5C0000}"/>
    <hyperlink ref="B11763" r:id="rId10490" display="https://www.data.go.kr/data/15054506/fileData.do" xr:uid="{00000000-0004-0000-0000-0000BE5C0000}"/>
    <hyperlink ref="B11764" r:id="rId10491" display="https://www.data.go.kr/data/15054505/fileData.do" xr:uid="{00000000-0004-0000-0000-0000BF5C0000}"/>
    <hyperlink ref="B11765" r:id="rId10492" display="https://www.data.go.kr/data/15054507/fileData.do" xr:uid="{00000000-0004-0000-0000-0000C05C0000}"/>
    <hyperlink ref="B11766" r:id="rId10493" display="https://www.data.go.kr/data/15054182/fileData.do" xr:uid="{00000000-0004-0000-0000-0000C15C0000}"/>
    <hyperlink ref="B11767" r:id="rId10494" display="https://www.data.go.kr/data/15085197/fileData.do" xr:uid="{00000000-0004-0000-0000-0000C25C0000}"/>
    <hyperlink ref="B11768" r:id="rId10495" display="https://www.data.go.kr/data/15055512/fileData.do" xr:uid="{00000000-0004-0000-0000-0000C35C0000}"/>
    <hyperlink ref="B11769" r:id="rId10496" display="https://www.data.go.kr/data/15067737/fileData.do" xr:uid="{00000000-0004-0000-0000-0000C45C0000}"/>
    <hyperlink ref="B11770" r:id="rId10497" display="https://www.data.go.kr/data/15053923/fileData.do" xr:uid="{00000000-0004-0000-0000-0000C55C0000}"/>
    <hyperlink ref="B11771" r:id="rId10498" display="https://www.data.go.kr/data/15053924/fileData.do" xr:uid="{00000000-0004-0000-0000-0000C65C0000}"/>
    <hyperlink ref="B11772" r:id="rId10499" display="https://www.data.go.kr/data/15067739/fileData.do" xr:uid="{00000000-0004-0000-0000-0000C75C0000}"/>
    <hyperlink ref="B11773" r:id="rId10500" display="https://www.data.go.kr/data/15067740/fileData.do" xr:uid="{00000000-0004-0000-0000-0000C85C0000}"/>
    <hyperlink ref="B11774" r:id="rId10501" display="https://www.data.go.kr/data/15054181/fileData.do" xr:uid="{00000000-0004-0000-0000-0000C95C0000}"/>
    <hyperlink ref="B11775" r:id="rId10502" display="https://www.data.go.kr/data/15063438/fileData.do" xr:uid="{00000000-0004-0000-0000-0000CA5C0000}"/>
    <hyperlink ref="B11776" r:id="rId10503" display="https://www.data.go.kr/data/3076318/fileData.do" xr:uid="{00000000-0004-0000-0000-0000CB5C0000}"/>
    <hyperlink ref="B11777" r:id="rId10504" display="https://www.data.go.kr/data/3076314/fileData.do" xr:uid="{00000000-0004-0000-0000-0000CC5C0000}"/>
    <hyperlink ref="B11778" r:id="rId10505" display="https://www.data.go.kr/data/3076310/fileData.do" xr:uid="{00000000-0004-0000-0000-0000CD5C0000}"/>
    <hyperlink ref="B11779" r:id="rId10506" display="https://www.data.go.kr/data/15073124/fileData.do" xr:uid="{00000000-0004-0000-0000-0000CE5C0000}"/>
    <hyperlink ref="B11780" r:id="rId10507" display="https://www.data.go.kr/data/15021870/fileData.do" xr:uid="{00000000-0004-0000-0000-0000CF5C0000}"/>
    <hyperlink ref="B11781" r:id="rId10508" display="https://www.data.go.kr/data/15073098/fileData.do" xr:uid="{00000000-0004-0000-0000-0000D05C0000}"/>
    <hyperlink ref="B11782" r:id="rId10509" display="https://www.data.go.kr/data/15073129/fileData.do" xr:uid="{00000000-0004-0000-0000-0000D15C0000}"/>
    <hyperlink ref="B11783" r:id="rId10510" display="https://www.data.go.kr/data/15064746/fileData.do" xr:uid="{00000000-0004-0000-0000-0000D25C0000}"/>
    <hyperlink ref="B11784" r:id="rId10511" display="https://www.data.go.kr/data/15064642/fileData.do" xr:uid="{00000000-0004-0000-0000-0000D35C0000}"/>
    <hyperlink ref="B11785" r:id="rId10512" display="https://www.data.go.kr/data/15064821/fileData.do" xr:uid="{00000000-0004-0000-0000-0000D45C0000}"/>
    <hyperlink ref="B11786" r:id="rId10513" display="https://www.data.go.kr/data/15046075/fileData.do" xr:uid="{00000000-0004-0000-0000-0000D55C0000}"/>
    <hyperlink ref="B11787" r:id="rId10514" display="https://www.data.go.kr/data/15044889/fileData.do" xr:uid="{00000000-0004-0000-0000-0000D65C0000}"/>
    <hyperlink ref="B11788" r:id="rId10515" display="https://www.data.go.kr/data/15044887/fileData.do" xr:uid="{00000000-0004-0000-0000-0000D75C0000}"/>
    <hyperlink ref="B11789" r:id="rId10516" display="https://www.data.go.kr/data/15044665/fileData.do" xr:uid="{00000000-0004-0000-0000-0000D85C0000}"/>
    <hyperlink ref="B11790" r:id="rId10517" display="https://www.data.go.kr/data/15044663/fileData.do" xr:uid="{00000000-0004-0000-0000-0000D95C0000}"/>
    <hyperlink ref="B11791" r:id="rId10518" display="https://www.data.go.kr/data/15044662/fileData.do" xr:uid="{00000000-0004-0000-0000-0000DA5C0000}"/>
    <hyperlink ref="B11792" r:id="rId10519" display="https://www.data.go.kr/data/15044666/fileData.do" xr:uid="{00000000-0004-0000-0000-0000DB5C0000}"/>
    <hyperlink ref="B11793" r:id="rId10520" display="https://www.data.go.kr/data/15046076/fileData.do" xr:uid="{00000000-0004-0000-0000-0000DC5C0000}"/>
    <hyperlink ref="B11794" r:id="rId10521" display="https://www.data.go.kr/data/15046077/fileData.do" xr:uid="{00000000-0004-0000-0000-0000DD5C0000}"/>
    <hyperlink ref="B11795" r:id="rId10522" display="https://www.data.go.kr/data/15044888/fileData.do" xr:uid="{00000000-0004-0000-0000-0000DE5C0000}"/>
    <hyperlink ref="B11796" r:id="rId10523" display="https://www.data.go.kr/data/15044664/fileData.do" xr:uid="{00000000-0004-0000-0000-0000DF5C0000}"/>
    <hyperlink ref="B11797" r:id="rId10524" display="https://www.data.go.kr/data/15044667/fileData.do" xr:uid="{00000000-0004-0000-0000-0000E05C0000}"/>
    <hyperlink ref="B11798" r:id="rId10525" display="https://www.data.go.kr/data/15044890/fileData.do" xr:uid="{00000000-0004-0000-0000-0000E15C0000}"/>
    <hyperlink ref="B11799" r:id="rId10526" display="https://www.data.go.kr/data/15044891/fileData.do" xr:uid="{00000000-0004-0000-0000-0000E25C0000}"/>
    <hyperlink ref="B11800" r:id="rId10527" display="https://www.data.go.kr/data/15044892/fileData.do" xr:uid="{00000000-0004-0000-0000-0000E35C0000}"/>
    <hyperlink ref="B11801" r:id="rId10528" display="https://www.data.go.kr/data/15044658/fileData.do" xr:uid="{00000000-0004-0000-0000-0000E45C0000}"/>
    <hyperlink ref="B11802" r:id="rId10529" display="https://www.data.go.kr/data/15044659/fileData.do" xr:uid="{00000000-0004-0000-0000-0000E55C0000}"/>
    <hyperlink ref="B11803" r:id="rId10530" display="https://www.data.go.kr/data/15044893/fileData.do" xr:uid="{00000000-0004-0000-0000-0000E65C0000}"/>
    <hyperlink ref="B11804" r:id="rId10531" display="https://www.data.go.kr/data/15044894/fileData.do" xr:uid="{00000000-0004-0000-0000-0000E75C0000}"/>
    <hyperlink ref="B11805" r:id="rId10532" display="https://www.data.go.kr/data/15044660/fileData.do" xr:uid="{00000000-0004-0000-0000-0000E85C0000}"/>
    <hyperlink ref="B11806" r:id="rId10533" display="https://www.data.go.kr/data/15044661/fileData.do" xr:uid="{00000000-0004-0000-0000-0000E95C0000}"/>
    <hyperlink ref="B11807" r:id="rId10534" display="https://www.data.go.kr/data/15008482/fileData.do" xr:uid="{00000000-0004-0000-0000-0000EA5C0000}"/>
    <hyperlink ref="B11808" r:id="rId10535" display="https://www.data.go.kr/data/15004743/fileData.do" xr:uid="{00000000-0004-0000-0000-0000EB5C0000}"/>
    <hyperlink ref="B11809" r:id="rId10536" display="https://www.data.go.kr/data/15004741/fileData.do" xr:uid="{00000000-0004-0000-0000-0000EC5C0000}"/>
    <hyperlink ref="B11810" r:id="rId10537" display="https://www.data.go.kr/data/15004756/fileData.do" xr:uid="{00000000-0004-0000-0000-0000ED5C0000}"/>
    <hyperlink ref="B11811" r:id="rId10538" display="https://www.data.go.kr/data/15004758/fileData.do" xr:uid="{00000000-0004-0000-0000-0000EE5C0000}"/>
    <hyperlink ref="B11812" r:id="rId10539" display="https://www.data.go.kr/data/3074879/fileData.do" xr:uid="{00000000-0004-0000-0000-0000EF5C0000}"/>
    <hyperlink ref="B11813" r:id="rId10540" display="https://www.data.go.kr/data/15005803/fileData.do" xr:uid="{00000000-0004-0000-0000-0000F05C0000}"/>
    <hyperlink ref="B11814" r:id="rId10541" display="https://www.data.go.kr/data/15005718/fileData.do" xr:uid="{00000000-0004-0000-0000-0000F15C0000}"/>
    <hyperlink ref="B11815" r:id="rId10542" display="https://www.data.go.kr/data/15004742/fileData.do" xr:uid="{00000000-0004-0000-0000-0000F25C0000}"/>
    <hyperlink ref="B11816" r:id="rId10543" display="https://www.data.go.kr/data/15004740/fileData.do" xr:uid="{00000000-0004-0000-0000-0000F35C0000}"/>
    <hyperlink ref="B11817" r:id="rId10544" display="https://www.data.go.kr/data/15046078/fileData.do" xr:uid="{00000000-0004-0000-0000-0000F45C0000}"/>
    <hyperlink ref="B11818" r:id="rId10545" display="https://www.data.go.kr/data/15005783/fileData.do" xr:uid="{00000000-0004-0000-0000-0000F55C0000}"/>
    <hyperlink ref="B11819" r:id="rId10546" display="https://www.data.go.kr/data/15005809/fileData.do" xr:uid="{00000000-0004-0000-0000-0000F65C0000}"/>
    <hyperlink ref="B11820" r:id="rId10547" display="https://www.data.go.kr/data/15005717/fileData.do" xr:uid="{00000000-0004-0000-0000-0000F75C0000}"/>
    <hyperlink ref="B11821" r:id="rId10548" display="https://www.data.go.kr/data/15005808/fileData.do" xr:uid="{00000000-0004-0000-0000-0000F85C0000}"/>
    <hyperlink ref="B11822" r:id="rId10549" display="https://www.data.go.kr/data/3072226/fileData.do" xr:uid="{00000000-0004-0000-0000-0000F95C0000}"/>
    <hyperlink ref="B11823" r:id="rId10550" display="https://www.data.go.kr/data/3072220/fileData.do" xr:uid="{00000000-0004-0000-0000-0000FA5C0000}"/>
    <hyperlink ref="B11824" r:id="rId10551" display="https://www.data.go.kr/data/3072219/fileData.do" xr:uid="{00000000-0004-0000-0000-0000FB5C0000}"/>
    <hyperlink ref="B11825" r:id="rId10552" display="https://www.data.go.kr/data/3059534/fileData.do" xr:uid="{00000000-0004-0000-0000-0000FC5C0000}"/>
    <hyperlink ref="B11826" r:id="rId10553" display="https://www.data.go.kr/data/3036625/fileData.do" xr:uid="{00000000-0004-0000-0000-0000FD5C0000}"/>
    <hyperlink ref="B11827" r:id="rId10554" display="https://www.data.go.kr/data/15062946/fileData.do" xr:uid="{00000000-0004-0000-0000-0000FE5C0000}"/>
    <hyperlink ref="B11828" r:id="rId10555" display="https://www.data.go.kr/data/15062947/fileData.do" xr:uid="{00000000-0004-0000-0000-0000FF5C0000}"/>
    <hyperlink ref="B11829" r:id="rId10556" display="https://www.data.go.kr/data/15062954/fileData.do" xr:uid="{00000000-0004-0000-0000-0000005D0000}"/>
    <hyperlink ref="B11830" r:id="rId10557" display="https://www.data.go.kr/data/15062953/fileData.do" xr:uid="{00000000-0004-0000-0000-0000015D0000}"/>
    <hyperlink ref="B11831" r:id="rId10558" display="https://www.data.go.kr/data/15062951/fileData.do" xr:uid="{00000000-0004-0000-0000-0000025D0000}"/>
    <hyperlink ref="B11832" r:id="rId10559" display="https://www.data.go.kr/data/15062952/fileData.do" xr:uid="{00000000-0004-0000-0000-0000035D0000}"/>
    <hyperlink ref="B11833" r:id="rId10560" display="https://www.data.go.kr/data/15062944/fileData.do" xr:uid="{00000000-0004-0000-0000-0000045D0000}"/>
    <hyperlink ref="B11834" r:id="rId10561" display="https://www.data.go.kr/data/15062955/fileData.do" xr:uid="{00000000-0004-0000-0000-0000055D0000}"/>
    <hyperlink ref="B11835" r:id="rId10562" display="https://www.data.go.kr/data/15062957/fileData.do" xr:uid="{00000000-0004-0000-0000-0000065D0000}"/>
    <hyperlink ref="B11836" r:id="rId10563" display="https://www.data.go.kr/data/15027577/fileData.do" xr:uid="{00000000-0004-0000-0000-0000075D0000}"/>
    <hyperlink ref="B11837" r:id="rId10564" display="https://www.data.go.kr/data/15061584/fileData.do" xr:uid="{00000000-0004-0000-0000-0000085D0000}"/>
    <hyperlink ref="B11838" r:id="rId10565" display="https://www.data.go.kr/data/15062959/fileData.do" xr:uid="{00000000-0004-0000-0000-0000095D0000}"/>
    <hyperlink ref="B11839" r:id="rId10566" display="https://www.data.go.kr/data/15027573/fileData.do" xr:uid="{00000000-0004-0000-0000-00000A5D0000}"/>
    <hyperlink ref="B11840" r:id="rId10567" display="https://www.data.go.kr/data/15062958/fileData.do" xr:uid="{00000000-0004-0000-0000-00000B5D0000}"/>
    <hyperlink ref="B11841" r:id="rId10568" display="https://www.data.go.kr/data/15062940/fileData.do" xr:uid="{00000000-0004-0000-0000-00000C5D0000}"/>
    <hyperlink ref="B11842" r:id="rId10569" display="https://www.data.go.kr/data/15062948/fileData.do" xr:uid="{00000000-0004-0000-0000-00000D5D0000}"/>
    <hyperlink ref="B11843" r:id="rId10570" display="https://www.data.go.kr/data/15062956/fileData.do" xr:uid="{00000000-0004-0000-0000-00000E5D0000}"/>
    <hyperlink ref="B11844" r:id="rId10571" display="https://www.data.go.kr/data/15034494/fileData.do" xr:uid="{00000000-0004-0000-0000-00000F5D0000}"/>
    <hyperlink ref="B11845" r:id="rId10572" display="https://www.data.go.kr/data/15034495/fileData.do" xr:uid="{00000000-0004-0000-0000-0000105D0000}"/>
    <hyperlink ref="B11846" r:id="rId10573" display="https://www.data.go.kr/data/15029807/fileData.do" xr:uid="{00000000-0004-0000-0000-0000115D0000}"/>
    <hyperlink ref="B11847" r:id="rId10574" display="https://www.data.go.kr/data/15060289/fileData.do" xr:uid="{00000000-0004-0000-0000-0000125D0000}"/>
    <hyperlink ref="B11848" r:id="rId10575" display="https://www.data.go.kr/data/15069123/fileData.do" xr:uid="{00000000-0004-0000-0000-0000135D0000}"/>
    <hyperlink ref="B11849" r:id="rId10576" display="https://www.data.go.kr/data/15033827/fileData.do" xr:uid="{00000000-0004-0000-0000-0000145D0000}"/>
    <hyperlink ref="B11850" r:id="rId10577" display="https://www.data.go.kr/data/15005539/fileData.do" xr:uid="{00000000-0004-0000-0000-0000155D0000}"/>
    <hyperlink ref="B11851" r:id="rId10578" display="https://www.data.go.kr/data/15005537/fileData.do" xr:uid="{00000000-0004-0000-0000-0000165D0000}"/>
    <hyperlink ref="B11852" r:id="rId10579" display="https://www.data.go.kr/data/15075785/fileData.do" xr:uid="{00000000-0004-0000-0000-0000175D0000}"/>
    <hyperlink ref="B11853" r:id="rId10580" display="https://www.data.go.kr/data/15044596/fileData.do" xr:uid="{00000000-0004-0000-0000-0000185D0000}"/>
    <hyperlink ref="B11854" r:id="rId10581" display="https://www.data.go.kr/data/15044597/fileData.do" xr:uid="{00000000-0004-0000-0000-0000195D0000}"/>
    <hyperlink ref="B11855" r:id="rId10582" display="https://www.data.go.kr/data/15004594/fileData.do" xr:uid="{00000000-0004-0000-0000-00001A5D0000}"/>
    <hyperlink ref="B11856" r:id="rId10583" display="https://www.data.go.kr/data/15061775/fileData.do" xr:uid="{00000000-0004-0000-0000-00001B5D0000}"/>
    <hyperlink ref="B11857" r:id="rId10584" display="https://www.data.go.kr/data/15076378/fileData.do" xr:uid="{00000000-0004-0000-0000-00001C5D0000}"/>
    <hyperlink ref="B11858" r:id="rId10585" display="https://www.data.go.kr/data/15085933/fileData.do" xr:uid="{00000000-0004-0000-0000-00001D5D0000}"/>
    <hyperlink ref="B11859" r:id="rId10586" display="https://www.data.go.kr/data/15076381/fileData.do" xr:uid="{00000000-0004-0000-0000-00001E5D0000}"/>
    <hyperlink ref="B11860" r:id="rId10587" display="https://www.data.go.kr/data/15076384/fileData.do" xr:uid="{00000000-0004-0000-0000-00001F5D0000}"/>
    <hyperlink ref="B11861" r:id="rId10588" display="https://www.data.go.kr/data/15076382/fileData.do" xr:uid="{00000000-0004-0000-0000-0000205D0000}"/>
    <hyperlink ref="B11862" r:id="rId10589" display="https://www.data.go.kr/data/15083431/fileData.do" xr:uid="{00000000-0004-0000-0000-0000215D0000}"/>
    <hyperlink ref="B11863" r:id="rId10590" display="https://www.data.go.kr/data/15083432/fileData.do" xr:uid="{00000000-0004-0000-0000-0000225D0000}"/>
    <hyperlink ref="B11864" r:id="rId10591" display="https://www.data.go.kr/data/15083433/fileData.do" xr:uid="{00000000-0004-0000-0000-0000235D0000}"/>
    <hyperlink ref="B11865" r:id="rId10592" display="https://www.data.go.kr/data/15083430/fileData.do" xr:uid="{00000000-0004-0000-0000-0000245D0000}"/>
    <hyperlink ref="B11866" r:id="rId10593" display="https://www.data.go.kr/data/15083437/fileData.do" xr:uid="{00000000-0004-0000-0000-0000255D0000}"/>
    <hyperlink ref="B11867" r:id="rId10594" display="https://www.data.go.kr/data/15083438/fileData.do" xr:uid="{00000000-0004-0000-0000-0000265D0000}"/>
    <hyperlink ref="B11868" r:id="rId10595" display="https://www.data.go.kr/data/15083436/fileData.do" xr:uid="{00000000-0004-0000-0000-0000275D0000}"/>
    <hyperlink ref="B11869" r:id="rId10596" display="https://www.data.go.kr/data/15083429/fileData.do" xr:uid="{00000000-0004-0000-0000-0000285D0000}"/>
    <hyperlink ref="B11870" r:id="rId10597" display="https://www.data.go.kr/data/15083435/fileData.do" xr:uid="{00000000-0004-0000-0000-0000295D0000}"/>
    <hyperlink ref="B11871" r:id="rId10598" display="https://www.data.go.kr/data/15083434/fileData.do" xr:uid="{00000000-0004-0000-0000-00002A5D0000}"/>
    <hyperlink ref="B11872" r:id="rId10599" display="https://www.data.go.kr/data/15074226/fileData.do" xr:uid="{00000000-0004-0000-0000-00002B5D0000}"/>
    <hyperlink ref="B11873" r:id="rId10600" display="https://www.data.go.kr/data/15060500/fileData.do" xr:uid="{00000000-0004-0000-0000-00002C5D0000}"/>
    <hyperlink ref="B11874" r:id="rId10601" display="https://www.data.go.kr/data/15060515/fileData.do" xr:uid="{00000000-0004-0000-0000-00002D5D0000}"/>
    <hyperlink ref="B11875" r:id="rId10602" display="https://www.data.go.kr/data/15060511/fileData.do" xr:uid="{00000000-0004-0000-0000-00002E5D0000}"/>
    <hyperlink ref="B11876" r:id="rId10603" display="https://www.data.go.kr/data/15060524/fileData.do" xr:uid="{00000000-0004-0000-0000-00002F5D0000}"/>
    <hyperlink ref="B11877" r:id="rId10604" display="https://www.data.go.kr/data/15060522/fileData.do" xr:uid="{00000000-0004-0000-0000-0000305D0000}"/>
    <hyperlink ref="B11878" r:id="rId10605" display="https://www.data.go.kr/data/15060523/fileData.do" xr:uid="{00000000-0004-0000-0000-0000315D0000}"/>
    <hyperlink ref="B11879" r:id="rId10606" display="https://www.data.go.kr/data/15060481/fileData.do" xr:uid="{00000000-0004-0000-0000-0000325D0000}"/>
    <hyperlink ref="B11880" r:id="rId10607" display="https://www.data.go.kr/data/15060527/fileData.do" xr:uid="{00000000-0004-0000-0000-0000335D0000}"/>
    <hyperlink ref="B11881" r:id="rId10608" display="https://www.data.go.kr/data/15060504/fileData.do" xr:uid="{00000000-0004-0000-0000-0000345D0000}"/>
    <hyperlink ref="B11882" r:id="rId10609" display="https://www.data.go.kr/data/15060505/fileData.do" xr:uid="{00000000-0004-0000-0000-0000355D0000}"/>
    <hyperlink ref="B11883" r:id="rId10610" display="https://www.data.go.kr/data/15060507/fileData.do" xr:uid="{00000000-0004-0000-0000-0000365D0000}"/>
    <hyperlink ref="B11884" r:id="rId10611" display="https://www.data.go.kr/data/15060533/fileData.do" xr:uid="{00000000-0004-0000-0000-0000375D0000}"/>
    <hyperlink ref="B11885" r:id="rId10612" display="https://www.data.go.kr/data/15060541/fileData.do" xr:uid="{00000000-0004-0000-0000-0000385D0000}"/>
    <hyperlink ref="B11886" r:id="rId10613" display="https://www.data.go.kr/data/15060498/fileData.do" xr:uid="{00000000-0004-0000-0000-0000395D0000}"/>
    <hyperlink ref="B11887" r:id="rId10614" display="https://www.data.go.kr/data/15060517/fileData.do" xr:uid="{00000000-0004-0000-0000-00003A5D0000}"/>
    <hyperlink ref="B11888" r:id="rId10615" display="https://www.data.go.kr/data/15060516/fileData.do" xr:uid="{00000000-0004-0000-0000-00003B5D0000}"/>
    <hyperlink ref="B11889" r:id="rId10616" display="https://www.data.go.kr/data/15060509/fileData.do" xr:uid="{00000000-0004-0000-0000-00003C5D0000}"/>
    <hyperlink ref="B11890" r:id="rId10617" display="https://www.data.go.kr/data/15060480/fileData.do" xr:uid="{00000000-0004-0000-0000-00003D5D0000}"/>
    <hyperlink ref="B11891" r:id="rId10618" display="https://www.data.go.kr/data/15060506/fileData.do" xr:uid="{00000000-0004-0000-0000-00003E5D0000}"/>
    <hyperlink ref="B11892" r:id="rId10619" display="https://www.data.go.kr/data/15060483/fileData.do" xr:uid="{00000000-0004-0000-0000-00003F5D0000}"/>
    <hyperlink ref="B11893" r:id="rId10620" display="https://www.data.go.kr/data/15060503/fileData.do" xr:uid="{00000000-0004-0000-0000-0000405D0000}"/>
    <hyperlink ref="B11894" r:id="rId10621" display="https://www.data.go.kr/data/15060485/fileData.do" xr:uid="{00000000-0004-0000-0000-0000415D0000}"/>
    <hyperlink ref="B11895" r:id="rId10622" display="https://www.data.go.kr/data/15060532/fileData.do" xr:uid="{00000000-0004-0000-0000-0000425D0000}"/>
    <hyperlink ref="B11896" r:id="rId10623" display="https://www.data.go.kr/data/15060540/fileData.do" xr:uid="{00000000-0004-0000-0000-0000435D0000}"/>
    <hyperlink ref="B11897" r:id="rId10624" display="https://www.data.go.kr/data/15060512/fileData.do" xr:uid="{00000000-0004-0000-0000-0000445D0000}"/>
    <hyperlink ref="B11898" r:id="rId10625" display="https://www.data.go.kr/data/15060531/fileData.do" xr:uid="{00000000-0004-0000-0000-0000455D0000}"/>
    <hyperlink ref="B11899" r:id="rId10626" display="https://www.data.go.kr/data/15060482/fileData.do" xr:uid="{00000000-0004-0000-0000-0000465D0000}"/>
    <hyperlink ref="B11900" r:id="rId10627" display="https://www.data.go.kr/data/15060520/fileData.do" xr:uid="{00000000-0004-0000-0000-0000475D0000}"/>
    <hyperlink ref="B11901" r:id="rId10628" display="https://www.data.go.kr/data/15060489/fileData.do" xr:uid="{00000000-0004-0000-0000-0000485D0000}"/>
    <hyperlink ref="B11902" r:id="rId10629" display="https://www.data.go.kr/data/15060528/fileData.do" xr:uid="{00000000-0004-0000-0000-0000495D0000}"/>
    <hyperlink ref="B11903" r:id="rId10630" display="https://www.data.go.kr/data/15060530/fileData.do" xr:uid="{00000000-0004-0000-0000-00004A5D0000}"/>
    <hyperlink ref="B11904" r:id="rId10631" display="https://www.data.go.kr/data/15060502/fileData.do" xr:uid="{00000000-0004-0000-0000-00004B5D0000}"/>
    <hyperlink ref="B11905" r:id="rId10632" display="https://www.data.go.kr/data/15060526/fileData.do" xr:uid="{00000000-0004-0000-0000-00004C5D0000}"/>
    <hyperlink ref="B11906" r:id="rId10633" display="https://www.data.go.kr/data/15060484/fileData.do" xr:uid="{00000000-0004-0000-0000-00004D5D0000}"/>
    <hyperlink ref="B11907" r:id="rId10634" display="https://www.data.go.kr/data/15060501/fileData.do" xr:uid="{00000000-0004-0000-0000-00004E5D0000}"/>
    <hyperlink ref="B11908" r:id="rId10635" display="https://www.data.go.kr/data/15060525/fileData.do" xr:uid="{00000000-0004-0000-0000-00004F5D0000}"/>
    <hyperlink ref="B11909" r:id="rId10636" display="https://www.data.go.kr/data/15060490/fileData.do" xr:uid="{00000000-0004-0000-0000-0000505D0000}"/>
    <hyperlink ref="B11910" r:id="rId10637" display="https://www.data.go.kr/data/15060488/fileData.do" xr:uid="{00000000-0004-0000-0000-0000515D0000}"/>
    <hyperlink ref="B11911" r:id="rId10638" display="https://www.data.go.kr/data/15060487/fileData.do" xr:uid="{00000000-0004-0000-0000-0000525D0000}"/>
    <hyperlink ref="B11912" r:id="rId10639" display="https://www.data.go.kr/data/15060521/fileData.do" xr:uid="{00000000-0004-0000-0000-0000535D0000}"/>
    <hyperlink ref="B11913" r:id="rId10640" display="https://www.data.go.kr/data/15060529/fileData.do" xr:uid="{00000000-0004-0000-0000-0000545D0000}"/>
    <hyperlink ref="B11914" r:id="rId10641" display="https://www.data.go.kr/data/15060535/fileData.do" xr:uid="{00000000-0004-0000-0000-0000555D0000}"/>
    <hyperlink ref="B11915" r:id="rId10642" display="https://www.data.go.kr/data/15060534/fileData.do" xr:uid="{00000000-0004-0000-0000-0000565D0000}"/>
    <hyperlink ref="B11916" r:id="rId10643" display="https://www.data.go.kr/data/15060537/fileData.do" xr:uid="{00000000-0004-0000-0000-0000575D0000}"/>
    <hyperlink ref="B11917" r:id="rId10644" display="https://www.data.go.kr/data/15060539/fileData.do" xr:uid="{00000000-0004-0000-0000-0000585D0000}"/>
    <hyperlink ref="B11918" r:id="rId10645" display="https://www.data.go.kr/data/15060538/fileData.do" xr:uid="{00000000-0004-0000-0000-0000595D0000}"/>
    <hyperlink ref="B11919" r:id="rId10646" display="https://www.data.go.kr/data/15060499/fileData.do" xr:uid="{00000000-0004-0000-0000-00005A5D0000}"/>
    <hyperlink ref="B11920" r:id="rId10647" display="https://www.data.go.kr/data/15060496/fileData.do" xr:uid="{00000000-0004-0000-0000-00005B5D0000}"/>
    <hyperlink ref="B11921" r:id="rId10648" display="https://www.data.go.kr/data/15060493/fileData.do" xr:uid="{00000000-0004-0000-0000-00005C5D0000}"/>
    <hyperlink ref="B11922" r:id="rId10649" display="https://www.data.go.kr/data/15060495/fileData.do" xr:uid="{00000000-0004-0000-0000-00005D5D0000}"/>
    <hyperlink ref="B11923" r:id="rId10650" display="https://www.data.go.kr/data/15060491/fileData.do" xr:uid="{00000000-0004-0000-0000-00005E5D0000}"/>
    <hyperlink ref="B11924" r:id="rId10651" display="https://www.data.go.kr/data/15060518/fileData.do" xr:uid="{00000000-0004-0000-0000-00005F5D0000}"/>
    <hyperlink ref="B11925" r:id="rId10652" display="https://www.data.go.kr/data/15060510/fileData.do" xr:uid="{00000000-0004-0000-0000-0000605D0000}"/>
    <hyperlink ref="B11926" r:id="rId10653" display="https://www.data.go.kr/data/15060497/fileData.do" xr:uid="{00000000-0004-0000-0000-0000615D0000}"/>
    <hyperlink ref="B11927" r:id="rId10654" display="https://www.data.go.kr/data/15083416/fileData.do" xr:uid="{00000000-0004-0000-0000-0000625D0000}"/>
    <hyperlink ref="B11928" r:id="rId10655" display="https://www.data.go.kr/data/15060545/fileData.do" xr:uid="{00000000-0004-0000-0000-0000635D0000}"/>
    <hyperlink ref="B11929" r:id="rId10656" display="https://www.data.go.kr/data/15083409/fileData.do" xr:uid="{00000000-0004-0000-0000-0000645D0000}"/>
    <hyperlink ref="B11930" r:id="rId10657" display="https://www.data.go.kr/data/15060870/fileData.do" xr:uid="{00000000-0004-0000-0000-0000655D0000}"/>
    <hyperlink ref="B11931" r:id="rId10658" display="https://www.data.go.kr/data/15060871/fileData.do" xr:uid="{00000000-0004-0000-0000-0000665D0000}"/>
    <hyperlink ref="B11932" r:id="rId10659" display="https://www.data.go.kr/data/15060869/fileData.do" xr:uid="{00000000-0004-0000-0000-0000675D0000}"/>
    <hyperlink ref="B11933" r:id="rId10660" display="https://www.data.go.kr/data/15060910/fileData.do" xr:uid="{00000000-0004-0000-0000-0000685D0000}"/>
    <hyperlink ref="B11934" r:id="rId10661" display="https://www.data.go.kr/data/15060913/fileData.do" xr:uid="{00000000-0004-0000-0000-0000695D0000}"/>
    <hyperlink ref="B11935" r:id="rId10662" display="https://www.data.go.kr/data/15060909/fileData.do" xr:uid="{00000000-0004-0000-0000-00006A5D0000}"/>
    <hyperlink ref="B11936" r:id="rId10663" display="https://www.data.go.kr/data/15086143/fileData.do" xr:uid="{00000000-0004-0000-0000-00006B5D0000}"/>
    <hyperlink ref="B11937" r:id="rId10664" display="https://www.data.go.kr/data/15049051/fileData.do" xr:uid="{00000000-0004-0000-0000-00006C5D0000}"/>
    <hyperlink ref="B11938" r:id="rId10665" display="https://www.data.go.kr/data/15086330/fileData.do" xr:uid="{00000000-0004-0000-0000-00006D5D0000}"/>
    <hyperlink ref="B11939" r:id="rId10666" display="https://www.data.go.kr/data/3075973/fileData.do" xr:uid="{00000000-0004-0000-0000-00006E5D0000}"/>
    <hyperlink ref="B11940" r:id="rId10667" display="https://www.data.go.kr/data/15062522/fileData.do" xr:uid="{00000000-0004-0000-0000-00006F5D0000}"/>
    <hyperlink ref="B11941" r:id="rId10668" display="https://www.data.go.kr/data/15085784/fileData.do" xr:uid="{00000000-0004-0000-0000-0000705D0000}"/>
    <hyperlink ref="B11942" r:id="rId10669" display="https://www.data.go.kr/data/15050434/fileData.do" xr:uid="{00000000-0004-0000-0000-0000715D0000}"/>
    <hyperlink ref="B11943" r:id="rId10670" display="https://www.data.go.kr/data/15061992/fileData.do" xr:uid="{00000000-0004-0000-0000-0000725D0000}"/>
    <hyperlink ref="B11944" r:id="rId10671" display="https://www.data.go.kr/data/15049052/fileData.do" xr:uid="{00000000-0004-0000-0000-0000735D0000}"/>
    <hyperlink ref="B11945" r:id="rId10672" display="https://www.data.go.kr/data/15050433/fileData.do" xr:uid="{00000000-0004-0000-0000-0000745D0000}"/>
    <hyperlink ref="B11946" r:id="rId10673" display="https://www.data.go.kr/data/15060888/fileData.do" xr:uid="{00000000-0004-0000-0000-0000755D0000}"/>
    <hyperlink ref="B11947" r:id="rId10674" display="https://www.data.go.kr/data/15060877/fileData.do" xr:uid="{00000000-0004-0000-0000-0000765D0000}"/>
    <hyperlink ref="B11948" r:id="rId10675" display="https://www.data.go.kr/data/15060887/fileData.do" xr:uid="{00000000-0004-0000-0000-0000775D0000}"/>
    <hyperlink ref="B11949" r:id="rId10676" display="https://www.data.go.kr/data/15060876/fileData.do" xr:uid="{00000000-0004-0000-0000-0000785D0000}"/>
    <hyperlink ref="B11950" r:id="rId10677" display="https://www.data.go.kr/data/15060882/fileData.do" xr:uid="{00000000-0004-0000-0000-0000795D0000}"/>
    <hyperlink ref="B11951" r:id="rId10678" display="https://www.data.go.kr/data/15060880/fileData.do" xr:uid="{00000000-0004-0000-0000-00007A5D0000}"/>
    <hyperlink ref="B11952" r:id="rId10679" display="https://www.data.go.kr/data/15060873/fileData.do" xr:uid="{00000000-0004-0000-0000-00007B5D0000}"/>
    <hyperlink ref="B11953" r:id="rId10680" display="https://www.data.go.kr/data/15060879/fileData.do" xr:uid="{00000000-0004-0000-0000-00007C5D0000}"/>
    <hyperlink ref="B11954" r:id="rId10681" display="https://www.data.go.kr/data/15061586/fileData.do" xr:uid="{00000000-0004-0000-0000-00007D5D0000}"/>
    <hyperlink ref="B11955" r:id="rId10682" display="https://www.data.go.kr/data/15017265/fileData.do" xr:uid="{00000000-0004-0000-0000-00007E5D0000}"/>
    <hyperlink ref="B11956" r:id="rId10683" display="https://www.data.go.kr/data/3033611/fileData.do" xr:uid="{00000000-0004-0000-0000-00007F5D0000}"/>
    <hyperlink ref="B11957" r:id="rId10684" display="https://www.data.go.kr/data/15060696/fileData.do" xr:uid="{00000000-0004-0000-0000-0000805D0000}"/>
    <hyperlink ref="B11958" r:id="rId10685" display="https://www.data.go.kr/data/15060695/fileData.do" xr:uid="{00000000-0004-0000-0000-0000815D0000}"/>
    <hyperlink ref="B11959" r:id="rId10686" display="https://www.data.go.kr/data/15060683/fileData.do" xr:uid="{00000000-0004-0000-0000-0000825D0000}"/>
    <hyperlink ref="B11960" r:id="rId10687" display="https://www.data.go.kr/data/15060689/fileData.do" xr:uid="{00000000-0004-0000-0000-0000835D0000}"/>
    <hyperlink ref="B11961" r:id="rId10688" display="https://www.data.go.kr/data/15060688/fileData.do" xr:uid="{00000000-0004-0000-0000-0000845D0000}"/>
    <hyperlink ref="B11962" r:id="rId10689" display="https://www.data.go.kr/data/15060690/fileData.do" xr:uid="{00000000-0004-0000-0000-0000855D0000}"/>
    <hyperlink ref="B11963" r:id="rId10690" display="https://www.data.go.kr/data/15060694/fileData.do" xr:uid="{00000000-0004-0000-0000-0000865D0000}"/>
    <hyperlink ref="B11964" r:id="rId10691" display="https://www.data.go.kr/data/15060692/fileData.do" xr:uid="{00000000-0004-0000-0000-0000875D0000}"/>
    <hyperlink ref="B11965" r:id="rId10692" display="https://www.data.go.kr/data/15060691/fileData.do" xr:uid="{00000000-0004-0000-0000-0000885D0000}"/>
    <hyperlink ref="B11966" r:id="rId10693" display="https://www.data.go.kr/data/15060693/fileData.do" xr:uid="{00000000-0004-0000-0000-0000895D0000}"/>
    <hyperlink ref="B11967" r:id="rId10694" display="https://www.data.go.kr/data/15060687/fileData.do" xr:uid="{00000000-0004-0000-0000-00008A5D0000}"/>
    <hyperlink ref="B11968" r:id="rId10695" display="https://www.data.go.kr/data/15060684/fileData.do" xr:uid="{00000000-0004-0000-0000-00008B5D0000}"/>
    <hyperlink ref="B11969" r:id="rId10696" display="https://www.data.go.kr/data/15060685/fileData.do" xr:uid="{00000000-0004-0000-0000-00008C5D0000}"/>
    <hyperlink ref="B11970" r:id="rId10697" display="https://www.data.go.kr/data/15060686/fileData.do" xr:uid="{00000000-0004-0000-0000-00008D5D0000}"/>
    <hyperlink ref="B11971" r:id="rId10698" display="https://www.data.go.kr/data/15074228/fileData.do" xr:uid="{00000000-0004-0000-0000-00008E5D0000}"/>
    <hyperlink ref="B11972" r:id="rId10699" display="https://www.data.go.kr/data/15083414/fileData.do" xr:uid="{00000000-0004-0000-0000-00008F5D0000}"/>
    <hyperlink ref="B11973" r:id="rId10700" display="https://www.data.go.kr/data/15074229/fileData.do" xr:uid="{00000000-0004-0000-0000-0000905D0000}"/>
    <hyperlink ref="B11974" r:id="rId10701" display="https://www.data.go.kr/data/15050439/fileData.do" xr:uid="{00000000-0004-0000-0000-0000915D0000}"/>
    <hyperlink ref="B11975" r:id="rId10702" display="https://www.data.go.kr/data/15050440/fileData.do" xr:uid="{00000000-0004-0000-0000-0000925D0000}"/>
    <hyperlink ref="B11976" r:id="rId10703" display="https://www.data.go.kr/data/15061592/fileData.do" xr:uid="{00000000-0004-0000-0000-0000935D0000}"/>
    <hyperlink ref="B11977" r:id="rId10704" display="https://www.data.go.kr/data/15050435/fileData.do" xr:uid="{00000000-0004-0000-0000-0000945D0000}"/>
    <hyperlink ref="B11978" r:id="rId10705" display="https://www.data.go.kr/data/15083411/fileData.do" xr:uid="{00000000-0004-0000-0000-0000955D0000}"/>
    <hyperlink ref="B11979" r:id="rId10706" display="https://www.data.go.kr/data/15083427/fileData.do" xr:uid="{00000000-0004-0000-0000-0000965D0000}"/>
    <hyperlink ref="B11980" r:id="rId10707" display="https://www.data.go.kr/data/15050437/fileData.do" xr:uid="{00000000-0004-0000-0000-0000975D0000}"/>
    <hyperlink ref="B11981" r:id="rId10708" display="https://www.data.go.kr/data/15060548/fileData.do" xr:uid="{00000000-0004-0000-0000-0000985D0000}"/>
    <hyperlink ref="B11982" r:id="rId10709" display="https://www.data.go.kr/data/15060914/fileData.do" xr:uid="{00000000-0004-0000-0000-0000995D0000}"/>
    <hyperlink ref="B11983" r:id="rId10710" display="https://www.data.go.kr/data/15060915/fileData.do" xr:uid="{00000000-0004-0000-0000-00009A5D0000}"/>
    <hyperlink ref="B11984" r:id="rId10711" display="https://www.data.go.kr/data/15085750/fileData.do" xr:uid="{00000000-0004-0000-0000-00009B5D0000}"/>
    <hyperlink ref="B11985" r:id="rId10712" display="https://www.data.go.kr/data/15060872/fileData.do" xr:uid="{00000000-0004-0000-0000-00009C5D0000}"/>
    <hyperlink ref="B11986" r:id="rId10713" display="https://www.data.go.kr/data/15060889/fileData.do" xr:uid="{00000000-0004-0000-0000-00009D5D0000}"/>
    <hyperlink ref="B11987" r:id="rId10714" display="https://www.data.go.kr/data/15083439/fileData.do" xr:uid="{00000000-0004-0000-0000-00009E5D0000}"/>
    <hyperlink ref="B11988" r:id="rId10715" display="https://www.data.go.kr/data/15054466/fileData.do" xr:uid="{00000000-0004-0000-0000-00009F5D0000}"/>
    <hyperlink ref="B11989" r:id="rId10716" display="https://www.data.go.kr/data/15054465/fileData.do" xr:uid="{00000000-0004-0000-0000-0000A05D0000}"/>
    <hyperlink ref="B11990" r:id="rId10717" display="https://www.data.go.kr/data/15054469/fileData.do" xr:uid="{00000000-0004-0000-0000-0000A15D0000}"/>
    <hyperlink ref="B11991" r:id="rId10718" display="https://www.data.go.kr/data/15054467/fileData.do" xr:uid="{00000000-0004-0000-0000-0000A25D0000}"/>
    <hyperlink ref="B11992" r:id="rId10719" display="https://www.data.go.kr/data/15054468/fileData.do" xr:uid="{00000000-0004-0000-0000-0000A35D0000}"/>
    <hyperlink ref="B11993" r:id="rId10720" display="https://www.data.go.kr/data/15060885/fileData.do" xr:uid="{00000000-0004-0000-0000-0000A45D0000}"/>
    <hyperlink ref="B11994" r:id="rId10721" display="https://www.data.go.kr/data/15062023/fileData.do" xr:uid="{00000000-0004-0000-0000-0000A55D0000}"/>
    <hyperlink ref="B11995" r:id="rId10722" display="https://www.data.go.kr/data/15060911/fileData.do" xr:uid="{00000000-0004-0000-0000-0000A65D0000}"/>
    <hyperlink ref="B11996" r:id="rId10723" display="https://www.data.go.kr/data/15060878/fileData.do" xr:uid="{00000000-0004-0000-0000-0000A75D0000}"/>
    <hyperlink ref="B11997" r:id="rId10724" display="https://www.data.go.kr/data/15074233/fileData.do" xr:uid="{00000000-0004-0000-0000-0000A85D0000}"/>
    <hyperlink ref="B11998" r:id="rId10725" display="https://www.data.go.kr/data/15074232/fileData.do" xr:uid="{00000000-0004-0000-0000-0000A95D0000}"/>
    <hyperlink ref="B11999" r:id="rId10726" display="https://www.data.go.kr/data/15074231/fileData.do" xr:uid="{00000000-0004-0000-0000-0000AA5D0000}"/>
    <hyperlink ref="B12000" r:id="rId10727" display="https://www.data.go.kr/data/3033244/fileData.do" xr:uid="{00000000-0004-0000-0000-0000AB5D0000}"/>
    <hyperlink ref="B12001" r:id="rId10728" display="https://www.data.go.kr/data/15073979/fileData.do" xr:uid="{00000000-0004-0000-0000-0000AC5D0000}"/>
    <hyperlink ref="B12002" r:id="rId10729" display="https://www.data.go.kr/data/15049053/fileData.do" xr:uid="{00000000-0004-0000-0000-0000AD5D0000}"/>
    <hyperlink ref="B12003" r:id="rId10730" display="https://www.data.go.kr/data/15050438/fileData.do" xr:uid="{00000000-0004-0000-0000-0000AE5D0000}"/>
    <hyperlink ref="B12004" r:id="rId10731" display="https://www.data.go.kr/data/15050436/fileData.do" xr:uid="{00000000-0004-0000-0000-0000AF5D0000}"/>
    <hyperlink ref="B12005" r:id="rId10732" display="https://www.data.go.kr/data/15060916/fileData.do" xr:uid="{00000000-0004-0000-0000-0000B05D0000}"/>
    <hyperlink ref="B12006" r:id="rId10733" display="https://www.data.go.kr/data/15060917/fileData.do" xr:uid="{00000000-0004-0000-0000-0000B15D0000}"/>
    <hyperlink ref="B12007" r:id="rId10734" display="https://www.data.go.kr/data/15060918/fileData.do" xr:uid="{00000000-0004-0000-0000-0000B25D0000}"/>
    <hyperlink ref="B12008" r:id="rId10735" display="https://www.data.go.kr/data/15060868/fileData.do" xr:uid="{00000000-0004-0000-0000-0000B35D0000}"/>
    <hyperlink ref="B12009" r:id="rId10736" display="https://www.data.go.kr/data/15060884/fileData.do" xr:uid="{00000000-0004-0000-0000-0000B45D0000}"/>
    <hyperlink ref="B12010" r:id="rId10737" display="https://www.data.go.kr/data/15043134/fileData.do" xr:uid="{00000000-0004-0000-0000-0000B55D0000}"/>
    <hyperlink ref="B12011" r:id="rId10738" display="https://www.data.go.kr/data/15085753/fileData.do" xr:uid="{00000000-0004-0000-0000-0000B65D0000}"/>
    <hyperlink ref="B12012" r:id="rId10739" display="https://www.data.go.kr/data/15066105/fileData.do" xr:uid="{00000000-0004-0000-0000-0000B75D0000}"/>
    <hyperlink ref="B12013" r:id="rId10740" display="https://www.data.go.kr/data/15037824/fileData.do" xr:uid="{00000000-0004-0000-0000-0000B85D0000}"/>
    <hyperlink ref="B12014" r:id="rId10741" display="https://www.data.go.kr/data/15065773/fileData.do" xr:uid="{00000000-0004-0000-0000-0000B95D0000}"/>
    <hyperlink ref="B12015" r:id="rId10742" display="https://www.data.go.kr/data/15065745/fileData.do" xr:uid="{00000000-0004-0000-0000-0000BA5D0000}"/>
    <hyperlink ref="B12016" r:id="rId10743" display="https://www.data.go.kr/data/15036663/fileData.do" xr:uid="{00000000-0004-0000-0000-0000BB5D0000}"/>
    <hyperlink ref="B12017" r:id="rId10744" display="https://www.data.go.kr/data/15037823/fileData.do" xr:uid="{00000000-0004-0000-0000-0000BC5D0000}"/>
    <hyperlink ref="B12018" r:id="rId10745" display="https://www.data.go.kr/data/15086884/fileData.do" xr:uid="{00000000-0004-0000-0000-0000BD5D0000}"/>
    <hyperlink ref="B12019" r:id="rId10746" display="https://www.data.go.kr/data/15065768/fileData.do" xr:uid="{00000000-0004-0000-0000-0000BE5D0000}"/>
    <hyperlink ref="B12020" r:id="rId10747" display="https://www.data.go.kr/data/15065771/fileData.do" xr:uid="{00000000-0004-0000-0000-0000BF5D0000}"/>
    <hyperlink ref="B12021" r:id="rId10748" display="https://www.data.go.kr/data/15066550/fileData.do" xr:uid="{00000000-0004-0000-0000-0000C05D0000}"/>
    <hyperlink ref="B12022" r:id="rId10749" display="https://www.data.go.kr/data/15065746/fileData.do" xr:uid="{00000000-0004-0000-0000-0000C15D0000}"/>
    <hyperlink ref="B12023" r:id="rId10750" display="https://www.data.go.kr/data/15065775/fileData.do" xr:uid="{00000000-0004-0000-0000-0000C25D0000}"/>
    <hyperlink ref="B12024" r:id="rId10751" display="https://www.data.go.kr/data/15065766/fileData.do" xr:uid="{00000000-0004-0000-0000-0000C35D0000}"/>
    <hyperlink ref="B12025" r:id="rId10752" display="https://www.data.go.kr/data/3044352/fileData.do" xr:uid="{00000000-0004-0000-0000-0000C45D0000}"/>
    <hyperlink ref="B12026" r:id="rId10753" display="https://www.data.go.kr/data/15051664/fileData.do" xr:uid="{00000000-0004-0000-0000-0000C55D0000}"/>
    <hyperlink ref="B12027" r:id="rId10754" display="https://www.data.go.kr/data/15053081/fileData.do" xr:uid="{00000000-0004-0000-0000-0000C65D0000}"/>
    <hyperlink ref="B12028" r:id="rId10755" display="https://www.data.go.kr/data/15045241/fileData.do" xr:uid="{00000000-0004-0000-0000-0000C75D0000}"/>
    <hyperlink ref="B12029" r:id="rId10756" display="https://www.data.go.kr/data/15048481/fileData.do" xr:uid="{00000000-0004-0000-0000-0000C85D0000}"/>
    <hyperlink ref="B12030" r:id="rId10757" display="https://www.data.go.kr/data/15055195/fileData.do" xr:uid="{00000000-0004-0000-0000-0000C95D0000}"/>
    <hyperlink ref="B12031" r:id="rId10758" display="https://www.data.go.kr/data/15081393/fileData.do" xr:uid="{00000000-0004-0000-0000-0000CA5D0000}"/>
    <hyperlink ref="B12032" r:id="rId10759" display="https://www.data.go.kr/data/3044769/fileData.do" xr:uid="{00000000-0004-0000-0000-0000CB5D0000}"/>
    <hyperlink ref="B12033" r:id="rId10760" display="https://www.data.go.kr/data/15021458/fileData.do" xr:uid="{00000000-0004-0000-0000-0000CC5D0000}"/>
    <hyperlink ref="B12034" r:id="rId10761" display="https://www.data.go.kr/data/3082044/fileData.do" xr:uid="{00000000-0004-0000-0000-0000CD5D0000}"/>
    <hyperlink ref="B12035" r:id="rId10762" display="https://www.data.go.kr/data/15007675/fileData.do" xr:uid="{00000000-0004-0000-0000-0000CE5D0000}"/>
    <hyperlink ref="B12036" r:id="rId10763" display="https://www.data.go.kr/data/15038446/fileData.do" xr:uid="{00000000-0004-0000-0000-0000CF5D0000}"/>
    <hyperlink ref="B12037" r:id="rId10764" display="https://www.data.go.kr/data/15038491/fileData.do" xr:uid="{00000000-0004-0000-0000-0000D05D0000}"/>
    <hyperlink ref="B12038" r:id="rId10765" display="https://www.data.go.kr/data/15007095/fileData.do" xr:uid="{00000000-0004-0000-0000-0000D15D0000}"/>
    <hyperlink ref="B12039" r:id="rId10766" display="https://www.data.go.kr/data/15039233/fileData.do" xr:uid="{00000000-0004-0000-0000-0000D25D0000}"/>
    <hyperlink ref="B12040" r:id="rId10767" display="https://www.data.go.kr/data/15021765/fileData.do" xr:uid="{00000000-0004-0000-0000-0000D35D0000}"/>
    <hyperlink ref="B12041" r:id="rId10768" display="https://www.data.go.kr/data/3044295/fileData.do" xr:uid="{00000000-0004-0000-0000-0000D45D0000}"/>
    <hyperlink ref="B12042" r:id="rId10769" display="https://www.data.go.kr/data/15055167/fileData.do" xr:uid="{00000000-0004-0000-0000-0000D55D0000}"/>
    <hyperlink ref="B12043" r:id="rId10770" display="https://www.data.go.kr/data/15051654/fileData.do" xr:uid="{00000000-0004-0000-0000-0000D65D0000}"/>
    <hyperlink ref="B12044" r:id="rId10771" display="https://www.data.go.kr/data/15055884/fileData.do" xr:uid="{00000000-0004-0000-0000-0000D75D0000}"/>
    <hyperlink ref="B12045" r:id="rId10772" display="https://www.data.go.kr/data/15066204/fileData.do" xr:uid="{00000000-0004-0000-0000-0000D85D0000}"/>
    <hyperlink ref="B12046" r:id="rId10773" display="https://www.data.go.kr/data/3044384/fileData.do" xr:uid="{00000000-0004-0000-0000-0000D95D0000}"/>
    <hyperlink ref="B12047" r:id="rId10774" display="https://www.data.go.kr/data/15055012/fileData.do" xr:uid="{00000000-0004-0000-0000-0000DA5D0000}"/>
    <hyperlink ref="B12048" r:id="rId10775" display="https://www.data.go.kr/data/15055007/fileData.do" xr:uid="{00000000-0004-0000-0000-0000DB5D0000}"/>
    <hyperlink ref="B12049" r:id="rId10776" display="https://www.data.go.kr/data/15055864/fileData.do" xr:uid="{00000000-0004-0000-0000-0000DC5D0000}"/>
    <hyperlink ref="B12050" r:id="rId10777" display="https://www.data.go.kr/data/15055008/fileData.do" xr:uid="{00000000-0004-0000-0000-0000DD5D0000}"/>
    <hyperlink ref="B12051" r:id="rId10778" display="https://www.data.go.kr/data/15049265/fileData.do" xr:uid="{00000000-0004-0000-0000-0000DE5D0000}"/>
    <hyperlink ref="B12052" r:id="rId10779" display="https://www.data.go.kr/data/15049270/fileData.do" xr:uid="{00000000-0004-0000-0000-0000DF5D0000}"/>
    <hyperlink ref="B12053" r:id="rId10780" display="https://www.data.go.kr/data/15049269/fileData.do" xr:uid="{00000000-0004-0000-0000-0000E05D0000}"/>
    <hyperlink ref="B12054" r:id="rId10781" display="https://www.data.go.kr/data/15049268/fileData.do" xr:uid="{00000000-0004-0000-0000-0000E15D0000}"/>
    <hyperlink ref="B12055" r:id="rId10782" display="https://www.data.go.kr/data/15049267/fileData.do" xr:uid="{00000000-0004-0000-0000-0000E25D0000}"/>
    <hyperlink ref="B12056" r:id="rId10783" display="https://www.data.go.kr/data/15049266/fileData.do" xr:uid="{00000000-0004-0000-0000-0000E35D0000}"/>
    <hyperlink ref="B12057" r:id="rId10784" display="https://www.data.go.kr/data/15049271/fileData.do" xr:uid="{00000000-0004-0000-0000-0000E45D0000}"/>
    <hyperlink ref="B12058" r:id="rId10785" display="https://www.data.go.kr/data/15049264/fileData.do" xr:uid="{00000000-0004-0000-0000-0000E55D0000}"/>
    <hyperlink ref="B12059" r:id="rId10786" display="https://www.data.go.kr/data/15049263/fileData.do" xr:uid="{00000000-0004-0000-0000-0000E65D0000}"/>
    <hyperlink ref="B12060" r:id="rId10787" display="https://www.data.go.kr/data/15049272/fileData.do" xr:uid="{00000000-0004-0000-0000-0000E75D0000}"/>
    <hyperlink ref="B12061" r:id="rId10788" display="https://www.data.go.kr/data/15049261/fileData.do" xr:uid="{00000000-0004-0000-0000-0000E85D0000}"/>
    <hyperlink ref="B12062" r:id="rId10789" display="https://www.data.go.kr/data/15030002/fileData.do" xr:uid="{00000000-0004-0000-0000-0000E95D0000}"/>
    <hyperlink ref="B12063" r:id="rId10790" display="https://www.data.go.kr/data/15064838/fileData.do" xr:uid="{00000000-0004-0000-0000-0000EA5D0000}"/>
    <hyperlink ref="B12064" r:id="rId10791" display="https://www.data.go.kr/data/15064927/fileData.do" xr:uid="{00000000-0004-0000-0000-0000EB5D0000}"/>
    <hyperlink ref="B12065" r:id="rId10792" display="https://www.data.go.kr/data/15066306/fileData.do" xr:uid="{00000000-0004-0000-0000-0000EC5D0000}"/>
    <hyperlink ref="B12066" r:id="rId10793" display="https://www.data.go.kr/data/15064830/fileData.do" xr:uid="{00000000-0004-0000-0000-0000ED5D0000}"/>
    <hyperlink ref="B12067" r:id="rId10794" display="https://www.data.go.kr/data/15064834/fileData.do" xr:uid="{00000000-0004-0000-0000-0000EE5D0000}"/>
    <hyperlink ref="B12068" r:id="rId10795" display="https://www.data.go.kr/data/15064829/fileData.do" xr:uid="{00000000-0004-0000-0000-0000EF5D0000}"/>
    <hyperlink ref="B12069" r:id="rId10796" display="https://www.data.go.kr/data/15062332/fileData.do" xr:uid="{00000000-0004-0000-0000-0000F05D0000}"/>
    <hyperlink ref="B12070" r:id="rId10797" display="https://www.data.go.kr/data/15055217/fileData.do" xr:uid="{00000000-0004-0000-0000-0000F15D0000}"/>
    <hyperlink ref="B12071" r:id="rId10798" display="https://www.data.go.kr/data/15041831/fileData.do" xr:uid="{00000000-0004-0000-0000-0000F25D0000}"/>
    <hyperlink ref="B12072" r:id="rId10799" display="https://www.data.go.kr/data/15048909/fileData.do" xr:uid="{00000000-0004-0000-0000-0000F35D0000}"/>
    <hyperlink ref="B12073" r:id="rId10800" display="https://www.data.go.kr/data/15064942/fileData.do" xr:uid="{00000000-0004-0000-0000-0000F45D0000}"/>
    <hyperlink ref="B12074" r:id="rId10801" display="https://www.data.go.kr/data/15064944/fileData.do" xr:uid="{00000000-0004-0000-0000-0000F55D0000}"/>
    <hyperlink ref="B12075" r:id="rId10802" display="https://www.data.go.kr/data/15055210/fileData.do" xr:uid="{00000000-0004-0000-0000-0000F65D0000}"/>
    <hyperlink ref="B12076" r:id="rId10803" display="https://www.data.go.kr/data/15055207/fileData.do" xr:uid="{00000000-0004-0000-0000-0000F75D0000}"/>
    <hyperlink ref="B12077" r:id="rId10804" display="https://www.data.go.kr/data/15055201/fileData.do" xr:uid="{00000000-0004-0000-0000-0000F85D0000}"/>
    <hyperlink ref="B12078" r:id="rId10805" display="https://www.data.go.kr/data/15030048/fileData.do" xr:uid="{00000000-0004-0000-0000-0000F95D0000}"/>
    <hyperlink ref="B12079" r:id="rId10806" display="https://www.data.go.kr/data/15055202/fileData.do" xr:uid="{00000000-0004-0000-0000-0000FA5D0000}"/>
    <hyperlink ref="B12080" r:id="rId10807" display="https://www.data.go.kr/data/15055209/fileData.do" xr:uid="{00000000-0004-0000-0000-0000FB5D0000}"/>
    <hyperlink ref="B12081" r:id="rId10808" display="https://www.data.go.kr/data/15048914/fileData.do" xr:uid="{00000000-0004-0000-0000-0000FC5D0000}"/>
    <hyperlink ref="B12082" r:id="rId10809" display="https://www.data.go.kr/data/15064904/fileData.do" xr:uid="{00000000-0004-0000-0000-0000FD5D0000}"/>
    <hyperlink ref="B12083" r:id="rId10810" display="https://www.data.go.kr/data/15048744/fileData.do" xr:uid="{00000000-0004-0000-0000-0000FE5D0000}"/>
    <hyperlink ref="B12084" r:id="rId10811" display="https://www.data.go.kr/data/15066252/fileData.do" xr:uid="{00000000-0004-0000-0000-0000FF5D0000}"/>
    <hyperlink ref="B12085" r:id="rId10812" display="https://www.data.go.kr/data/15066311/fileData.do" xr:uid="{00000000-0004-0000-0000-0000005E0000}"/>
    <hyperlink ref="B12086" r:id="rId10813" display="https://www.data.go.kr/data/15055888/fileData.do" xr:uid="{00000000-0004-0000-0000-0000015E0000}"/>
    <hyperlink ref="B12087" r:id="rId10814" display="https://www.data.go.kr/data/15055887/fileData.do" xr:uid="{00000000-0004-0000-0000-0000025E0000}"/>
    <hyperlink ref="B12088" r:id="rId10815" display="https://www.data.go.kr/data/15055051/fileData.do" xr:uid="{00000000-0004-0000-0000-0000035E0000}"/>
    <hyperlink ref="B12089" r:id="rId10816" display="https://www.data.go.kr/data/15045185/fileData.do" xr:uid="{00000000-0004-0000-0000-0000045E0000}"/>
    <hyperlink ref="B12090" r:id="rId10817" display="https://www.data.go.kr/data/15065171/fileData.do" xr:uid="{00000000-0004-0000-0000-0000055E0000}"/>
    <hyperlink ref="B12091" r:id="rId10818" display="https://www.data.go.kr/data/15065187/fileData.do" xr:uid="{00000000-0004-0000-0000-0000065E0000}"/>
    <hyperlink ref="B12092" r:id="rId10819" display="https://www.data.go.kr/data/3076953/fileData.do" xr:uid="{00000000-0004-0000-0000-0000075E0000}"/>
    <hyperlink ref="B12093" r:id="rId10820" display="https://www.data.go.kr/data/15059695/fileData.do" xr:uid="{00000000-0004-0000-0000-0000085E0000}"/>
    <hyperlink ref="B12094" r:id="rId10821" display="https://www.data.go.kr/data/15085049/fileData.do" xr:uid="{00000000-0004-0000-0000-0000095E0000}"/>
    <hyperlink ref="B12095" r:id="rId10822" display="https://www.data.go.kr/data/15055873/fileData.do" xr:uid="{00000000-0004-0000-0000-00000A5E0000}"/>
    <hyperlink ref="B12096" r:id="rId10823" display="https://www.data.go.kr/data/15064945/fileData.do" xr:uid="{00000000-0004-0000-0000-00000B5E0000}"/>
    <hyperlink ref="B12097" r:id="rId10824" display="https://www.data.go.kr/data/15054560/fileData.do" xr:uid="{00000000-0004-0000-0000-00000C5E0000}"/>
    <hyperlink ref="B12098" r:id="rId10825" display="https://www.data.go.kr/data/15048910/fileData.do" xr:uid="{00000000-0004-0000-0000-00000D5E0000}"/>
    <hyperlink ref="B12099" r:id="rId10826" display="https://www.data.go.kr/data/15038722/fileData.do" xr:uid="{00000000-0004-0000-0000-00000E5E0000}"/>
    <hyperlink ref="B12100" r:id="rId10827" display="https://www.data.go.kr/data/3044143/fileData.do" xr:uid="{00000000-0004-0000-0000-00000F5E0000}"/>
    <hyperlink ref="B12101" r:id="rId10828" display="https://www.data.go.kr/data/15048743/fileData.do" xr:uid="{00000000-0004-0000-0000-0000105E0000}"/>
    <hyperlink ref="B12102" r:id="rId10829" display="https://www.data.go.kr/data/15061606/fileData.do" xr:uid="{00000000-0004-0000-0000-0000115E0000}"/>
    <hyperlink ref="B12103" r:id="rId10830" display="https://www.data.go.kr/data/15064932/fileData.do" xr:uid="{00000000-0004-0000-0000-0000125E0000}"/>
    <hyperlink ref="B12104" r:id="rId10831" display="https://www.data.go.kr/data/3075614/fileData.do" xr:uid="{00000000-0004-0000-0000-0000135E0000}"/>
    <hyperlink ref="B12105" r:id="rId10832" display="https://www.data.go.kr/data/15048742/fileData.do" xr:uid="{00000000-0004-0000-0000-0000145E0000}"/>
    <hyperlink ref="B12106" r:id="rId10833" display="https://www.data.go.kr/data/15045234/fileData.do" xr:uid="{00000000-0004-0000-0000-0000155E0000}"/>
    <hyperlink ref="B12107" r:id="rId10834" display="https://www.data.go.kr/data/3045185/fileData.do" xr:uid="{00000000-0004-0000-0000-0000165E0000}"/>
    <hyperlink ref="B12108" r:id="rId10835" display="https://www.data.go.kr/data/15064869/fileData.do" xr:uid="{00000000-0004-0000-0000-0000175E0000}"/>
    <hyperlink ref="B12109" r:id="rId10836" display="https://www.data.go.kr/data/15055200/fileData.do" xr:uid="{00000000-0004-0000-0000-0000185E0000}"/>
    <hyperlink ref="B12110" r:id="rId10837" display="https://www.data.go.kr/data/15064814/fileData.do" xr:uid="{00000000-0004-0000-0000-0000195E0000}"/>
    <hyperlink ref="B12111" r:id="rId10838" display="https://www.data.go.kr/data/15055171/fileData.do" xr:uid="{00000000-0004-0000-0000-00001A5E0000}"/>
    <hyperlink ref="B12112" r:id="rId10839" display="https://www.data.go.kr/data/15045237/fileData.do" xr:uid="{00000000-0004-0000-0000-00001B5E0000}"/>
    <hyperlink ref="B12113" r:id="rId10840" display="https://www.data.go.kr/data/15055168/fileData.do" xr:uid="{00000000-0004-0000-0000-00001C5E0000}"/>
    <hyperlink ref="B12114" r:id="rId10841" display="https://www.data.go.kr/data/15055052/fileData.do" xr:uid="{00000000-0004-0000-0000-00001D5E0000}"/>
    <hyperlink ref="B12115" r:id="rId10842" display="https://www.data.go.kr/data/15042265/fileData.do" xr:uid="{00000000-0004-0000-0000-00001E5E0000}"/>
    <hyperlink ref="B12116" r:id="rId10843" display="https://www.data.go.kr/data/15055881/fileData.do" xr:uid="{00000000-0004-0000-0000-00001F5E0000}"/>
    <hyperlink ref="B12117" r:id="rId10844" display="https://www.data.go.kr/data/15052863/fileData.do" xr:uid="{00000000-0004-0000-0000-0000205E0000}"/>
    <hyperlink ref="B12118" r:id="rId10845" display="https://www.data.go.kr/data/15066201/fileData.do" xr:uid="{00000000-0004-0000-0000-0000215E0000}"/>
    <hyperlink ref="B12119" r:id="rId10846" display="https://www.data.go.kr/data/15049221/fileData.do" xr:uid="{00000000-0004-0000-0000-0000225E0000}"/>
    <hyperlink ref="B12120" r:id="rId10847" display="https://www.data.go.kr/data/15049220/fileData.do" xr:uid="{00000000-0004-0000-0000-0000235E0000}"/>
    <hyperlink ref="B12121" r:id="rId10848" display="https://www.data.go.kr/data/15049219/fileData.do" xr:uid="{00000000-0004-0000-0000-0000245E0000}"/>
    <hyperlink ref="B12122" r:id="rId10849" display="https://www.data.go.kr/data/15049218/fileData.do" xr:uid="{00000000-0004-0000-0000-0000255E0000}"/>
    <hyperlink ref="B12123" r:id="rId10850" display="https://www.data.go.kr/data/15049217/fileData.do" xr:uid="{00000000-0004-0000-0000-0000265E0000}"/>
    <hyperlink ref="B12124" r:id="rId10851" display="https://www.data.go.kr/data/15049216/fileData.do" xr:uid="{00000000-0004-0000-0000-0000275E0000}"/>
    <hyperlink ref="B12125" r:id="rId10852" display="https://www.data.go.kr/data/15049215/fileData.do" xr:uid="{00000000-0004-0000-0000-0000285E0000}"/>
    <hyperlink ref="B12126" r:id="rId10853" display="https://www.data.go.kr/data/15049214/fileData.do" xr:uid="{00000000-0004-0000-0000-0000295E0000}"/>
    <hyperlink ref="B12127" r:id="rId10854" display="https://www.data.go.kr/data/15049213/fileData.do" xr:uid="{00000000-0004-0000-0000-00002A5E0000}"/>
    <hyperlink ref="B12128" r:id="rId10855" display="https://www.data.go.kr/data/15049212/fileData.do" xr:uid="{00000000-0004-0000-0000-00002B5E0000}"/>
    <hyperlink ref="B12129" r:id="rId10856" display="https://www.data.go.kr/data/15065163/fileData.do" xr:uid="{00000000-0004-0000-0000-00002C5E0000}"/>
    <hyperlink ref="B12130" r:id="rId10857" display="https://www.data.go.kr/data/15055876/fileData.do" xr:uid="{00000000-0004-0000-0000-00002D5E0000}"/>
    <hyperlink ref="B12131" r:id="rId10858" display="https://www.data.go.kr/data/15064871/fileData.do" xr:uid="{00000000-0004-0000-0000-00002E5E0000}"/>
    <hyperlink ref="B12132" r:id="rId10859" display="https://www.data.go.kr/data/15064872/fileData.do" xr:uid="{00000000-0004-0000-0000-00002F5E0000}"/>
    <hyperlink ref="B12133" r:id="rId10860" display="https://www.data.go.kr/data/15055058/fileData.do" xr:uid="{00000000-0004-0000-0000-0000305E0000}"/>
    <hyperlink ref="B12134" r:id="rId10861" display="https://www.data.go.kr/data/15066559/fileData.do" xr:uid="{00000000-0004-0000-0000-0000315E0000}"/>
    <hyperlink ref="B12135" r:id="rId10862" display="https://www.data.go.kr/data/15067426/fileData.do" xr:uid="{00000000-0004-0000-0000-0000325E0000}"/>
    <hyperlink ref="B12136" r:id="rId10863" display="https://www.data.go.kr/data/15055017/fileData.do" xr:uid="{00000000-0004-0000-0000-0000335E0000}"/>
    <hyperlink ref="B12137" r:id="rId10864" display="https://www.data.go.kr/data/15045164/fileData.do" xr:uid="{00000000-0004-0000-0000-0000345E0000}"/>
    <hyperlink ref="B12138" r:id="rId10865" display="https://www.data.go.kr/data/15036756/fileData.do" xr:uid="{00000000-0004-0000-0000-0000355E0000}"/>
    <hyperlink ref="B12139" r:id="rId10866" display="https://www.data.go.kr/data/15038514/fileData.do" xr:uid="{00000000-0004-0000-0000-0000365E0000}"/>
    <hyperlink ref="B12140" r:id="rId10867" display="https://www.data.go.kr/data/15055191/fileData.do" xr:uid="{00000000-0004-0000-0000-0000375E0000}"/>
    <hyperlink ref="B12141" r:id="rId10868" display="https://www.data.go.kr/data/15055192/fileData.do" xr:uid="{00000000-0004-0000-0000-0000385E0000}"/>
    <hyperlink ref="B12142" r:id="rId10869" display="https://www.data.go.kr/data/15064946/fileData.do" xr:uid="{00000000-0004-0000-0000-0000395E0000}"/>
    <hyperlink ref="B12143" r:id="rId10870" display="https://www.data.go.kr/data/15065188/fileData.do" xr:uid="{00000000-0004-0000-0000-00003A5E0000}"/>
    <hyperlink ref="B12144" r:id="rId10871" display="https://www.data.go.kr/data/15054885/fileData.do" xr:uid="{00000000-0004-0000-0000-00003B5E0000}"/>
    <hyperlink ref="B12145" r:id="rId10872" display="https://www.data.go.kr/data/15053080/fileData.do" xr:uid="{00000000-0004-0000-0000-00003C5E0000}"/>
    <hyperlink ref="B12146" r:id="rId10873" display="https://www.data.go.kr/data/15051663/fileData.do" xr:uid="{00000000-0004-0000-0000-00003D5E0000}"/>
    <hyperlink ref="B12147" r:id="rId10874" display="https://www.data.go.kr/data/15049256/fileData.do" xr:uid="{00000000-0004-0000-0000-00003E5E0000}"/>
    <hyperlink ref="B12148" r:id="rId10875" display="https://www.data.go.kr/data/15051662/fileData.do" xr:uid="{00000000-0004-0000-0000-00003F5E0000}"/>
    <hyperlink ref="B12149" r:id="rId10876" display="https://www.data.go.kr/data/15055059/fileData.do" xr:uid="{00000000-0004-0000-0000-0000405E0000}"/>
    <hyperlink ref="B12150" r:id="rId10877" display="https://www.data.go.kr/data/15055056/fileData.do" xr:uid="{00000000-0004-0000-0000-0000415E0000}"/>
    <hyperlink ref="B12151" r:id="rId10878" display="https://www.data.go.kr/data/15066289/fileData.do" xr:uid="{00000000-0004-0000-0000-0000425E0000}"/>
    <hyperlink ref="B12152" r:id="rId10879" display="https://www.data.go.kr/data/15065133/fileData.do" xr:uid="{00000000-0004-0000-0000-0000435E0000}"/>
    <hyperlink ref="B12153" r:id="rId10880" display="https://www.data.go.kr/data/15083270/fileData.do" xr:uid="{00000000-0004-0000-0000-0000445E0000}"/>
    <hyperlink ref="B12154" r:id="rId10881" display="https://www.data.go.kr/data/15064875/fileData.do" xr:uid="{00000000-0004-0000-0000-0000455E0000}"/>
    <hyperlink ref="B12155" r:id="rId10882" display="https://www.data.go.kr/data/15064878/fileData.do" xr:uid="{00000000-0004-0000-0000-0000465E0000}"/>
    <hyperlink ref="B12156" r:id="rId10883" display="https://www.data.go.kr/data/15064837/fileData.do" xr:uid="{00000000-0004-0000-0000-0000475E0000}"/>
    <hyperlink ref="B12157" r:id="rId10884" display="https://www.data.go.kr/data/15055188/fileData.do" xr:uid="{00000000-0004-0000-0000-0000485E0000}"/>
    <hyperlink ref="B12158" r:id="rId10885" display="https://www.data.go.kr/data/15055193/fileData.do" xr:uid="{00000000-0004-0000-0000-0000495E0000}"/>
    <hyperlink ref="B12159" r:id="rId10886" display="https://www.data.go.kr/data/15064843/fileData.do" xr:uid="{00000000-0004-0000-0000-00004A5E0000}"/>
    <hyperlink ref="B12160" r:id="rId10887" display="https://www.data.go.kr/data/15064995/fileData.do" xr:uid="{00000000-0004-0000-0000-00004B5E0000}"/>
    <hyperlink ref="B12161" r:id="rId10888" display="https://www.data.go.kr/data/15064817/fileData.do" xr:uid="{00000000-0004-0000-0000-00004C5E0000}"/>
    <hyperlink ref="B12162" r:id="rId10889" display="https://www.data.go.kr/data/15064997/fileData.do" xr:uid="{00000000-0004-0000-0000-00004D5E0000}"/>
    <hyperlink ref="B12163" r:id="rId10890" display="https://www.data.go.kr/data/15068966/fileData.do" xr:uid="{00000000-0004-0000-0000-00004E5E0000}"/>
    <hyperlink ref="B12164" r:id="rId10891" display="https://www.data.go.kr/data/15066430/fileData.do" xr:uid="{00000000-0004-0000-0000-00004F5E0000}"/>
    <hyperlink ref="B12165" r:id="rId10892" display="https://www.data.go.kr/data/15066424/fileData.do" xr:uid="{00000000-0004-0000-0000-0000505E0000}"/>
    <hyperlink ref="B12166" r:id="rId10893" display="https://www.data.go.kr/data/15066427/fileData.do" xr:uid="{00000000-0004-0000-0000-0000515E0000}"/>
    <hyperlink ref="B12167" r:id="rId10894" display="https://www.data.go.kr/data/15055882/fileData.do" xr:uid="{00000000-0004-0000-0000-0000525E0000}"/>
    <hyperlink ref="B12168" r:id="rId10895" display="https://www.data.go.kr/data/15086512/fileData.do" xr:uid="{00000000-0004-0000-0000-0000535E0000}"/>
    <hyperlink ref="B12169" r:id="rId10896" display="https://www.data.go.kr/data/15055203/fileData.do" xr:uid="{00000000-0004-0000-0000-0000545E0000}"/>
    <hyperlink ref="B12170" r:id="rId10897" display="https://www.data.go.kr/data/15074278/fileData.do" xr:uid="{00000000-0004-0000-0000-0000555E0000}"/>
    <hyperlink ref="B12171" r:id="rId10898" display="https://www.data.go.kr/data/15048911/fileData.do" xr:uid="{00000000-0004-0000-0000-0000565E0000}"/>
    <hyperlink ref="B12172" r:id="rId10899" display="https://www.data.go.kr/data/15045187/fileData.do" xr:uid="{00000000-0004-0000-0000-0000575E0000}"/>
    <hyperlink ref="B12173" r:id="rId10900" display="https://www.data.go.kr/data/15045188/fileData.do" xr:uid="{00000000-0004-0000-0000-0000585E0000}"/>
    <hyperlink ref="B12174" r:id="rId10901" display="https://www.data.go.kr/data/15055212/fileData.do" xr:uid="{00000000-0004-0000-0000-0000595E0000}"/>
    <hyperlink ref="B12175" r:id="rId10902" display="https://www.data.go.kr/data/15065166/fileData.do" xr:uid="{00000000-0004-0000-0000-00005A5E0000}"/>
    <hyperlink ref="B12176" r:id="rId10903" display="https://www.data.go.kr/data/15048913/fileData.do" xr:uid="{00000000-0004-0000-0000-00005B5E0000}"/>
    <hyperlink ref="B12177" r:id="rId10904" display="https://www.data.go.kr/data/15038494/fileData.do" xr:uid="{00000000-0004-0000-0000-00005C5E0000}"/>
    <hyperlink ref="B12178" r:id="rId10905" display="https://www.data.go.kr/data/15049977/fileData.do" xr:uid="{00000000-0004-0000-0000-00005D5E0000}"/>
    <hyperlink ref="B12179" r:id="rId10906" display="https://www.data.go.kr/data/15064836/fileData.do" xr:uid="{00000000-0004-0000-0000-00005E5E0000}"/>
    <hyperlink ref="B12180" r:id="rId10907" display="https://www.data.go.kr/data/15067427/fileData.do" xr:uid="{00000000-0004-0000-0000-00005F5E0000}"/>
    <hyperlink ref="B12181" r:id="rId10908" display="https://www.data.go.kr/data/15049784/fileData.do" xr:uid="{00000000-0004-0000-0000-0000605E0000}"/>
    <hyperlink ref="B12182" r:id="rId10909" display="https://www.data.go.kr/data/15055879/fileData.do" xr:uid="{00000000-0004-0000-0000-0000615E0000}"/>
    <hyperlink ref="B12183" r:id="rId10910" display="https://www.data.go.kr/data/15048912/fileData.do" xr:uid="{00000000-0004-0000-0000-0000625E0000}"/>
    <hyperlink ref="B12184" r:id="rId10911" display="https://www.data.go.kr/data/15029613/fileData.do" xr:uid="{00000000-0004-0000-0000-0000635E0000}"/>
    <hyperlink ref="B12185" r:id="rId10912" display="https://www.data.go.kr/data/15065207/fileData.do" xr:uid="{00000000-0004-0000-0000-0000645E0000}"/>
    <hyperlink ref="B12186" r:id="rId10913" display="https://www.data.go.kr/data/15064879/fileData.do" xr:uid="{00000000-0004-0000-0000-0000655E0000}"/>
    <hyperlink ref="B12187" r:id="rId10914" display="https://www.data.go.kr/data/15064929/fileData.do" xr:uid="{00000000-0004-0000-0000-0000665E0000}"/>
    <hyperlink ref="B12188" r:id="rId10915" display="https://www.data.go.kr/data/15054559/fileData.do" xr:uid="{00000000-0004-0000-0000-0000675E0000}"/>
    <hyperlink ref="B12189" r:id="rId10916" display="https://www.data.go.kr/data/15048891/fileData.do" xr:uid="{00000000-0004-0000-0000-0000685E0000}"/>
    <hyperlink ref="B12190" r:id="rId10917" display="https://www.data.go.kr/data/15055877/fileData.do" xr:uid="{00000000-0004-0000-0000-0000695E0000}"/>
    <hyperlink ref="B12191" r:id="rId10918" display="https://www.data.go.kr/data/15066560/fileData.do" xr:uid="{00000000-0004-0000-0000-00006A5E0000}"/>
    <hyperlink ref="B12192" r:id="rId10919" display="https://www.data.go.kr/data/15066263/fileData.do" xr:uid="{00000000-0004-0000-0000-00006B5E0000}"/>
    <hyperlink ref="B12193" r:id="rId10920" display="https://www.data.go.kr/data/15055874/fileData.do" xr:uid="{00000000-0004-0000-0000-00006C5E0000}"/>
    <hyperlink ref="B12194" r:id="rId10921" display="https://www.data.go.kr/data/15051584/fileData.do" xr:uid="{00000000-0004-0000-0000-00006D5E0000}"/>
    <hyperlink ref="B12195" r:id="rId10922" display="https://www.data.go.kr/data/15061611/fileData.do" xr:uid="{00000000-0004-0000-0000-00006E5E0000}"/>
    <hyperlink ref="B12196" r:id="rId10923" display="https://www.data.go.kr/data/15030360/fileData.do" xr:uid="{00000000-0004-0000-0000-00006F5E0000}"/>
    <hyperlink ref="B12197" r:id="rId10924" display="https://www.data.go.kr/data/15055199/fileData.do" xr:uid="{00000000-0004-0000-0000-0000705E0000}"/>
    <hyperlink ref="B12198" r:id="rId10925" display="https://www.data.go.kr/data/15038423/fileData.do" xr:uid="{00000000-0004-0000-0000-0000715E0000}"/>
    <hyperlink ref="B12199" r:id="rId10926" display="https://www.data.go.kr/data/15066067/fileData.do" xr:uid="{00000000-0004-0000-0000-0000725E0000}"/>
    <hyperlink ref="B12200" r:id="rId10927" display="https://www.data.go.kr/data/15064960/fileData.do" xr:uid="{00000000-0004-0000-0000-0000735E0000}"/>
    <hyperlink ref="B12201" r:id="rId10928" display="https://www.data.go.kr/data/15064902/fileData.do" xr:uid="{00000000-0004-0000-0000-0000745E0000}"/>
    <hyperlink ref="B12202" r:id="rId10929" display="https://www.data.go.kr/data/15069255/fileData.do" xr:uid="{00000000-0004-0000-0000-0000755E0000}"/>
    <hyperlink ref="B12203" r:id="rId10930" display="https://www.data.go.kr/data/15059686/fileData.do" xr:uid="{00000000-0004-0000-0000-0000765E0000}"/>
    <hyperlink ref="B12204" r:id="rId10931" display="https://www.data.go.kr/data/15064815/fileData.do" xr:uid="{00000000-0004-0000-0000-0000775E0000}"/>
    <hyperlink ref="B12205" r:id="rId10932" display="https://www.data.go.kr/data/15060303/fileData.do" xr:uid="{00000000-0004-0000-0000-0000785E0000}"/>
    <hyperlink ref="B12206" r:id="rId10933" display="https://www.data.go.kr/data/15048265/fileData.do" xr:uid="{00000000-0004-0000-0000-0000795E0000}"/>
    <hyperlink ref="B12207" r:id="rId10934" display="https://www.data.go.kr/data/15077371/fileData.do" xr:uid="{00000000-0004-0000-0000-00007A5E0000}"/>
    <hyperlink ref="B12208" r:id="rId10935" display="https://www.data.go.kr/data/15066381/fileData.do" xr:uid="{00000000-0004-0000-0000-00007B5E0000}"/>
    <hyperlink ref="B12209" r:id="rId10936" display="https://www.data.go.kr/data/15064881/fileData.do" xr:uid="{00000000-0004-0000-0000-00007C5E0000}"/>
    <hyperlink ref="B12210" r:id="rId10937" display="https://www.data.go.kr/data/15064996/fileData.do" xr:uid="{00000000-0004-0000-0000-00007D5E0000}"/>
    <hyperlink ref="B12211" r:id="rId10938" display="https://www.data.go.kr/data/15064883/fileData.do" xr:uid="{00000000-0004-0000-0000-00007E5E0000}"/>
    <hyperlink ref="B12212" r:id="rId10939" display="https://www.data.go.kr/data/15066288/fileData.do" xr:uid="{00000000-0004-0000-0000-00007F5E0000}"/>
    <hyperlink ref="B12213" r:id="rId10940" display="https://www.data.go.kr/data/15064901/fileData.do" xr:uid="{00000000-0004-0000-0000-0000805E0000}"/>
    <hyperlink ref="B12214" r:id="rId10941" display="https://www.data.go.kr/data/15064885/fileData.do" xr:uid="{00000000-0004-0000-0000-0000815E0000}"/>
    <hyperlink ref="B12215" r:id="rId10942" display="https://www.data.go.kr/data/15064952/fileData.do" xr:uid="{00000000-0004-0000-0000-0000825E0000}"/>
    <hyperlink ref="B12216" r:id="rId10943" display="https://www.data.go.kr/data/15055863/fileData.do" xr:uid="{00000000-0004-0000-0000-0000835E0000}"/>
    <hyperlink ref="B12217" r:id="rId10944" display="https://www.data.go.kr/data/15068935/fileData.do" xr:uid="{00000000-0004-0000-0000-0000845E0000}"/>
    <hyperlink ref="B12218" r:id="rId10945" display="https://www.data.go.kr/data/15045184/fileData.do" xr:uid="{00000000-0004-0000-0000-0000855E0000}"/>
    <hyperlink ref="B12219" r:id="rId10946" display="https://www.data.go.kr/data/15064999/fileData.do" xr:uid="{00000000-0004-0000-0000-0000865E0000}"/>
    <hyperlink ref="B12220" r:id="rId10947" display="https://www.data.go.kr/data/15064919/fileData.do" xr:uid="{00000000-0004-0000-0000-0000875E0000}"/>
    <hyperlink ref="B12221" r:id="rId10948" display="https://www.data.go.kr/data/15066313/fileData.do" xr:uid="{00000000-0004-0000-0000-0000885E0000}"/>
    <hyperlink ref="B12222" r:id="rId10949" display="https://www.data.go.kr/data/15064915/fileData.do" xr:uid="{00000000-0004-0000-0000-0000895E0000}"/>
    <hyperlink ref="B12223" r:id="rId10950" display="https://www.data.go.kr/data/15064886/fileData.do" xr:uid="{00000000-0004-0000-0000-00008A5E0000}"/>
    <hyperlink ref="B12224" r:id="rId10951" display="https://www.data.go.kr/data/15064920/fileData.do" xr:uid="{00000000-0004-0000-0000-00008B5E0000}"/>
    <hyperlink ref="B12225" r:id="rId10952" display="https://www.data.go.kr/data/3045502/fileData.do" xr:uid="{00000000-0004-0000-0000-00008C5E0000}"/>
    <hyperlink ref="B12226" r:id="rId10953" display="https://www.data.go.kr/data/15066286/fileData.do" xr:uid="{00000000-0004-0000-0000-00008D5E0000}"/>
    <hyperlink ref="B12227" r:id="rId10954" display="https://www.data.go.kr/data/15064948/fileData.do" xr:uid="{00000000-0004-0000-0000-00008E5E0000}"/>
    <hyperlink ref="B12228" r:id="rId10955" display="https://www.data.go.kr/data/15064845/fileData.do" xr:uid="{00000000-0004-0000-0000-00008F5E0000}"/>
    <hyperlink ref="B12229" r:id="rId10956" display="https://www.data.go.kr/data/15048963/fileData.do" xr:uid="{00000000-0004-0000-0000-0000905E0000}"/>
    <hyperlink ref="B12230" r:id="rId10957" display="https://www.data.go.kr/data/15055006/fileData.do" xr:uid="{00000000-0004-0000-0000-0000915E0000}"/>
    <hyperlink ref="B12231" r:id="rId10958" display="https://www.data.go.kr/data/15064955/fileData.do" xr:uid="{00000000-0004-0000-0000-0000925E0000}"/>
    <hyperlink ref="B12232" r:id="rId10959" display="https://www.data.go.kr/data/15055010/fileData.do" xr:uid="{00000000-0004-0000-0000-0000935E0000}"/>
    <hyperlink ref="B12233" r:id="rId10960" display="https://www.data.go.kr/data/15045180/fileData.do" xr:uid="{00000000-0004-0000-0000-0000945E0000}"/>
    <hyperlink ref="B12234" r:id="rId10961" display="https://www.data.go.kr/data/15045181/fileData.do" xr:uid="{00000000-0004-0000-0000-0000955E0000}"/>
    <hyperlink ref="B12235" r:id="rId10962" display="https://www.data.go.kr/data/15078032/fileData.do" xr:uid="{00000000-0004-0000-0000-0000965E0000}"/>
    <hyperlink ref="B12236" r:id="rId10963" display="https://www.data.go.kr/data/15064813/fileData.do" xr:uid="{00000000-0004-0000-0000-0000975E0000}"/>
    <hyperlink ref="B12237" r:id="rId10964" display="https://www.data.go.kr/data/15055166/fileData.do" xr:uid="{00000000-0004-0000-0000-0000985E0000}"/>
    <hyperlink ref="B12238" r:id="rId10965" display="https://www.data.go.kr/data/15051655/fileData.do" xr:uid="{00000000-0004-0000-0000-0000995E0000}"/>
    <hyperlink ref="B12239" r:id="rId10966" display="https://www.data.go.kr/data/15055111/fileData.do" xr:uid="{00000000-0004-0000-0000-00009A5E0000}"/>
    <hyperlink ref="B12240" r:id="rId10967" display="https://www.data.go.kr/data/15055109/fileData.do" xr:uid="{00000000-0004-0000-0000-00009B5E0000}"/>
    <hyperlink ref="B12241" r:id="rId10968" display="https://www.data.go.kr/data/15055053/fileData.do" xr:uid="{00000000-0004-0000-0000-00009C5E0000}"/>
    <hyperlink ref="B12242" r:id="rId10969" display="https://www.data.go.kr/data/15055057/fileData.do" xr:uid="{00000000-0004-0000-0000-00009D5E0000}"/>
    <hyperlink ref="B12243" r:id="rId10970" display="https://www.data.go.kr/data/15074784/fileData.do" xr:uid="{00000000-0004-0000-0000-00009E5E0000}"/>
    <hyperlink ref="B12244" r:id="rId10971" display="https://www.data.go.kr/data/3044844/fileData.do" xr:uid="{00000000-0004-0000-0000-00009F5E0000}"/>
    <hyperlink ref="B12245" r:id="rId10972" display="https://www.data.go.kr/data/3044833/fileData.do" xr:uid="{00000000-0004-0000-0000-0000A05E0000}"/>
    <hyperlink ref="B12246" r:id="rId10973" display="https://www.data.go.kr/data/15049259/fileData.do" xr:uid="{00000000-0004-0000-0000-0000A15E0000}"/>
    <hyperlink ref="B12247" r:id="rId10974" display="https://www.data.go.kr/data/15049260/fileData.do" xr:uid="{00000000-0004-0000-0000-0000A25E0000}"/>
    <hyperlink ref="B12248" r:id="rId10975" display="https://www.data.go.kr/data/3044829/fileData.do" xr:uid="{00000000-0004-0000-0000-0000A35E0000}"/>
    <hyperlink ref="B12249" r:id="rId10976" display="https://www.data.go.kr/data/15055198/fileData.do" xr:uid="{00000000-0004-0000-0000-0000A45E0000}"/>
    <hyperlink ref="B12250" r:id="rId10977" display="https://www.data.go.kr/data/15065203/fileData.do" xr:uid="{00000000-0004-0000-0000-0000A55E0000}"/>
    <hyperlink ref="B12251" r:id="rId10978" display="https://www.data.go.kr/data/15065205/fileData.do" xr:uid="{00000000-0004-0000-0000-0000A65E0000}"/>
    <hyperlink ref="B12252" r:id="rId10979" display="https://www.data.go.kr/data/15045293/fileData.do" xr:uid="{00000000-0004-0000-0000-0000A75E0000}"/>
    <hyperlink ref="B12253" r:id="rId10980" display="https://www.data.go.kr/data/15055011/fileData.do" xr:uid="{00000000-0004-0000-0000-0000A85E0000}"/>
    <hyperlink ref="B12254" r:id="rId10981" display="https://www.data.go.kr/data/15055189/fileData.do" xr:uid="{00000000-0004-0000-0000-0000A95E0000}"/>
    <hyperlink ref="B12255" r:id="rId10982" display="https://www.data.go.kr/data/15055859/fileData.do" xr:uid="{00000000-0004-0000-0000-0000AA5E0000}"/>
    <hyperlink ref="B12256" r:id="rId10983" display="https://www.data.go.kr/data/15041840/fileData.do" xr:uid="{00000000-0004-0000-0000-0000AB5E0000}"/>
    <hyperlink ref="B12257" r:id="rId10984" display="https://www.data.go.kr/data/3046763/fileData.do" xr:uid="{00000000-0004-0000-0000-0000AC5E0000}"/>
    <hyperlink ref="B12258" r:id="rId10985" display="https://www.data.go.kr/data/15055170/fileData.do" xr:uid="{00000000-0004-0000-0000-0000AD5E0000}"/>
    <hyperlink ref="B12259" r:id="rId10986" display="https://www.data.go.kr/data/15066084/fileData.do" xr:uid="{00000000-0004-0000-0000-0000AE5E0000}"/>
    <hyperlink ref="B12260" r:id="rId10987" display="https://www.data.go.kr/data/15055870/fileData.do" xr:uid="{00000000-0004-0000-0000-0000AF5E0000}"/>
    <hyperlink ref="B12261" r:id="rId10988" display="https://www.data.go.kr/data/15079747/fileData.do" xr:uid="{00000000-0004-0000-0000-0000B05E0000}"/>
    <hyperlink ref="B12262" r:id="rId10989" display="https://www.data.go.kr/data/15072776/fileData.do" xr:uid="{00000000-0004-0000-0000-0000B15E0000}"/>
    <hyperlink ref="B12263" r:id="rId10990" display="https://www.data.go.kr/data/15065149/fileData.do" xr:uid="{00000000-0004-0000-0000-0000B25E0000}"/>
    <hyperlink ref="B12264" r:id="rId10991" display="https://www.data.go.kr/data/15066165/fileData.do" xr:uid="{00000000-0004-0000-0000-0000B35E0000}"/>
    <hyperlink ref="B12265" r:id="rId10992" display="https://www.data.go.kr/data/15076577/fileData.do" xr:uid="{00000000-0004-0000-0000-0000B45E0000}"/>
    <hyperlink ref="B12266" r:id="rId10993" display="https://www.data.go.kr/data/15045303/fileData.do" xr:uid="{00000000-0004-0000-0000-0000B55E0000}"/>
    <hyperlink ref="B12267" r:id="rId10994" display="https://www.data.go.kr/data/15045306/fileData.do" xr:uid="{00000000-0004-0000-0000-0000B65E0000}"/>
    <hyperlink ref="B12268" r:id="rId10995" display="https://www.data.go.kr/data/15066268/fileData.do" xr:uid="{00000000-0004-0000-0000-0000B75E0000}"/>
    <hyperlink ref="B12269" r:id="rId10996" display="https://www.data.go.kr/data/15045305/fileData.do" xr:uid="{00000000-0004-0000-0000-0000B85E0000}"/>
    <hyperlink ref="B12270" r:id="rId10997" display="https://www.data.go.kr/data/15076578/fileData.do" xr:uid="{00000000-0004-0000-0000-0000B95E0000}"/>
    <hyperlink ref="B12271" r:id="rId10998" display="https://www.data.go.kr/data/15055190/fileData.do" xr:uid="{00000000-0004-0000-0000-0000BA5E0000}"/>
    <hyperlink ref="B12272" r:id="rId10999" display="https://www.data.go.kr/data/15055867/fileData.do" xr:uid="{00000000-0004-0000-0000-0000BB5E0000}"/>
    <hyperlink ref="B12273" r:id="rId11000" display="https://www.data.go.kr/data/15082052/fileData.do" xr:uid="{00000000-0004-0000-0000-0000BC5E0000}"/>
    <hyperlink ref="B12274" r:id="rId11001" display="https://www.data.go.kr/data/15078940/fileData.do" xr:uid="{00000000-0004-0000-0000-0000BD5E0000}"/>
    <hyperlink ref="B12275" r:id="rId11002" display="https://www.data.go.kr/data/15064854/fileData.do" xr:uid="{00000000-0004-0000-0000-0000BE5E0000}"/>
    <hyperlink ref="B12276" r:id="rId11003" display="https://www.data.go.kr/data/15064961/fileData.do" xr:uid="{00000000-0004-0000-0000-0000BF5E0000}"/>
    <hyperlink ref="B12277" r:id="rId11004" display="https://www.data.go.kr/data/15065003/fileData.do" xr:uid="{00000000-0004-0000-0000-0000C05E0000}"/>
    <hyperlink ref="B12278" r:id="rId11005" display="https://www.data.go.kr/data/15064967/fileData.do" xr:uid="{00000000-0004-0000-0000-0000C15E0000}"/>
    <hyperlink ref="B12279" r:id="rId11006" display="https://www.data.go.kr/data/15064974/fileData.do" xr:uid="{00000000-0004-0000-0000-0000C25E0000}"/>
    <hyperlink ref="B12280" r:id="rId11007" display="https://www.data.go.kr/data/15064970/fileData.do" xr:uid="{00000000-0004-0000-0000-0000C35E0000}"/>
    <hyperlink ref="B12281" r:id="rId11008" display="https://www.data.go.kr/data/15064890/fileData.do" xr:uid="{00000000-0004-0000-0000-0000C45E0000}"/>
    <hyperlink ref="B12282" r:id="rId11009" display="https://www.data.go.kr/data/15055183/fileData.do" xr:uid="{00000000-0004-0000-0000-0000C55E0000}"/>
    <hyperlink ref="B12283" r:id="rId11010" display="https://www.data.go.kr/data/15066383/fileData.do" xr:uid="{00000000-0004-0000-0000-0000C65E0000}"/>
    <hyperlink ref="B12284" r:id="rId11011" display="https://www.data.go.kr/data/15055184/fileData.do" xr:uid="{00000000-0004-0000-0000-0000C75E0000}"/>
    <hyperlink ref="B12285" r:id="rId11012" display="https://www.data.go.kr/data/15055187/fileData.do" xr:uid="{00000000-0004-0000-0000-0000C85E0000}"/>
    <hyperlink ref="B12286" r:id="rId11013" display="https://www.data.go.kr/data/15049255/fileData.do" xr:uid="{00000000-0004-0000-0000-0000C95E0000}"/>
    <hyperlink ref="B12287" r:id="rId11014" display="https://www.data.go.kr/data/15049254/fileData.do" xr:uid="{00000000-0004-0000-0000-0000CA5E0000}"/>
    <hyperlink ref="B12288" r:id="rId11015" display="https://www.data.go.kr/data/15049253/fileData.do" xr:uid="{00000000-0004-0000-0000-0000CB5E0000}"/>
    <hyperlink ref="B12289" r:id="rId11016" display="https://www.data.go.kr/data/15062104/fileData.do" xr:uid="{00000000-0004-0000-0000-0000CC5E0000}"/>
    <hyperlink ref="B12290" r:id="rId11017" display="https://www.data.go.kr/data/15062108/fileData.do" xr:uid="{00000000-0004-0000-0000-0000CD5E0000}"/>
    <hyperlink ref="B12291" r:id="rId11018" display="https://www.data.go.kr/data/15062110/fileData.do" xr:uid="{00000000-0004-0000-0000-0000CE5E0000}"/>
    <hyperlink ref="B12292" r:id="rId11019" display="https://www.data.go.kr/data/15045238/fileData.do" xr:uid="{00000000-0004-0000-0000-0000CF5E0000}"/>
    <hyperlink ref="B12293" r:id="rId11020" display="https://www.data.go.kr/data/15039415/fileData.do" xr:uid="{00000000-0004-0000-0000-0000D05E0000}"/>
    <hyperlink ref="B12294" r:id="rId11021" display="https://www.data.go.kr/data/15069137/fileData.do" xr:uid="{00000000-0004-0000-0000-0000D15E0000}"/>
    <hyperlink ref="B12295" r:id="rId11022" display="https://www.data.go.kr/data/15074309/fileData.do" xr:uid="{00000000-0004-0000-0000-0000D25E0000}"/>
    <hyperlink ref="B12296" r:id="rId11023" display="https://www.data.go.kr/data/15051583/fileData.do" xr:uid="{00000000-0004-0000-0000-0000D35E0000}"/>
    <hyperlink ref="B12297" r:id="rId11024" display="https://www.data.go.kr/data/15055872/fileData.do" xr:uid="{00000000-0004-0000-0000-0000D45E0000}"/>
    <hyperlink ref="B12298" r:id="rId11025" display="https://www.data.go.kr/data/15061605/fileData.do" xr:uid="{00000000-0004-0000-0000-0000D55E0000}"/>
    <hyperlink ref="B12299" r:id="rId11026" display="https://www.data.go.kr/data/15055862/fileData.do" xr:uid="{00000000-0004-0000-0000-0000D65E0000}"/>
    <hyperlink ref="B12300" r:id="rId11027" display="https://www.data.go.kr/data/15055875/fileData.do" xr:uid="{00000000-0004-0000-0000-0000D75E0000}"/>
    <hyperlink ref="B12301" r:id="rId11028" display="https://www.data.go.kr/data/15064992/fileData.do" xr:uid="{00000000-0004-0000-0000-0000D85E0000}"/>
    <hyperlink ref="B12302" r:id="rId11029" display="https://www.data.go.kr/data/15065162/fileData.do" xr:uid="{00000000-0004-0000-0000-0000D95E0000}"/>
    <hyperlink ref="B12303" r:id="rId11030" display="https://www.data.go.kr/data/15083269/fileData.do" xr:uid="{00000000-0004-0000-0000-0000DA5E0000}"/>
    <hyperlink ref="B12304" r:id="rId11031" display="https://www.data.go.kr/data/15064922/fileData.do" xr:uid="{00000000-0004-0000-0000-0000DB5E0000}"/>
    <hyperlink ref="B12305" r:id="rId11032" display="https://www.data.go.kr/data/15075051/fileData.do" xr:uid="{00000000-0004-0000-0000-0000DC5E0000}"/>
    <hyperlink ref="B12306" r:id="rId11033" display="https://www.data.go.kr/data/15055216/fileData.do" xr:uid="{00000000-0004-0000-0000-0000DD5E0000}"/>
    <hyperlink ref="B12307" r:id="rId11034" display="https://www.data.go.kr/data/15064899/fileData.do" xr:uid="{00000000-0004-0000-0000-0000DE5E0000}"/>
    <hyperlink ref="B12308" r:id="rId11035" display="https://www.data.go.kr/data/15064976/fileData.do" xr:uid="{00000000-0004-0000-0000-0000DF5E0000}"/>
    <hyperlink ref="B12309" r:id="rId11036" display="https://www.data.go.kr/data/15064980/fileData.do" xr:uid="{00000000-0004-0000-0000-0000E05E0000}"/>
    <hyperlink ref="B12310" r:id="rId11037" display="https://www.data.go.kr/data/15064895/fileData.do" xr:uid="{00000000-0004-0000-0000-0000E15E0000}"/>
    <hyperlink ref="B12311" r:id="rId11038" display="https://www.data.go.kr/data/15065000/fileData.do" xr:uid="{00000000-0004-0000-0000-0000E25E0000}"/>
    <hyperlink ref="B12312" r:id="rId11039" display="https://www.data.go.kr/data/15065001/fileData.do" xr:uid="{00000000-0004-0000-0000-0000E35E0000}"/>
    <hyperlink ref="B12313" r:id="rId11040" display="https://www.data.go.kr/data/15064981/fileData.do" xr:uid="{00000000-0004-0000-0000-0000E45E0000}"/>
    <hyperlink ref="B12314" r:id="rId11041" display="https://www.data.go.kr/data/15064983/fileData.do" xr:uid="{00000000-0004-0000-0000-0000E55E0000}"/>
    <hyperlink ref="B12315" r:id="rId11042" display="https://www.data.go.kr/data/15055878/fileData.do" xr:uid="{00000000-0004-0000-0000-0000E65E0000}"/>
    <hyperlink ref="B12316" r:id="rId11043" display="https://www.data.go.kr/data/15045239/fileData.do" xr:uid="{00000000-0004-0000-0000-0000E75E0000}"/>
    <hyperlink ref="B12317" r:id="rId11044" display="https://www.data.go.kr/data/15055165/fileData.do" xr:uid="{00000000-0004-0000-0000-0000E85E0000}"/>
    <hyperlink ref="B12318" r:id="rId11045" display="https://www.data.go.kr/data/15055169/fileData.do" xr:uid="{00000000-0004-0000-0000-0000E95E0000}"/>
    <hyperlink ref="B12319" r:id="rId11046" display="https://www.data.go.kr/data/15066207/fileData.do" xr:uid="{00000000-0004-0000-0000-0000EA5E0000}"/>
    <hyperlink ref="B12320" r:id="rId11047" display="https://www.data.go.kr/data/15055004/fileData.do" xr:uid="{00000000-0004-0000-0000-0000EB5E0000}"/>
    <hyperlink ref="B12321" r:id="rId11048" display="https://www.data.go.kr/data/15064923/fileData.do" xr:uid="{00000000-0004-0000-0000-0000EC5E0000}"/>
    <hyperlink ref="B12322" r:id="rId11049" display="https://www.data.go.kr/data/15066279/fileData.do" xr:uid="{00000000-0004-0000-0000-0000ED5E0000}"/>
    <hyperlink ref="B12323" r:id="rId11050" display="https://www.data.go.kr/data/15064924/fileData.do" xr:uid="{00000000-0004-0000-0000-0000EE5E0000}"/>
    <hyperlink ref="B12324" r:id="rId11051" display="https://www.data.go.kr/data/15083267/fileData.do" xr:uid="{00000000-0004-0000-0000-0000EF5E0000}"/>
    <hyperlink ref="B12325" r:id="rId11052" display="https://www.data.go.kr/data/15066240/fileData.do" xr:uid="{00000000-0004-0000-0000-0000F05E0000}"/>
    <hyperlink ref="B12326" r:id="rId11053" display="https://www.data.go.kr/data/15066245/fileData.do" xr:uid="{00000000-0004-0000-0000-0000F15E0000}"/>
    <hyperlink ref="B12327" r:id="rId11054" display="https://www.data.go.kr/data/15066235/fileData.do" xr:uid="{00000000-0004-0000-0000-0000F25E0000}"/>
    <hyperlink ref="B12328" r:id="rId11055" display="https://www.data.go.kr/data/15066301/fileData.do" xr:uid="{00000000-0004-0000-0000-0000F35E0000}"/>
    <hyperlink ref="B12329" r:id="rId11056" display="https://www.data.go.kr/data/15055005/fileData.do" xr:uid="{00000000-0004-0000-0000-0000F45E0000}"/>
    <hyperlink ref="B12330" r:id="rId11057" display="https://www.data.go.kr/data/15055018/fileData.do" xr:uid="{00000000-0004-0000-0000-0000F55E0000}"/>
    <hyperlink ref="B12331" r:id="rId11058" display="https://www.data.go.kr/data/15064851/fileData.do" xr:uid="{00000000-0004-0000-0000-0000F65E0000}"/>
    <hyperlink ref="B12332" r:id="rId11059" display="https://www.data.go.kr/data/15055054/fileData.do" xr:uid="{00000000-0004-0000-0000-0000F75E0000}"/>
    <hyperlink ref="B12333" r:id="rId11060" display="https://www.data.go.kr/data/15066386/fileData.do" xr:uid="{00000000-0004-0000-0000-0000F85E0000}"/>
    <hyperlink ref="B12334" r:id="rId11061" display="https://www.data.go.kr/data/15055215/fileData.do" xr:uid="{00000000-0004-0000-0000-0000F95E0000}"/>
    <hyperlink ref="B12335" r:id="rId11062" display="https://www.data.go.kr/data/15055858/fileData.do" xr:uid="{00000000-0004-0000-0000-0000FA5E0000}"/>
    <hyperlink ref="B12336" r:id="rId11063" display="https://www.data.go.kr/data/15064911/fileData.do" xr:uid="{00000000-0004-0000-0000-0000FB5E0000}"/>
    <hyperlink ref="B12337" r:id="rId11064" display="https://www.data.go.kr/data/15066294/fileData.do" xr:uid="{00000000-0004-0000-0000-0000FC5E0000}"/>
    <hyperlink ref="B12338" r:id="rId11065" display="https://www.data.go.kr/data/15055868/fileData.do" xr:uid="{00000000-0004-0000-0000-0000FD5E0000}"/>
    <hyperlink ref="B12339" r:id="rId11066" display="https://www.data.go.kr/data/15055860/fileData.do" xr:uid="{00000000-0004-0000-0000-0000FE5E0000}"/>
    <hyperlink ref="B12340" r:id="rId11067" display="https://www.data.go.kr/data/15073439/fileData.do" xr:uid="{00000000-0004-0000-0000-0000FF5E0000}"/>
    <hyperlink ref="B12341" r:id="rId11068" display="https://www.data.go.kr/data/15055021/fileData.do" xr:uid="{00000000-0004-0000-0000-0000005F0000}"/>
    <hyperlink ref="B12342" r:id="rId11069" display="https://www.data.go.kr/data/15055196/fileData.do" xr:uid="{00000000-0004-0000-0000-0000015F0000}"/>
    <hyperlink ref="B12343" r:id="rId11070" display="https://www.data.go.kr/data/15055197/fileData.do" xr:uid="{00000000-0004-0000-0000-0000025F0000}"/>
    <hyperlink ref="B12344" r:id="rId11071" display="https://www.data.go.kr/data/15048403/fileData.do" xr:uid="{00000000-0004-0000-0000-0000035F0000}"/>
    <hyperlink ref="B12345" r:id="rId11072" display="https://www.data.go.kr/data/15048402/fileData.do" xr:uid="{00000000-0004-0000-0000-0000045F0000}"/>
    <hyperlink ref="B12346" r:id="rId11073" display="https://www.data.go.kr/data/15066287/fileData.do" xr:uid="{00000000-0004-0000-0000-0000055F0000}"/>
    <hyperlink ref="B12347" r:id="rId11074" display="https://www.data.go.kr/data/15055208/fileData.do" xr:uid="{00000000-0004-0000-0000-0000065F0000}"/>
    <hyperlink ref="B12348" r:id="rId11075" display="https://www.data.go.kr/data/15065183/fileData.do" xr:uid="{00000000-0004-0000-0000-0000075F0000}"/>
    <hyperlink ref="B12349" r:id="rId11076" display="https://www.data.go.kr/data/15055211/fileData.do" xr:uid="{00000000-0004-0000-0000-0000085F0000}"/>
    <hyperlink ref="B12350" r:id="rId11077" display="https://www.data.go.kr/data/15055213/fileData.do" xr:uid="{00000000-0004-0000-0000-0000095F0000}"/>
    <hyperlink ref="B12351" r:id="rId11078" display="https://www.data.go.kr/data/15066203/fileData.do" xr:uid="{00000000-0004-0000-0000-00000A5F0000}"/>
    <hyperlink ref="B12352" r:id="rId11079" display="https://www.data.go.kr/data/15066303/fileData.do" xr:uid="{00000000-0004-0000-0000-00000B5F0000}"/>
    <hyperlink ref="B12353" r:id="rId11080" display="https://www.data.go.kr/data/15054558/fileData.do" xr:uid="{00000000-0004-0000-0000-00000C5F0000}"/>
    <hyperlink ref="B12354" r:id="rId11081" display="https://www.data.go.kr/data/15048892/fileData.do" xr:uid="{00000000-0004-0000-0000-00000D5F0000}"/>
    <hyperlink ref="B12355" r:id="rId11082" display="https://www.data.go.kr/data/15066266/fileData.do" xr:uid="{00000000-0004-0000-0000-00000E5F0000}"/>
    <hyperlink ref="B12356" r:id="rId11083" display="https://www.data.go.kr/data/15055194/fileData.do" xr:uid="{00000000-0004-0000-0000-00000F5F0000}"/>
    <hyperlink ref="B12357" r:id="rId11084" display="https://www.data.go.kr/data/15055003/fileData.do" xr:uid="{00000000-0004-0000-0000-0000105F0000}"/>
    <hyperlink ref="B12358" r:id="rId11085" display="https://www.data.go.kr/data/15064921/fileData.do" xr:uid="{00000000-0004-0000-0000-0000115F0000}"/>
    <hyperlink ref="B12359" r:id="rId11086" display="https://www.data.go.kr/data/3045143/fileData.do" xr:uid="{00000000-0004-0000-0000-0000125F0000}"/>
    <hyperlink ref="B12360" r:id="rId11087" display="https://www.data.go.kr/data/15064926/fileData.do" xr:uid="{00000000-0004-0000-0000-0000135F0000}"/>
    <hyperlink ref="B12361" r:id="rId11088" display="https://www.data.go.kr/data/15038038/fileData.do" xr:uid="{00000000-0004-0000-0000-0000145F0000}"/>
    <hyperlink ref="B12362" r:id="rId11089" display="https://www.data.go.kr/data/15064907/fileData.do" xr:uid="{00000000-0004-0000-0000-0000155F0000}"/>
    <hyperlink ref="B12363" r:id="rId11090" display="https://www.data.go.kr/data/15045304/fileData.do" xr:uid="{00000000-0004-0000-0000-0000165F0000}"/>
    <hyperlink ref="B12364" r:id="rId11091" display="https://www.data.go.kr/data/15080925/fileData.do" xr:uid="{00000000-0004-0000-0000-0000175F0000}"/>
    <hyperlink ref="B12365" r:id="rId11092" display="https://www.data.go.kr/data/15066391/fileData.do" xr:uid="{00000000-0004-0000-0000-0000185F0000}"/>
    <hyperlink ref="B12366" r:id="rId11093" display="https://www.data.go.kr/data/15055020/fileData.do" xr:uid="{00000000-0004-0000-0000-0000195F0000}"/>
    <hyperlink ref="B12367" r:id="rId11094" display="https://www.data.go.kr/data/15031992/fileData.do" xr:uid="{00000000-0004-0000-0000-00001A5F0000}"/>
    <hyperlink ref="B12368" r:id="rId11095" display="https://www.data.go.kr/data/15055002/fileData.do" xr:uid="{00000000-0004-0000-0000-00001B5F0000}"/>
    <hyperlink ref="B12369" r:id="rId11096" display="https://www.data.go.kr/data/15055014/fileData.do" xr:uid="{00000000-0004-0000-0000-00001C5F0000}"/>
    <hyperlink ref="B12370" r:id="rId11097" display="https://www.data.go.kr/data/15055001/fileData.do" xr:uid="{00000000-0004-0000-0000-00001D5F0000}"/>
    <hyperlink ref="B12371" r:id="rId11098" display="https://www.data.go.kr/data/15055013/fileData.do" xr:uid="{00000000-0004-0000-0000-00001E5F0000}"/>
    <hyperlink ref="B12372" r:id="rId11099" display="https://www.data.go.kr/data/15054557/fileData.do" xr:uid="{00000000-0004-0000-0000-00001F5F0000}"/>
    <hyperlink ref="B12373" r:id="rId11100" display="https://www.data.go.kr/data/15052866/fileData.do" xr:uid="{00000000-0004-0000-0000-0000205F0000}"/>
    <hyperlink ref="B12374" r:id="rId11101" display="https://www.data.go.kr/data/15083465/fileData.do" xr:uid="{00000000-0004-0000-0000-0000215F0000}"/>
    <hyperlink ref="B12375" r:id="rId11102" display="https://www.data.go.kr/data/15067973/fileData.do" xr:uid="{00000000-0004-0000-0000-0000225F0000}"/>
    <hyperlink ref="B12376" r:id="rId11103" display="https://www.data.go.kr/data/15080054/fileData.do" xr:uid="{00000000-0004-0000-0000-0000235F0000}"/>
    <hyperlink ref="B12377" r:id="rId11104" display="https://www.data.go.kr/data/15080804/fileData.do" xr:uid="{00000000-0004-0000-0000-0000245F0000}"/>
    <hyperlink ref="B12378" r:id="rId11105" display="https://www.data.go.kr/data/15066251/fileData.do" xr:uid="{00000000-0004-0000-0000-0000255F0000}"/>
    <hyperlink ref="B12379" r:id="rId11106" display="https://www.data.go.kr/data/15045294/fileData.do" xr:uid="{00000000-0004-0000-0000-0000265F0000}"/>
    <hyperlink ref="B12380" r:id="rId11107" display="https://www.data.go.kr/data/15077426/fileData.do" xr:uid="{00000000-0004-0000-0000-0000275F0000}"/>
    <hyperlink ref="B12381" r:id="rId11108" display="https://www.data.go.kr/data/15067529/fileData.do" xr:uid="{00000000-0004-0000-0000-0000285F0000}"/>
    <hyperlink ref="B12382" r:id="rId11109" display="https://www.data.go.kr/data/15052864/fileData.do" xr:uid="{00000000-0004-0000-0000-0000295F0000}"/>
    <hyperlink ref="B12383" r:id="rId11110" display="https://www.data.go.kr/data/15052865/fileData.do" xr:uid="{00000000-0004-0000-0000-00002A5F0000}"/>
    <hyperlink ref="B12384" r:id="rId11111" display="https://www.data.go.kr/data/15049262/fileData.do" xr:uid="{00000000-0004-0000-0000-00002B5F0000}"/>
    <hyperlink ref="B12385" r:id="rId11112" display="https://www.data.go.kr/data/15049978/fileData.do" xr:uid="{00000000-0004-0000-0000-00002C5F0000}"/>
    <hyperlink ref="B12386" r:id="rId11113" display="https://www.data.go.kr/data/15045232/fileData.do" xr:uid="{00000000-0004-0000-0000-00002D5F0000}"/>
    <hyperlink ref="B12387" r:id="rId11114" display="https://www.data.go.kr/data/15078464/fileData.do" xr:uid="{00000000-0004-0000-0000-00002E5F0000}"/>
    <hyperlink ref="B12388" r:id="rId11115" display="https://www.data.go.kr/data/15074838/fileData.do" xr:uid="{00000000-0004-0000-0000-00002F5F0000}"/>
    <hyperlink ref="B12389" r:id="rId11116" display="https://www.data.go.kr/data/15066302/fileData.do" xr:uid="{00000000-0004-0000-0000-0000305F0000}"/>
    <hyperlink ref="B12390" r:id="rId11117" display="https://www.data.go.kr/data/15054883/fileData.do" xr:uid="{00000000-0004-0000-0000-0000315F0000}"/>
    <hyperlink ref="B12391" r:id="rId11118" display="https://www.data.go.kr/data/15045189/fileData.do" xr:uid="{00000000-0004-0000-0000-0000325F0000}"/>
    <hyperlink ref="B12392" r:id="rId11119" display="https://www.data.go.kr/data/15048906/fileData.do" xr:uid="{00000000-0004-0000-0000-0000335F0000}"/>
    <hyperlink ref="B12393" r:id="rId11120" display="https://www.data.go.kr/data/15064987/fileData.do" xr:uid="{00000000-0004-0000-0000-0000345F0000}"/>
    <hyperlink ref="B12394" r:id="rId11121" display="https://www.data.go.kr/data/15064988/fileData.do" xr:uid="{00000000-0004-0000-0000-0000355F0000}"/>
    <hyperlink ref="B12395" r:id="rId11122" display="https://www.data.go.kr/data/15064989/fileData.do" xr:uid="{00000000-0004-0000-0000-0000365F0000}"/>
    <hyperlink ref="B12396" r:id="rId11123" display="https://www.data.go.kr/data/15066210/fileData.do" xr:uid="{00000000-0004-0000-0000-0000375F0000}"/>
    <hyperlink ref="B12397" r:id="rId11124" display="https://www.data.go.kr/data/15055050/fileData.do" xr:uid="{00000000-0004-0000-0000-0000385F0000}"/>
    <hyperlink ref="B12398" r:id="rId11125" display="https://www.data.go.kr/data/15064947/fileData.do" xr:uid="{00000000-0004-0000-0000-0000395F0000}"/>
    <hyperlink ref="B12399" r:id="rId11126" display="https://www.data.go.kr/data/15045165/fileData.do" xr:uid="{00000000-0004-0000-0000-00003A5F0000}"/>
    <hyperlink ref="B12400" r:id="rId11127" display="https://www.data.go.kr/data/15066312/fileData.do" xr:uid="{00000000-0004-0000-0000-00003B5F0000}"/>
    <hyperlink ref="B12401" r:id="rId11128" display="https://www.data.go.kr/data/15045167/fileData.do" xr:uid="{00000000-0004-0000-0000-00003C5F0000}"/>
    <hyperlink ref="B12402" r:id="rId11129" display="https://www.data.go.kr/data/15045166/fileData.do" xr:uid="{00000000-0004-0000-0000-00003D5F0000}"/>
    <hyperlink ref="B12403" r:id="rId11130" display="https://www.data.go.kr/data/15060300/fileData.do" xr:uid="{00000000-0004-0000-0000-00003E5F0000}"/>
    <hyperlink ref="B12404" r:id="rId11131" display="https://www.data.go.kr/data/15066398/fileData.do" xr:uid="{00000000-0004-0000-0000-00003F5F0000}"/>
    <hyperlink ref="B12405" r:id="rId11132" display="https://www.data.go.kr/data/15066076/fileData.do" xr:uid="{00000000-0004-0000-0000-0000405F0000}"/>
    <hyperlink ref="B12406" r:id="rId11133" display="https://www.data.go.kr/data/15064949/fileData.do" xr:uid="{00000000-0004-0000-0000-0000415F0000}"/>
    <hyperlink ref="B12407" r:id="rId11134" display="https://www.data.go.kr/data/15077005/fileData.do" xr:uid="{00000000-0004-0000-0000-0000425F0000}"/>
    <hyperlink ref="B12408" r:id="rId11135" display="https://www.data.go.kr/data/15064931/fileData.do" xr:uid="{00000000-0004-0000-0000-0000435F0000}"/>
    <hyperlink ref="B12409" r:id="rId11136" display="https://www.data.go.kr/data/15064933/fileData.do" xr:uid="{00000000-0004-0000-0000-0000445F0000}"/>
    <hyperlink ref="B12410" r:id="rId11137" display="https://www.data.go.kr/data/15066197/fileData.do" xr:uid="{00000000-0004-0000-0000-0000455F0000}"/>
    <hyperlink ref="B12411" r:id="rId11138" display="https://www.data.go.kr/data/15065152/fileData.do" xr:uid="{00000000-0004-0000-0000-0000465F0000}"/>
    <hyperlink ref="B12412" r:id="rId11139" display="https://www.data.go.kr/data/15059785/fileData.do" xr:uid="{00000000-0004-0000-0000-0000475F0000}"/>
    <hyperlink ref="B12413" r:id="rId11140" display="https://www.data.go.kr/data/15065757/fileData.do" xr:uid="{00000000-0004-0000-0000-0000485F0000}"/>
    <hyperlink ref="B12414" r:id="rId11141" display="https://www.data.go.kr/data/15030592/fileData.do" xr:uid="{00000000-0004-0000-0000-0000495F0000}"/>
    <hyperlink ref="B12415" r:id="rId11142" display="https://www.data.go.kr/data/15077194/fileData.do" xr:uid="{00000000-0004-0000-0000-00004A5F0000}"/>
    <hyperlink ref="B12416" r:id="rId11143" display="https://www.data.go.kr/data/15048955/fileData.do" xr:uid="{00000000-0004-0000-0000-00004B5F0000}"/>
    <hyperlink ref="B12417" r:id="rId11144" display="https://www.data.go.kr/data/15045235/fileData.do" xr:uid="{00000000-0004-0000-0000-00004C5F0000}"/>
    <hyperlink ref="B12418" r:id="rId11145" display="https://www.data.go.kr/data/15055871/fileData.do" xr:uid="{00000000-0004-0000-0000-00004D5F0000}"/>
    <hyperlink ref="B12419" r:id="rId11146" display="https://www.data.go.kr/data/15053082/fileData.do" xr:uid="{00000000-0004-0000-0000-00004E5F0000}"/>
    <hyperlink ref="B12420" r:id="rId11147" display="https://www.data.go.kr/data/15068606/fileData.do" xr:uid="{00000000-0004-0000-0000-00004F5F0000}"/>
    <hyperlink ref="B12421" r:id="rId11148" display="https://www.data.go.kr/data/15048264/fileData.do" xr:uid="{00000000-0004-0000-0000-0000505F0000}"/>
    <hyperlink ref="B12422" r:id="rId11149" display="https://www.data.go.kr/data/15048964/fileData.do" xr:uid="{00000000-0004-0000-0000-0000515F0000}"/>
    <hyperlink ref="B12423" r:id="rId11150" display="https://www.data.go.kr/data/15064990/fileData.do" xr:uid="{00000000-0004-0000-0000-0000525F0000}"/>
    <hyperlink ref="B12424" r:id="rId11151" display="https://www.data.go.kr/data/15065126/fileData.do" xr:uid="{00000000-0004-0000-0000-0000535F0000}"/>
    <hyperlink ref="B12425" r:id="rId11152" display="https://www.data.go.kr/data/15072841/fileData.do" xr:uid="{00000000-0004-0000-0000-0000545F0000}"/>
    <hyperlink ref="B12426" r:id="rId11153" display="https://www.data.go.kr/data/15064950/fileData.do" xr:uid="{00000000-0004-0000-0000-0000555F0000}"/>
    <hyperlink ref="B12427" r:id="rId11154" display="https://www.data.go.kr/data/15064954/fileData.do" xr:uid="{00000000-0004-0000-0000-0000565F0000}"/>
    <hyperlink ref="B12428" r:id="rId11155" display="https://www.data.go.kr/data/15055049/fileData.do" xr:uid="{00000000-0004-0000-0000-0000575F0000}"/>
    <hyperlink ref="B12429" r:id="rId11156" display="https://www.data.go.kr/data/15064991/fileData.do" xr:uid="{00000000-0004-0000-0000-0000585F0000}"/>
    <hyperlink ref="B12430" r:id="rId11157" display="https://www.data.go.kr/data/15055110/fileData.do" xr:uid="{00000000-0004-0000-0000-0000595F0000}"/>
    <hyperlink ref="B12431" r:id="rId11158" display="https://www.data.go.kr/data/15038725/fileData.do" xr:uid="{00000000-0004-0000-0000-00005A5F0000}"/>
    <hyperlink ref="B12432" r:id="rId11159" display="https://www.data.go.kr/data/15038763/fileData.do" xr:uid="{00000000-0004-0000-0000-00005B5F0000}"/>
    <hyperlink ref="B12433" r:id="rId11160" display="https://www.data.go.kr/data/15055016/fileData.do" xr:uid="{00000000-0004-0000-0000-00005C5F0000}"/>
    <hyperlink ref="B12434" r:id="rId11161" display="https://www.data.go.kr/data/15055015/fileData.do" xr:uid="{00000000-0004-0000-0000-00005D5F0000}"/>
    <hyperlink ref="B12435" r:id="rId11162" display="https://www.data.go.kr/data/3075810/fileData.do" xr:uid="{00000000-0004-0000-0000-00005E5F0000}"/>
    <hyperlink ref="B12436" r:id="rId11163" display="https://www.data.go.kr/data/15066564/fileData.do" xr:uid="{00000000-0004-0000-0000-00005F5F0000}"/>
    <hyperlink ref="B12437" r:id="rId11164" display="https://www.data.go.kr/data/15066298/fileData.do" xr:uid="{00000000-0004-0000-0000-0000605F0000}"/>
    <hyperlink ref="B12438" r:id="rId11165" display="https://www.data.go.kr/data/15075877/fileData.do" xr:uid="{00000000-0004-0000-0000-0000615F0000}"/>
    <hyperlink ref="B12439" r:id="rId11166" display="https://www.data.go.kr/data/15076595/fileData.do" xr:uid="{00000000-0004-0000-0000-0000625F0000}"/>
    <hyperlink ref="B12440" r:id="rId11167" display="https://www.data.go.kr/data/15074673/fileData.do" xr:uid="{00000000-0004-0000-0000-0000635F0000}"/>
    <hyperlink ref="B12441" r:id="rId11168" display="https://www.data.go.kr/data/15066280/fileData.do" xr:uid="{00000000-0004-0000-0000-0000645F0000}"/>
    <hyperlink ref="B12442" r:id="rId11169" display="https://www.data.go.kr/data/15055204/fileData.do" xr:uid="{00000000-0004-0000-0000-0000655F0000}"/>
    <hyperlink ref="B12443" r:id="rId11170" display="https://www.data.go.kr/data/15043085/fileData.do" xr:uid="{00000000-0004-0000-0000-0000665F0000}"/>
    <hyperlink ref="B12444" r:id="rId11171" display="https://www.data.go.kr/data/15055009/fileData.do" xr:uid="{00000000-0004-0000-0000-0000675F0000}"/>
    <hyperlink ref="B12445" r:id="rId11172" display="https://www.data.go.kr/data/15055214/fileData.do" xr:uid="{00000000-0004-0000-0000-0000685F0000}"/>
    <hyperlink ref="B12446" r:id="rId11173" display="https://www.data.go.kr/data/15048956/fileData.do" xr:uid="{00000000-0004-0000-0000-0000695F0000}"/>
    <hyperlink ref="B12447" r:id="rId11174" display="https://www.data.go.kr/data/15048954/fileData.do" xr:uid="{00000000-0004-0000-0000-00006A5F0000}"/>
    <hyperlink ref="B12448" r:id="rId11175" display="https://www.data.go.kr/data/15051661/fileData.do" xr:uid="{00000000-0004-0000-0000-00006B5F0000}"/>
    <hyperlink ref="B12449" r:id="rId11176" display="https://www.data.go.kr/data/15045179/fileData.do" xr:uid="{00000000-0004-0000-0000-00006C5F0000}"/>
    <hyperlink ref="B12450" r:id="rId11177" display="https://www.data.go.kr/data/15055206/fileData.do" xr:uid="{00000000-0004-0000-0000-00006D5F0000}"/>
    <hyperlink ref="B12451" r:id="rId11178" display="https://www.data.go.kr/data/15066308/fileData.do" xr:uid="{00000000-0004-0000-0000-00006E5F0000}"/>
    <hyperlink ref="B12452" r:id="rId11179" display="https://www.data.go.kr/data/15079705/fileData.do" xr:uid="{00000000-0004-0000-0000-00006F5F0000}"/>
    <hyperlink ref="B12453" r:id="rId11180" display="https://www.data.go.kr/data/15079751/fileData.do" xr:uid="{00000000-0004-0000-0000-0000705F0000}"/>
    <hyperlink ref="B12454" r:id="rId11181" display="https://www.data.go.kr/data/15079748/fileData.do" xr:uid="{00000000-0004-0000-0000-0000715F0000}"/>
    <hyperlink ref="B12455" r:id="rId11182" display="https://www.data.go.kr/data/15079758/fileData.do" xr:uid="{00000000-0004-0000-0000-0000725F0000}"/>
    <hyperlink ref="B12456" r:id="rId11183" display="https://www.data.go.kr/data/15066223/fileData.do" xr:uid="{00000000-0004-0000-0000-0000735F0000}"/>
    <hyperlink ref="B12457" r:id="rId11184" display="https://www.data.go.kr/data/15079761/fileData.do" xr:uid="{00000000-0004-0000-0000-0000745F0000}"/>
    <hyperlink ref="B12458" r:id="rId11185" display="https://www.data.go.kr/data/15050062/fileData.do" xr:uid="{00000000-0004-0000-0000-0000755F0000}"/>
    <hyperlink ref="B12459" r:id="rId11186" display="https://www.data.go.kr/data/15050061/fileData.do" xr:uid="{00000000-0004-0000-0000-0000765F0000}"/>
    <hyperlink ref="B12460" r:id="rId11187" display="https://www.data.go.kr/data/15045233/fileData.do" xr:uid="{00000000-0004-0000-0000-0000775F0000}"/>
    <hyperlink ref="B12461" r:id="rId11188" display="https://www.data.go.kr/data/15055885/fileData.do" xr:uid="{00000000-0004-0000-0000-0000785F0000}"/>
    <hyperlink ref="B12462" r:id="rId11189" display="https://www.data.go.kr/data/15066565/fileData.do" xr:uid="{00000000-0004-0000-0000-0000795F0000}"/>
    <hyperlink ref="B12463" r:id="rId11190" display="https://www.data.go.kr/data/15048908/fileData.do" xr:uid="{00000000-0004-0000-0000-00007A5F0000}"/>
    <hyperlink ref="B12464" r:id="rId11191" display="https://www.data.go.kr/data/15045295/fileData.do" xr:uid="{00000000-0004-0000-0000-00007B5F0000}"/>
    <hyperlink ref="B12465" r:id="rId11192" display="https://www.data.go.kr/data/15045186/fileData.do" xr:uid="{00000000-0004-0000-0000-00007C5F0000}"/>
    <hyperlink ref="B12466" r:id="rId11193" display="https://www.data.go.kr/data/15045183/fileData.do" xr:uid="{00000000-0004-0000-0000-00007D5F0000}"/>
    <hyperlink ref="B12467" r:id="rId11194" display="https://www.data.go.kr/data/15066566/fileData.do" xr:uid="{00000000-0004-0000-0000-00007E5F0000}"/>
    <hyperlink ref="B12468" r:id="rId11195" display="https://www.data.go.kr/data/3076414/fileData.do" xr:uid="{00000000-0004-0000-0000-00007F5F0000}"/>
    <hyperlink ref="B12469" r:id="rId11196" display="https://www.data.go.kr/data/15066310/fileData.do" xr:uid="{00000000-0004-0000-0000-0000805F0000}"/>
    <hyperlink ref="B12470" r:id="rId11197" display="https://www.data.go.kr/data/15055055/fileData.do" xr:uid="{00000000-0004-0000-0000-0000815F0000}"/>
    <hyperlink ref="B12471" r:id="rId11198" display="https://www.data.go.kr/data/15071803/fileData.do" xr:uid="{00000000-0004-0000-0000-0000825F0000}"/>
    <hyperlink ref="B12472" r:id="rId11199" display="https://www.data.go.kr/data/15066307/fileData.do" xr:uid="{00000000-0004-0000-0000-0000835F0000}"/>
    <hyperlink ref="B12473" r:id="rId11200" display="https://www.data.go.kr/data/15041791/fileData.do" xr:uid="{00000000-0004-0000-0000-0000845F0000}"/>
    <hyperlink ref="B12474" r:id="rId11201" display="https://www.data.go.kr/data/15064934/fileData.do" xr:uid="{00000000-0004-0000-0000-0000855F0000}"/>
    <hyperlink ref="B12475" r:id="rId11202" display="https://www.data.go.kr/data/15066400/fileData.do" xr:uid="{00000000-0004-0000-0000-0000865F0000}"/>
    <hyperlink ref="B12476" r:id="rId11203" display="https://www.data.go.kr/data/15064993/fileData.do" xr:uid="{00000000-0004-0000-0000-0000875F0000}"/>
    <hyperlink ref="B12477" r:id="rId11204" display="https://www.data.go.kr/data/15066568/fileData.do" xr:uid="{00000000-0004-0000-0000-0000885F0000}"/>
    <hyperlink ref="B12478" r:id="rId11205" display="https://www.data.go.kr/data/15055886/fileData.do" xr:uid="{00000000-0004-0000-0000-0000895F0000}"/>
    <hyperlink ref="B12479" r:id="rId11206" display="https://www.data.go.kr/data/15055883/fileData.do" xr:uid="{00000000-0004-0000-0000-00008A5F0000}"/>
    <hyperlink ref="B12480" r:id="rId11207" display="https://www.data.go.kr/data/15029348/fileData.do" xr:uid="{00000000-0004-0000-0000-00008B5F0000}"/>
    <hyperlink ref="B12481" r:id="rId11208" display="https://www.data.go.kr/data/15035880/fileData.do" xr:uid="{00000000-0004-0000-0000-00008C5F0000}"/>
    <hyperlink ref="B12482" r:id="rId11209" display="https://www.data.go.kr/data/15080870/fileData.do" xr:uid="{00000000-0004-0000-0000-00008D5F0000}"/>
    <hyperlink ref="B12483" r:id="rId11210" display="https://www.data.go.kr/data/15080868/fileData.do" xr:uid="{00000000-0004-0000-0000-00008E5F0000}"/>
    <hyperlink ref="B12484" r:id="rId11211" display="https://www.data.go.kr/data/15080866/fileData.do" xr:uid="{00000000-0004-0000-0000-00008F5F0000}"/>
    <hyperlink ref="B12485" r:id="rId11212" display="https://www.data.go.kr/data/15080869/fileData.do" xr:uid="{00000000-0004-0000-0000-0000905F0000}"/>
    <hyperlink ref="B12486" r:id="rId11213" display="https://www.data.go.kr/data/15080867/fileData.do" xr:uid="{00000000-0004-0000-0000-0000915F0000}"/>
    <hyperlink ref="B12487" r:id="rId11214" display="https://www.data.go.kr/data/15064820/fileData.do" xr:uid="{00000000-0004-0000-0000-0000925F0000}"/>
    <hyperlink ref="B12488" r:id="rId11215" display="https://www.data.go.kr/data/15064998/fileData.do" xr:uid="{00000000-0004-0000-0000-0000935F0000}"/>
    <hyperlink ref="B12489" r:id="rId11216" display="https://www.data.go.kr/data/15055869/fileData.do" xr:uid="{00000000-0004-0000-0000-0000945F0000}"/>
    <hyperlink ref="B12490" r:id="rId11217" display="https://www.data.go.kr/data/15066277/fileData.do" xr:uid="{00000000-0004-0000-0000-0000955F0000}"/>
    <hyperlink ref="B12491" r:id="rId11218" display="https://www.data.go.kr/data/15075111/fileData.do" xr:uid="{00000000-0004-0000-0000-0000965F0000}"/>
    <hyperlink ref="B12492" r:id="rId11219" display="https://www.data.go.kr/data/15071204/fileData.do" xr:uid="{00000000-0004-0000-0000-0000975F0000}"/>
    <hyperlink ref="B12493" r:id="rId11220" display="https://www.data.go.kr/data/15064118/fileData.do" xr:uid="{00000000-0004-0000-0000-0000985F0000}"/>
    <hyperlink ref="B12494" r:id="rId11221" display="https://www.data.go.kr/data/15085834/fileData.do" xr:uid="{00000000-0004-0000-0000-0000995F0000}"/>
    <hyperlink ref="B12495" r:id="rId11222" display="https://www.data.go.kr/data/15048907/fileData.do" xr:uid="{00000000-0004-0000-0000-00009A5F0000}"/>
    <hyperlink ref="B12496" r:id="rId11223" display="https://www.data.go.kr/data/15045240/fileData.do" xr:uid="{00000000-0004-0000-0000-00009B5F0000}"/>
    <hyperlink ref="B12497" r:id="rId11224" display="https://www.data.go.kr/data/15048436/fileData.do" xr:uid="{00000000-0004-0000-0000-00009C5F0000}"/>
    <hyperlink ref="B12498" r:id="rId11225" display="https://www.data.go.kr/data/15048435/fileData.do" xr:uid="{00000000-0004-0000-0000-00009D5F0000}"/>
    <hyperlink ref="B12499" r:id="rId11226" display="https://www.data.go.kr/data/15055205/fileData.do" xr:uid="{00000000-0004-0000-0000-00009E5F0000}"/>
    <hyperlink ref="B12500" r:id="rId11227" display="https://www.data.go.kr/data/15054886/fileData.do" xr:uid="{00000000-0004-0000-0000-00009F5F0000}"/>
    <hyperlink ref="B12501" r:id="rId11228" display="https://www.data.go.kr/data/15066272/fileData.do" xr:uid="{00000000-0004-0000-0000-0000A05F0000}"/>
    <hyperlink ref="B12502" r:id="rId11229" display="https://www.data.go.kr/data/15049232/fileData.do" xr:uid="{00000000-0004-0000-0000-0000A15F0000}"/>
    <hyperlink ref="B12503" r:id="rId11230" display="https://www.data.go.kr/data/15049231/fileData.do" xr:uid="{00000000-0004-0000-0000-0000A25F0000}"/>
    <hyperlink ref="B12504" r:id="rId11231" display="https://www.data.go.kr/data/15049230/fileData.do" xr:uid="{00000000-0004-0000-0000-0000A35F0000}"/>
    <hyperlink ref="B12505" r:id="rId11232" display="https://www.data.go.kr/data/15049229/fileData.do" xr:uid="{00000000-0004-0000-0000-0000A45F0000}"/>
    <hyperlink ref="B12506" r:id="rId11233" display="https://www.data.go.kr/data/15064994/fileData.do" xr:uid="{00000000-0004-0000-0000-0000A55F0000}"/>
    <hyperlink ref="B12507" r:id="rId11234" display="https://www.data.go.kr/data/15055880/fileData.do" xr:uid="{00000000-0004-0000-0000-0000A65F0000}"/>
    <hyperlink ref="B12508" r:id="rId11235" display="https://www.data.go.kr/data/15055857/fileData.do" xr:uid="{00000000-0004-0000-0000-0000A75F0000}"/>
    <hyperlink ref="B12509" r:id="rId11236" display="https://www.data.go.kr/data/15045182/fileData.do" xr:uid="{00000000-0004-0000-0000-0000A85F0000}"/>
    <hyperlink ref="B12510" r:id="rId11237" display="https://www.data.go.kr/data/15053083/fileData.do" xr:uid="{00000000-0004-0000-0000-0000A95F0000}"/>
    <hyperlink ref="B12511" r:id="rId11238" display="https://www.data.go.kr/data/15066292/fileData.do" xr:uid="{00000000-0004-0000-0000-0000AA5F0000}"/>
    <hyperlink ref="B12512" r:id="rId11239" display="https://www.data.go.kr/data/15065175/fileData.do" xr:uid="{00000000-0004-0000-0000-0000AB5F0000}"/>
    <hyperlink ref="B12513" r:id="rId11240" display="https://www.data.go.kr/data/15065181/fileData.do" xr:uid="{00000000-0004-0000-0000-0000AC5F0000}"/>
    <hyperlink ref="B12514" r:id="rId11241" display="https://www.data.go.kr/data/15064965/fileData.do" xr:uid="{00000000-0004-0000-0000-0000AD5F0000}"/>
    <hyperlink ref="B12515" r:id="rId11242" display="https://www.data.go.kr/data/15055856/fileData.do" xr:uid="{00000000-0004-0000-0000-0000AE5F0000}"/>
    <hyperlink ref="B12516" r:id="rId11243" display="https://www.data.go.kr/data/15055855/fileData.do" xr:uid="{00000000-0004-0000-0000-0000AF5F0000}"/>
    <hyperlink ref="B12517" r:id="rId11244" display="https://www.data.go.kr/data/15066297/fileData.do" xr:uid="{00000000-0004-0000-0000-0000B05F0000}"/>
    <hyperlink ref="B12518" r:id="rId11245" display="https://www.data.go.kr/data/15066401/fileData.do" xr:uid="{00000000-0004-0000-0000-0000B15F0000}"/>
    <hyperlink ref="B12519" r:id="rId11246" display="https://www.data.go.kr/data/15034390/fileData.do" xr:uid="{00000000-0004-0000-0000-0000B25F0000}"/>
    <hyperlink ref="B12520" r:id="rId11247" display="https://www.data.go.kr/data/15065002/fileData.do" xr:uid="{00000000-0004-0000-0000-0000B35F0000}"/>
    <hyperlink ref="B12521" r:id="rId11248" display="https://www.data.go.kr/data/15064882/fileData.do" xr:uid="{00000000-0004-0000-0000-0000B45F0000}"/>
    <hyperlink ref="B12522" r:id="rId11249" display="https://www.data.go.kr/data/15066567/fileData.do" xr:uid="{00000000-0004-0000-0000-0000B55F0000}"/>
    <hyperlink ref="B12523" r:id="rId11250" display="https://www.data.go.kr/data/15054884/fileData.do" xr:uid="{00000000-0004-0000-0000-0000B65F0000}"/>
    <hyperlink ref="B12524" r:id="rId11251" display="https://www.data.go.kr/data/15055185/fileData.do" xr:uid="{00000000-0004-0000-0000-0000B75F0000}"/>
    <hyperlink ref="B12525" r:id="rId11252" display="https://www.data.go.kr/data/15054887/fileData.do" xr:uid="{00000000-0004-0000-0000-0000B85F0000}"/>
    <hyperlink ref="B12526" r:id="rId11253" display="https://www.data.go.kr/data/15013638/fileData.do" xr:uid="{00000000-0004-0000-0000-0000B95F0000}"/>
    <hyperlink ref="B12527" r:id="rId11254" display="https://www.data.go.kr/data/15066255/fileData.do" xr:uid="{00000000-0004-0000-0000-0000BA5F0000}"/>
    <hyperlink ref="B12528" r:id="rId11255" display="https://www.data.go.kr/data/15066304/fileData.do" xr:uid="{00000000-0004-0000-0000-0000BB5F0000}"/>
    <hyperlink ref="B12529" r:id="rId11256" display="https://www.data.go.kr/data/15066309/fileData.do" xr:uid="{00000000-0004-0000-0000-0000BC5F0000}"/>
    <hyperlink ref="B12530" r:id="rId11257" display="https://www.data.go.kr/data/15055000/fileData.do" xr:uid="{00000000-0004-0000-0000-0000BD5F0000}"/>
    <hyperlink ref="B12531" r:id="rId11258" display="https://www.data.go.kr/data/15055019/fileData.do" xr:uid="{00000000-0004-0000-0000-0000BE5F0000}"/>
    <hyperlink ref="B12532" r:id="rId11259" display="https://www.data.go.kr/data/15081129/fileData.do" xr:uid="{00000000-0004-0000-0000-0000BF5F0000}"/>
    <hyperlink ref="B12533" r:id="rId11260" display="https://www.data.go.kr/data/3044187/fileData.do" xr:uid="{00000000-0004-0000-0000-0000C05F0000}"/>
    <hyperlink ref="B12534" r:id="rId11261" display="https://www.data.go.kr/data/15055854/fileData.do" xr:uid="{00000000-0004-0000-0000-0000C15F0000}"/>
    <hyperlink ref="B12535" r:id="rId11262" display="https://www.data.go.kr/data/15055866/fileData.do" xr:uid="{00000000-0004-0000-0000-0000C25F0000}"/>
    <hyperlink ref="B12536" r:id="rId11263" display="https://www.data.go.kr/data/15055865/fileData.do" xr:uid="{00000000-0004-0000-0000-0000C35F0000}"/>
    <hyperlink ref="B12537" r:id="rId11264" display="https://www.data.go.kr/data/15048905/fileData.do" xr:uid="{00000000-0004-0000-0000-0000C45F0000}"/>
    <hyperlink ref="B12538" r:id="rId11265" display="https://www.data.go.kr/data/15066305/fileData.do" xr:uid="{00000000-0004-0000-0000-0000C55F0000}"/>
    <hyperlink ref="B12539" r:id="rId11266" display="https://www.data.go.kr/data/15049785/fileData.do" xr:uid="{00000000-0004-0000-0000-0000C65F0000}"/>
    <hyperlink ref="B12540" r:id="rId11267" display="https://www.data.go.kr/data/15002749/fileData.do" xr:uid="{00000000-0004-0000-0000-0000C75F0000}"/>
    <hyperlink ref="B12541" r:id="rId11268" display="https://www.data.go.kr/data/15013650/fileData.do" xr:uid="{00000000-0004-0000-0000-0000C85F0000}"/>
    <hyperlink ref="B12542" r:id="rId11269" display="https://www.data.go.kr/data/15029080/fileData.do" xr:uid="{00000000-0004-0000-0000-0000C95F0000}"/>
    <hyperlink ref="B12543" r:id="rId11270" display="https://www.data.go.kr/data/15047500/fileData.do" xr:uid="{00000000-0004-0000-0000-0000CA5F0000}"/>
    <hyperlink ref="B12544" r:id="rId11271" display="https://www.data.go.kr/data/15081517/fileData.do" xr:uid="{00000000-0004-0000-0000-0000CB5F0000}"/>
    <hyperlink ref="B12545" r:id="rId11272" display="https://www.data.go.kr/data/15047502/fileData.do" xr:uid="{00000000-0004-0000-0000-0000CC5F0000}"/>
    <hyperlink ref="B12546" r:id="rId11273" display="https://www.data.go.kr/data/15081924/fileData.do" xr:uid="{00000000-0004-0000-0000-0000CD5F0000}"/>
    <hyperlink ref="B12547" r:id="rId11274" display="https://www.data.go.kr/data/15047501/fileData.do" xr:uid="{00000000-0004-0000-0000-0000CE5F0000}"/>
    <hyperlink ref="B12548" r:id="rId11275" display="https://www.data.go.kr/data/15074649/fileData.do" xr:uid="{00000000-0004-0000-0000-0000CF5F0000}"/>
    <hyperlink ref="B12549" r:id="rId11276" display="https://www.data.go.kr/data/15078757/fileData.do" xr:uid="{00000000-0004-0000-0000-0000D05F0000}"/>
    <hyperlink ref="B12550" r:id="rId11277" display="https://www.data.go.kr/data/15078844/fileData.do" xr:uid="{00000000-0004-0000-0000-0000D15F0000}"/>
    <hyperlink ref="B12551" r:id="rId11278" display="https://www.data.go.kr/data/15080086/fileData.do" xr:uid="{00000000-0004-0000-0000-0000D25F0000}"/>
    <hyperlink ref="B12552" r:id="rId11279" display="https://www.data.go.kr/data/15078828/fileData.do" xr:uid="{00000000-0004-0000-0000-0000D35F0000}"/>
    <hyperlink ref="B12553" r:id="rId11280" display="https://www.data.go.kr/data/15078863/fileData.do" xr:uid="{00000000-0004-0000-0000-0000D45F0000}"/>
    <hyperlink ref="B12554" r:id="rId11281" display="https://www.data.go.kr/data/15078850/fileData.do" xr:uid="{00000000-0004-0000-0000-0000D55F0000}"/>
    <hyperlink ref="B12555" r:id="rId11282" display="https://www.data.go.kr/data/15078869/fileData.do" xr:uid="{00000000-0004-0000-0000-0000D65F0000}"/>
    <hyperlink ref="B12556" r:id="rId11283" display="https://www.data.go.kr/data/15078857/fileData.do" xr:uid="{00000000-0004-0000-0000-0000D75F0000}"/>
    <hyperlink ref="B12557" r:id="rId11284" display="https://www.data.go.kr/data/15078834/fileData.do" xr:uid="{00000000-0004-0000-0000-0000D85F0000}"/>
    <hyperlink ref="B12558" r:id="rId11285" display="https://www.data.go.kr/data/15078871/fileData.do" xr:uid="{00000000-0004-0000-0000-0000D95F0000}"/>
    <hyperlink ref="B12559" r:id="rId11286" display="https://www.data.go.kr/data/3077924/fileData.do" xr:uid="{00000000-0004-0000-0000-0000DA5F0000}"/>
    <hyperlink ref="B12560" r:id="rId11287" display="https://www.data.go.kr/data/15062364/fileData.do" xr:uid="{00000000-0004-0000-0000-0000DB5F0000}"/>
    <hyperlink ref="B12561" r:id="rId11288" display="https://www.data.go.kr/data/15037925/fileData.do" xr:uid="{00000000-0004-0000-0000-0000DC5F0000}"/>
    <hyperlink ref="B12562" r:id="rId11289" display="https://www.data.go.kr/data/15036734/fileData.do" xr:uid="{00000000-0004-0000-0000-0000DD5F0000}"/>
    <hyperlink ref="B12563" r:id="rId11290" display="https://www.data.go.kr/data/15038929/fileData.do" xr:uid="{00000000-0004-0000-0000-0000DE5F0000}"/>
    <hyperlink ref="B12564" r:id="rId11291" display="https://www.data.go.kr/data/15037971/fileData.do" xr:uid="{00000000-0004-0000-0000-0000DF5F0000}"/>
    <hyperlink ref="B12565" r:id="rId11292" display="https://www.data.go.kr/data/3070942/fileData.do" xr:uid="{00000000-0004-0000-0000-0000E05F0000}"/>
    <hyperlink ref="B12566" r:id="rId11293" display="https://www.data.go.kr/data/15062356/fileData.do" xr:uid="{00000000-0004-0000-0000-0000E15F0000}"/>
    <hyperlink ref="B12567" r:id="rId11294" display="https://www.data.go.kr/data/15062358/fileData.do" xr:uid="{00000000-0004-0000-0000-0000E25F0000}"/>
    <hyperlink ref="B12568" r:id="rId11295" display="https://www.data.go.kr/data/15006559/fileData.do" xr:uid="{00000000-0004-0000-0000-0000E35F0000}"/>
    <hyperlink ref="B12569" r:id="rId11296" display="https://www.data.go.kr/data/15062352/fileData.do" xr:uid="{00000000-0004-0000-0000-0000E45F0000}"/>
    <hyperlink ref="B12570" r:id="rId11297" display="https://www.data.go.kr/data/15062627/fileData.do" xr:uid="{00000000-0004-0000-0000-0000E55F0000}"/>
    <hyperlink ref="B12571" r:id="rId11298" display="https://www.data.go.kr/data/3078019/fileData.do" xr:uid="{00000000-0004-0000-0000-0000E65F0000}"/>
    <hyperlink ref="B12572" r:id="rId11299" display="https://www.data.go.kr/data/15062427/fileData.do" xr:uid="{00000000-0004-0000-0000-0000E75F0000}"/>
    <hyperlink ref="B12573" r:id="rId11300" display="https://www.data.go.kr/data/15062458/fileData.do" xr:uid="{00000000-0004-0000-0000-0000E85F0000}"/>
    <hyperlink ref="B12574" r:id="rId11301" display="https://www.data.go.kr/data/15062346/fileData.do" xr:uid="{00000000-0004-0000-0000-0000E95F0000}"/>
    <hyperlink ref="B12575" r:id="rId11302" display="https://www.data.go.kr/data/15062422/fileData.do" xr:uid="{00000000-0004-0000-0000-0000EA5F0000}"/>
    <hyperlink ref="B12576" r:id="rId11303" display="https://www.data.go.kr/data/15062362/fileData.do" xr:uid="{00000000-0004-0000-0000-0000EB5F0000}"/>
    <hyperlink ref="B12577" r:id="rId11304" display="https://www.data.go.kr/data/15053541/fileData.do" xr:uid="{00000000-0004-0000-0000-0000EC5F0000}"/>
    <hyperlink ref="B12578" r:id="rId11305" display="https://www.data.go.kr/data/15021291/fileData.do" xr:uid="{00000000-0004-0000-0000-0000ED5F0000}"/>
    <hyperlink ref="B12579" r:id="rId11306" display="https://www.data.go.kr/data/15037898/fileData.do" xr:uid="{00000000-0004-0000-0000-0000EE5F0000}"/>
    <hyperlink ref="B12580" r:id="rId11307" display="https://www.data.go.kr/data/3078047/fileData.do" xr:uid="{00000000-0004-0000-0000-0000EF5F0000}"/>
    <hyperlink ref="B12581" r:id="rId11308" display="https://www.data.go.kr/data/3078048/fileData.do" xr:uid="{00000000-0004-0000-0000-0000F05F0000}"/>
    <hyperlink ref="B12582" r:id="rId11309" display="https://www.data.go.kr/data/15039192/fileData.do" xr:uid="{00000000-0004-0000-0000-0000F15F0000}"/>
    <hyperlink ref="B12583" r:id="rId11310" display="https://www.data.go.kr/data/15062460/fileData.do" xr:uid="{00000000-0004-0000-0000-0000F25F0000}"/>
    <hyperlink ref="B12584" r:id="rId11311" display="https://www.data.go.kr/data/3078030/fileData.do" xr:uid="{00000000-0004-0000-0000-0000F35F0000}"/>
    <hyperlink ref="B12585" r:id="rId11312" display="https://www.data.go.kr/data/15062424/fileData.do" xr:uid="{00000000-0004-0000-0000-0000F45F0000}"/>
    <hyperlink ref="B12586" r:id="rId11313" display="https://www.data.go.kr/data/3072904/fileData.do" xr:uid="{00000000-0004-0000-0000-0000F55F0000}"/>
    <hyperlink ref="B12587" r:id="rId11314" display="https://www.data.go.kr/data/15006776/fileData.do" xr:uid="{00000000-0004-0000-0000-0000F65F0000}"/>
    <hyperlink ref="B12588" r:id="rId11315" display="https://www.data.go.kr/data/15037927/fileData.do" xr:uid="{00000000-0004-0000-0000-0000F75F0000}"/>
    <hyperlink ref="B12589" r:id="rId11316" display="https://www.data.go.kr/data/15039181/fileData.do" xr:uid="{00000000-0004-0000-0000-0000F85F0000}"/>
    <hyperlink ref="B12590" r:id="rId11317" display="https://www.data.go.kr/data/15081320/fileData.do" xr:uid="{00000000-0004-0000-0000-0000F95F0000}"/>
    <hyperlink ref="B12591" r:id="rId11318" display="https://www.data.go.kr/data/3077875/fileData.do" xr:uid="{00000000-0004-0000-0000-0000FA5F0000}"/>
    <hyperlink ref="B12592" r:id="rId11319" display="https://www.data.go.kr/data/15062419/fileData.do" xr:uid="{00000000-0004-0000-0000-0000FB5F0000}"/>
    <hyperlink ref="B12593" r:id="rId11320" display="https://www.data.go.kr/data/15007140/fileData.do" xr:uid="{00000000-0004-0000-0000-0000FC5F0000}"/>
    <hyperlink ref="B12594" r:id="rId11321" display="https://www.data.go.kr/data/15062455/fileData.do" xr:uid="{00000000-0004-0000-0000-0000FD5F0000}"/>
    <hyperlink ref="B12595" r:id="rId11322" display="https://www.data.go.kr/data/15062443/fileData.do" xr:uid="{00000000-0004-0000-0000-0000FE5F0000}"/>
    <hyperlink ref="B12596" r:id="rId11323" display="https://www.data.go.kr/data/15077011/fileData.do" xr:uid="{00000000-0004-0000-0000-0000FF5F0000}"/>
    <hyperlink ref="B12597" r:id="rId11324" display="https://www.data.go.kr/data/15077012/fileData.do" xr:uid="{00000000-0004-0000-0000-000000600000}"/>
    <hyperlink ref="B12598" r:id="rId11325" display="https://www.data.go.kr/data/15060334/fileData.do" xr:uid="{00000000-0004-0000-0000-000001600000}"/>
    <hyperlink ref="B12599" r:id="rId11326" display="https://www.data.go.kr/data/3078031/fileData.do" xr:uid="{00000000-0004-0000-0000-000002600000}"/>
    <hyperlink ref="B12600" r:id="rId11327" display="https://www.data.go.kr/data/15041008/fileData.do" xr:uid="{00000000-0004-0000-0000-000003600000}"/>
    <hyperlink ref="B12601" r:id="rId11328" display="https://www.data.go.kr/data/15038060/fileData.do" xr:uid="{00000000-0004-0000-0000-000004600000}"/>
    <hyperlink ref="B12602" r:id="rId11329" display="https://www.data.go.kr/data/15062430/fileData.do" xr:uid="{00000000-0004-0000-0000-000005600000}"/>
    <hyperlink ref="B12603" r:id="rId11330" display="https://www.data.go.kr/data/3073073/fileData.do" xr:uid="{00000000-0004-0000-0000-000006600000}"/>
    <hyperlink ref="B12604" r:id="rId11331" display="https://www.data.go.kr/data/15039242/fileData.do" xr:uid="{00000000-0004-0000-0000-000007600000}"/>
    <hyperlink ref="B12605" r:id="rId11332" display="https://www.data.go.kr/data/3078057/fileData.do" xr:uid="{00000000-0004-0000-0000-000008600000}"/>
    <hyperlink ref="B12606" r:id="rId11333" display="https://www.data.go.kr/data/15040166/fileData.do" xr:uid="{00000000-0004-0000-0000-000009600000}"/>
    <hyperlink ref="B12607" r:id="rId11334" display="https://www.data.go.kr/data/15062429/fileData.do" xr:uid="{00000000-0004-0000-0000-00000A600000}"/>
    <hyperlink ref="B12608" r:id="rId11335" display="https://www.data.go.kr/data/15039190/fileData.do" xr:uid="{00000000-0004-0000-0000-00000B600000}"/>
    <hyperlink ref="B12609" r:id="rId11336" display="https://www.data.go.kr/data/3078074/fileData.do" xr:uid="{00000000-0004-0000-0000-00000C600000}"/>
    <hyperlink ref="B12610" r:id="rId11337" display="https://www.data.go.kr/data/3077871/fileData.do" xr:uid="{00000000-0004-0000-0000-00000D600000}"/>
    <hyperlink ref="B12611" r:id="rId11338" display="https://www.data.go.kr/data/15039193/fileData.do" xr:uid="{00000000-0004-0000-0000-00000E600000}"/>
    <hyperlink ref="B12612" r:id="rId11339" display="https://www.data.go.kr/data/15037968/fileData.do" xr:uid="{00000000-0004-0000-0000-00000F600000}"/>
    <hyperlink ref="B12613" r:id="rId11340" display="https://www.data.go.kr/data/15062420/fileData.do" xr:uid="{00000000-0004-0000-0000-000010600000}"/>
    <hyperlink ref="B12614" r:id="rId11341" display="https://www.data.go.kr/data/15038928/fileData.do" xr:uid="{00000000-0004-0000-0000-000011600000}"/>
    <hyperlink ref="B12615" r:id="rId11342" display="https://www.data.go.kr/data/15062421/fileData.do" xr:uid="{00000000-0004-0000-0000-000012600000}"/>
    <hyperlink ref="B12616" r:id="rId11343" display="https://www.data.go.kr/data/15062423/fileData.do" xr:uid="{00000000-0004-0000-0000-000013600000}"/>
    <hyperlink ref="B12617" r:id="rId11344" display="https://www.data.go.kr/data/15038927/fileData.do" xr:uid="{00000000-0004-0000-0000-000014600000}"/>
    <hyperlink ref="B12618" r:id="rId11345" display="https://www.data.go.kr/data/3077824/fileData.do" xr:uid="{00000000-0004-0000-0000-000015600000}"/>
    <hyperlink ref="B12619" r:id="rId11346" display="https://www.data.go.kr/data/15034808/fileData.do" xr:uid="{00000000-0004-0000-0000-000016600000}"/>
    <hyperlink ref="B12620" r:id="rId11347" display="https://www.data.go.kr/data/15037967/fileData.do" xr:uid="{00000000-0004-0000-0000-000017600000}"/>
    <hyperlink ref="B12621" r:id="rId11348" display="https://www.data.go.kr/data/15081495/fileData.do" xr:uid="{00000000-0004-0000-0000-000018600000}"/>
    <hyperlink ref="B12622" r:id="rId11349" display="https://www.data.go.kr/data/15039244/fileData.do" xr:uid="{00000000-0004-0000-0000-000019600000}"/>
    <hyperlink ref="B12623" r:id="rId11350" display="https://www.data.go.kr/data/15039241/fileData.do" xr:uid="{00000000-0004-0000-0000-00001A600000}"/>
    <hyperlink ref="B12624" r:id="rId11351" display="https://www.data.go.kr/data/3077920/fileData.do" xr:uid="{00000000-0004-0000-0000-00001B600000}"/>
    <hyperlink ref="B12625" r:id="rId11352" display="https://www.data.go.kr/data/15037896/fileData.do" xr:uid="{00000000-0004-0000-0000-00001C600000}"/>
    <hyperlink ref="B12626" r:id="rId11353" display="https://www.data.go.kr/data/15040165/fileData.do" xr:uid="{00000000-0004-0000-0000-00001D600000}"/>
    <hyperlink ref="B12627" r:id="rId11354" display="https://www.data.go.kr/data/3070860/fileData.do" xr:uid="{00000000-0004-0000-0000-00001E600000}"/>
    <hyperlink ref="B12628" r:id="rId11355" display="https://www.data.go.kr/data/3077753/fileData.do" xr:uid="{00000000-0004-0000-0000-00001F600000}"/>
    <hyperlink ref="B12629" r:id="rId11356" display="https://www.data.go.kr/data/3078056/fileData.do" xr:uid="{00000000-0004-0000-0000-000020600000}"/>
    <hyperlink ref="B12630" r:id="rId11357" display="https://www.data.go.kr/data/15041870/fileData.do" xr:uid="{00000000-0004-0000-0000-000021600000}"/>
    <hyperlink ref="B12631" r:id="rId11358" display="https://www.data.go.kr/data/15062425/fileData.do" xr:uid="{00000000-0004-0000-0000-000022600000}"/>
    <hyperlink ref="B12632" r:id="rId11359" display="https://www.data.go.kr/data/15053540/fileData.do" xr:uid="{00000000-0004-0000-0000-000023600000}"/>
    <hyperlink ref="B12633" r:id="rId11360" display="https://www.data.go.kr/data/15062363/fileData.do" xr:uid="{00000000-0004-0000-0000-000024600000}"/>
    <hyperlink ref="B12634" r:id="rId11361" display="https://www.data.go.kr/data/15039177/fileData.do" xr:uid="{00000000-0004-0000-0000-000025600000}"/>
    <hyperlink ref="B12635" r:id="rId11362" display="https://www.data.go.kr/data/15039180/fileData.do" xr:uid="{00000000-0004-0000-0000-000026600000}"/>
    <hyperlink ref="B12636" r:id="rId11363" display="https://www.data.go.kr/data/15040164/fileData.do" xr:uid="{00000000-0004-0000-0000-000027600000}"/>
    <hyperlink ref="B12637" r:id="rId11364" display="https://www.data.go.kr/data/15062462/fileData.do" xr:uid="{00000000-0004-0000-0000-000028600000}"/>
    <hyperlink ref="B12638" r:id="rId11365" display="https://www.data.go.kr/data/15040170/fileData.do" xr:uid="{00000000-0004-0000-0000-000029600000}"/>
    <hyperlink ref="B12639" r:id="rId11366" display="https://www.data.go.kr/data/15034980/fileData.do" xr:uid="{00000000-0004-0000-0000-00002A600000}"/>
    <hyperlink ref="B12640" r:id="rId11367" display="https://www.data.go.kr/data/15063799/fileData.do" xr:uid="{00000000-0004-0000-0000-00002B600000}"/>
    <hyperlink ref="B12641" r:id="rId11368" display="https://www.data.go.kr/data/15084345/fileData.do" xr:uid="{00000000-0004-0000-0000-00002C600000}"/>
    <hyperlink ref="B12642" r:id="rId11369" display="https://www.data.go.kr/data/15062426/fileData.do" xr:uid="{00000000-0004-0000-0000-00002D600000}"/>
    <hyperlink ref="B12643" r:id="rId11370" display="https://www.data.go.kr/data/15037924/fileData.do" xr:uid="{00000000-0004-0000-0000-00002E600000}"/>
    <hyperlink ref="B12644" r:id="rId11371" display="https://www.data.go.kr/data/15041879/fileData.do" xr:uid="{00000000-0004-0000-0000-00002F600000}"/>
    <hyperlink ref="B12645" r:id="rId11372" display="https://www.data.go.kr/data/15084418/fileData.do" xr:uid="{00000000-0004-0000-0000-000030600000}"/>
    <hyperlink ref="B12646" r:id="rId11373" display="https://www.data.go.kr/data/15039186/fileData.do" xr:uid="{00000000-0004-0000-0000-000031600000}"/>
    <hyperlink ref="B12647" r:id="rId11374" display="https://www.data.go.kr/data/15038926/fileData.do" xr:uid="{00000000-0004-0000-0000-000032600000}"/>
    <hyperlink ref="B12648" r:id="rId11375" display="https://www.data.go.kr/data/15038925/fileData.do" xr:uid="{00000000-0004-0000-0000-000033600000}"/>
    <hyperlink ref="B12649" r:id="rId11376" display="https://www.data.go.kr/data/15039240/fileData.do" xr:uid="{00000000-0004-0000-0000-000034600000}"/>
    <hyperlink ref="B12650" r:id="rId11377" display="https://www.data.go.kr/data/15037969/fileData.do" xr:uid="{00000000-0004-0000-0000-000035600000}"/>
    <hyperlink ref="B12651" r:id="rId11378" display="https://www.data.go.kr/data/15039184/fileData.do" xr:uid="{00000000-0004-0000-0000-000036600000}"/>
    <hyperlink ref="B12652" r:id="rId11379" display="https://www.data.go.kr/data/3077923/fileData.do" xr:uid="{00000000-0004-0000-0000-000037600000}"/>
    <hyperlink ref="B12653" r:id="rId11380" display="https://www.data.go.kr/data/15062343/fileData.do" xr:uid="{00000000-0004-0000-0000-000038600000}"/>
    <hyperlink ref="B12654" r:id="rId11381" display="https://www.data.go.kr/data/15028838/fileData.do" xr:uid="{00000000-0004-0000-0000-000039600000}"/>
    <hyperlink ref="B12655" r:id="rId11382" display="https://www.data.go.kr/data/15038061/fileData.do" xr:uid="{00000000-0004-0000-0000-00003A600000}"/>
    <hyperlink ref="B12656" r:id="rId11383" display="https://www.data.go.kr/data/15039194/fileData.do" xr:uid="{00000000-0004-0000-0000-00003B600000}"/>
    <hyperlink ref="B12657" r:id="rId11384" display="https://www.data.go.kr/data/15081058/fileData.do" xr:uid="{00000000-0004-0000-0000-00003C600000}"/>
    <hyperlink ref="B12658" r:id="rId11385" display="https://www.data.go.kr/data/15062375/fileData.do" xr:uid="{00000000-0004-0000-0000-00003D600000}"/>
    <hyperlink ref="B12659" r:id="rId11386" display="https://www.data.go.kr/data/3077873/fileData.do" xr:uid="{00000000-0004-0000-0000-00003E600000}"/>
    <hyperlink ref="B12660" r:id="rId11387" display="https://www.data.go.kr/data/15079439/fileData.do" xr:uid="{00000000-0004-0000-0000-00003F600000}"/>
    <hyperlink ref="B12661" r:id="rId11388" display="https://www.data.go.kr/data/15075401/fileData.do" xr:uid="{00000000-0004-0000-0000-000040600000}"/>
    <hyperlink ref="B12662" r:id="rId11389" display="https://www.data.go.kr/data/15059620/fileData.do" xr:uid="{00000000-0004-0000-0000-000041600000}"/>
    <hyperlink ref="B12663" r:id="rId11390" display="https://www.data.go.kr/data/15067176/fileData.do" xr:uid="{00000000-0004-0000-0000-000042600000}"/>
    <hyperlink ref="B12664" r:id="rId11391" display="https://www.data.go.kr/data/3080237/fileData.do" xr:uid="{00000000-0004-0000-0000-000043600000}"/>
    <hyperlink ref="B12665" r:id="rId11392" display="https://www.data.go.kr/data/15038947/fileData.do" xr:uid="{00000000-0004-0000-0000-000044600000}"/>
    <hyperlink ref="B12666" r:id="rId11393" display="https://www.data.go.kr/data/3078187/fileData.do" xr:uid="{00000000-0004-0000-0000-000045600000}"/>
    <hyperlink ref="B12667" r:id="rId11394" display="https://www.data.go.kr/data/15038938/fileData.do" xr:uid="{00000000-0004-0000-0000-000046600000}"/>
    <hyperlink ref="B12668" r:id="rId11395" display="https://www.data.go.kr/data/15075476/fileData.do" xr:uid="{00000000-0004-0000-0000-000047600000}"/>
    <hyperlink ref="B12669" r:id="rId11396" display="https://www.data.go.kr/data/3077664/fileData.do" xr:uid="{00000000-0004-0000-0000-000048600000}"/>
    <hyperlink ref="B12670" r:id="rId11397" display="https://www.data.go.kr/data/15068017/fileData.do" xr:uid="{00000000-0004-0000-0000-000049600000}"/>
    <hyperlink ref="B12671" r:id="rId11398" display="https://www.data.go.kr/data/3077498/fileData.do" xr:uid="{00000000-0004-0000-0000-00004A600000}"/>
    <hyperlink ref="B12672" r:id="rId11399" display="https://www.data.go.kr/data/15067445/fileData.do" xr:uid="{00000000-0004-0000-0000-00004B600000}"/>
    <hyperlink ref="B12673" r:id="rId11400" display="https://www.data.go.kr/data/15067703/fileData.do" xr:uid="{00000000-0004-0000-0000-00004C600000}"/>
    <hyperlink ref="B12674" r:id="rId11401" display="https://www.data.go.kr/data/3077432/fileData.do" xr:uid="{00000000-0004-0000-0000-00004D600000}"/>
    <hyperlink ref="B12675" r:id="rId11402" display="https://www.data.go.kr/data/3077722/fileData.do" xr:uid="{00000000-0004-0000-0000-00004E600000}"/>
    <hyperlink ref="B12676" r:id="rId11403" display="https://www.data.go.kr/data/3077626/fileData.do" xr:uid="{00000000-0004-0000-0000-00004F600000}"/>
    <hyperlink ref="B12677" r:id="rId11404" display="https://www.data.go.kr/data/3078201/fileData.do" xr:uid="{00000000-0004-0000-0000-000050600000}"/>
    <hyperlink ref="B12678" r:id="rId11405" display="https://www.data.go.kr/data/15067450/fileData.do" xr:uid="{00000000-0004-0000-0000-000051600000}"/>
    <hyperlink ref="B12679" r:id="rId11406" display="https://www.data.go.kr/data/15067675/fileData.do" xr:uid="{00000000-0004-0000-0000-000052600000}"/>
    <hyperlink ref="B12680" r:id="rId11407" display="https://www.data.go.kr/data/15075597/fileData.do" xr:uid="{00000000-0004-0000-0000-000053600000}"/>
    <hyperlink ref="B12681" r:id="rId11408" display="https://www.data.go.kr/data/15067731/fileData.do" xr:uid="{00000000-0004-0000-0000-000054600000}"/>
    <hyperlink ref="B12682" r:id="rId11409" display="https://www.data.go.kr/data/15075582/fileData.do" xr:uid="{00000000-0004-0000-0000-000055600000}"/>
    <hyperlink ref="B12683" r:id="rId11410" display="https://www.data.go.kr/data/3078715/fileData.do" xr:uid="{00000000-0004-0000-0000-000056600000}"/>
    <hyperlink ref="B12684" r:id="rId11411" display="https://www.data.go.kr/data/3077465/fileData.do" xr:uid="{00000000-0004-0000-0000-000057600000}"/>
    <hyperlink ref="B12685" r:id="rId11412" display="https://www.data.go.kr/data/15067999/fileData.do" xr:uid="{00000000-0004-0000-0000-000058600000}"/>
    <hyperlink ref="B12686" r:id="rId11413" display="https://www.data.go.kr/data/15038932/fileData.do" xr:uid="{00000000-0004-0000-0000-000059600000}"/>
    <hyperlink ref="B12687" r:id="rId11414" display="https://www.data.go.kr/data/15067687/fileData.do" xr:uid="{00000000-0004-0000-0000-00005A600000}"/>
    <hyperlink ref="B12688" r:id="rId11415" display="https://www.data.go.kr/data/15038933/fileData.do" xr:uid="{00000000-0004-0000-0000-00005B600000}"/>
    <hyperlink ref="B12689" r:id="rId11416" display="https://www.data.go.kr/data/3077525/fileData.do" xr:uid="{00000000-0004-0000-0000-00005C600000}"/>
    <hyperlink ref="B12690" r:id="rId11417" display="https://www.data.go.kr/data/15086148/fileData.do" xr:uid="{00000000-0004-0000-0000-00005D600000}"/>
    <hyperlink ref="B12691" r:id="rId11418" display="https://www.data.go.kr/data/15067716/fileData.do" xr:uid="{00000000-0004-0000-0000-00005E600000}"/>
    <hyperlink ref="B12692" r:id="rId11419" display="https://www.data.go.kr/data/15066921/fileData.do" xr:uid="{00000000-0004-0000-0000-00005F600000}"/>
    <hyperlink ref="B12693" r:id="rId11420" display="https://www.data.go.kr/data/15067710/fileData.do" xr:uid="{00000000-0004-0000-0000-000060600000}"/>
    <hyperlink ref="B12694" r:id="rId11421" display="https://www.data.go.kr/data/15067995/fileData.do" xr:uid="{00000000-0004-0000-0000-000061600000}"/>
    <hyperlink ref="B12695" r:id="rId11422" display="https://www.data.go.kr/data/15075477/fileData.do" xr:uid="{00000000-0004-0000-0000-000062600000}"/>
    <hyperlink ref="B12696" r:id="rId11423" display="https://www.data.go.kr/data/15075596/fileData.do" xr:uid="{00000000-0004-0000-0000-000063600000}"/>
    <hyperlink ref="B12697" r:id="rId11424" display="https://www.data.go.kr/data/3077612/fileData.do" xr:uid="{00000000-0004-0000-0000-000064600000}"/>
    <hyperlink ref="B12698" r:id="rId11425" display="https://www.data.go.kr/data/15075584/fileData.do" xr:uid="{00000000-0004-0000-0000-000065600000}"/>
    <hyperlink ref="B12699" r:id="rId11426" display="https://www.data.go.kr/data/15062088/fileData.do" xr:uid="{00000000-0004-0000-0000-000066600000}"/>
    <hyperlink ref="B12700" r:id="rId11427" display="https://www.data.go.kr/data/15061981/fileData.do" xr:uid="{00000000-0004-0000-0000-000067600000}"/>
    <hyperlink ref="B12701" r:id="rId11428" display="https://www.data.go.kr/data/15067207/fileData.do" xr:uid="{00000000-0004-0000-0000-000068600000}"/>
    <hyperlink ref="B12702" r:id="rId11429" display="https://www.data.go.kr/data/15068691/fileData.do" xr:uid="{00000000-0004-0000-0000-000069600000}"/>
    <hyperlink ref="B12703" r:id="rId11430" display="https://www.data.go.kr/data/3078723/fileData.do" xr:uid="{00000000-0004-0000-0000-00006A600000}"/>
    <hyperlink ref="B12704" r:id="rId11431" display="https://www.data.go.kr/data/15038937/fileData.do" xr:uid="{00000000-0004-0000-0000-00006B600000}"/>
    <hyperlink ref="B12705" r:id="rId11432" display="https://www.data.go.kr/data/3077669/fileData.do" xr:uid="{00000000-0004-0000-0000-00006C600000}"/>
    <hyperlink ref="B12706" r:id="rId11433" display="https://www.data.go.kr/data/15067734/fileData.do" xr:uid="{00000000-0004-0000-0000-00006D600000}"/>
    <hyperlink ref="B12707" r:id="rId11434" display="https://www.data.go.kr/data/15075594/fileData.do" xr:uid="{00000000-0004-0000-0000-00006E600000}"/>
    <hyperlink ref="B12708" r:id="rId11435" display="https://www.data.go.kr/data/15067432/fileData.do" xr:uid="{00000000-0004-0000-0000-00006F600000}"/>
    <hyperlink ref="B12709" r:id="rId11436" display="https://www.data.go.kr/data/15075588/fileData.do" xr:uid="{00000000-0004-0000-0000-000070600000}"/>
    <hyperlink ref="B12710" r:id="rId11437" display="https://www.data.go.kr/data/15075591/fileData.do" xr:uid="{00000000-0004-0000-0000-000071600000}"/>
    <hyperlink ref="B12711" r:id="rId11438" display="https://www.data.go.kr/data/15068008/fileData.do" xr:uid="{00000000-0004-0000-0000-000072600000}"/>
    <hyperlink ref="B12712" r:id="rId11439" display="https://www.data.go.kr/data/3077460/fileData.do" xr:uid="{00000000-0004-0000-0000-000073600000}"/>
    <hyperlink ref="B12713" r:id="rId11440" display="https://www.data.go.kr/data/15068100/fileData.do" xr:uid="{00000000-0004-0000-0000-000074600000}"/>
    <hyperlink ref="B12714" r:id="rId11441" display="https://www.data.go.kr/data/15038942/fileData.do" xr:uid="{00000000-0004-0000-0000-000075600000}"/>
    <hyperlink ref="B12715" r:id="rId11442" display="https://www.data.go.kr/data/15038955/fileData.do" xr:uid="{00000000-0004-0000-0000-000076600000}"/>
    <hyperlink ref="B12716" r:id="rId11443" display="https://www.data.go.kr/data/15067452/fileData.do" xr:uid="{00000000-0004-0000-0000-000077600000}"/>
    <hyperlink ref="B12717" r:id="rId11444" display="https://www.data.go.kr/data/15086163/fileData.do" xr:uid="{00000000-0004-0000-0000-000078600000}"/>
    <hyperlink ref="B12718" r:id="rId11445" display="https://www.data.go.kr/data/15086162/fileData.do" xr:uid="{00000000-0004-0000-0000-000079600000}"/>
    <hyperlink ref="B12719" r:id="rId11446" display="https://www.data.go.kr/data/15086164/fileData.do" xr:uid="{00000000-0004-0000-0000-00007A600000}"/>
    <hyperlink ref="B12720" r:id="rId11447" display="https://www.data.go.kr/data/15075583/fileData.do" xr:uid="{00000000-0004-0000-0000-00007B600000}"/>
    <hyperlink ref="B12721" r:id="rId11448" display="https://www.data.go.kr/data/3078182/fileData.do" xr:uid="{00000000-0004-0000-0000-00007C600000}"/>
    <hyperlink ref="B12722" r:id="rId11449" display="https://www.data.go.kr/data/15067017/fileData.do" xr:uid="{00000000-0004-0000-0000-00007D600000}"/>
    <hyperlink ref="B12723" r:id="rId11450" display="https://www.data.go.kr/data/3077523/fileData.do" xr:uid="{00000000-0004-0000-0000-00007E600000}"/>
    <hyperlink ref="B12724" r:id="rId11451" display="https://www.data.go.kr/data/15075585/fileData.do" xr:uid="{00000000-0004-0000-0000-00007F600000}"/>
    <hyperlink ref="B12725" r:id="rId11452" display="https://www.data.go.kr/data/15067441/fileData.do" xr:uid="{00000000-0004-0000-0000-000080600000}"/>
    <hyperlink ref="B12726" r:id="rId11453" display="https://www.data.go.kr/data/15038943/fileData.do" xr:uid="{00000000-0004-0000-0000-000081600000}"/>
    <hyperlink ref="B12727" r:id="rId11454" display="https://www.data.go.kr/data/15067700/fileData.do" xr:uid="{00000000-0004-0000-0000-000082600000}"/>
    <hyperlink ref="B12728" r:id="rId11455" display="https://www.data.go.kr/data/15068764/fileData.do" xr:uid="{00000000-0004-0000-0000-000083600000}"/>
    <hyperlink ref="B12729" r:id="rId11456" display="https://www.data.go.kr/data/15038944/fileData.do" xr:uid="{00000000-0004-0000-0000-000084600000}"/>
    <hyperlink ref="B12730" r:id="rId11457" display="https://www.data.go.kr/data/3077401/fileData.do" xr:uid="{00000000-0004-0000-0000-000085600000}"/>
    <hyperlink ref="B12731" r:id="rId11458" display="https://www.data.go.kr/data/15067352/fileData.do" xr:uid="{00000000-0004-0000-0000-000086600000}"/>
    <hyperlink ref="B12732" r:id="rId11459" display="https://www.data.go.kr/data/15067141/fileData.do" xr:uid="{00000000-0004-0000-0000-000087600000}"/>
    <hyperlink ref="B12733" r:id="rId11460" display="https://www.data.go.kr/data/3077729/fileData.do" xr:uid="{00000000-0004-0000-0000-000088600000}"/>
    <hyperlink ref="B12734" r:id="rId11461" display="https://www.data.go.kr/data/15067443/fileData.do" xr:uid="{00000000-0004-0000-0000-000089600000}"/>
    <hyperlink ref="B12735" r:id="rId11462" display="https://www.data.go.kr/data/15068002/fileData.do" xr:uid="{00000000-0004-0000-0000-00008A600000}"/>
    <hyperlink ref="B12736" r:id="rId11463" display="https://www.data.go.kr/data/15086149/fileData.do" xr:uid="{00000000-0004-0000-0000-00008B600000}"/>
    <hyperlink ref="B12737" r:id="rId11464" display="https://www.data.go.kr/data/15086150/fileData.do" xr:uid="{00000000-0004-0000-0000-00008C600000}"/>
    <hyperlink ref="B12738" r:id="rId11465" display="https://www.data.go.kr/data/15067733/fileData.do" xr:uid="{00000000-0004-0000-0000-00008D600000}"/>
    <hyperlink ref="B12739" r:id="rId11466" display="https://www.data.go.kr/data/15086153/fileData.do" xr:uid="{00000000-0004-0000-0000-00008E600000}"/>
    <hyperlink ref="B12740" r:id="rId11467" display="https://www.data.go.kr/data/15038934/fileData.do" xr:uid="{00000000-0004-0000-0000-00008F600000}"/>
    <hyperlink ref="B12741" r:id="rId11468" display="https://www.data.go.kr/data/3077740/fileData.do" xr:uid="{00000000-0004-0000-0000-000090600000}"/>
    <hyperlink ref="B12742" r:id="rId11469" display="https://www.data.go.kr/data/15038958/fileData.do" xr:uid="{00000000-0004-0000-0000-000091600000}"/>
    <hyperlink ref="B12743" r:id="rId11470" display="https://www.data.go.kr/data/15060145/fileData.do" xr:uid="{00000000-0004-0000-0000-000092600000}"/>
    <hyperlink ref="B12744" r:id="rId11471" display="https://www.data.go.kr/data/15067676/fileData.do" xr:uid="{00000000-0004-0000-0000-000093600000}"/>
    <hyperlink ref="B12745" r:id="rId11472" display="https://www.data.go.kr/data/15067453/fileData.do" xr:uid="{00000000-0004-0000-0000-000094600000}"/>
    <hyperlink ref="B12746" r:id="rId11473" display="https://www.data.go.kr/data/15038935/fileData.do" xr:uid="{00000000-0004-0000-0000-000095600000}"/>
    <hyperlink ref="B12747" r:id="rId11474" display="https://www.data.go.kr/data/3077730/fileData.do" xr:uid="{00000000-0004-0000-0000-000096600000}"/>
    <hyperlink ref="B12748" r:id="rId11475" display="https://www.data.go.kr/data/15075586/fileData.do" xr:uid="{00000000-0004-0000-0000-000097600000}"/>
    <hyperlink ref="B12749" r:id="rId11476" display="https://www.data.go.kr/data/3077635/fileData.do" xr:uid="{00000000-0004-0000-0000-000098600000}"/>
    <hyperlink ref="B12750" r:id="rId11477" display="https://www.data.go.kr/data/15079444/fileData.do" xr:uid="{00000000-0004-0000-0000-000099600000}"/>
    <hyperlink ref="B12751" r:id="rId11478" display="https://www.data.go.kr/data/15038945/fileData.do" xr:uid="{00000000-0004-0000-0000-00009A600000}"/>
    <hyperlink ref="B12752" r:id="rId11479" display="https://www.data.go.kr/data/3080674/fileData.do" xr:uid="{00000000-0004-0000-0000-00009B600000}"/>
    <hyperlink ref="B12753" r:id="rId11480" display="https://www.data.go.kr/data/15038940/fileData.do" xr:uid="{00000000-0004-0000-0000-00009C600000}"/>
    <hyperlink ref="B12754" r:id="rId11481" display="https://www.data.go.kr/data/15075595/fileData.do" xr:uid="{00000000-0004-0000-0000-00009D600000}"/>
    <hyperlink ref="B12755" r:id="rId11482" display="https://www.data.go.kr/data/15038936/fileData.do" xr:uid="{00000000-0004-0000-0000-00009E600000}"/>
    <hyperlink ref="B12756" r:id="rId11483" display="https://www.data.go.kr/data/15038946/fileData.do" xr:uid="{00000000-0004-0000-0000-00009F600000}"/>
    <hyperlink ref="B12757" r:id="rId11484" display="https://www.data.go.kr/data/15067677/fileData.do" xr:uid="{00000000-0004-0000-0000-0000A0600000}"/>
    <hyperlink ref="B12758" r:id="rId11485" display="https://www.data.go.kr/data/3077462/fileData.do" xr:uid="{00000000-0004-0000-0000-0000A1600000}"/>
    <hyperlink ref="B12759" r:id="rId11486" display="https://www.data.go.kr/data/15075593/fileData.do" xr:uid="{00000000-0004-0000-0000-0000A2600000}"/>
    <hyperlink ref="B12760" r:id="rId11487" display="https://www.data.go.kr/data/3077546/fileData.do" xr:uid="{00000000-0004-0000-0000-0000A3600000}"/>
    <hyperlink ref="B12761" r:id="rId11488" display="https://www.data.go.kr/data/15086795/fileData.do" xr:uid="{00000000-0004-0000-0000-0000A4600000}"/>
    <hyperlink ref="B12762" r:id="rId11489" display="https://www.data.go.kr/data/15067692/fileData.do" xr:uid="{00000000-0004-0000-0000-0000A5600000}"/>
    <hyperlink ref="B12763" r:id="rId11490" display="https://www.data.go.kr/data/15004432/fileData.do" xr:uid="{00000000-0004-0000-0000-0000A6600000}"/>
    <hyperlink ref="B12764" r:id="rId11491" display="https://www.data.go.kr/data/3078600/fileData.do" xr:uid="{00000000-0004-0000-0000-0000A7600000}"/>
    <hyperlink ref="B12765" r:id="rId11492" display="https://www.data.go.kr/data/15067424/fileData.do" xr:uid="{00000000-0004-0000-0000-0000A8600000}"/>
    <hyperlink ref="B12766" r:id="rId11493" display="https://www.data.go.kr/data/3043964/fileData.do" xr:uid="{00000000-0004-0000-0000-0000A9600000}"/>
    <hyperlink ref="B12767" r:id="rId11494" display="https://www.data.go.kr/data/15067293/fileData.do" xr:uid="{00000000-0004-0000-0000-0000AA600000}"/>
    <hyperlink ref="B12768" r:id="rId11495" display="https://www.data.go.kr/data/15038951/fileData.do" xr:uid="{00000000-0004-0000-0000-0000AB600000}"/>
    <hyperlink ref="B12769" r:id="rId11496" display="https://www.data.go.kr/data/15075428/fileData.do" xr:uid="{00000000-0004-0000-0000-0000AC600000}"/>
    <hyperlink ref="B12770" r:id="rId11497" display="https://www.data.go.kr/data/3077705/fileData.do" xr:uid="{00000000-0004-0000-0000-0000AD600000}"/>
    <hyperlink ref="B12771" r:id="rId11498" display="https://www.data.go.kr/data/15075445/fileData.do" xr:uid="{00000000-0004-0000-0000-0000AE600000}"/>
    <hyperlink ref="B12772" r:id="rId11499" display="https://www.data.go.kr/data/15038939/fileData.do" xr:uid="{00000000-0004-0000-0000-0000AF600000}"/>
    <hyperlink ref="B12773" r:id="rId11500" display="https://www.data.go.kr/data/15067718/fileData.do" xr:uid="{00000000-0004-0000-0000-0000B0600000}"/>
    <hyperlink ref="B12774" r:id="rId11501" display="https://www.data.go.kr/data/15086954/fileData.do" xr:uid="{00000000-0004-0000-0000-0000B1600000}"/>
    <hyperlink ref="B12775" r:id="rId11502" display="https://www.data.go.kr/data/15086154/fileData.do" xr:uid="{00000000-0004-0000-0000-0000B2600000}"/>
    <hyperlink ref="B12776" r:id="rId11503" display="https://www.data.go.kr/data/15086697/fileData.do" xr:uid="{00000000-0004-0000-0000-0000B3600000}"/>
    <hyperlink ref="B12777" r:id="rId11504" display="https://www.data.go.kr/data/3077609/fileData.do" xr:uid="{00000000-0004-0000-0000-0000B4600000}"/>
    <hyperlink ref="B12778" r:id="rId11505" display="https://www.data.go.kr/data/3077643/fileData.do" xr:uid="{00000000-0004-0000-0000-0000B5600000}"/>
    <hyperlink ref="B12779" r:id="rId11506" display="https://www.data.go.kr/data/15068019/fileData.do" xr:uid="{00000000-0004-0000-0000-0000B6600000}"/>
    <hyperlink ref="B12780" r:id="rId11507" display="https://www.data.go.kr/data/15067735/fileData.do" xr:uid="{00000000-0004-0000-0000-0000B7600000}"/>
    <hyperlink ref="B12781" r:id="rId11508" display="https://www.data.go.kr/data/15067440/fileData.do" xr:uid="{00000000-0004-0000-0000-0000B8600000}"/>
    <hyperlink ref="B12782" r:id="rId11509" display="https://www.data.go.kr/data/15034337/fileData.do" xr:uid="{00000000-0004-0000-0000-0000B9600000}"/>
    <hyperlink ref="B12783" r:id="rId11510" display="https://www.data.go.kr/data/3078598/fileData.do" xr:uid="{00000000-0004-0000-0000-0000BA600000}"/>
    <hyperlink ref="B12784" r:id="rId11511" display="https://www.data.go.kr/data/15038941/fileData.do" xr:uid="{00000000-0004-0000-0000-0000BB600000}"/>
    <hyperlink ref="B12785" r:id="rId11512" display="https://www.data.go.kr/data/15067291/fileData.do" xr:uid="{00000000-0004-0000-0000-0000BC600000}"/>
    <hyperlink ref="B12786" r:id="rId11513" display="https://www.data.go.kr/data/15075589/fileData.do" xr:uid="{00000000-0004-0000-0000-0000BD600000}"/>
    <hyperlink ref="B12787" r:id="rId11514" display="https://www.data.go.kr/data/15080351/fileData.do" xr:uid="{00000000-0004-0000-0000-0000BE600000}"/>
    <hyperlink ref="B12788" r:id="rId11515" display="https://www.data.go.kr/data/3043966/fileData.do" xr:uid="{00000000-0004-0000-0000-0000BF600000}"/>
    <hyperlink ref="B12789" r:id="rId11516" display="https://www.data.go.kr/data/15084724/fileData.do" xr:uid="{00000000-0004-0000-0000-0000C0600000}"/>
    <hyperlink ref="B12790" r:id="rId11517" display="https://www.data.go.kr/data/15067505/fileData.do" xr:uid="{00000000-0004-0000-0000-0000C1600000}"/>
    <hyperlink ref="B12791" r:id="rId11518" display="https://www.data.go.kr/data/15037638/fileData.do" xr:uid="{00000000-0004-0000-0000-0000C2600000}"/>
    <hyperlink ref="B12792" r:id="rId11519" display="https://www.data.go.kr/data/15067183/fileData.do" xr:uid="{00000000-0004-0000-0000-0000C3600000}"/>
    <hyperlink ref="B12793" r:id="rId11520" display="https://www.data.go.kr/data/15067448/fileData.do" xr:uid="{00000000-0004-0000-0000-0000C4600000}"/>
    <hyperlink ref="B12794" r:id="rId11521" display="https://www.data.go.kr/data/15075587/fileData.do" xr:uid="{00000000-0004-0000-0000-0000C5600000}"/>
    <hyperlink ref="B12795" r:id="rId11522" display="https://www.data.go.kr/data/15075415/fileData.do" xr:uid="{00000000-0004-0000-0000-0000C6600000}"/>
    <hyperlink ref="B12796" r:id="rId11523" display="https://www.data.go.kr/data/15067704/fileData.do" xr:uid="{00000000-0004-0000-0000-0000C7600000}"/>
    <hyperlink ref="B12797" r:id="rId11524" display="https://www.data.go.kr/data/15067702/fileData.do" xr:uid="{00000000-0004-0000-0000-0000C8600000}"/>
    <hyperlink ref="B12798" r:id="rId11525" display="https://www.data.go.kr/data/15067732/fileData.do" xr:uid="{00000000-0004-0000-0000-0000C9600000}"/>
    <hyperlink ref="B12799" r:id="rId11526" display="https://www.data.go.kr/data/3077647/fileData.do" xr:uid="{00000000-0004-0000-0000-0000CA600000}"/>
    <hyperlink ref="B12800" r:id="rId11527" display="https://www.data.go.kr/data/15067145/fileData.do" xr:uid="{00000000-0004-0000-0000-0000CB600000}"/>
    <hyperlink ref="B12801" r:id="rId11528" display="https://www.data.go.kr/data/15066942/fileData.do" xr:uid="{00000000-0004-0000-0000-0000CC600000}"/>
    <hyperlink ref="B12802" r:id="rId11529" display="https://www.data.go.kr/data/15068030/fileData.do" xr:uid="{00000000-0004-0000-0000-0000CD600000}"/>
    <hyperlink ref="B12803" r:id="rId11530" display="https://www.data.go.kr/data/3043971/fileData.do" xr:uid="{00000000-0004-0000-0000-0000CE600000}"/>
    <hyperlink ref="B12804" r:id="rId11531" display="https://www.data.go.kr/data/15067216/fileData.do" xr:uid="{00000000-0004-0000-0000-0000CF600000}"/>
    <hyperlink ref="B12805" r:id="rId11532" display="https://www.data.go.kr/data/3078360/fileData.do" xr:uid="{00000000-0004-0000-0000-0000D0600000}"/>
    <hyperlink ref="B12806" r:id="rId11533" display="https://www.data.go.kr/data/15067435/fileData.do" xr:uid="{00000000-0004-0000-0000-0000D1600000}"/>
    <hyperlink ref="B12807" r:id="rId11534" display="https://www.data.go.kr/data/15067151/fileData.do" xr:uid="{00000000-0004-0000-0000-0000D2600000}"/>
    <hyperlink ref="B12808" r:id="rId11535" display="https://www.data.go.kr/data/15079227/fileData.do" xr:uid="{00000000-0004-0000-0000-0000D3600000}"/>
    <hyperlink ref="B12809" r:id="rId11536" display="https://www.data.go.kr/data/15079359/fileData.do" xr:uid="{00000000-0004-0000-0000-0000D4600000}"/>
    <hyperlink ref="B12810" r:id="rId11537" display="https://www.data.go.kr/data/15079456/fileData.do" xr:uid="{00000000-0004-0000-0000-0000D5600000}"/>
    <hyperlink ref="B12811" r:id="rId11538" display="https://www.data.go.kr/data/15079457/fileData.do" xr:uid="{00000000-0004-0000-0000-0000D6600000}"/>
    <hyperlink ref="B12812" r:id="rId11539" display="https://www.data.go.kr/data/15079464/fileData.do" xr:uid="{00000000-0004-0000-0000-0000D7600000}"/>
    <hyperlink ref="B12813" r:id="rId11540" display="https://www.data.go.kr/data/15079469/fileData.do" xr:uid="{00000000-0004-0000-0000-0000D8600000}"/>
    <hyperlink ref="B12814" r:id="rId11541" display="https://www.data.go.kr/data/15079498/fileData.do" xr:uid="{00000000-0004-0000-0000-0000D9600000}"/>
    <hyperlink ref="B12815" r:id="rId11542" display="https://www.data.go.kr/data/15084419/fileData.do" xr:uid="{00000000-0004-0000-0000-0000DA600000}"/>
    <hyperlink ref="B12816" r:id="rId11543" display="https://www.data.go.kr/data/3043972/fileData.do" xr:uid="{00000000-0004-0000-0000-0000DB600000}"/>
    <hyperlink ref="B12817" r:id="rId11544" display="https://www.data.go.kr/data/3077601/fileData.do" xr:uid="{00000000-0004-0000-0000-0000DC600000}"/>
    <hyperlink ref="B12818" r:id="rId11545" display="https://www.data.go.kr/data/15038948/fileData.do" xr:uid="{00000000-0004-0000-0000-0000DD600000}"/>
    <hyperlink ref="B12819" r:id="rId11546" display="https://www.data.go.kr/data/15067442/fileData.do" xr:uid="{00000000-0004-0000-0000-0000DE600000}"/>
    <hyperlink ref="B12820" r:id="rId11547" display="https://www.data.go.kr/data/3043976/fileData.do" xr:uid="{00000000-0004-0000-0000-0000DF600000}"/>
    <hyperlink ref="B12821" r:id="rId11548" display="https://www.data.go.kr/data/15075590/fileData.do" xr:uid="{00000000-0004-0000-0000-0000E0600000}"/>
    <hyperlink ref="B12822" r:id="rId11549" display="https://www.data.go.kr/data/15067157/fileData.do" xr:uid="{00000000-0004-0000-0000-0000E1600000}"/>
    <hyperlink ref="B12823" r:id="rId11550" display="https://www.data.go.kr/data/15067717/fileData.do" xr:uid="{00000000-0004-0000-0000-0000E2600000}"/>
    <hyperlink ref="B12824" r:id="rId11551" display="https://www.data.go.kr/data/3078235/fileData.do" xr:uid="{00000000-0004-0000-0000-0000E3600000}"/>
    <hyperlink ref="B12825" r:id="rId11552" display="https://www.data.go.kr/data/15068091/fileData.do" xr:uid="{00000000-0004-0000-0000-0000E4600000}"/>
    <hyperlink ref="B12826" r:id="rId11553" display="https://www.data.go.kr/data/15067418/fileData.do" xr:uid="{00000000-0004-0000-0000-0000E5600000}"/>
    <hyperlink ref="B12827" r:id="rId11554" display="https://www.data.go.kr/data/15043298/fileData.do" xr:uid="{00000000-0004-0000-0000-0000E6600000}"/>
    <hyperlink ref="B12828" r:id="rId11555" display="https://www.data.go.kr/data/15075413/fileData.do" xr:uid="{00000000-0004-0000-0000-0000E7600000}"/>
    <hyperlink ref="B12829" r:id="rId11556" display="https://www.data.go.kr/data/3077642/fileData.do" xr:uid="{00000000-0004-0000-0000-0000E8600000}"/>
    <hyperlink ref="B12830" r:id="rId11557" display="https://www.data.go.kr/data/15067119/fileData.do" xr:uid="{00000000-0004-0000-0000-0000E9600000}"/>
    <hyperlink ref="B12831" r:id="rId11558" display="https://www.data.go.kr/data/3077682/fileData.do" xr:uid="{00000000-0004-0000-0000-0000EA600000}"/>
    <hyperlink ref="B12832" r:id="rId11559" display="https://www.data.go.kr/data/3077554/fileData.do" xr:uid="{00000000-0004-0000-0000-0000EB600000}"/>
    <hyperlink ref="B12833" r:id="rId11560" display="https://www.data.go.kr/data/15074640/fileData.do" xr:uid="{00000000-0004-0000-0000-0000EC600000}"/>
    <hyperlink ref="B12834" r:id="rId11561" display="https://www.data.go.kr/data/15074643/fileData.do" xr:uid="{00000000-0004-0000-0000-0000ED600000}"/>
    <hyperlink ref="B12835" r:id="rId11562" display="https://www.data.go.kr/data/15068760/fileData.do" xr:uid="{00000000-0004-0000-0000-0000EE600000}"/>
    <hyperlink ref="B12836" r:id="rId11563" display="https://www.data.go.kr/data/15075478/fileData.do" xr:uid="{00000000-0004-0000-0000-0000EF600000}"/>
    <hyperlink ref="B12837" r:id="rId11564" display="https://www.data.go.kr/data/3077749/fileData.do" xr:uid="{00000000-0004-0000-0000-0000F0600000}"/>
    <hyperlink ref="B12838" r:id="rId11565" display="https://www.data.go.kr/data/15007600/fileData.do" xr:uid="{00000000-0004-0000-0000-0000F1600000}"/>
    <hyperlink ref="B12839" r:id="rId11566" display="https://www.data.go.kr/data/15039153/fileData.do" xr:uid="{00000000-0004-0000-0000-0000F2600000}"/>
    <hyperlink ref="B12840" r:id="rId11567" display="https://www.data.go.kr/data/15075592/fileData.do" xr:uid="{00000000-0004-0000-0000-0000F3600000}"/>
    <hyperlink ref="B12841" r:id="rId11568" display="https://www.data.go.kr/data/15040792/fileData.do" xr:uid="{00000000-0004-0000-0000-0000F4600000}"/>
    <hyperlink ref="B12842" r:id="rId11569" display="https://www.data.go.kr/data/15035592/fileData.do" xr:uid="{00000000-0004-0000-0000-0000F5600000}"/>
    <hyperlink ref="B12843" r:id="rId11570" display="https://www.data.go.kr/data/15040799/fileData.do" xr:uid="{00000000-0004-0000-0000-0000F6600000}"/>
    <hyperlink ref="B12844" r:id="rId11571" display="https://www.data.go.kr/data/15040797/fileData.do" xr:uid="{00000000-0004-0000-0000-0000F7600000}"/>
    <hyperlink ref="B12845" r:id="rId11572" display="https://www.data.go.kr/data/15040798/fileData.do" xr:uid="{00000000-0004-0000-0000-0000F8600000}"/>
    <hyperlink ref="B12846" r:id="rId11573" display="https://www.data.go.kr/data/15040801/fileData.do" xr:uid="{00000000-0004-0000-0000-0000F9600000}"/>
    <hyperlink ref="B12847" r:id="rId11574" display="https://www.data.go.kr/data/15040417/fileData.do" xr:uid="{00000000-0004-0000-0000-0000FA600000}"/>
    <hyperlink ref="B12848" r:id="rId11575" display="https://www.data.go.kr/data/15038429/fileData.do" xr:uid="{00000000-0004-0000-0000-0000FB600000}"/>
    <hyperlink ref="B12849" r:id="rId11576" display="https://www.data.go.kr/data/15041729/fileData.do" xr:uid="{00000000-0004-0000-0000-0000FC600000}"/>
    <hyperlink ref="B12850" r:id="rId11577" display="https://www.data.go.kr/data/15040793/fileData.do" xr:uid="{00000000-0004-0000-0000-0000FD600000}"/>
    <hyperlink ref="B12851" r:id="rId11578" display="https://www.data.go.kr/data/15040796/fileData.do" xr:uid="{00000000-0004-0000-0000-0000FE600000}"/>
    <hyperlink ref="B12852" r:id="rId11579" display="https://www.data.go.kr/data/15039152/fileData.do" xr:uid="{00000000-0004-0000-0000-0000FF600000}"/>
    <hyperlink ref="B12853" r:id="rId11580" display="https://www.data.go.kr/data/15042120/fileData.do" xr:uid="{00000000-0004-0000-0000-000000610000}"/>
    <hyperlink ref="B12854" r:id="rId11581" display="https://www.data.go.kr/data/15015919/fileData.do" xr:uid="{00000000-0004-0000-0000-000001610000}"/>
    <hyperlink ref="B12855" r:id="rId11582" display="https://www.data.go.kr/data/15006345/fileData.do" xr:uid="{00000000-0004-0000-0000-000002610000}"/>
    <hyperlink ref="B12856" r:id="rId11583" display="https://www.data.go.kr/data/15081698/fileData.do" xr:uid="{00000000-0004-0000-0000-000003610000}"/>
    <hyperlink ref="B12857" r:id="rId11584" display="https://www.data.go.kr/data/15051491/fileData.do" xr:uid="{00000000-0004-0000-0000-000004610000}"/>
    <hyperlink ref="B12858" r:id="rId11585" display="https://www.data.go.kr/data/15006225/fileData.do" xr:uid="{00000000-0004-0000-0000-000005610000}"/>
    <hyperlink ref="B12859" r:id="rId11586" display="https://www.data.go.kr/data/15044935/fileData.do" xr:uid="{00000000-0004-0000-0000-000006610000}"/>
    <hyperlink ref="B12860" r:id="rId11587" display="https://www.data.go.kr/data/15015918/fileData.do" xr:uid="{00000000-0004-0000-0000-000007610000}"/>
    <hyperlink ref="B12861" r:id="rId11588" display="https://www.data.go.kr/data/15007014/fileData.do" xr:uid="{00000000-0004-0000-0000-000008610000}"/>
    <hyperlink ref="B12862" r:id="rId11589" display="https://www.data.go.kr/data/15068545/fileData.do" xr:uid="{00000000-0004-0000-0000-000009610000}"/>
    <hyperlink ref="B12863" r:id="rId11590" display="https://www.data.go.kr/data/15031810/fileData.do" xr:uid="{00000000-0004-0000-0000-00000A610000}"/>
    <hyperlink ref="B12864" r:id="rId11591" display="https://www.data.go.kr/data/15045278/fileData.do" xr:uid="{00000000-0004-0000-0000-00000B610000}"/>
    <hyperlink ref="B12865" r:id="rId11592" display="https://www.data.go.kr/data/15008494/fileData.do" xr:uid="{00000000-0004-0000-0000-00000C610000}"/>
    <hyperlink ref="B12866" r:id="rId11593" display="https://www.data.go.kr/data/15008501/fileData.do" xr:uid="{00000000-0004-0000-0000-00000D610000}"/>
    <hyperlink ref="B12867" r:id="rId11594" display="https://www.data.go.kr/data/15081249/fileData.do" xr:uid="{00000000-0004-0000-0000-00000E610000}"/>
    <hyperlink ref="B12868" r:id="rId11595" display="https://www.data.go.kr/data/15068685/fileData.do" xr:uid="{00000000-0004-0000-0000-00000F610000}"/>
    <hyperlink ref="B12869" r:id="rId11596" display="https://www.data.go.kr/data/15008434/fileData.do" xr:uid="{00000000-0004-0000-0000-000010610000}"/>
    <hyperlink ref="B12870" r:id="rId11597" display="https://www.data.go.kr/data/15068733/fileData.do" xr:uid="{00000000-0004-0000-0000-000011610000}"/>
    <hyperlink ref="B12871" r:id="rId11598" display="https://www.data.go.kr/data/15084342/fileData.do" xr:uid="{00000000-0004-0000-0000-000012610000}"/>
    <hyperlink ref="B12872" r:id="rId11599" display="https://www.data.go.kr/data/15084341/fileData.do" xr:uid="{00000000-0004-0000-0000-000013610000}"/>
    <hyperlink ref="B12873" r:id="rId11600" display="https://www.data.go.kr/data/15007199/fileData.do" xr:uid="{00000000-0004-0000-0000-000014610000}"/>
    <hyperlink ref="B12874" r:id="rId11601" display="https://www.data.go.kr/data/15081030/fileData.do" xr:uid="{00000000-0004-0000-0000-000015610000}"/>
    <hyperlink ref="B12875" r:id="rId11602" display="https://www.data.go.kr/data/3072921/fileData.do" xr:uid="{00000000-0004-0000-0000-000016610000}"/>
    <hyperlink ref="B12876" r:id="rId11603" display="https://www.data.go.kr/data/15027851/fileData.do" xr:uid="{00000000-0004-0000-0000-000017610000}"/>
    <hyperlink ref="B12877" r:id="rId11604" display="https://www.data.go.kr/data/15006249/fileData.do" xr:uid="{00000000-0004-0000-0000-000018610000}"/>
    <hyperlink ref="B12878" r:id="rId11605" display="https://www.data.go.kr/data/15006250/fileData.do" xr:uid="{00000000-0004-0000-0000-000019610000}"/>
    <hyperlink ref="B12879" r:id="rId11606" display="https://www.data.go.kr/data/15047442/fileData.do" xr:uid="{00000000-0004-0000-0000-00001A610000}"/>
    <hyperlink ref="B12880" r:id="rId11607" display="https://www.data.go.kr/data/15051492/fileData.do" xr:uid="{00000000-0004-0000-0000-00001B610000}"/>
    <hyperlink ref="B12881" r:id="rId11608" display="https://www.data.go.kr/data/3068162/fileData.do" xr:uid="{00000000-0004-0000-0000-00001C610000}"/>
    <hyperlink ref="B12882" r:id="rId11609" display="https://www.data.go.kr/data/15051485/fileData.do" xr:uid="{00000000-0004-0000-0000-00001D610000}"/>
    <hyperlink ref="B12883" r:id="rId11610" display="https://www.data.go.kr/data/15051488/fileData.do" xr:uid="{00000000-0004-0000-0000-00001E610000}"/>
    <hyperlink ref="B12884" r:id="rId11611" display="https://www.data.go.kr/data/15006251/fileData.do" xr:uid="{00000000-0004-0000-0000-00001F610000}"/>
    <hyperlink ref="B12885" r:id="rId11612" display="https://www.data.go.kr/data/15034374/fileData.do" xr:uid="{00000000-0004-0000-0000-000020610000}"/>
    <hyperlink ref="B12886" r:id="rId11613" display="https://www.data.go.kr/data/15081509/fileData.do" xr:uid="{00000000-0004-0000-0000-000021610000}"/>
    <hyperlink ref="B12887" r:id="rId11614" display="https://www.data.go.kr/data/15051493/fileData.do" xr:uid="{00000000-0004-0000-0000-000022610000}"/>
    <hyperlink ref="B12888" r:id="rId11615" display="https://www.data.go.kr/data/3044083/fileData.do" xr:uid="{00000000-0004-0000-0000-000023610000}"/>
    <hyperlink ref="B12889" r:id="rId11616" display="https://www.data.go.kr/data/3044080/fileData.do" xr:uid="{00000000-0004-0000-0000-000024610000}"/>
    <hyperlink ref="B12890" r:id="rId11617" display="https://www.data.go.kr/data/15006359/fileData.do" xr:uid="{00000000-0004-0000-0000-000025610000}"/>
    <hyperlink ref="B12891" r:id="rId11618" display="https://www.data.go.kr/data/15038058/fileData.do" xr:uid="{00000000-0004-0000-0000-000026610000}"/>
    <hyperlink ref="B12892" r:id="rId11619" display="https://www.data.go.kr/data/15007227/fileData.do" xr:uid="{00000000-0004-0000-0000-000027610000}"/>
    <hyperlink ref="B12893" r:id="rId11620" display="https://www.data.go.kr/data/15015924/fileData.do" xr:uid="{00000000-0004-0000-0000-000028610000}"/>
    <hyperlink ref="B12894" r:id="rId11621" display="https://www.data.go.kr/data/15021413/fileData.do" xr:uid="{00000000-0004-0000-0000-000029610000}"/>
    <hyperlink ref="B12895" r:id="rId11622" display="https://www.data.go.kr/data/15006277/fileData.do" xr:uid="{00000000-0004-0000-0000-00002A610000}"/>
    <hyperlink ref="B12896" r:id="rId11623" display="https://www.data.go.kr/data/15015920/fileData.do" xr:uid="{00000000-0004-0000-0000-00002B610000}"/>
    <hyperlink ref="B12897" r:id="rId11624" display="https://www.data.go.kr/data/15040957/fileData.do" xr:uid="{00000000-0004-0000-0000-00002C610000}"/>
    <hyperlink ref="B12898" r:id="rId11625" display="https://www.data.go.kr/data/15006248/fileData.do" xr:uid="{00000000-0004-0000-0000-00002D610000}"/>
    <hyperlink ref="B12899" r:id="rId11626" display="https://www.data.go.kr/data/15008502/fileData.do" xr:uid="{00000000-0004-0000-0000-00002E610000}"/>
    <hyperlink ref="B12900" r:id="rId11627" display="https://www.data.go.kr/data/15008534/fileData.do" xr:uid="{00000000-0004-0000-0000-00002F610000}"/>
    <hyperlink ref="B12901" r:id="rId11628" display="https://www.data.go.kr/data/15084608/fileData.do" xr:uid="{00000000-0004-0000-0000-000030610000}"/>
    <hyperlink ref="B12902" r:id="rId11629" display="https://www.data.go.kr/data/15041998/fileData.do" xr:uid="{00000000-0004-0000-0000-000031610000}"/>
    <hyperlink ref="B12903" r:id="rId11630" display="https://www.data.go.kr/data/15034308/fileData.do" xr:uid="{00000000-0004-0000-0000-000032610000}"/>
    <hyperlink ref="B12904" r:id="rId11631" display="https://www.data.go.kr/data/15008536/fileData.do" xr:uid="{00000000-0004-0000-0000-000033610000}"/>
    <hyperlink ref="B12905" r:id="rId11632" display="https://www.data.go.kr/data/15015923/fileData.do" xr:uid="{00000000-0004-0000-0000-000034610000}"/>
    <hyperlink ref="B12906" r:id="rId11633" display="https://www.data.go.kr/data/15013847/fileData.do" xr:uid="{00000000-0004-0000-0000-000035610000}"/>
    <hyperlink ref="B12907" r:id="rId11634" display="https://www.data.go.kr/data/15029234/fileData.do" xr:uid="{00000000-0004-0000-0000-000036610000}"/>
    <hyperlink ref="B12908" r:id="rId11635" display="https://www.data.go.kr/data/15044934/fileData.do" xr:uid="{00000000-0004-0000-0000-000037610000}"/>
    <hyperlink ref="B12909" r:id="rId11636" display="https://www.data.go.kr/data/15047443/fileData.do" xr:uid="{00000000-0004-0000-0000-000038610000}"/>
    <hyperlink ref="B12910" r:id="rId11637" display="https://www.data.go.kr/data/15028775/fileData.do" xr:uid="{00000000-0004-0000-0000-000039610000}"/>
    <hyperlink ref="B12911" r:id="rId11638" display="https://www.data.go.kr/data/15078872/fileData.do" xr:uid="{00000000-0004-0000-0000-00003A610000}"/>
    <hyperlink ref="B12912" r:id="rId11639" display="https://www.data.go.kr/data/15086817/fileData.do" xr:uid="{00000000-0004-0000-0000-00003B610000}"/>
    <hyperlink ref="B12913" r:id="rId11640" display="https://www.data.go.kr/data/15060169/fileData.do" xr:uid="{00000000-0004-0000-0000-00003C610000}"/>
    <hyperlink ref="B12914" r:id="rId11641" display="https://www.data.go.kr/data/15081943/fileData.do" xr:uid="{00000000-0004-0000-0000-00003D610000}"/>
    <hyperlink ref="B12915" r:id="rId11642" display="https://www.data.go.kr/data/15016230/fileData.do" xr:uid="{00000000-0004-0000-0000-00003E610000}"/>
    <hyperlink ref="B12916" r:id="rId11643" display="https://www.data.go.kr/data/15037040/fileData.do" xr:uid="{00000000-0004-0000-0000-00003F610000}"/>
    <hyperlink ref="B12917" r:id="rId11644" display="https://www.data.go.kr/data/15085614/fileData.do" xr:uid="{00000000-0004-0000-0000-000040610000}"/>
    <hyperlink ref="B12918" r:id="rId11645" display="https://www.data.go.kr/data/15080829/fileData.do" xr:uid="{00000000-0004-0000-0000-000041610000}"/>
    <hyperlink ref="B12919" r:id="rId11646" display="https://www.data.go.kr/data/15061010/fileData.do" xr:uid="{00000000-0004-0000-0000-000042610000}"/>
    <hyperlink ref="B12920" r:id="rId11647" display="https://www.data.go.kr/data/3044123/fileData.do" xr:uid="{00000000-0004-0000-0000-000043610000}"/>
    <hyperlink ref="B12921" r:id="rId11648" display="https://www.data.go.kr/data/15029300/fileData.do" xr:uid="{00000000-0004-0000-0000-000044610000}"/>
    <hyperlink ref="B12922" r:id="rId11649" display="https://www.data.go.kr/data/15045485/fileData.do" xr:uid="{00000000-0004-0000-0000-000045610000}"/>
    <hyperlink ref="B12923" r:id="rId11650" display="https://www.data.go.kr/data/15086362/fileData.do" xr:uid="{00000000-0004-0000-0000-000046610000}"/>
    <hyperlink ref="B12924" r:id="rId11651" display="https://www.data.go.kr/data/15072326/fileData.do" xr:uid="{00000000-0004-0000-0000-000047610000}"/>
    <hyperlink ref="B12925" r:id="rId11652" display="https://www.data.go.kr/data/15051500/fileData.do" xr:uid="{00000000-0004-0000-0000-000048610000}"/>
    <hyperlink ref="B12926" r:id="rId11653" display="https://www.data.go.kr/data/15016232/fileData.do" xr:uid="{00000000-0004-0000-0000-000049610000}"/>
    <hyperlink ref="B12927" r:id="rId11654" display="https://www.data.go.kr/data/15042382/fileData.do" xr:uid="{00000000-0004-0000-0000-00004A610000}"/>
    <hyperlink ref="B12928" r:id="rId11655" display="https://www.data.go.kr/data/15071982/fileData.do" xr:uid="{00000000-0004-0000-0000-00004B610000}"/>
    <hyperlink ref="B12929" r:id="rId11656" display="https://www.data.go.kr/data/15071369/fileData.do" xr:uid="{00000000-0004-0000-0000-00004C610000}"/>
    <hyperlink ref="B12930" r:id="rId11657" display="https://www.data.go.kr/data/15071371/fileData.do" xr:uid="{00000000-0004-0000-0000-00004D610000}"/>
    <hyperlink ref="B12931" r:id="rId11658" display="https://www.data.go.kr/data/15085775/fileData.do" xr:uid="{00000000-0004-0000-0000-00004E610000}"/>
    <hyperlink ref="B12932" r:id="rId11659" display="https://www.data.go.kr/data/15085628/fileData.do" xr:uid="{00000000-0004-0000-0000-00004F610000}"/>
    <hyperlink ref="B12933" r:id="rId11660" display="https://www.data.go.kr/data/15060988/fileData.do" xr:uid="{00000000-0004-0000-0000-000050610000}"/>
    <hyperlink ref="B12934" r:id="rId11661" display="https://www.data.go.kr/data/15071405/fileData.do" xr:uid="{00000000-0004-0000-0000-000051610000}"/>
    <hyperlink ref="B12935" r:id="rId11662" display="https://www.data.go.kr/data/15006922/fileData.do" xr:uid="{00000000-0004-0000-0000-000052610000}"/>
    <hyperlink ref="B12936" r:id="rId11663" display="https://www.data.go.kr/data/15072186/fileData.do" xr:uid="{00000000-0004-0000-0000-000053610000}"/>
    <hyperlink ref="B12937" r:id="rId11664" display="https://www.data.go.kr/data/15071413/fileData.do" xr:uid="{00000000-0004-0000-0000-000054610000}"/>
    <hyperlink ref="B12938" r:id="rId11665" display="https://www.data.go.kr/data/15060792/fileData.do" xr:uid="{00000000-0004-0000-0000-000055610000}"/>
    <hyperlink ref="B12939" r:id="rId11666" display="https://www.data.go.kr/data/15071440/fileData.do" xr:uid="{00000000-0004-0000-0000-000056610000}"/>
    <hyperlink ref="B12940" r:id="rId11667" display="https://www.data.go.kr/data/15071436/fileData.do" xr:uid="{00000000-0004-0000-0000-000057610000}"/>
    <hyperlink ref="B12941" r:id="rId11668" display="https://www.data.go.kr/data/15085763/fileData.do" xr:uid="{00000000-0004-0000-0000-000058610000}"/>
    <hyperlink ref="B12942" r:id="rId11669" display="https://www.data.go.kr/data/15051609/fileData.do" xr:uid="{00000000-0004-0000-0000-000059610000}"/>
    <hyperlink ref="B12943" r:id="rId11670" display="https://www.data.go.kr/data/15085642/fileData.do" xr:uid="{00000000-0004-0000-0000-00005A610000}"/>
    <hyperlink ref="B12944" r:id="rId11671" display="https://www.data.go.kr/data/15071349/fileData.do" xr:uid="{00000000-0004-0000-0000-00005B610000}"/>
    <hyperlink ref="B12945" r:id="rId11672" display="https://www.data.go.kr/data/15080880/fileData.do" xr:uid="{00000000-0004-0000-0000-00005C610000}"/>
    <hyperlink ref="B12946" r:id="rId11673" display="https://www.data.go.kr/data/15060862/fileData.do" xr:uid="{00000000-0004-0000-0000-00005D610000}"/>
    <hyperlink ref="B12947" r:id="rId11674" display="https://www.data.go.kr/data/15045479/fileData.do" xr:uid="{00000000-0004-0000-0000-00005E610000}"/>
    <hyperlink ref="B12948" r:id="rId11675" display="https://www.data.go.kr/data/15043345/fileData.do" xr:uid="{00000000-0004-0000-0000-00005F610000}"/>
    <hyperlink ref="B12949" r:id="rId11676" display="https://www.data.go.kr/data/15043348/fileData.do" xr:uid="{00000000-0004-0000-0000-000060610000}"/>
    <hyperlink ref="B12950" r:id="rId11677" display="https://www.data.go.kr/data/15086383/fileData.do" xr:uid="{00000000-0004-0000-0000-000061610000}"/>
    <hyperlink ref="B12951" r:id="rId11678" display="https://www.data.go.kr/data/15086357/fileData.do" xr:uid="{00000000-0004-0000-0000-000062610000}"/>
    <hyperlink ref="B12952" r:id="rId11679" display="https://www.data.go.kr/data/15070559/fileData.do" xr:uid="{00000000-0004-0000-0000-000063610000}"/>
    <hyperlink ref="B12953" r:id="rId11680" display="https://www.data.go.kr/data/15086859/fileData.do" xr:uid="{00000000-0004-0000-0000-000064610000}"/>
    <hyperlink ref="B12954" r:id="rId11681" display="https://www.data.go.kr/data/15086366/fileData.do" xr:uid="{00000000-0004-0000-0000-000065610000}"/>
    <hyperlink ref="B12955" r:id="rId11682" display="https://www.data.go.kr/data/15085631/fileData.do" xr:uid="{00000000-0004-0000-0000-000066610000}"/>
    <hyperlink ref="B12956" r:id="rId11683" display="https://www.data.go.kr/data/15086372/fileData.do" xr:uid="{00000000-0004-0000-0000-000067610000}"/>
    <hyperlink ref="B12957" r:id="rId11684" display="https://www.data.go.kr/data/15044943/fileData.do" xr:uid="{00000000-0004-0000-0000-000068610000}"/>
    <hyperlink ref="B12958" r:id="rId11685" display="https://www.data.go.kr/data/15071316/fileData.do" xr:uid="{00000000-0004-0000-0000-000069610000}"/>
    <hyperlink ref="B12959" r:id="rId11686" display="https://www.data.go.kr/data/15070114/fileData.do" xr:uid="{00000000-0004-0000-0000-00006A610000}"/>
    <hyperlink ref="B12960" r:id="rId11687" display="https://www.data.go.kr/data/15051599/fileData.do" xr:uid="{00000000-0004-0000-0000-00006B610000}"/>
    <hyperlink ref="B12961" r:id="rId11688" display="https://www.data.go.kr/data/15016229/fileData.do" xr:uid="{00000000-0004-0000-0000-00006C610000}"/>
    <hyperlink ref="B12962" r:id="rId11689" display="https://www.data.go.kr/data/15072004/fileData.do" xr:uid="{00000000-0004-0000-0000-00006D610000}"/>
    <hyperlink ref="B12963" r:id="rId11690" display="https://www.data.go.kr/data/15016233/fileData.do" xr:uid="{00000000-0004-0000-0000-00006E610000}"/>
    <hyperlink ref="B12964" r:id="rId11691" display="https://www.data.go.kr/data/15077399/fileData.do" xr:uid="{00000000-0004-0000-0000-00006F610000}"/>
    <hyperlink ref="B12965" r:id="rId11692" display="https://www.data.go.kr/data/15081714/fileData.do" xr:uid="{00000000-0004-0000-0000-000070610000}"/>
    <hyperlink ref="B12966" r:id="rId11693" display="https://www.data.go.kr/data/15071345/fileData.do" xr:uid="{00000000-0004-0000-0000-000071610000}"/>
    <hyperlink ref="B12967" r:id="rId11694" display="https://www.data.go.kr/data/15044944/fileData.do" xr:uid="{00000000-0004-0000-0000-000072610000}"/>
    <hyperlink ref="B12968" r:id="rId11695" display="https://www.data.go.kr/data/15072185/fileData.do" xr:uid="{00000000-0004-0000-0000-000073610000}"/>
    <hyperlink ref="B12969" r:id="rId11696" display="https://www.data.go.kr/data/15071904/fileData.do" xr:uid="{00000000-0004-0000-0000-000074610000}"/>
    <hyperlink ref="B12970" r:id="rId11697" display="https://www.data.go.kr/data/15081949/fileData.do" xr:uid="{00000000-0004-0000-0000-000075610000}"/>
    <hyperlink ref="B12971" r:id="rId11698" display="https://www.data.go.kr/data/3044093/fileData.do" xr:uid="{00000000-0004-0000-0000-000076610000}"/>
    <hyperlink ref="B12972" r:id="rId11699" display="https://www.data.go.kr/data/15081952/fileData.do" xr:uid="{00000000-0004-0000-0000-000077610000}"/>
    <hyperlink ref="B12973" r:id="rId11700" display="https://www.data.go.kr/data/15040308/fileData.do" xr:uid="{00000000-0004-0000-0000-000078610000}"/>
    <hyperlink ref="B12974" r:id="rId11701" display="https://www.data.go.kr/data/15086369/fileData.do" xr:uid="{00000000-0004-0000-0000-000079610000}"/>
    <hyperlink ref="B12975" r:id="rId11702" display="https://www.data.go.kr/data/15060769/fileData.do" xr:uid="{00000000-0004-0000-0000-00007A610000}"/>
    <hyperlink ref="B12976" r:id="rId11703" display="https://www.data.go.kr/data/15060767/fileData.do" xr:uid="{00000000-0004-0000-0000-00007B610000}"/>
    <hyperlink ref="B12977" r:id="rId11704" display="https://www.data.go.kr/data/15086371/fileData.do" xr:uid="{00000000-0004-0000-0000-00007C610000}"/>
    <hyperlink ref="B12978" r:id="rId11705" display="https://www.data.go.kr/data/15085565/fileData.do" xr:uid="{00000000-0004-0000-0000-00007D610000}"/>
    <hyperlink ref="B12979" r:id="rId11706" display="https://www.data.go.kr/data/15060861/fileData.do" xr:uid="{00000000-0004-0000-0000-00007E610000}"/>
    <hyperlink ref="B12980" r:id="rId11707" display="https://www.data.go.kr/data/15041003/fileData.do" xr:uid="{00000000-0004-0000-0000-00007F610000}"/>
    <hyperlink ref="B12981" r:id="rId11708" display="https://www.data.go.kr/data/15086809/fileData.do" xr:uid="{00000000-0004-0000-0000-000080610000}"/>
    <hyperlink ref="B12982" r:id="rId11709" display="https://www.data.go.kr/data/15086030/fileData.do" xr:uid="{00000000-0004-0000-0000-000081610000}"/>
    <hyperlink ref="B12983" r:id="rId11710" display="https://www.data.go.kr/data/15085599/fileData.do" xr:uid="{00000000-0004-0000-0000-000082610000}"/>
    <hyperlink ref="B12984" r:id="rId11711" display="https://www.data.go.kr/data/15072006/fileData.do" xr:uid="{00000000-0004-0000-0000-000083610000}"/>
    <hyperlink ref="B12985" r:id="rId11712" display="https://www.data.go.kr/data/15081954/fileData.do" xr:uid="{00000000-0004-0000-0000-000084610000}"/>
    <hyperlink ref="B12986" r:id="rId11713" display="https://www.data.go.kr/data/3044793/fileData.do" xr:uid="{00000000-0004-0000-0000-000085610000}"/>
    <hyperlink ref="B12987" r:id="rId11714" display="https://www.data.go.kr/data/15061011/fileData.do" xr:uid="{00000000-0004-0000-0000-000086610000}"/>
    <hyperlink ref="B12988" r:id="rId11715" display="https://www.data.go.kr/data/15045477/fileData.do" xr:uid="{00000000-0004-0000-0000-000087610000}"/>
    <hyperlink ref="B12989" r:id="rId11716" display="https://www.data.go.kr/data/15072191/fileData.do" xr:uid="{00000000-0004-0000-0000-000088610000}"/>
    <hyperlink ref="B12990" r:id="rId11717" display="https://www.data.go.kr/data/3044096/fileData.do" xr:uid="{00000000-0004-0000-0000-000089610000}"/>
    <hyperlink ref="B12991" r:id="rId11718" display="https://www.data.go.kr/data/15061013/fileData.do" xr:uid="{00000000-0004-0000-0000-00008A610000}"/>
    <hyperlink ref="B12992" r:id="rId11719" display="https://www.data.go.kr/data/15086374/fileData.do" xr:uid="{00000000-0004-0000-0000-00008B610000}"/>
    <hyperlink ref="B12993" r:id="rId11720" display="https://www.data.go.kr/data/15070115/fileData.do" xr:uid="{00000000-0004-0000-0000-00008C610000}"/>
    <hyperlink ref="B12994" r:id="rId11721" display="https://www.data.go.kr/data/15071347/fileData.do" xr:uid="{00000000-0004-0000-0000-00008D610000}"/>
    <hyperlink ref="B12995" r:id="rId11722" display="https://www.data.go.kr/data/15085591/fileData.do" xr:uid="{00000000-0004-0000-0000-00008E610000}"/>
    <hyperlink ref="B12996" r:id="rId11723" display="https://www.data.go.kr/data/15060770/fileData.do" xr:uid="{00000000-0004-0000-0000-00008F610000}"/>
    <hyperlink ref="B12997" r:id="rId11724" display="https://www.data.go.kr/data/15086386/fileData.do" xr:uid="{00000000-0004-0000-0000-000090610000}"/>
    <hyperlink ref="B12998" r:id="rId11725" display="https://www.data.go.kr/data/15060947/fileData.do" xr:uid="{00000000-0004-0000-0000-000091610000}"/>
    <hyperlink ref="B12999" r:id="rId11726" display="https://www.data.go.kr/data/15071224/fileData.do" xr:uid="{00000000-0004-0000-0000-000092610000}"/>
    <hyperlink ref="B13000" r:id="rId11727" display="https://www.data.go.kr/data/15021466/fileData.do" xr:uid="{00000000-0004-0000-0000-000093610000}"/>
    <hyperlink ref="B13001" r:id="rId11728" display="https://www.data.go.kr/data/15086801/fileData.do" xr:uid="{00000000-0004-0000-0000-000094610000}"/>
    <hyperlink ref="B13002" r:id="rId11729" display="https://www.data.go.kr/data/15081957/fileData.do" xr:uid="{00000000-0004-0000-0000-000095610000}"/>
    <hyperlink ref="B13003" r:id="rId11730" display="https://www.data.go.kr/data/15086449/fileData.do" xr:uid="{00000000-0004-0000-0000-000096610000}"/>
    <hyperlink ref="B13004" r:id="rId11731" display="https://www.data.go.kr/data/15085582/fileData.do" xr:uid="{00000000-0004-0000-0000-000097610000}"/>
    <hyperlink ref="B13005" r:id="rId11732" display="https://www.data.go.kr/data/15060766/fileData.do" xr:uid="{00000000-0004-0000-0000-000098610000}"/>
    <hyperlink ref="B13006" r:id="rId11733" display="https://www.data.go.kr/data/15080780/fileData.do" xr:uid="{00000000-0004-0000-0000-000099610000}"/>
    <hyperlink ref="B13007" r:id="rId11734" display="https://www.data.go.kr/data/15060845/fileData.do" xr:uid="{00000000-0004-0000-0000-00009A610000}"/>
    <hyperlink ref="B13008" r:id="rId11735" display="https://www.data.go.kr/data/15040488/fileData.do" xr:uid="{00000000-0004-0000-0000-00009B610000}"/>
    <hyperlink ref="B13009" r:id="rId11736" display="https://www.data.go.kr/data/15060808/fileData.do" xr:uid="{00000000-0004-0000-0000-00009C610000}"/>
    <hyperlink ref="B13010" r:id="rId11737" display="https://www.data.go.kr/data/15086375/fileData.do" xr:uid="{00000000-0004-0000-0000-00009D610000}"/>
    <hyperlink ref="B13011" r:id="rId11738" display="https://www.data.go.kr/data/15051598/fileData.do" xr:uid="{00000000-0004-0000-0000-00009E610000}"/>
    <hyperlink ref="B13012" r:id="rId11739" display="https://www.data.go.kr/data/15051610/fileData.do" xr:uid="{00000000-0004-0000-0000-00009F610000}"/>
    <hyperlink ref="B13013" r:id="rId11740" display="https://www.data.go.kr/data/15085542/fileData.do" xr:uid="{00000000-0004-0000-0000-0000A0610000}"/>
    <hyperlink ref="B13014" r:id="rId11741" display="https://www.data.go.kr/data/15085571/fileData.do" xr:uid="{00000000-0004-0000-0000-0000A1610000}"/>
    <hyperlink ref="B13015" r:id="rId11742" display="https://www.data.go.kr/data/15085643/fileData.do" xr:uid="{00000000-0004-0000-0000-0000A2610000}"/>
    <hyperlink ref="B13016" r:id="rId11743" display="https://www.data.go.kr/data/15060158/fileData.do" xr:uid="{00000000-0004-0000-0000-0000A3610000}"/>
    <hyperlink ref="B13017" r:id="rId11744" display="https://www.data.go.kr/data/15072009/fileData.do" xr:uid="{00000000-0004-0000-0000-0000A4610000}"/>
    <hyperlink ref="B13018" r:id="rId11745" display="https://www.data.go.kr/data/15061032/fileData.do" xr:uid="{00000000-0004-0000-0000-0000A5610000}"/>
    <hyperlink ref="B13019" r:id="rId11746" display="https://www.data.go.kr/data/15086017/fileData.do" xr:uid="{00000000-0004-0000-0000-0000A6610000}"/>
    <hyperlink ref="B13020" r:id="rId11747" display="https://www.data.go.kr/data/15078885/fileData.do" xr:uid="{00000000-0004-0000-0000-0000A7610000}"/>
    <hyperlink ref="B13021" r:id="rId11748" display="https://www.data.go.kr/data/15061014/fileData.do" xr:uid="{00000000-0004-0000-0000-0000A8610000}"/>
    <hyperlink ref="B13022" r:id="rId11749" display="https://www.data.go.kr/data/15086360/fileData.do" xr:uid="{00000000-0004-0000-0000-0000A9610000}"/>
    <hyperlink ref="B13023" r:id="rId11750" display="https://www.data.go.kr/data/15086364/fileData.do" xr:uid="{00000000-0004-0000-0000-0000AA610000}"/>
    <hyperlink ref="B13024" r:id="rId11751" display="https://www.data.go.kr/data/15060722/fileData.do" xr:uid="{00000000-0004-0000-0000-0000AB610000}"/>
    <hyperlink ref="B13025" r:id="rId11752" display="https://www.data.go.kr/data/15081978/fileData.do" xr:uid="{00000000-0004-0000-0000-0000AC610000}"/>
    <hyperlink ref="B13026" r:id="rId11753" display="https://www.data.go.kr/data/15081970/fileData.do" xr:uid="{00000000-0004-0000-0000-0000AD610000}"/>
    <hyperlink ref="B13027" r:id="rId11754" display="https://www.data.go.kr/data/15081977/fileData.do" xr:uid="{00000000-0004-0000-0000-0000AE610000}"/>
    <hyperlink ref="B13028" r:id="rId11755" display="https://www.data.go.kr/data/15072014/fileData.do" xr:uid="{00000000-0004-0000-0000-0000AF610000}"/>
    <hyperlink ref="B13029" r:id="rId11756" display="https://www.data.go.kr/data/15061015/fileData.do" xr:uid="{00000000-0004-0000-0000-0000B0610000}"/>
    <hyperlink ref="B13030" r:id="rId11757" display="https://www.data.go.kr/data/15071401/fileData.do" xr:uid="{00000000-0004-0000-0000-0000B1610000}"/>
    <hyperlink ref="B13031" r:id="rId11758" display="https://www.data.go.kr/data/15071906/fileData.do" xr:uid="{00000000-0004-0000-0000-0000B2610000}"/>
    <hyperlink ref="B13032" r:id="rId11759" display="https://www.data.go.kr/data/3044792/fileData.do" xr:uid="{00000000-0004-0000-0000-0000B3610000}"/>
    <hyperlink ref="B13033" r:id="rId11760" display="https://www.data.go.kr/data/15086810/fileData.do" xr:uid="{00000000-0004-0000-0000-0000B4610000}"/>
    <hyperlink ref="B13034" r:id="rId11761" display="https://www.data.go.kr/data/15080979/fileData.do" xr:uid="{00000000-0004-0000-0000-0000B5610000}"/>
    <hyperlink ref="B13035" r:id="rId11762" display="https://www.data.go.kr/data/15080879/fileData.do" xr:uid="{00000000-0004-0000-0000-0000B6610000}"/>
    <hyperlink ref="B13036" r:id="rId11763" display="https://www.data.go.kr/data/15080843/fileData.do" xr:uid="{00000000-0004-0000-0000-0000B7610000}"/>
    <hyperlink ref="B13037" r:id="rId11764" display="https://www.data.go.kr/data/15080828/fileData.do" xr:uid="{00000000-0004-0000-0000-0000B8610000}"/>
    <hyperlink ref="B13038" r:id="rId11765" display="https://www.data.go.kr/data/15086059/fileData.do" xr:uid="{00000000-0004-0000-0000-0000B9610000}"/>
    <hyperlink ref="B13039" r:id="rId11766" display="https://www.data.go.kr/data/15086028/fileData.do" xr:uid="{00000000-0004-0000-0000-0000BA610000}"/>
    <hyperlink ref="B13040" r:id="rId11767" display="https://www.data.go.kr/data/15086061/fileData.do" xr:uid="{00000000-0004-0000-0000-0000BB610000}"/>
    <hyperlink ref="B13041" r:id="rId11768" display="https://www.data.go.kr/data/15077400/fileData.do" xr:uid="{00000000-0004-0000-0000-0000BC610000}"/>
    <hyperlink ref="B13042" r:id="rId11769" display="https://www.data.go.kr/data/15085686/fileData.do" xr:uid="{00000000-0004-0000-0000-0000BD610000}"/>
    <hyperlink ref="B13043" r:id="rId11770" display="https://www.data.go.kr/data/15085691/fileData.do" xr:uid="{00000000-0004-0000-0000-0000BE610000}"/>
    <hyperlink ref="B13044" r:id="rId11771" display="https://www.data.go.kr/data/15085820/fileData.do" xr:uid="{00000000-0004-0000-0000-0000BF610000}"/>
    <hyperlink ref="B13045" r:id="rId11772" display="https://www.data.go.kr/data/15070570/fileData.do" xr:uid="{00000000-0004-0000-0000-0000C0610000}"/>
    <hyperlink ref="B13046" r:id="rId11773" display="https://www.data.go.kr/data/15085536/fileData.do" xr:uid="{00000000-0004-0000-0000-0000C1610000}"/>
    <hyperlink ref="B13047" r:id="rId11774" display="https://www.data.go.kr/data/15086378/fileData.do" xr:uid="{00000000-0004-0000-0000-0000C2610000}"/>
    <hyperlink ref="B13048" r:id="rId11775" display="https://www.data.go.kr/data/15051495/fileData.do" xr:uid="{00000000-0004-0000-0000-0000C3610000}"/>
    <hyperlink ref="B13049" r:id="rId11776" display="https://www.data.go.kr/data/15060724/fileData.do" xr:uid="{00000000-0004-0000-0000-0000C4610000}"/>
    <hyperlink ref="B13050" r:id="rId11777" display="https://www.data.go.kr/data/15071325/fileData.do" xr:uid="{00000000-0004-0000-0000-0000C5610000}"/>
    <hyperlink ref="B13051" r:id="rId11778" display="https://www.data.go.kr/data/15051494/fileData.do" xr:uid="{00000000-0004-0000-0000-0000C6610000}"/>
    <hyperlink ref="B13052" r:id="rId11779" display="https://www.data.go.kr/data/15071214/fileData.do" xr:uid="{00000000-0004-0000-0000-0000C7610000}"/>
    <hyperlink ref="B13053" r:id="rId11780" display="https://www.data.go.kr/data/15086361/fileData.do" xr:uid="{00000000-0004-0000-0000-0000C8610000}"/>
    <hyperlink ref="B13054" r:id="rId11781" display="https://www.data.go.kr/data/15060810/fileData.do" xr:uid="{00000000-0004-0000-0000-0000C9610000}"/>
    <hyperlink ref="B13055" r:id="rId11782" display="https://www.data.go.kr/data/15081979/fileData.do" xr:uid="{00000000-0004-0000-0000-0000CA610000}"/>
    <hyperlink ref="B13056" r:id="rId11783" display="https://www.data.go.kr/data/15085583/fileData.do" xr:uid="{00000000-0004-0000-0000-0000CB610000}"/>
    <hyperlink ref="B13057" r:id="rId11784" display="https://www.data.go.kr/data/15085539/fileData.do" xr:uid="{00000000-0004-0000-0000-0000CC610000}"/>
    <hyperlink ref="B13058" r:id="rId11785" display="https://www.data.go.kr/data/15085547/fileData.do" xr:uid="{00000000-0004-0000-0000-0000CD610000}"/>
    <hyperlink ref="B13059" r:id="rId11786" display="https://www.data.go.kr/data/15071441/fileData.do" xr:uid="{00000000-0004-0000-0000-0000CE610000}"/>
    <hyperlink ref="B13060" r:id="rId11787" display="https://www.data.go.kr/data/15085556/fileData.do" xr:uid="{00000000-0004-0000-0000-0000CF610000}"/>
    <hyperlink ref="B13061" r:id="rId11788" display="https://www.data.go.kr/data/15060809/fileData.do" xr:uid="{00000000-0004-0000-0000-0000D0610000}"/>
    <hyperlink ref="B13062" r:id="rId11789" display="https://www.data.go.kr/data/15071442/fileData.do" xr:uid="{00000000-0004-0000-0000-0000D1610000}"/>
    <hyperlink ref="B13063" r:id="rId11790" display="https://www.data.go.kr/data/15061012/fileData.do" xr:uid="{00000000-0004-0000-0000-0000D2610000}"/>
    <hyperlink ref="B13064" r:id="rId11791" display="https://www.data.go.kr/data/15086027/fileData.do" xr:uid="{00000000-0004-0000-0000-0000D3610000}"/>
    <hyperlink ref="B13065" r:id="rId11792" display="https://www.data.go.kr/data/15061016/fileData.do" xr:uid="{00000000-0004-0000-0000-0000D4610000}"/>
    <hyperlink ref="B13066" r:id="rId11793" display="https://www.data.go.kr/data/15085589/fileData.do" xr:uid="{00000000-0004-0000-0000-0000D5610000}"/>
    <hyperlink ref="B13067" r:id="rId11794" display="https://www.data.go.kr/data/15080818/fileData.do" xr:uid="{00000000-0004-0000-0000-0000D6610000}"/>
    <hyperlink ref="B13068" r:id="rId11795" display="https://www.data.go.kr/data/15071382/fileData.do" xr:uid="{00000000-0004-0000-0000-0000D7610000}"/>
    <hyperlink ref="B13069" r:id="rId11796" display="https://www.data.go.kr/data/15071910/fileData.do" xr:uid="{00000000-0004-0000-0000-0000D8610000}"/>
    <hyperlink ref="B13070" r:id="rId11797" display="https://www.data.go.kr/data/15070112/fileData.do" xr:uid="{00000000-0004-0000-0000-0000D9610000}"/>
    <hyperlink ref="B13071" r:id="rId11798" display="https://www.data.go.kr/data/15051607/fileData.do" xr:uid="{00000000-0004-0000-0000-0000DA610000}"/>
    <hyperlink ref="B13072" r:id="rId11799" display="https://www.data.go.kr/data/15080845/fileData.do" xr:uid="{00000000-0004-0000-0000-0000DB610000}"/>
    <hyperlink ref="B13073" r:id="rId11800" display="https://www.data.go.kr/data/15045478/fileData.do" xr:uid="{00000000-0004-0000-0000-0000DC610000}"/>
    <hyperlink ref="B13074" r:id="rId11801" display="https://www.data.go.kr/data/15070113/fileData.do" xr:uid="{00000000-0004-0000-0000-0000DD610000}"/>
    <hyperlink ref="B13075" r:id="rId11802" display="https://www.data.go.kr/data/15086363/fileData.do" xr:uid="{00000000-0004-0000-0000-0000DE610000}"/>
    <hyperlink ref="B13076" r:id="rId11803" display="https://www.data.go.kr/data/15081558/fileData.do" xr:uid="{00000000-0004-0000-0000-0000DF610000}"/>
    <hyperlink ref="B13077" r:id="rId11804" display="https://www.data.go.kr/data/15081523/fileData.do" xr:uid="{00000000-0004-0000-0000-0000E0610000}"/>
    <hyperlink ref="B13078" r:id="rId11805" display="https://www.data.go.kr/data/15071330/fileData.do" xr:uid="{00000000-0004-0000-0000-0000E1610000}"/>
    <hyperlink ref="B13079" r:id="rId11806" display="https://www.data.go.kr/data/15051498/fileData.do" xr:uid="{00000000-0004-0000-0000-0000E2610000}"/>
    <hyperlink ref="B13080" r:id="rId11807" display="https://www.data.go.kr/data/15051497/fileData.do" xr:uid="{00000000-0004-0000-0000-0000E3610000}"/>
    <hyperlink ref="B13081" r:id="rId11808" display="https://www.data.go.kr/data/15086045/fileData.do" xr:uid="{00000000-0004-0000-0000-0000E4610000}"/>
    <hyperlink ref="B13082" r:id="rId11809" display="https://www.data.go.kr/data/15071310/fileData.do" xr:uid="{00000000-0004-0000-0000-0000E5610000}"/>
    <hyperlink ref="B13083" r:id="rId11810" display="https://www.data.go.kr/data/3044088/fileData.do" xr:uid="{00000000-0004-0000-0000-0000E6610000}"/>
    <hyperlink ref="B13084" r:id="rId11811" display="https://www.data.go.kr/data/15080696/fileData.do" xr:uid="{00000000-0004-0000-0000-0000E7610000}"/>
    <hyperlink ref="B13085" r:id="rId11812" display="https://www.data.go.kr/data/15080335/fileData.do" xr:uid="{00000000-0004-0000-0000-0000E8610000}"/>
    <hyperlink ref="B13086" r:id="rId11813" display="https://www.data.go.kr/data/15070164/fileData.do" xr:uid="{00000000-0004-0000-0000-0000E9610000}"/>
    <hyperlink ref="B13087" r:id="rId11814" display="https://www.data.go.kr/data/15085768/fileData.do" xr:uid="{00000000-0004-0000-0000-0000EA610000}"/>
    <hyperlink ref="B13088" r:id="rId11815" display="https://www.data.go.kr/data/15086359/fileData.do" xr:uid="{00000000-0004-0000-0000-0000EB610000}"/>
    <hyperlink ref="B13089" r:id="rId11816" display="https://www.data.go.kr/data/15071309/fileData.do" xr:uid="{00000000-0004-0000-0000-0000EC610000}"/>
    <hyperlink ref="B13090" r:id="rId11817" display="https://www.data.go.kr/data/15060812/fileData.do" xr:uid="{00000000-0004-0000-0000-0000ED610000}"/>
    <hyperlink ref="B13091" r:id="rId11818" display="https://www.data.go.kr/data/15051596/fileData.do" xr:uid="{00000000-0004-0000-0000-0000EE610000}"/>
    <hyperlink ref="B13092" r:id="rId11819" display="https://www.data.go.kr/data/15077687/fileData.do" xr:uid="{00000000-0004-0000-0000-0000EF610000}"/>
    <hyperlink ref="B13093" r:id="rId11820" display="https://www.data.go.kr/data/15071444/fileData.do" xr:uid="{00000000-0004-0000-0000-0000F0610000}"/>
    <hyperlink ref="B13094" r:id="rId11821" display="https://www.data.go.kr/data/15060946/fileData.do" xr:uid="{00000000-0004-0000-0000-0000F1610000}"/>
    <hyperlink ref="B13095" r:id="rId11822" display="https://www.data.go.kr/data/3044789/fileData.do" xr:uid="{00000000-0004-0000-0000-0000F2610000}"/>
    <hyperlink ref="B13096" r:id="rId11823" display="https://www.data.go.kr/data/15011882/fileData.do" xr:uid="{00000000-0004-0000-0000-0000F3610000}"/>
    <hyperlink ref="B13097" r:id="rId11824" display="https://www.data.go.kr/data/15071302/fileData.do" xr:uid="{00000000-0004-0000-0000-0000F4610000}"/>
    <hyperlink ref="B13098" r:id="rId11825" display="https://www.data.go.kr/data/15086385/fileData.do" xr:uid="{00000000-0004-0000-0000-0000F5610000}"/>
    <hyperlink ref="B13099" r:id="rId11826" display="https://www.data.go.kr/data/15086794/fileData.do" xr:uid="{00000000-0004-0000-0000-0000F6610000}"/>
    <hyperlink ref="B13100" r:id="rId11827" display="https://www.data.go.kr/data/15071424/fileData.do" xr:uid="{00000000-0004-0000-0000-0000F7610000}"/>
    <hyperlink ref="B13101" r:id="rId11828" display="https://www.data.go.kr/data/15077577/fileData.do" xr:uid="{00000000-0004-0000-0000-0000F8610000}"/>
    <hyperlink ref="B13102" r:id="rId11829" display="https://www.data.go.kr/data/15071220/fileData.do" xr:uid="{00000000-0004-0000-0000-0000F9610000}"/>
    <hyperlink ref="B13103" r:id="rId11830" display="https://www.data.go.kr/data/15085644/fileData.do" xr:uid="{00000000-0004-0000-0000-0000FA610000}"/>
    <hyperlink ref="B13104" r:id="rId11831" display="https://www.data.go.kr/data/15061017/fileData.do" xr:uid="{00000000-0004-0000-0000-0000FB610000}"/>
    <hyperlink ref="B13105" r:id="rId11832" display="https://www.data.go.kr/data/15051504/fileData.do" xr:uid="{00000000-0004-0000-0000-0000FC610000}"/>
    <hyperlink ref="B13106" r:id="rId11833" display="https://www.data.go.kr/data/15086367/fileData.do" xr:uid="{00000000-0004-0000-0000-0000FD610000}"/>
    <hyperlink ref="B13107" r:id="rId11834" display="https://www.data.go.kr/data/15071485/fileData.do" xr:uid="{00000000-0004-0000-0000-0000FE610000}"/>
    <hyperlink ref="B13108" r:id="rId11835" display="https://www.data.go.kr/data/15071487/fileData.do" xr:uid="{00000000-0004-0000-0000-0000FF610000}"/>
    <hyperlink ref="B13109" r:id="rId11836" display="https://www.data.go.kr/data/15072189/fileData.do" xr:uid="{00000000-0004-0000-0000-000000620000}"/>
    <hyperlink ref="B13110" r:id="rId11837" display="https://www.data.go.kr/data/15071913/fileData.do" xr:uid="{00000000-0004-0000-0000-000001620000}"/>
    <hyperlink ref="B13111" r:id="rId11838" display="https://www.data.go.kr/data/15016231/fileData.do" xr:uid="{00000000-0004-0000-0000-000002620000}"/>
    <hyperlink ref="B13112" r:id="rId11839" display="https://www.data.go.kr/data/15086368/fileData.do" xr:uid="{00000000-0004-0000-0000-000003620000}"/>
    <hyperlink ref="B13113" r:id="rId11840" display="https://www.data.go.kr/data/15086370/fileData.do" xr:uid="{00000000-0004-0000-0000-000004620000}"/>
    <hyperlink ref="B13114" r:id="rId11841" display="https://www.data.go.kr/data/15071361/fileData.do" xr:uid="{00000000-0004-0000-0000-000005620000}"/>
    <hyperlink ref="B13115" r:id="rId11842" display="https://www.data.go.kr/data/15040880/fileData.do" xr:uid="{00000000-0004-0000-0000-000006620000}"/>
    <hyperlink ref="B13116" r:id="rId11843" display="https://www.data.go.kr/data/15071986/fileData.do" xr:uid="{00000000-0004-0000-0000-000007620000}"/>
    <hyperlink ref="B13117" r:id="rId11844" display="https://www.data.go.kr/data/15080987/fileData.do" xr:uid="{00000000-0004-0000-0000-000008620000}"/>
    <hyperlink ref="B13118" r:id="rId11845" display="https://www.data.go.kr/data/15081718/fileData.do" xr:uid="{00000000-0004-0000-0000-000009620000}"/>
    <hyperlink ref="B13119" r:id="rId11846" display="https://www.data.go.kr/data/15071489/fileData.do" xr:uid="{00000000-0004-0000-0000-00000A620000}"/>
    <hyperlink ref="B13120" r:id="rId11847" display="https://www.data.go.kr/data/15078896/fileData.do" xr:uid="{00000000-0004-0000-0000-00000B620000}"/>
    <hyperlink ref="B13121" r:id="rId11848" display="https://www.data.go.kr/data/15078720/fileData.do" xr:uid="{00000000-0004-0000-0000-00000C620000}"/>
    <hyperlink ref="B13122" r:id="rId11849" display="https://www.data.go.kr/data/15078730/fileData.do" xr:uid="{00000000-0004-0000-0000-00000D620000}"/>
    <hyperlink ref="B13123" r:id="rId11850" display="https://www.data.go.kr/data/15078746/fileData.do" xr:uid="{00000000-0004-0000-0000-00000E620000}"/>
    <hyperlink ref="B13124" r:id="rId11851" display="https://www.data.go.kr/data/15078909/fileData.do" xr:uid="{00000000-0004-0000-0000-00000F620000}"/>
    <hyperlink ref="B13125" r:id="rId11852" display="https://www.data.go.kr/data/15078739/fileData.do" xr:uid="{00000000-0004-0000-0000-000010620000}"/>
    <hyperlink ref="B13126" r:id="rId11853" display="https://www.data.go.kr/data/15078743/fileData.do" xr:uid="{00000000-0004-0000-0000-000011620000}"/>
    <hyperlink ref="B13127" r:id="rId11854" display="https://www.data.go.kr/data/15071491/fileData.do" xr:uid="{00000000-0004-0000-0000-000012620000}"/>
    <hyperlink ref="B13128" r:id="rId11855" display="https://www.data.go.kr/data/15085641/fileData.do" xr:uid="{00000000-0004-0000-0000-000013620000}"/>
    <hyperlink ref="B13129" r:id="rId11856" display="https://www.data.go.kr/data/15086450/fileData.do" xr:uid="{00000000-0004-0000-0000-000014620000}"/>
    <hyperlink ref="B13130" r:id="rId11857" display="https://www.data.go.kr/data/15011892/fileData.do" xr:uid="{00000000-0004-0000-0000-000015620000}"/>
    <hyperlink ref="B13131" r:id="rId11858" display="https://www.data.go.kr/data/15086377/fileData.do" xr:uid="{00000000-0004-0000-0000-000016620000}"/>
    <hyperlink ref="B13132" r:id="rId11859" display="https://www.data.go.kr/data/15060863/fileData.do" xr:uid="{00000000-0004-0000-0000-000017620000}"/>
    <hyperlink ref="B13133" r:id="rId11860" display="https://www.data.go.kr/data/15080821/fileData.do" xr:uid="{00000000-0004-0000-0000-000018620000}"/>
    <hyperlink ref="B13134" r:id="rId11861" display="https://www.data.go.kr/data/15070174/fileData.do" xr:uid="{00000000-0004-0000-0000-000019620000}"/>
    <hyperlink ref="B13135" r:id="rId11862" display="https://www.data.go.kr/data/3081244/fileData.do" xr:uid="{00000000-0004-0000-0000-00001A620000}"/>
    <hyperlink ref="B13136" r:id="rId11863" display="https://www.data.go.kr/data/15080787/fileData.do" xr:uid="{00000000-0004-0000-0000-00001B620000}"/>
    <hyperlink ref="B13137" r:id="rId11864" display="https://www.data.go.kr/data/15060791/fileData.do" xr:uid="{00000000-0004-0000-0000-00001C620000}"/>
    <hyperlink ref="B13138" r:id="rId11865" display="https://www.data.go.kr/data/15086029/fileData.do" xr:uid="{00000000-0004-0000-0000-00001D620000}"/>
    <hyperlink ref="B13139" r:id="rId11866" display="https://www.data.go.kr/data/15072019/fileData.do" xr:uid="{00000000-0004-0000-0000-00001E620000}"/>
    <hyperlink ref="B13140" r:id="rId11867" display="https://www.data.go.kr/data/15086365/fileData.do" xr:uid="{00000000-0004-0000-0000-00001F620000}"/>
    <hyperlink ref="B13141" r:id="rId11868" display="https://www.data.go.kr/data/15071990/fileData.do" xr:uid="{00000000-0004-0000-0000-000020620000}"/>
    <hyperlink ref="B13142" r:id="rId11869" display="https://www.data.go.kr/data/15060768/fileData.do" xr:uid="{00000000-0004-0000-0000-000021620000}"/>
    <hyperlink ref="B13143" r:id="rId11870" display="https://www.data.go.kr/data/15081981/fileData.do" xr:uid="{00000000-0004-0000-0000-000022620000}"/>
    <hyperlink ref="B13144" r:id="rId11871" display="https://www.data.go.kr/data/15045483/fileData.do" xr:uid="{00000000-0004-0000-0000-000023620000}"/>
    <hyperlink ref="B13145" r:id="rId11872" display="https://www.data.go.kr/data/15060723/fileData.do" xr:uid="{00000000-0004-0000-0000-000024620000}"/>
    <hyperlink ref="B13146" r:id="rId11873" display="https://www.data.go.kr/data/15085616/fileData.do" xr:uid="{00000000-0004-0000-0000-000025620000}"/>
    <hyperlink ref="B13147" r:id="rId11874" display="https://www.data.go.kr/data/15084612/fileData.do" xr:uid="{00000000-0004-0000-0000-000026620000}"/>
    <hyperlink ref="B13148" r:id="rId11875" display="https://www.data.go.kr/data/15042072/fileData.do" xr:uid="{00000000-0004-0000-0000-000027620000}"/>
    <hyperlink ref="B13149" r:id="rId11876" display="https://www.data.go.kr/data/15072195/fileData.do" xr:uid="{00000000-0004-0000-0000-000028620000}"/>
    <hyperlink ref="B13150" r:id="rId11877" display="https://www.data.go.kr/data/15016234/fileData.do" xr:uid="{00000000-0004-0000-0000-000029620000}"/>
    <hyperlink ref="B13151" r:id="rId11878" display="https://www.data.go.kr/data/3081243/fileData.do" xr:uid="{00000000-0004-0000-0000-00002A620000}"/>
    <hyperlink ref="B13152" r:id="rId11879" display="https://www.data.go.kr/data/15072023/fileData.do" xr:uid="{00000000-0004-0000-0000-00002B620000}"/>
    <hyperlink ref="B13153" r:id="rId11880" display="https://www.data.go.kr/data/15051503/fileData.do" xr:uid="{00000000-0004-0000-0000-00002C620000}"/>
    <hyperlink ref="B13154" r:id="rId11881" display="https://www.data.go.kr/data/15072027/fileData.do" xr:uid="{00000000-0004-0000-0000-00002D620000}"/>
    <hyperlink ref="B13155" r:id="rId11882" display="https://www.data.go.kr/data/15072182/fileData.do" xr:uid="{00000000-0004-0000-0000-00002E620000}"/>
    <hyperlink ref="B13156" r:id="rId11883" display="https://www.data.go.kr/data/15071916/fileData.do" xr:uid="{00000000-0004-0000-0000-00002F620000}"/>
    <hyperlink ref="B13157" r:id="rId11884" display="https://www.data.go.kr/data/15081982/fileData.do" xr:uid="{00000000-0004-0000-0000-000030620000}"/>
    <hyperlink ref="B13158" r:id="rId11885" display="https://www.data.go.kr/data/15071493/fileData.do" xr:uid="{00000000-0004-0000-0000-000031620000}"/>
    <hyperlink ref="B13159" r:id="rId11886" display="https://www.data.go.kr/data/15077396/fileData.do" xr:uid="{00000000-0004-0000-0000-000032620000}"/>
    <hyperlink ref="B13160" r:id="rId11887" display="https://www.data.go.kr/data/15045489/fileData.do" xr:uid="{00000000-0004-0000-0000-000033620000}"/>
    <hyperlink ref="B13161" r:id="rId11888" display="https://www.data.go.kr/data/15081931/fileData.do" xr:uid="{00000000-0004-0000-0000-000034620000}"/>
    <hyperlink ref="B13162" r:id="rId11889" display="https://www.data.go.kr/data/15029170/fileData.do" xr:uid="{00000000-0004-0000-0000-000035620000}"/>
    <hyperlink ref="B13163" r:id="rId11890" display="https://www.data.go.kr/data/15085560/fileData.do" xr:uid="{00000000-0004-0000-0000-000036620000}"/>
    <hyperlink ref="B13164" r:id="rId11891" display="https://www.data.go.kr/data/15071994/fileData.do" xr:uid="{00000000-0004-0000-0000-000037620000}"/>
    <hyperlink ref="B13165" r:id="rId11892" display="https://www.data.go.kr/data/15071213/fileData.do" xr:uid="{00000000-0004-0000-0000-000038620000}"/>
    <hyperlink ref="B13166" r:id="rId11893" display="https://www.data.go.kr/data/15072001/fileData.do" xr:uid="{00000000-0004-0000-0000-000039620000}"/>
    <hyperlink ref="B13167" r:id="rId11894" display="https://www.data.go.kr/data/15086382/fileData.do" xr:uid="{00000000-0004-0000-0000-00003A620000}"/>
    <hyperlink ref="B13168" r:id="rId11895" display="https://www.data.go.kr/data/15071438/fileData.do" xr:uid="{00000000-0004-0000-0000-00003B620000}"/>
    <hyperlink ref="B13169" r:id="rId11896" display="https://www.data.go.kr/data/15086373/fileData.do" xr:uid="{00000000-0004-0000-0000-00003C620000}"/>
    <hyperlink ref="B13170" r:id="rId11897" display="https://www.data.go.kr/data/15086376/fileData.do" xr:uid="{00000000-0004-0000-0000-00003D620000}"/>
    <hyperlink ref="B13171" r:id="rId11898" display="https://www.data.go.kr/data/15070185/fileData.do" xr:uid="{00000000-0004-0000-0000-00003E620000}"/>
    <hyperlink ref="B13172" r:id="rId11899" display="https://www.data.go.kr/data/3044831/fileData.do" xr:uid="{00000000-0004-0000-0000-00003F620000}"/>
    <hyperlink ref="B13173" r:id="rId11900" display="https://www.data.go.kr/data/15068963/fileData.do" xr:uid="{00000000-0004-0000-0000-000040620000}"/>
    <hyperlink ref="B13174" r:id="rId11901" display="https://www.data.go.kr/data/3044160/fileData.do" xr:uid="{00000000-0004-0000-0000-000041620000}"/>
    <hyperlink ref="B13175" r:id="rId11902" display="https://www.data.go.kr/data/3044156/fileData.do" xr:uid="{00000000-0004-0000-0000-000042620000}"/>
    <hyperlink ref="B13176" r:id="rId11903" display="https://www.data.go.kr/data/3044832/fileData.do" xr:uid="{00000000-0004-0000-0000-000043620000}"/>
    <hyperlink ref="B13177" r:id="rId11904" display="https://www.data.go.kr/data/3044152/fileData.do" xr:uid="{00000000-0004-0000-0000-000044620000}"/>
    <hyperlink ref="B13178" r:id="rId11905" display="https://www.data.go.kr/data/15075884/fileData.do" xr:uid="{00000000-0004-0000-0000-000045620000}"/>
    <hyperlink ref="B13179" r:id="rId11906" display="https://www.data.go.kr/data/15075931/fileData.do" xr:uid="{00000000-0004-0000-0000-000046620000}"/>
    <hyperlink ref="B13180" r:id="rId11907" display="https://www.data.go.kr/data/15036181/fileData.do" xr:uid="{00000000-0004-0000-0000-000047620000}"/>
    <hyperlink ref="B13181" r:id="rId11908" display="https://www.data.go.kr/data/3044159/fileData.do" xr:uid="{00000000-0004-0000-0000-000048620000}"/>
    <hyperlink ref="B13182" r:id="rId11909" display="https://www.data.go.kr/data/3044147/fileData.do" xr:uid="{00000000-0004-0000-0000-000049620000}"/>
    <hyperlink ref="B13183" r:id="rId11910" display="https://www.data.go.kr/data/3044157/fileData.do" xr:uid="{00000000-0004-0000-0000-00004A620000}"/>
    <hyperlink ref="B13184" r:id="rId11911" display="https://www.data.go.kr/data/3044155/fileData.do" xr:uid="{00000000-0004-0000-0000-00004B620000}"/>
    <hyperlink ref="B13185" r:id="rId11912" display="https://www.data.go.kr/data/15080579/fileData.do" xr:uid="{00000000-0004-0000-0000-00004C620000}"/>
    <hyperlink ref="B13186" r:id="rId11913" display="https://www.data.go.kr/data/3044154/fileData.do" xr:uid="{00000000-0004-0000-0000-00004D620000}"/>
    <hyperlink ref="B13187" r:id="rId11914" display="https://www.data.go.kr/data/15051645/fileData.do" xr:uid="{00000000-0004-0000-0000-00004E620000}"/>
    <hyperlink ref="B13188" r:id="rId11915" display="https://www.data.go.kr/data/15079398/fileData.do" xr:uid="{00000000-0004-0000-0000-00004F620000}"/>
    <hyperlink ref="B13189" r:id="rId11916" display="https://www.data.go.kr/data/15083687/fileData.do" xr:uid="{00000000-0004-0000-0000-000050620000}"/>
    <hyperlink ref="B13190" r:id="rId11917" display="https://www.data.go.kr/data/15051638/fileData.do" xr:uid="{00000000-0004-0000-0000-000051620000}"/>
    <hyperlink ref="B13191" r:id="rId11918" display="https://www.data.go.kr/data/15083926/fileData.do" xr:uid="{00000000-0004-0000-0000-000052620000}"/>
    <hyperlink ref="B13192" r:id="rId11919" display="https://www.data.go.kr/data/15083928/fileData.do" xr:uid="{00000000-0004-0000-0000-000053620000}"/>
    <hyperlink ref="B13193" r:id="rId11920" display="https://www.data.go.kr/data/15081741/fileData.do" xr:uid="{00000000-0004-0000-0000-000054620000}"/>
    <hyperlink ref="B13194" r:id="rId11921" display="https://www.data.go.kr/data/15062630/fileData.do" xr:uid="{00000000-0004-0000-0000-000055620000}"/>
    <hyperlink ref="B13195" r:id="rId11922" display="https://www.data.go.kr/data/15062633/fileData.do" xr:uid="{00000000-0004-0000-0000-000056620000}"/>
    <hyperlink ref="B13196" r:id="rId11923" display="https://www.data.go.kr/data/15083688/fileData.do" xr:uid="{00000000-0004-0000-0000-000057620000}"/>
    <hyperlink ref="B13197" r:id="rId11924" display="https://www.data.go.kr/data/3047317/fileData.do" xr:uid="{00000000-0004-0000-0000-000058620000}"/>
    <hyperlink ref="B13198" r:id="rId11925" display="https://www.data.go.kr/data/15034999/fileData.do" xr:uid="{00000000-0004-0000-0000-000059620000}"/>
    <hyperlink ref="B13199" r:id="rId11926" display="https://www.data.go.kr/data/15085545/fileData.do" xr:uid="{00000000-0004-0000-0000-00005A620000}"/>
    <hyperlink ref="B13200" r:id="rId11927" display="https://www.data.go.kr/data/15085552/fileData.do" xr:uid="{00000000-0004-0000-0000-00005B620000}"/>
    <hyperlink ref="B13201" r:id="rId11928" display="https://www.data.go.kr/data/15051643/fileData.do" xr:uid="{00000000-0004-0000-0000-00005C620000}"/>
    <hyperlink ref="B13202" r:id="rId11929" display="https://www.data.go.kr/data/15051642/fileData.do" xr:uid="{00000000-0004-0000-0000-00005D620000}"/>
    <hyperlink ref="B13203" r:id="rId11930" display="https://www.data.go.kr/data/15051637/fileData.do" xr:uid="{00000000-0004-0000-0000-00005E620000}"/>
    <hyperlink ref="B13204" r:id="rId11931" display="https://www.data.go.kr/data/15084137/fileData.do" xr:uid="{00000000-0004-0000-0000-00005F620000}"/>
    <hyperlink ref="B13205" r:id="rId11932" display="https://www.data.go.kr/data/3078614/fileData.do" xr:uid="{00000000-0004-0000-0000-000060620000}"/>
    <hyperlink ref="B13206" r:id="rId11933" display="https://www.data.go.kr/data/15021283/fileData.do" xr:uid="{00000000-0004-0000-0000-000061620000}"/>
    <hyperlink ref="B13207" r:id="rId11934" display="https://www.data.go.kr/data/15083689/fileData.do" xr:uid="{00000000-0004-0000-0000-000062620000}"/>
    <hyperlink ref="B13208" r:id="rId11935" display="https://www.data.go.kr/data/15081065/fileData.do" xr:uid="{00000000-0004-0000-0000-000063620000}"/>
    <hyperlink ref="B13209" r:id="rId11936" display="https://www.data.go.kr/data/3045130/fileData.do" xr:uid="{00000000-0004-0000-0000-000064620000}"/>
    <hyperlink ref="B13210" r:id="rId11937" display="https://www.data.go.kr/data/3080287/fileData.do" xr:uid="{00000000-0004-0000-0000-000065620000}"/>
    <hyperlink ref="B13211" r:id="rId11938" display="https://www.data.go.kr/data/15084148/fileData.do" xr:uid="{00000000-0004-0000-0000-000066620000}"/>
    <hyperlink ref="B13212" r:id="rId11939" display="https://www.data.go.kr/data/3044379/fileData.do" xr:uid="{00000000-0004-0000-0000-000067620000}"/>
    <hyperlink ref="B13213" r:id="rId11940" display="https://www.data.go.kr/data/3080668/fileData.do" xr:uid="{00000000-0004-0000-0000-000068620000}"/>
    <hyperlink ref="B13214" r:id="rId11941" display="https://www.data.go.kr/data/15085585/fileData.do" xr:uid="{00000000-0004-0000-0000-000069620000}"/>
    <hyperlink ref="B13215" r:id="rId11942" display="https://www.data.go.kr/data/15085590/fileData.do" xr:uid="{00000000-0004-0000-0000-00006A620000}"/>
    <hyperlink ref="B13216" r:id="rId11943" display="https://www.data.go.kr/data/15083454/fileData.do" xr:uid="{00000000-0004-0000-0000-00006B620000}"/>
    <hyperlink ref="B13217" r:id="rId11944" display="https://www.data.go.kr/data/15043444/fileData.do" xr:uid="{00000000-0004-0000-0000-00006C620000}"/>
    <hyperlink ref="B13218" r:id="rId11945" display="https://www.data.go.kr/data/15081461/fileData.do" xr:uid="{00000000-0004-0000-0000-00006D620000}"/>
    <hyperlink ref="B13219" r:id="rId11946" display="https://www.data.go.kr/data/15083728/fileData.do" xr:uid="{00000000-0004-0000-0000-00006E620000}"/>
    <hyperlink ref="B13220" r:id="rId11947" display="https://www.data.go.kr/data/3045128/fileData.do" xr:uid="{00000000-0004-0000-0000-00006F620000}"/>
    <hyperlink ref="B13221" r:id="rId11948" display="https://www.data.go.kr/data/15040421/fileData.do" xr:uid="{00000000-0004-0000-0000-000070620000}"/>
    <hyperlink ref="B13222" r:id="rId11949" display="https://www.data.go.kr/data/15083461/fileData.do" xr:uid="{00000000-0004-0000-0000-000071620000}"/>
    <hyperlink ref="B13223" r:id="rId11950" display="https://www.data.go.kr/data/15007029/fileData.do" xr:uid="{00000000-0004-0000-0000-000072620000}"/>
    <hyperlink ref="B13224" r:id="rId11951" display="https://www.data.go.kr/data/15083929/fileData.do" xr:uid="{00000000-0004-0000-0000-000073620000}"/>
    <hyperlink ref="B13225" r:id="rId11952" display="https://www.data.go.kr/data/15083642/fileData.do" xr:uid="{00000000-0004-0000-0000-000074620000}"/>
    <hyperlink ref="B13226" r:id="rId11953" display="https://www.data.go.kr/data/15060445/fileData.do" xr:uid="{00000000-0004-0000-0000-000075620000}"/>
    <hyperlink ref="B13227" r:id="rId11954" display="https://www.data.go.kr/data/3045101/fileData.do" xr:uid="{00000000-0004-0000-0000-000076620000}"/>
    <hyperlink ref="B13228" r:id="rId11955" display="https://www.data.go.kr/data/15079430/fileData.do" xr:uid="{00000000-0004-0000-0000-000077620000}"/>
    <hyperlink ref="B13229" r:id="rId11956" display="https://www.data.go.kr/data/3045126/fileData.do" xr:uid="{00000000-0004-0000-0000-000078620000}"/>
    <hyperlink ref="B13230" r:id="rId11957" display="https://www.data.go.kr/data/15084138/fileData.do" xr:uid="{00000000-0004-0000-0000-000079620000}"/>
    <hyperlink ref="B13231" r:id="rId11958" display="https://www.data.go.kr/data/15084139/fileData.do" xr:uid="{00000000-0004-0000-0000-00007A620000}"/>
    <hyperlink ref="B13232" r:id="rId11959" display="https://www.data.go.kr/data/15017393/fileData.do" xr:uid="{00000000-0004-0000-0000-00007B620000}"/>
    <hyperlink ref="B13233" r:id="rId11960" display="https://www.data.go.kr/data/15084140/fileData.do" xr:uid="{00000000-0004-0000-0000-00007C620000}"/>
    <hyperlink ref="B13234" r:id="rId11961" display="https://www.data.go.kr/data/15084141/fileData.do" xr:uid="{00000000-0004-0000-0000-00007D620000}"/>
    <hyperlink ref="B13235" r:id="rId11962" display="https://www.data.go.kr/data/15084142/fileData.do" xr:uid="{00000000-0004-0000-0000-00007E620000}"/>
    <hyperlink ref="B13236" r:id="rId11963" display="https://www.data.go.kr/data/15085558/fileData.do" xr:uid="{00000000-0004-0000-0000-00007F620000}"/>
    <hyperlink ref="B13237" r:id="rId11964" display="https://www.data.go.kr/data/3078616/fileData.do" xr:uid="{00000000-0004-0000-0000-000080620000}"/>
    <hyperlink ref="B13238" r:id="rId11965" display="https://www.data.go.kr/data/3078697/fileData.do" xr:uid="{00000000-0004-0000-0000-000081620000}"/>
    <hyperlink ref="B13239" r:id="rId11966" display="https://www.data.go.kr/data/3045124/fileData.do" xr:uid="{00000000-0004-0000-0000-000082620000}"/>
    <hyperlink ref="B13240" r:id="rId11967" display="https://www.data.go.kr/data/3045123/fileData.do" xr:uid="{00000000-0004-0000-0000-000083620000}"/>
    <hyperlink ref="B13241" r:id="rId11968" display="https://www.data.go.kr/data/15084143/fileData.do" xr:uid="{00000000-0004-0000-0000-000084620000}"/>
    <hyperlink ref="B13242" r:id="rId11969" display="https://www.data.go.kr/data/15084145/fileData.do" xr:uid="{00000000-0004-0000-0000-000085620000}"/>
    <hyperlink ref="B13243" r:id="rId11970" display="https://www.data.go.kr/data/15062411/fileData.do" xr:uid="{00000000-0004-0000-0000-000086620000}"/>
    <hyperlink ref="B13244" r:id="rId11971" display="https://www.data.go.kr/data/15062410/fileData.do" xr:uid="{00000000-0004-0000-0000-000087620000}"/>
    <hyperlink ref="B13245" r:id="rId11972" display="https://www.data.go.kr/data/15062412/fileData.do" xr:uid="{00000000-0004-0000-0000-000088620000}"/>
    <hyperlink ref="B13246" r:id="rId11973" display="https://www.data.go.kr/data/15034348/fileData.do" xr:uid="{00000000-0004-0000-0000-000089620000}"/>
    <hyperlink ref="B13247" r:id="rId11974" display="https://www.data.go.kr/data/3045102/fileData.do" xr:uid="{00000000-0004-0000-0000-00008A620000}"/>
    <hyperlink ref="B13248" r:id="rId11975" display="https://www.data.go.kr/data/15081738/fileData.do" xr:uid="{00000000-0004-0000-0000-00008B620000}"/>
    <hyperlink ref="B13249" r:id="rId11976" display="https://www.data.go.kr/data/3045121/fileData.do" xr:uid="{00000000-0004-0000-0000-00008C620000}"/>
    <hyperlink ref="B13250" r:id="rId11977" display="https://www.data.go.kr/data/3044322/fileData.do" xr:uid="{00000000-0004-0000-0000-00008D620000}"/>
    <hyperlink ref="B13251" r:id="rId11978" display="https://www.data.go.kr/data/15080133/fileData.do" xr:uid="{00000000-0004-0000-0000-00008E620000}"/>
    <hyperlink ref="B13252" r:id="rId11979" display="https://www.data.go.kr/data/3045127/fileData.do" xr:uid="{00000000-0004-0000-0000-00008F620000}"/>
    <hyperlink ref="B13253" r:id="rId11980" display="https://www.data.go.kr/data/15086642/fileData.do" xr:uid="{00000000-0004-0000-0000-000090620000}"/>
    <hyperlink ref="B13254" r:id="rId11981" display="https://www.data.go.kr/data/15055181/fileData.do" xr:uid="{00000000-0004-0000-0000-000091620000}"/>
    <hyperlink ref="B13255" r:id="rId11982" display="https://www.data.go.kr/data/15059773/fileData.do" xr:uid="{00000000-0004-0000-0000-000092620000}"/>
    <hyperlink ref="B13256" r:id="rId11983" display="https://www.data.go.kr/data/15016247/fileData.do" xr:uid="{00000000-0004-0000-0000-000093620000}"/>
    <hyperlink ref="B13257" r:id="rId11984" display="https://www.data.go.kr/data/15015869/fileData.do" xr:uid="{00000000-0004-0000-0000-000094620000}"/>
    <hyperlink ref="B13258" r:id="rId11985" display="https://www.data.go.kr/data/3044744/fileData.do" xr:uid="{00000000-0004-0000-0000-000095620000}"/>
    <hyperlink ref="B13259" r:id="rId11986" display="https://www.data.go.kr/data/15021410/fileData.do" xr:uid="{00000000-0004-0000-0000-000096620000}"/>
    <hyperlink ref="B13260" r:id="rId11987" display="https://www.data.go.kr/data/3078619/fileData.do" xr:uid="{00000000-0004-0000-0000-000097620000}"/>
    <hyperlink ref="B13261" r:id="rId11988" display="https://www.data.go.kr/data/3078621/fileData.do" xr:uid="{00000000-0004-0000-0000-000098620000}"/>
    <hyperlink ref="B13262" r:id="rId11989" display="https://www.data.go.kr/data/15083738/fileData.do" xr:uid="{00000000-0004-0000-0000-000099620000}"/>
    <hyperlink ref="B13263" r:id="rId11990" display="https://www.data.go.kr/data/3045079/fileData.do" xr:uid="{00000000-0004-0000-0000-00009A620000}"/>
    <hyperlink ref="B13264" r:id="rId11991" display="https://www.data.go.kr/data/15084146/fileData.do" xr:uid="{00000000-0004-0000-0000-00009B620000}"/>
    <hyperlink ref="B13265" r:id="rId11992" display="https://www.data.go.kr/data/15033808/fileData.do" xr:uid="{00000000-0004-0000-0000-00009C620000}"/>
    <hyperlink ref="B13266" r:id="rId11993" display="https://www.data.go.kr/data/15079431/fileData.do" xr:uid="{00000000-0004-0000-0000-00009D620000}"/>
    <hyperlink ref="B13267" r:id="rId11994" display="https://www.data.go.kr/data/15079432/fileData.do" xr:uid="{00000000-0004-0000-0000-00009E620000}"/>
    <hyperlink ref="B13268" r:id="rId11995" display="https://www.data.go.kr/data/15079434/fileData.do" xr:uid="{00000000-0004-0000-0000-00009F620000}"/>
    <hyperlink ref="B13269" r:id="rId11996" display="https://www.data.go.kr/data/15079435/fileData.do" xr:uid="{00000000-0004-0000-0000-0000A0620000}"/>
    <hyperlink ref="B13270" r:id="rId11997" display="https://www.data.go.kr/data/15079437/fileData.do" xr:uid="{00000000-0004-0000-0000-0000A1620000}"/>
    <hyperlink ref="B13271" r:id="rId11998" display="https://www.data.go.kr/data/15079440/fileData.do" xr:uid="{00000000-0004-0000-0000-0000A2620000}"/>
    <hyperlink ref="B13272" r:id="rId11999" display="https://www.data.go.kr/data/15079443/fileData.do" xr:uid="{00000000-0004-0000-0000-0000A3620000}"/>
    <hyperlink ref="B13273" r:id="rId12000" display="https://www.data.go.kr/data/15084479/fileData.do" xr:uid="{00000000-0004-0000-0000-0000A4620000}"/>
    <hyperlink ref="B13274" r:id="rId12001" display="https://www.data.go.kr/data/3078617/fileData.do" xr:uid="{00000000-0004-0000-0000-0000A5620000}"/>
    <hyperlink ref="B13275" r:id="rId12002" display="https://www.data.go.kr/data/3045081/fileData.do" xr:uid="{00000000-0004-0000-0000-0000A6620000}"/>
    <hyperlink ref="B13276" r:id="rId12003" display="https://www.data.go.kr/data/3080299/fileData.do" xr:uid="{00000000-0004-0000-0000-0000A7620000}"/>
    <hyperlink ref="B13277" r:id="rId12004" display="https://www.data.go.kr/data/15084147/fileData.do" xr:uid="{00000000-0004-0000-0000-0000A8620000}"/>
    <hyperlink ref="B13278" r:id="rId12005" display="https://www.data.go.kr/data/3045129/fileData.do" xr:uid="{00000000-0004-0000-0000-0000A9620000}"/>
    <hyperlink ref="B13279" r:id="rId12006" display="https://www.data.go.kr/data/3078705/fileData.do" xr:uid="{00000000-0004-0000-0000-0000AA620000}"/>
    <hyperlink ref="B13280" r:id="rId12007" display="https://www.data.go.kr/data/15083691/fileData.do" xr:uid="{00000000-0004-0000-0000-0000AB620000}"/>
    <hyperlink ref="B13281" r:id="rId12008" display="https://www.data.go.kr/data/15083692/fileData.do" xr:uid="{00000000-0004-0000-0000-0000AC620000}"/>
    <hyperlink ref="B13282" r:id="rId12009" display="https://www.data.go.kr/data/3045125/fileData.do" xr:uid="{00000000-0004-0000-0000-0000AD620000}"/>
    <hyperlink ref="B13283" r:id="rId12010" display="https://www.data.go.kr/data/15085546/fileData.do" xr:uid="{00000000-0004-0000-0000-0000AE620000}"/>
    <hyperlink ref="B13284" r:id="rId12011" display="https://www.data.go.kr/data/15085290/fileData.do" xr:uid="{00000000-0004-0000-0000-0000AF620000}"/>
    <hyperlink ref="B13285" r:id="rId12012" display="https://www.data.go.kr/data/15085291/fileData.do" xr:uid="{00000000-0004-0000-0000-0000B0620000}"/>
    <hyperlink ref="B13286" r:id="rId12013" display="https://www.data.go.kr/data/15062390/fileData.do" xr:uid="{00000000-0004-0000-0000-0000B1620000}"/>
    <hyperlink ref="B13287" r:id="rId12014" display="https://www.data.go.kr/data/15028813/fileData.do" xr:uid="{00000000-0004-0000-0000-0000B2620000}"/>
    <hyperlink ref="B13288" r:id="rId12015" display="https://www.data.go.kr/data/3078683/fileData.do" xr:uid="{00000000-0004-0000-0000-0000B3620000}"/>
    <hyperlink ref="B13289" r:id="rId12016" display="https://www.data.go.kr/data/15052871/fileData.do" xr:uid="{00000000-0004-0000-0000-0000B4620000}"/>
    <hyperlink ref="B13290" r:id="rId12017" display="https://www.data.go.kr/data/15052872/fileData.do" xr:uid="{00000000-0004-0000-0000-0000B5620000}"/>
    <hyperlink ref="B13291" r:id="rId12018" display="https://www.data.go.kr/data/15052870/fileData.do" xr:uid="{00000000-0004-0000-0000-0000B6620000}"/>
    <hyperlink ref="B13292" r:id="rId12019" display="https://www.data.go.kr/data/15052869/fileData.do" xr:uid="{00000000-0004-0000-0000-0000B7620000}"/>
    <hyperlink ref="B13293" r:id="rId12020" display="https://www.data.go.kr/data/15052873/fileData.do" xr:uid="{00000000-0004-0000-0000-0000B8620000}"/>
    <hyperlink ref="B13294" r:id="rId12021" display="https://www.data.go.kr/data/15052868/fileData.do" xr:uid="{00000000-0004-0000-0000-0000B9620000}"/>
    <hyperlink ref="B13295" r:id="rId12022" display="https://www.data.go.kr/data/15078561/fileData.do" xr:uid="{00000000-0004-0000-0000-0000BA620000}"/>
    <hyperlink ref="B13296" r:id="rId12023" display="https://www.data.go.kr/data/15039971/fileData.do" xr:uid="{00000000-0004-0000-0000-0000BB620000}"/>
    <hyperlink ref="B13297" r:id="rId12024" display="https://www.data.go.kr/data/15060244/fileData.do" xr:uid="{00000000-0004-0000-0000-0000BC620000}"/>
    <hyperlink ref="B13298" r:id="rId12025" display="https://www.data.go.kr/data/15063795/fileData.do" xr:uid="{00000000-0004-0000-0000-0000BD620000}"/>
    <hyperlink ref="B13299" r:id="rId12026" display="https://www.data.go.kr/data/15068789/fileData.do" xr:uid="{00000000-0004-0000-0000-0000BE620000}"/>
    <hyperlink ref="B13300" r:id="rId12027" display="https://www.data.go.kr/data/15039837/fileData.do" xr:uid="{00000000-0004-0000-0000-0000BF620000}"/>
    <hyperlink ref="B13301" r:id="rId12028" display="https://www.data.go.kr/data/15013512/fileData.do" xr:uid="{00000000-0004-0000-0000-0000C0620000}"/>
    <hyperlink ref="B13302" r:id="rId12029" display="https://www.data.go.kr/data/15081669/fileData.do" xr:uid="{00000000-0004-0000-0000-0000C1620000}"/>
    <hyperlink ref="B13303" r:id="rId12030" display="https://www.data.go.kr/data/15039518/fileData.do" xr:uid="{00000000-0004-0000-0000-0000C2620000}"/>
    <hyperlink ref="B13304" r:id="rId12031" display="https://www.data.go.kr/data/15029297/fileData.do" xr:uid="{00000000-0004-0000-0000-0000C3620000}"/>
    <hyperlink ref="B13305" r:id="rId12032" display="https://www.data.go.kr/data/15068395/fileData.do" xr:uid="{00000000-0004-0000-0000-0000C4620000}"/>
    <hyperlink ref="B13306" r:id="rId12033" display="https://www.data.go.kr/data/15039523/fileData.do" xr:uid="{00000000-0004-0000-0000-0000C5620000}"/>
    <hyperlink ref="B13307" r:id="rId12034" display="https://www.data.go.kr/data/15081612/fileData.do" xr:uid="{00000000-0004-0000-0000-0000C6620000}"/>
    <hyperlink ref="B13308" r:id="rId12035" display="https://www.data.go.kr/data/3078098/fileData.do" xr:uid="{00000000-0004-0000-0000-0000C7620000}"/>
    <hyperlink ref="B13309" r:id="rId12036" display="https://www.data.go.kr/data/15039950/fileData.do" xr:uid="{00000000-0004-0000-0000-0000C8620000}"/>
    <hyperlink ref="B13310" r:id="rId12037" display="https://www.data.go.kr/data/15063262/fileData.do" xr:uid="{00000000-0004-0000-0000-0000C9620000}"/>
    <hyperlink ref="B13311" r:id="rId12038" display="https://www.data.go.kr/data/15040074/fileData.do" xr:uid="{00000000-0004-0000-0000-0000CA620000}"/>
    <hyperlink ref="B13312" r:id="rId12039" display="https://www.data.go.kr/data/3078100/fileData.do" xr:uid="{00000000-0004-0000-0000-0000CB620000}"/>
    <hyperlink ref="B13313" r:id="rId12040" display="https://www.data.go.kr/data/3044218/fileData.do" xr:uid="{00000000-0004-0000-0000-0000CC620000}"/>
    <hyperlink ref="B13314" r:id="rId12041" display="https://www.data.go.kr/data/15077382/fileData.do" xr:uid="{00000000-0004-0000-0000-0000CD620000}"/>
    <hyperlink ref="B13315" r:id="rId12042" display="https://www.data.go.kr/data/15068802/fileData.do" xr:uid="{00000000-0004-0000-0000-0000CE620000}"/>
    <hyperlink ref="B13316" r:id="rId12043" display="https://www.data.go.kr/data/15068790/fileData.do" xr:uid="{00000000-0004-0000-0000-0000CF620000}"/>
    <hyperlink ref="B13317" r:id="rId12044" display="https://www.data.go.kr/data/15068791/fileData.do" xr:uid="{00000000-0004-0000-0000-0000D0620000}"/>
    <hyperlink ref="B13318" r:id="rId12045" display="https://www.data.go.kr/data/15039929/fileData.do" xr:uid="{00000000-0004-0000-0000-0000D1620000}"/>
    <hyperlink ref="B13319" r:id="rId12046" display="https://www.data.go.kr/data/15068044/fileData.do" xr:uid="{00000000-0004-0000-0000-0000D2620000}"/>
    <hyperlink ref="B13320" r:id="rId12047" display="https://www.data.go.kr/data/15068077/fileData.do" xr:uid="{00000000-0004-0000-0000-0000D3620000}"/>
    <hyperlink ref="B13321" r:id="rId12048" display="https://www.data.go.kr/data/15084080/fileData.do" xr:uid="{00000000-0004-0000-0000-0000D4620000}"/>
    <hyperlink ref="B13322" r:id="rId12049" display="https://www.data.go.kr/data/15039933/fileData.do" xr:uid="{00000000-0004-0000-0000-0000D5620000}"/>
    <hyperlink ref="B13323" r:id="rId12050" display="https://www.data.go.kr/data/3044206/fileData.do" xr:uid="{00000000-0004-0000-0000-0000D6620000}"/>
    <hyperlink ref="B13324" r:id="rId12051" display="https://www.data.go.kr/data/15068792/fileData.do" xr:uid="{00000000-0004-0000-0000-0000D7620000}"/>
    <hyperlink ref="B13325" r:id="rId12052" display="https://www.data.go.kr/data/15039989/fileData.do" xr:uid="{00000000-0004-0000-0000-0000D8620000}"/>
    <hyperlink ref="B13326" r:id="rId12053" display="https://www.data.go.kr/data/15055116/fileData.do" xr:uid="{00000000-0004-0000-0000-0000D9620000}"/>
    <hyperlink ref="B13327" r:id="rId12054" display="https://www.data.go.kr/data/15068428/fileData.do" xr:uid="{00000000-0004-0000-0000-0000DA620000}"/>
    <hyperlink ref="B13328" r:id="rId12055" display="https://www.data.go.kr/data/15084072/fileData.do" xr:uid="{00000000-0004-0000-0000-0000DB620000}"/>
    <hyperlink ref="B13329" r:id="rId12056" display="https://www.data.go.kr/data/15081615/fileData.do" xr:uid="{00000000-0004-0000-0000-0000DC620000}"/>
    <hyperlink ref="B13330" r:id="rId12057" display="https://www.data.go.kr/data/3044209/fileData.do" xr:uid="{00000000-0004-0000-0000-0000DD620000}"/>
    <hyperlink ref="B13331" r:id="rId12058" display="https://www.data.go.kr/data/15081309/fileData.do" xr:uid="{00000000-0004-0000-0000-0000DE620000}"/>
    <hyperlink ref="B13332" r:id="rId12059" display="https://www.data.go.kr/data/15068793/fileData.do" xr:uid="{00000000-0004-0000-0000-0000DF620000}"/>
    <hyperlink ref="B13333" r:id="rId12060" display="https://www.data.go.kr/data/3044220/fileData.do" xr:uid="{00000000-0004-0000-0000-0000E0620000}"/>
    <hyperlink ref="B13334" r:id="rId12061" display="https://www.data.go.kr/data/15039967/fileData.do" xr:uid="{00000000-0004-0000-0000-0000E1620000}"/>
    <hyperlink ref="B13335" r:id="rId12062" display="https://www.data.go.kr/data/15063597/fileData.do" xr:uid="{00000000-0004-0000-0000-0000E2620000}"/>
    <hyperlink ref="B13336" r:id="rId12063" display="https://www.data.go.kr/data/15063335/fileData.do" xr:uid="{00000000-0004-0000-0000-0000E3620000}"/>
    <hyperlink ref="B13337" r:id="rId12064" display="https://www.data.go.kr/data/15068508/fileData.do" xr:uid="{00000000-0004-0000-0000-0000E4620000}"/>
    <hyperlink ref="B13338" r:id="rId12065" display="https://www.data.go.kr/data/15063338/fileData.do" xr:uid="{00000000-0004-0000-0000-0000E5620000}"/>
    <hyperlink ref="B13339" r:id="rId12066" display="https://www.data.go.kr/data/15062468/fileData.do" xr:uid="{00000000-0004-0000-0000-0000E6620000}"/>
    <hyperlink ref="B13340" r:id="rId12067" display="https://www.data.go.kr/data/15084779/fileData.do" xr:uid="{00000000-0004-0000-0000-0000E7620000}"/>
    <hyperlink ref="B13341" r:id="rId12068" display="https://www.data.go.kr/data/15039512/fileData.do" xr:uid="{00000000-0004-0000-0000-0000E8620000}"/>
    <hyperlink ref="B13342" r:id="rId12069" display="https://www.data.go.kr/data/15084783/fileData.do" xr:uid="{00000000-0004-0000-0000-0000E9620000}"/>
    <hyperlink ref="B13343" r:id="rId12070" display="https://www.data.go.kr/data/15039513/fileData.do" xr:uid="{00000000-0004-0000-0000-0000EA620000}"/>
    <hyperlink ref="B13344" r:id="rId12071" display="https://www.data.go.kr/data/15084784/fileData.do" xr:uid="{00000000-0004-0000-0000-0000EB620000}"/>
    <hyperlink ref="B13345" r:id="rId12072" display="https://www.data.go.kr/data/15068794/fileData.do" xr:uid="{00000000-0004-0000-0000-0000EC620000}"/>
    <hyperlink ref="B13346" r:id="rId12073" display="https://www.data.go.kr/data/15068522/fileData.do" xr:uid="{00000000-0004-0000-0000-0000ED620000}"/>
    <hyperlink ref="B13347" r:id="rId12074" display="https://www.data.go.kr/data/15039525/fileData.do" xr:uid="{00000000-0004-0000-0000-0000EE620000}"/>
    <hyperlink ref="B13348" r:id="rId12075" display="https://www.data.go.kr/data/15063078/fileData.do" xr:uid="{00000000-0004-0000-0000-0000EF620000}"/>
    <hyperlink ref="B13349" r:id="rId12076" display="https://www.data.go.kr/data/15063572/fileData.do" xr:uid="{00000000-0004-0000-0000-0000F0620000}"/>
    <hyperlink ref="B13350" r:id="rId12077" display="https://www.data.go.kr/data/15068120/fileData.do" xr:uid="{00000000-0004-0000-0000-0000F1620000}"/>
    <hyperlink ref="B13351" r:id="rId12078" display="https://www.data.go.kr/data/15063504/fileData.do" xr:uid="{00000000-0004-0000-0000-0000F2620000}"/>
    <hyperlink ref="B13352" r:id="rId12079" display="https://www.data.go.kr/data/15068674/fileData.do" xr:uid="{00000000-0004-0000-0000-0000F3620000}"/>
    <hyperlink ref="B13353" r:id="rId12080" display="https://www.data.go.kr/data/15063188/fileData.do" xr:uid="{00000000-0004-0000-0000-0000F4620000}"/>
    <hyperlink ref="B13354" r:id="rId12081" display="https://www.data.go.kr/data/15039931/fileData.do" xr:uid="{00000000-0004-0000-0000-0000F5620000}"/>
    <hyperlink ref="B13355" r:id="rId12082" display="https://www.data.go.kr/data/15068282/fileData.do" xr:uid="{00000000-0004-0000-0000-0000F6620000}"/>
    <hyperlink ref="B13356" r:id="rId12083" display="https://www.data.go.kr/data/15068131/fileData.do" xr:uid="{00000000-0004-0000-0000-0000F7620000}"/>
    <hyperlink ref="B13357" r:id="rId12084" display="https://www.data.go.kr/data/15068218/fileData.do" xr:uid="{00000000-0004-0000-0000-0000F8620000}"/>
    <hyperlink ref="B13358" r:id="rId12085" display="https://www.data.go.kr/data/15039930/fileData.do" xr:uid="{00000000-0004-0000-0000-0000F9620000}"/>
    <hyperlink ref="B13359" r:id="rId12086" display="https://www.data.go.kr/data/15063098/fileData.do" xr:uid="{00000000-0004-0000-0000-0000FA620000}"/>
    <hyperlink ref="B13360" r:id="rId12087" display="https://www.data.go.kr/data/15063602/fileData.do" xr:uid="{00000000-0004-0000-0000-0000FB620000}"/>
    <hyperlink ref="B13361" r:id="rId12088" display="https://www.data.go.kr/data/15040455/fileData.do" xr:uid="{00000000-0004-0000-0000-0000FC620000}"/>
    <hyperlink ref="B13362" r:id="rId12089" display="https://www.data.go.kr/data/15067927/fileData.do" xr:uid="{00000000-0004-0000-0000-0000FD620000}"/>
    <hyperlink ref="B13363" r:id="rId12090" display="https://www.data.go.kr/data/15077882/fileData.do" xr:uid="{00000000-0004-0000-0000-0000FE620000}"/>
    <hyperlink ref="B13364" r:id="rId12091" display="https://www.data.go.kr/data/15067872/fileData.do" xr:uid="{00000000-0004-0000-0000-0000FF620000}"/>
    <hyperlink ref="B13365" r:id="rId12092" display="https://www.data.go.kr/data/15063862/fileData.do" xr:uid="{00000000-0004-0000-0000-000000630000}"/>
    <hyperlink ref="B13366" r:id="rId12093" display="https://www.data.go.kr/data/3044205/fileData.do" xr:uid="{00000000-0004-0000-0000-000001630000}"/>
    <hyperlink ref="B13367" r:id="rId12094" display="https://www.data.go.kr/data/15082032/fileData.do" xr:uid="{00000000-0004-0000-0000-000002630000}"/>
    <hyperlink ref="B13368" r:id="rId12095" display="https://www.data.go.kr/data/3044208/fileData.do" xr:uid="{00000000-0004-0000-0000-000003630000}"/>
    <hyperlink ref="B13369" r:id="rId12096" display="https://www.data.go.kr/data/15068795/fileData.do" xr:uid="{00000000-0004-0000-0000-000004630000}"/>
    <hyperlink ref="B13370" r:id="rId12097" display="https://www.data.go.kr/data/15040014/fileData.do" xr:uid="{00000000-0004-0000-0000-000005630000}"/>
    <hyperlink ref="B13371" r:id="rId12098" display="https://www.data.go.kr/data/15085734/fileData.do" xr:uid="{00000000-0004-0000-0000-000006630000}"/>
    <hyperlink ref="B13372" r:id="rId12099" display="https://www.data.go.kr/data/15063508/fileData.do" xr:uid="{00000000-0004-0000-0000-000007630000}"/>
    <hyperlink ref="B13373" r:id="rId12100" display="https://www.data.go.kr/data/15081311/fileData.do" xr:uid="{00000000-0004-0000-0000-000008630000}"/>
    <hyperlink ref="B13374" r:id="rId12101" display="https://www.data.go.kr/data/15084075/fileData.do" xr:uid="{00000000-0004-0000-0000-000009630000}"/>
    <hyperlink ref="B13375" r:id="rId12102" display="https://www.data.go.kr/data/15068796/fileData.do" xr:uid="{00000000-0004-0000-0000-00000A630000}"/>
    <hyperlink ref="B13376" r:id="rId12103" display="https://www.data.go.kr/data/15081078/fileData.do" xr:uid="{00000000-0004-0000-0000-00000B630000}"/>
    <hyperlink ref="B13377" r:id="rId12104" display="https://www.data.go.kr/data/15060239/fileData.do" xr:uid="{00000000-0004-0000-0000-00000C630000}"/>
    <hyperlink ref="B13378" r:id="rId12105" display="https://www.data.go.kr/data/15039925/fileData.do" xr:uid="{00000000-0004-0000-0000-00000D630000}"/>
    <hyperlink ref="B13379" r:id="rId12106" display="https://www.data.go.kr/data/15078221/fileData.do" xr:uid="{00000000-0004-0000-0000-00000E630000}"/>
    <hyperlink ref="B13380" r:id="rId12107" display="https://www.data.go.kr/data/15067930/fileData.do" xr:uid="{00000000-0004-0000-0000-00000F630000}"/>
    <hyperlink ref="B13381" r:id="rId12108" display="https://www.data.go.kr/data/15063638/fileData.do" xr:uid="{00000000-0004-0000-0000-000010630000}"/>
    <hyperlink ref="B13382" r:id="rId12109" display="https://www.data.go.kr/data/15068278/fileData.do" xr:uid="{00000000-0004-0000-0000-000011630000}"/>
    <hyperlink ref="B13383" r:id="rId12110" display="https://www.data.go.kr/data/15040023/fileData.do" xr:uid="{00000000-0004-0000-0000-000012630000}"/>
    <hyperlink ref="B13384" r:id="rId12111" display="https://www.data.go.kr/data/15039927/fileData.do" xr:uid="{00000000-0004-0000-0000-000013630000}"/>
    <hyperlink ref="B13385" r:id="rId12112" display="https://www.data.go.kr/data/15039966/fileData.do" xr:uid="{00000000-0004-0000-0000-000014630000}"/>
    <hyperlink ref="B13386" r:id="rId12113" display="https://www.data.go.kr/data/15068141/fileData.do" xr:uid="{00000000-0004-0000-0000-000015630000}"/>
    <hyperlink ref="B13387" r:id="rId12114" display="https://www.data.go.kr/data/15078566/fileData.do" xr:uid="{00000000-0004-0000-0000-000016630000}"/>
    <hyperlink ref="B13388" r:id="rId12115" display="https://www.data.go.kr/data/15081312/fileData.do" xr:uid="{00000000-0004-0000-0000-000017630000}"/>
    <hyperlink ref="B13389" r:id="rId12116" display="https://www.data.go.kr/data/15039938/fileData.do" xr:uid="{00000000-0004-0000-0000-000018630000}"/>
    <hyperlink ref="B13390" r:id="rId12117" display="https://www.data.go.kr/data/15039937/fileData.do" xr:uid="{00000000-0004-0000-0000-000019630000}"/>
    <hyperlink ref="B13391" r:id="rId12118" display="https://www.data.go.kr/data/15039515/fileData.do" xr:uid="{00000000-0004-0000-0000-00001A630000}"/>
    <hyperlink ref="B13392" r:id="rId12119" display="https://www.data.go.kr/data/15039953/fileData.do" xr:uid="{00000000-0004-0000-0000-00001B630000}"/>
    <hyperlink ref="B13393" r:id="rId12120" display="https://www.data.go.kr/data/15039517/fileData.do" xr:uid="{00000000-0004-0000-0000-00001C630000}"/>
    <hyperlink ref="B13394" r:id="rId12121" display="https://www.data.go.kr/data/15039951/fileData.do" xr:uid="{00000000-0004-0000-0000-00001D630000}"/>
    <hyperlink ref="B13395" r:id="rId12122" display="https://www.data.go.kr/data/15047498/fileData.do" xr:uid="{00000000-0004-0000-0000-00001E630000}"/>
    <hyperlink ref="B13396" r:id="rId12123" display="https://www.data.go.kr/data/15047499/fileData.do" xr:uid="{00000000-0004-0000-0000-00001F630000}"/>
    <hyperlink ref="B13397" r:id="rId12124" display="https://www.data.go.kr/data/15040061/fileData.do" xr:uid="{00000000-0004-0000-0000-000020630000}"/>
    <hyperlink ref="B13398" r:id="rId12125" display="https://www.data.go.kr/data/15038874/fileData.do" xr:uid="{00000000-0004-0000-0000-000021630000}"/>
    <hyperlink ref="B13399" r:id="rId12126" display="https://www.data.go.kr/data/15068797/fileData.do" xr:uid="{00000000-0004-0000-0000-000022630000}"/>
    <hyperlink ref="B13400" r:id="rId12127" display="https://www.data.go.kr/data/15068798/fileData.do" xr:uid="{00000000-0004-0000-0000-000023630000}"/>
    <hyperlink ref="B13401" r:id="rId12128" display="https://www.data.go.kr/data/3044223/fileData.do" xr:uid="{00000000-0004-0000-0000-000024630000}"/>
    <hyperlink ref="B13402" r:id="rId12129" display="https://www.data.go.kr/data/15068265/fileData.do" xr:uid="{00000000-0004-0000-0000-000025630000}"/>
    <hyperlink ref="B13403" r:id="rId12130" display="https://www.data.go.kr/data/15084078/fileData.do" xr:uid="{00000000-0004-0000-0000-000026630000}"/>
    <hyperlink ref="B13404" r:id="rId12131" display="https://www.data.go.kr/data/15067881/fileData.do" xr:uid="{00000000-0004-0000-0000-000027630000}"/>
    <hyperlink ref="B13405" r:id="rId12132" display="https://www.data.go.kr/data/15063137/fileData.do" xr:uid="{00000000-0004-0000-0000-000028630000}"/>
    <hyperlink ref="B13406" r:id="rId12133" display="https://www.data.go.kr/data/15039934/fileData.do" xr:uid="{00000000-0004-0000-0000-000029630000}"/>
    <hyperlink ref="B13407" r:id="rId12134" display="https://www.data.go.kr/data/15063163/fileData.do" xr:uid="{00000000-0004-0000-0000-00002A630000}"/>
    <hyperlink ref="B13408" r:id="rId12135" display="https://www.data.go.kr/data/15083718/fileData.do" xr:uid="{00000000-0004-0000-0000-00002B630000}"/>
    <hyperlink ref="B13409" r:id="rId12136" display="https://www.data.go.kr/data/15083702/fileData.do" xr:uid="{00000000-0004-0000-0000-00002C630000}"/>
    <hyperlink ref="B13410" r:id="rId12137" display="https://www.data.go.kr/data/15083700/fileData.do" xr:uid="{00000000-0004-0000-0000-00002D630000}"/>
    <hyperlink ref="B13411" r:id="rId12138" display="https://www.data.go.kr/data/15068175/fileData.do" xr:uid="{00000000-0004-0000-0000-00002E630000}"/>
    <hyperlink ref="B13412" r:id="rId12139" display="https://www.data.go.kr/data/15038876/fileData.do" xr:uid="{00000000-0004-0000-0000-00002F630000}"/>
    <hyperlink ref="B13413" r:id="rId12140" display="https://www.data.go.kr/data/15068026/fileData.do" xr:uid="{00000000-0004-0000-0000-000030630000}"/>
    <hyperlink ref="B13414" r:id="rId12141" display="https://www.data.go.kr/data/15040126/fileData.do" xr:uid="{00000000-0004-0000-0000-000031630000}"/>
    <hyperlink ref="B13415" r:id="rId12142" display="https://www.data.go.kr/data/15067993/fileData.do" xr:uid="{00000000-0004-0000-0000-000032630000}"/>
    <hyperlink ref="B13416" r:id="rId12143" display="https://www.data.go.kr/data/15068799/fileData.do" xr:uid="{00000000-0004-0000-0000-000033630000}"/>
    <hyperlink ref="B13417" r:id="rId12144" display="https://www.data.go.kr/data/15062442/fileData.do" xr:uid="{00000000-0004-0000-0000-000034630000}"/>
    <hyperlink ref="B13418" r:id="rId12145" display="https://www.data.go.kr/data/15039524/fileData.do" xr:uid="{00000000-0004-0000-0000-000035630000}"/>
    <hyperlink ref="B13419" r:id="rId12146" display="https://www.data.go.kr/data/15039928/fileData.do" xr:uid="{00000000-0004-0000-0000-000036630000}"/>
    <hyperlink ref="B13420" r:id="rId12147" display="https://www.data.go.kr/data/15039954/fileData.do" xr:uid="{00000000-0004-0000-0000-000037630000}"/>
    <hyperlink ref="B13421" r:id="rId12148" display="https://www.data.go.kr/data/15001631/fileData.do" xr:uid="{00000000-0004-0000-0000-000038630000}"/>
    <hyperlink ref="B13422" r:id="rId12149" display="https://www.data.go.kr/data/15081208/fileData.do" xr:uid="{00000000-0004-0000-0000-000039630000}"/>
    <hyperlink ref="B13423" r:id="rId12150" display="https://www.data.go.kr/data/15081671/fileData.do" xr:uid="{00000000-0004-0000-0000-00003A630000}"/>
    <hyperlink ref="B13424" r:id="rId12151" display="https://www.data.go.kr/data/15068800/fileData.do" xr:uid="{00000000-0004-0000-0000-00003B630000}"/>
    <hyperlink ref="B13425" r:id="rId12152" display="https://www.data.go.kr/data/15068279/fileData.do" xr:uid="{00000000-0004-0000-0000-00003C630000}"/>
    <hyperlink ref="B13426" r:id="rId12153" display="https://www.data.go.kr/data/15068801/fileData.do" xr:uid="{00000000-0004-0000-0000-00003D630000}"/>
    <hyperlink ref="B13427" r:id="rId12154" display="https://www.data.go.kr/data/3044207/fileData.do" xr:uid="{00000000-0004-0000-0000-00003E630000}"/>
    <hyperlink ref="B13428" r:id="rId12155" display="https://www.data.go.kr/data/15039519/fileData.do" xr:uid="{00000000-0004-0000-0000-00003F630000}"/>
    <hyperlink ref="B13429" r:id="rId12156" display="https://www.data.go.kr/data/15067833/fileData.do" xr:uid="{00000000-0004-0000-0000-000040630000}"/>
    <hyperlink ref="B13430" r:id="rId12157" display="https://www.data.go.kr/data/15080160/fileData.do" xr:uid="{00000000-0004-0000-0000-000041630000}"/>
    <hyperlink ref="B13431" r:id="rId12158" display="https://www.data.go.kr/data/15067949/fileData.do" xr:uid="{00000000-0004-0000-0000-000042630000}"/>
    <hyperlink ref="B13432" r:id="rId12159" display="https://www.data.go.kr/data/15068803/fileData.do" xr:uid="{00000000-0004-0000-0000-000043630000}"/>
    <hyperlink ref="B13433" r:id="rId12160" display="https://www.data.go.kr/data/15078189/fileData.do" xr:uid="{00000000-0004-0000-0000-000044630000}"/>
    <hyperlink ref="B13434" r:id="rId12161" display="https://www.data.go.kr/data/15063182/fileData.do" xr:uid="{00000000-0004-0000-0000-000045630000}"/>
    <hyperlink ref="B13435" r:id="rId12162" display="https://www.data.go.kr/data/15039963/fileData.do" xr:uid="{00000000-0004-0000-0000-000046630000}"/>
    <hyperlink ref="B13436" r:id="rId12163" display="https://www.data.go.kr/data/3078097/fileData.do" xr:uid="{00000000-0004-0000-0000-000047630000}"/>
    <hyperlink ref="B13437" r:id="rId12164" display="https://www.data.go.kr/data/15081275/fileData.do" xr:uid="{00000000-0004-0000-0000-000048630000}"/>
    <hyperlink ref="B13438" r:id="rId12165" display="https://www.data.go.kr/data/15063619/fileData.do" xr:uid="{00000000-0004-0000-0000-000049630000}"/>
    <hyperlink ref="B13439" r:id="rId12166" display="https://www.data.go.kr/data/15063263/fileData.do" xr:uid="{00000000-0004-0000-0000-00004A630000}"/>
    <hyperlink ref="B13440" r:id="rId12167" display="https://www.data.go.kr/data/15040064/fileData.do" xr:uid="{00000000-0004-0000-0000-00004B630000}"/>
    <hyperlink ref="B13441" r:id="rId12168" display="https://www.data.go.kr/data/15068277/fileData.do" xr:uid="{00000000-0004-0000-0000-00004C630000}"/>
    <hyperlink ref="B13442" r:id="rId12169" display="https://www.data.go.kr/data/15062870/fileData.do" xr:uid="{00000000-0004-0000-0000-00004D630000}"/>
    <hyperlink ref="B13443" r:id="rId12170" display="https://www.data.go.kr/data/15042500/fileData.do" xr:uid="{00000000-0004-0000-0000-00004E630000}"/>
    <hyperlink ref="B13444" r:id="rId12171" display="https://www.data.go.kr/data/15068071/fileData.do" xr:uid="{00000000-0004-0000-0000-00004F630000}"/>
    <hyperlink ref="B13445" r:id="rId12172" display="https://www.data.go.kr/data/3068392/fileData.do" xr:uid="{00000000-0004-0000-0000-000050630000}"/>
    <hyperlink ref="B13446" r:id="rId12173" display="https://www.data.go.kr/data/15039510/fileData.do" xr:uid="{00000000-0004-0000-0000-000051630000}"/>
    <hyperlink ref="B13447" r:id="rId12174" display="https://www.data.go.kr/data/15039952/fileData.do" xr:uid="{00000000-0004-0000-0000-000052630000}"/>
    <hyperlink ref="B13448" r:id="rId12175" display="https://www.data.go.kr/data/15035019/fileData.do" xr:uid="{00000000-0004-0000-0000-000053630000}"/>
    <hyperlink ref="B13449" r:id="rId12176" display="https://www.data.go.kr/data/15042344/fileData.do" xr:uid="{00000000-0004-0000-0000-000054630000}"/>
    <hyperlink ref="B13450" r:id="rId12177" display="https://www.data.go.kr/data/15068804/fileData.do" xr:uid="{00000000-0004-0000-0000-000055630000}"/>
    <hyperlink ref="B13451" r:id="rId12178" display="https://www.data.go.kr/data/15038883/fileData.do" xr:uid="{00000000-0004-0000-0000-000056630000}"/>
    <hyperlink ref="B13452" r:id="rId12179" display="https://www.data.go.kr/data/3043877/fileData.do" xr:uid="{00000000-0004-0000-0000-000057630000}"/>
    <hyperlink ref="B13453" r:id="rId12180" display="https://www.data.go.kr/data/15051479/fileData.do" xr:uid="{00000000-0004-0000-0000-000058630000}"/>
    <hyperlink ref="B13454" r:id="rId12181" display="https://www.data.go.kr/data/15051480/fileData.do" xr:uid="{00000000-0004-0000-0000-000059630000}"/>
    <hyperlink ref="B13455" r:id="rId12182" display="https://www.data.go.kr/data/15068557/fileData.do" xr:uid="{00000000-0004-0000-0000-00005A630000}"/>
    <hyperlink ref="B13456" r:id="rId12183" display="https://www.data.go.kr/data/15039969/fileData.do" xr:uid="{00000000-0004-0000-0000-00005B630000}"/>
    <hyperlink ref="B13457" r:id="rId12184" display="https://www.data.go.kr/data/15063347/fileData.do" xr:uid="{00000000-0004-0000-0000-00005C630000}"/>
    <hyperlink ref="B13458" r:id="rId12185" display="https://www.data.go.kr/data/15078572/fileData.do" xr:uid="{00000000-0004-0000-0000-00005D630000}"/>
    <hyperlink ref="B13459" r:id="rId12186" display="https://www.data.go.kr/data/15078575/fileData.do" xr:uid="{00000000-0004-0000-0000-00005E630000}"/>
    <hyperlink ref="B13460" r:id="rId12187" display="https://www.data.go.kr/data/15078555/fileData.do" xr:uid="{00000000-0004-0000-0000-00005F630000}"/>
    <hyperlink ref="B13461" r:id="rId12188" display="https://www.data.go.kr/data/15078580/fileData.do" xr:uid="{00000000-0004-0000-0000-000060630000}"/>
    <hyperlink ref="B13462" r:id="rId12189" display="https://www.data.go.kr/data/15078587/fileData.do" xr:uid="{00000000-0004-0000-0000-000061630000}"/>
    <hyperlink ref="B13463" r:id="rId12190" display="https://www.data.go.kr/data/15078590/fileData.do" xr:uid="{00000000-0004-0000-0000-000062630000}"/>
    <hyperlink ref="B13464" r:id="rId12191" display="https://www.data.go.kr/data/15078591/fileData.do" xr:uid="{00000000-0004-0000-0000-000063630000}"/>
    <hyperlink ref="B13465" r:id="rId12192" display="https://www.data.go.kr/data/15084509/fileData.do" xr:uid="{00000000-0004-0000-0000-000064630000}"/>
    <hyperlink ref="B13466" r:id="rId12193" display="https://www.data.go.kr/data/15063227/fileData.do" xr:uid="{00000000-0004-0000-0000-000065630000}"/>
    <hyperlink ref="B13467" r:id="rId12194" display="https://www.data.go.kr/data/3078095/fileData.do" xr:uid="{00000000-0004-0000-0000-000066630000}"/>
    <hyperlink ref="B13468" r:id="rId12195" display="https://www.data.go.kr/data/15038855/fileData.do" xr:uid="{00000000-0004-0000-0000-000067630000}"/>
    <hyperlink ref="B13469" r:id="rId12196" display="https://www.data.go.kr/data/15038882/fileData.do" xr:uid="{00000000-0004-0000-0000-000068630000}"/>
    <hyperlink ref="B13470" r:id="rId12197" display="https://www.data.go.kr/data/15039922/fileData.do" xr:uid="{00000000-0004-0000-0000-000069630000}"/>
    <hyperlink ref="B13471" r:id="rId12198" display="https://www.data.go.kr/data/15040071/fileData.do" xr:uid="{00000000-0004-0000-0000-00006A630000}"/>
    <hyperlink ref="B13472" r:id="rId12199" display="https://www.data.go.kr/data/3044203/fileData.do" xr:uid="{00000000-0004-0000-0000-00006B630000}"/>
    <hyperlink ref="B13473" r:id="rId12200" display="https://www.data.go.kr/data/15084073/fileData.do" xr:uid="{00000000-0004-0000-0000-00006C630000}"/>
    <hyperlink ref="B13474" r:id="rId12201" display="https://www.data.go.kr/data/15039516/fileData.do" xr:uid="{00000000-0004-0000-0000-00006D630000}"/>
    <hyperlink ref="B13475" r:id="rId12202" display="https://www.data.go.kr/data/15039949/fileData.do" xr:uid="{00000000-0004-0000-0000-00006E630000}"/>
    <hyperlink ref="B13476" r:id="rId12203" display="https://www.data.go.kr/data/15068805/fileData.do" xr:uid="{00000000-0004-0000-0000-00006F630000}"/>
    <hyperlink ref="B13477" r:id="rId12204" display="https://www.data.go.kr/data/15084751/fileData.do" xr:uid="{00000000-0004-0000-0000-000070630000}"/>
    <hyperlink ref="B13478" r:id="rId12205" display="https://www.data.go.kr/data/15039509/fileData.do" xr:uid="{00000000-0004-0000-0000-000071630000}"/>
    <hyperlink ref="B13479" r:id="rId12206" display="https://www.data.go.kr/data/15068806/fileData.do" xr:uid="{00000000-0004-0000-0000-000072630000}"/>
    <hyperlink ref="B13480" r:id="rId12207" display="https://www.data.go.kr/data/15068807/fileData.do" xr:uid="{00000000-0004-0000-0000-000073630000}"/>
    <hyperlink ref="B13481" r:id="rId12208" display="https://www.data.go.kr/data/15040065/fileData.do" xr:uid="{00000000-0004-0000-0000-000074630000}"/>
    <hyperlink ref="B13482" r:id="rId12209" display="https://www.data.go.kr/data/15068255/fileData.do" xr:uid="{00000000-0004-0000-0000-000075630000}"/>
    <hyperlink ref="B13483" r:id="rId12210" display="https://www.data.go.kr/data/15028696/fileData.do" xr:uid="{00000000-0004-0000-0000-000076630000}"/>
    <hyperlink ref="B13484" r:id="rId12211" display="https://www.data.go.kr/data/15039521/fileData.do" xr:uid="{00000000-0004-0000-0000-000077630000}"/>
    <hyperlink ref="B13485" r:id="rId12212" display="https://www.data.go.kr/data/15068270/fileData.do" xr:uid="{00000000-0004-0000-0000-000078630000}"/>
    <hyperlink ref="B13486" r:id="rId12213" display="https://www.data.go.kr/data/15081077/fileData.do" xr:uid="{00000000-0004-0000-0000-000079630000}"/>
    <hyperlink ref="B13487" r:id="rId12214" display="https://www.data.go.kr/data/15029136/fileData.do" xr:uid="{00000000-0004-0000-0000-00007A630000}"/>
    <hyperlink ref="B13488" r:id="rId12215" display="https://www.data.go.kr/data/15039924/fileData.do" xr:uid="{00000000-0004-0000-0000-00007B630000}"/>
    <hyperlink ref="B13489" r:id="rId12216" display="https://www.data.go.kr/data/15043225/fileData.do" xr:uid="{00000000-0004-0000-0000-00007C630000}"/>
    <hyperlink ref="B13490" r:id="rId12217" display="https://www.data.go.kr/data/15039939/fileData.do" xr:uid="{00000000-0004-0000-0000-00007D630000}"/>
    <hyperlink ref="B13491" r:id="rId12218" display="https://www.data.go.kr/data/15039942/fileData.do" xr:uid="{00000000-0004-0000-0000-00007E630000}"/>
    <hyperlink ref="B13492" r:id="rId12219" display="https://www.data.go.kr/data/15042810/fileData.do" xr:uid="{00000000-0004-0000-0000-00007F630000}"/>
    <hyperlink ref="B13493" r:id="rId12220" display="https://www.data.go.kr/data/15039941/fileData.do" xr:uid="{00000000-0004-0000-0000-000080630000}"/>
    <hyperlink ref="B13494" r:id="rId12221" display="https://www.data.go.kr/data/15039522/fileData.do" xr:uid="{00000000-0004-0000-0000-000081630000}"/>
    <hyperlink ref="B13495" r:id="rId12222" display="https://www.data.go.kr/data/15042508/fileData.do" xr:uid="{00000000-0004-0000-0000-000082630000}"/>
    <hyperlink ref="B13496" r:id="rId12223" display="https://www.data.go.kr/data/15039520/fileData.do" xr:uid="{00000000-0004-0000-0000-000083630000}"/>
    <hyperlink ref="B13497" r:id="rId12224" display="https://www.data.go.kr/data/15042343/fileData.do" xr:uid="{00000000-0004-0000-0000-000084630000}"/>
    <hyperlink ref="B13498" r:id="rId12225" display="https://www.data.go.kr/data/15040989/fileData.do" xr:uid="{00000000-0004-0000-0000-000085630000}"/>
    <hyperlink ref="B13499" r:id="rId12226" display="https://www.data.go.kr/data/15041944/fileData.do" xr:uid="{00000000-0004-0000-0000-000086630000}"/>
    <hyperlink ref="B13500" r:id="rId12227" display="https://www.data.go.kr/data/15055549/fileData.do" xr:uid="{00000000-0004-0000-0000-000087630000}"/>
    <hyperlink ref="B13501" r:id="rId12228" display="https://www.data.go.kr/data/15053180/fileData.do" xr:uid="{00000000-0004-0000-0000-000088630000}"/>
    <hyperlink ref="B13502" r:id="rId12229" display="https://www.data.go.kr/data/15053179/fileData.do" xr:uid="{00000000-0004-0000-0000-000089630000}"/>
    <hyperlink ref="B13503" r:id="rId12230" display="https://www.data.go.kr/data/15079012/fileData.do" xr:uid="{00000000-0004-0000-0000-00008A630000}"/>
    <hyperlink ref="B13504" r:id="rId12231" display="https://www.data.go.kr/data/15059623/fileData.do" xr:uid="{00000000-0004-0000-0000-00008B630000}"/>
    <hyperlink ref="B13505" r:id="rId12232" display="https://www.data.go.kr/data/15064799/fileData.do" xr:uid="{00000000-0004-0000-0000-00008C630000}"/>
    <hyperlink ref="B13506" r:id="rId12233" display="https://www.data.go.kr/data/3081026/fileData.do" xr:uid="{00000000-0004-0000-0000-00008D630000}"/>
    <hyperlink ref="B13507" r:id="rId12234" display="https://www.data.go.kr/data/15039730/fileData.do" xr:uid="{00000000-0004-0000-0000-00008E630000}"/>
    <hyperlink ref="B13508" r:id="rId12235" display="https://www.data.go.kr/data/15036828/fileData.do" xr:uid="{00000000-0004-0000-0000-00008F630000}"/>
    <hyperlink ref="B13509" r:id="rId12236" display="https://www.data.go.kr/data/3068235/fileData.do" xr:uid="{00000000-0004-0000-0000-000090630000}"/>
    <hyperlink ref="B13510" r:id="rId12237" display="https://www.data.go.kr/data/15039740/fileData.do" xr:uid="{00000000-0004-0000-0000-000091630000}"/>
    <hyperlink ref="B13511" r:id="rId12238" display="https://www.data.go.kr/data/15029299/fileData.do" xr:uid="{00000000-0004-0000-0000-000092630000}"/>
    <hyperlink ref="B13512" r:id="rId12239" display="https://www.data.go.kr/data/15064884/fileData.do" xr:uid="{00000000-0004-0000-0000-000093630000}"/>
    <hyperlink ref="B13513" r:id="rId12240" display="https://www.data.go.kr/data/15065052/fileData.do" xr:uid="{00000000-0004-0000-0000-000094630000}"/>
    <hyperlink ref="B13514" r:id="rId12241" display="https://www.data.go.kr/data/15063886/fileData.do" xr:uid="{00000000-0004-0000-0000-000095630000}"/>
    <hyperlink ref="B13515" r:id="rId12242" display="https://www.data.go.kr/data/15039262/fileData.do" xr:uid="{00000000-0004-0000-0000-000096630000}"/>
    <hyperlink ref="B13516" r:id="rId12243" display="https://www.data.go.kr/data/15065509/fileData.do" xr:uid="{00000000-0004-0000-0000-000097630000}"/>
    <hyperlink ref="B13517" r:id="rId12244" display="https://www.data.go.kr/data/15035102/fileData.do" xr:uid="{00000000-0004-0000-0000-000098630000}"/>
    <hyperlink ref="B13518" r:id="rId12245" display="https://www.data.go.kr/data/15039792/fileData.do" xr:uid="{00000000-0004-0000-0000-000099630000}"/>
    <hyperlink ref="B13519" r:id="rId12246" display="https://www.data.go.kr/data/15039731/fileData.do" xr:uid="{00000000-0004-0000-0000-00009A630000}"/>
    <hyperlink ref="B13520" r:id="rId12247" display="https://www.data.go.kr/data/15065058/fileData.do" xr:uid="{00000000-0004-0000-0000-00009B630000}"/>
    <hyperlink ref="B13521" r:id="rId12248" display="https://www.data.go.kr/data/15038919/fileData.do" xr:uid="{00000000-0004-0000-0000-00009C630000}"/>
    <hyperlink ref="B13522" r:id="rId12249" display="https://www.data.go.kr/data/15039688/fileData.do" xr:uid="{00000000-0004-0000-0000-00009D630000}"/>
    <hyperlink ref="B13523" r:id="rId12250" display="https://www.data.go.kr/data/15039266/fileData.do" xr:uid="{00000000-0004-0000-0000-00009E630000}"/>
    <hyperlink ref="B13524" r:id="rId12251" display="https://www.data.go.kr/data/15055550/fileData.do" xr:uid="{00000000-0004-0000-0000-00009F630000}"/>
    <hyperlink ref="B13525" r:id="rId12252" display="https://www.data.go.kr/data/15064816/fileData.do" xr:uid="{00000000-0004-0000-0000-0000A0630000}"/>
    <hyperlink ref="B13526" r:id="rId12253" display="https://www.data.go.kr/data/15040399/fileData.do" xr:uid="{00000000-0004-0000-0000-0000A1630000}"/>
    <hyperlink ref="B13527" r:id="rId12254" display="https://www.data.go.kr/data/15066945/fileData.do" xr:uid="{00000000-0004-0000-0000-0000A2630000}"/>
    <hyperlink ref="B13528" r:id="rId12255" display="https://www.data.go.kr/data/3081033/fileData.do" xr:uid="{00000000-0004-0000-0000-0000A3630000}"/>
    <hyperlink ref="B13529" r:id="rId12256" display="https://www.data.go.kr/data/3081034/fileData.do" xr:uid="{00000000-0004-0000-0000-0000A4630000}"/>
    <hyperlink ref="B13530" r:id="rId12257" display="https://www.data.go.kr/data/15065087/fileData.do" xr:uid="{00000000-0004-0000-0000-0000A5630000}"/>
    <hyperlink ref="B13531" r:id="rId12258" display="https://www.data.go.kr/data/3081035/fileData.do" xr:uid="{00000000-0004-0000-0000-0000A6630000}"/>
    <hyperlink ref="B13532" r:id="rId12259" display="https://www.data.go.kr/data/15085425/fileData.do" xr:uid="{00000000-0004-0000-0000-0000A7630000}"/>
    <hyperlink ref="B13533" r:id="rId12260" display="https://www.data.go.kr/data/15039862/fileData.do" xr:uid="{00000000-0004-0000-0000-0000A8630000}"/>
    <hyperlink ref="B13534" r:id="rId12261" display="https://www.data.go.kr/data/15065070/fileData.do" xr:uid="{00000000-0004-0000-0000-0000A9630000}"/>
    <hyperlink ref="B13535" r:id="rId12262" display="https://www.data.go.kr/data/15064935/fileData.do" xr:uid="{00000000-0004-0000-0000-0000AA630000}"/>
    <hyperlink ref="B13536" r:id="rId12263" display="https://www.data.go.kr/data/15039693/fileData.do" xr:uid="{00000000-0004-0000-0000-0000AB630000}"/>
    <hyperlink ref="B13537" r:id="rId12264" display="https://www.data.go.kr/data/15039720/fileData.do" xr:uid="{00000000-0004-0000-0000-0000AC630000}"/>
    <hyperlink ref="B13538" r:id="rId12265" display="https://www.data.go.kr/data/15039503/fileData.do" xr:uid="{00000000-0004-0000-0000-0000AD630000}"/>
    <hyperlink ref="B13539" r:id="rId12266" display="https://www.data.go.kr/data/3082280/fileData.do" xr:uid="{00000000-0004-0000-0000-0000AE630000}"/>
    <hyperlink ref="B13540" r:id="rId12267" display="https://www.data.go.kr/data/3081044/fileData.do" xr:uid="{00000000-0004-0000-0000-0000AF630000}"/>
    <hyperlink ref="B13541" r:id="rId12268" display="https://www.data.go.kr/data/15037503/fileData.do" xr:uid="{00000000-0004-0000-0000-0000B0630000}"/>
    <hyperlink ref="B13542" r:id="rId12269" display="https://www.data.go.kr/data/15065075/fileData.do" xr:uid="{00000000-0004-0000-0000-0000B1630000}"/>
    <hyperlink ref="B13543" r:id="rId12270" display="https://www.data.go.kr/data/15039733/fileData.do" xr:uid="{00000000-0004-0000-0000-0000B2630000}"/>
    <hyperlink ref="B13544" r:id="rId12271" display="https://www.data.go.kr/data/15039864/fileData.do" xr:uid="{00000000-0004-0000-0000-0000B3630000}"/>
    <hyperlink ref="B13545" r:id="rId12272" display="https://www.data.go.kr/data/3044006/fileData.do" xr:uid="{00000000-0004-0000-0000-0000B4630000}"/>
    <hyperlink ref="B13546" r:id="rId12273" display="https://www.data.go.kr/data/15038920/fileData.do" xr:uid="{00000000-0004-0000-0000-0000B5630000}"/>
    <hyperlink ref="B13547" r:id="rId12274" display="https://www.data.go.kr/data/3068237/fileData.do" xr:uid="{00000000-0004-0000-0000-0000B6630000}"/>
    <hyperlink ref="B13548" r:id="rId12275" display="https://www.data.go.kr/data/15043251/fileData.do" xr:uid="{00000000-0004-0000-0000-0000B7630000}"/>
    <hyperlink ref="B13549" r:id="rId12276" display="https://www.data.go.kr/data/15039739/fileData.do" xr:uid="{00000000-0004-0000-0000-0000B8630000}"/>
    <hyperlink ref="B13550" r:id="rId12277" display="https://www.data.go.kr/data/15060317/fileData.do" xr:uid="{00000000-0004-0000-0000-0000B9630000}"/>
    <hyperlink ref="B13551" r:id="rId12278" display="https://www.data.go.kr/data/15065134/fileData.do" xr:uid="{00000000-0004-0000-0000-0000BA630000}"/>
    <hyperlink ref="B13552" r:id="rId12279" display="https://www.data.go.kr/data/15006764/fileData.do" xr:uid="{00000000-0004-0000-0000-0000BB630000}"/>
    <hyperlink ref="B13553" r:id="rId12280" display="https://www.data.go.kr/data/15065151/fileData.do" xr:uid="{00000000-0004-0000-0000-0000BC630000}"/>
    <hyperlink ref="B13554" r:id="rId12281" display="https://www.data.go.kr/data/15039260/fileData.do" xr:uid="{00000000-0004-0000-0000-0000BD630000}"/>
    <hyperlink ref="B13555" r:id="rId12282" display="https://www.data.go.kr/data/3073220/fileData.do" xr:uid="{00000000-0004-0000-0000-0000BE630000}"/>
    <hyperlink ref="B13556" r:id="rId12283" display="https://www.data.go.kr/data/15079016/fileData.do" xr:uid="{00000000-0004-0000-0000-0000BF630000}"/>
    <hyperlink ref="B13557" r:id="rId12284" display="https://www.data.go.kr/data/15038922/fileData.do" xr:uid="{00000000-0004-0000-0000-0000C0630000}"/>
    <hyperlink ref="B13558" r:id="rId12285" display="https://www.data.go.kr/data/15065807/fileData.do" xr:uid="{00000000-0004-0000-0000-0000C1630000}"/>
    <hyperlink ref="B13559" r:id="rId12286" display="https://www.data.go.kr/data/15038923/fileData.do" xr:uid="{00000000-0004-0000-0000-0000C2630000}"/>
    <hyperlink ref="B13560" r:id="rId12287" display="https://www.data.go.kr/data/15039741/fileData.do" xr:uid="{00000000-0004-0000-0000-0000C3630000}"/>
    <hyperlink ref="B13561" r:id="rId12288" display="https://www.data.go.kr/data/3082275/fileData.do" xr:uid="{00000000-0004-0000-0000-0000C4630000}"/>
    <hyperlink ref="B13562" r:id="rId12289" display="https://www.data.go.kr/data/15067544/fileData.do" xr:uid="{00000000-0004-0000-0000-0000C5630000}"/>
    <hyperlink ref="B13563" r:id="rId12290" display="https://www.data.go.kr/data/3082276/fileData.do" xr:uid="{00000000-0004-0000-0000-0000C6630000}"/>
    <hyperlink ref="B13564" r:id="rId12291" display="https://www.data.go.kr/data/15032279/fileData.do" xr:uid="{00000000-0004-0000-0000-0000C7630000}"/>
    <hyperlink ref="B13565" r:id="rId12292" display="https://www.data.go.kr/data/3068403/fileData.do" xr:uid="{00000000-0004-0000-0000-0000C8630000}"/>
    <hyperlink ref="B13566" r:id="rId12293" display="https://www.data.go.kr/data/15039507/fileData.do" xr:uid="{00000000-0004-0000-0000-0000C9630000}"/>
    <hyperlink ref="B13567" r:id="rId12294" display="https://www.data.go.kr/data/15039506/fileData.do" xr:uid="{00000000-0004-0000-0000-0000CA630000}"/>
    <hyperlink ref="B13568" r:id="rId12295" display="https://www.data.go.kr/data/15053181/fileData.do" xr:uid="{00000000-0004-0000-0000-0000CB630000}"/>
    <hyperlink ref="B13569" r:id="rId12296" display="https://www.data.go.kr/data/15065277/fileData.do" xr:uid="{00000000-0004-0000-0000-0000CC630000}"/>
    <hyperlink ref="B13570" r:id="rId12297" display="https://www.data.go.kr/data/15039504/fileData.do" xr:uid="{00000000-0004-0000-0000-0000CD630000}"/>
    <hyperlink ref="B13571" r:id="rId12298" display="https://www.data.go.kr/data/3081053/fileData.do" xr:uid="{00000000-0004-0000-0000-0000CE630000}"/>
    <hyperlink ref="B13572" r:id="rId12299" display="https://www.data.go.kr/data/15039690/fileData.do" xr:uid="{00000000-0004-0000-0000-0000CF630000}"/>
    <hyperlink ref="B13573" r:id="rId12300" display="https://www.data.go.kr/data/3081054/fileData.do" xr:uid="{00000000-0004-0000-0000-0000D0630000}"/>
    <hyperlink ref="B13574" r:id="rId12301" display="https://www.data.go.kr/data/3081060/fileData.do" xr:uid="{00000000-0004-0000-0000-0000D1630000}"/>
    <hyperlink ref="B13575" r:id="rId12302" display="https://www.data.go.kr/data/15065556/fileData.do" xr:uid="{00000000-0004-0000-0000-0000D2630000}"/>
    <hyperlink ref="B13576" r:id="rId12303" display="https://www.data.go.kr/data/15039263/fileData.do" xr:uid="{00000000-0004-0000-0000-0000D3630000}"/>
    <hyperlink ref="B13577" r:id="rId12304" display="https://www.data.go.kr/data/15085743/fileData.do" xr:uid="{00000000-0004-0000-0000-0000D4630000}"/>
    <hyperlink ref="B13578" r:id="rId12305" display="https://www.data.go.kr/data/15065356/fileData.do" xr:uid="{00000000-0004-0000-0000-0000D5630000}"/>
    <hyperlink ref="B13579" r:id="rId12306" display="https://www.data.go.kr/data/15034367/fileData.do" xr:uid="{00000000-0004-0000-0000-0000D6630000}"/>
    <hyperlink ref="B13580" r:id="rId12307" display="https://www.data.go.kr/data/15065394/fileData.do" xr:uid="{00000000-0004-0000-0000-0000D7630000}"/>
    <hyperlink ref="B13581" r:id="rId12308" display="https://www.data.go.kr/data/3068406/fileData.do" xr:uid="{00000000-0004-0000-0000-0000D8630000}"/>
    <hyperlink ref="B13582" r:id="rId12309" display="https://www.data.go.kr/data/15039788/fileData.do" xr:uid="{00000000-0004-0000-0000-0000D9630000}"/>
    <hyperlink ref="B13583" r:id="rId12310" display="https://www.data.go.kr/data/15067517/fileData.do" xr:uid="{00000000-0004-0000-0000-0000DA630000}"/>
    <hyperlink ref="B13584" r:id="rId12311" display="https://www.data.go.kr/data/15065208/fileData.do" xr:uid="{00000000-0004-0000-0000-0000DB630000}"/>
    <hyperlink ref="B13585" r:id="rId12312" display="https://www.data.go.kr/data/3068402/fileData.do" xr:uid="{00000000-0004-0000-0000-0000DC630000}"/>
    <hyperlink ref="B13586" r:id="rId12313" display="https://www.data.go.kr/data/15039501/fileData.do" xr:uid="{00000000-0004-0000-0000-0000DD630000}"/>
    <hyperlink ref="B13587" r:id="rId12314" display="https://www.data.go.kr/data/15039784/fileData.do" xr:uid="{00000000-0004-0000-0000-0000DE630000}"/>
    <hyperlink ref="B13588" r:id="rId12315" display="https://www.data.go.kr/data/15066220/fileData.do" xr:uid="{00000000-0004-0000-0000-0000DF630000}"/>
    <hyperlink ref="B13589" r:id="rId12316" display="https://www.data.go.kr/data/15039881/fileData.do" xr:uid="{00000000-0004-0000-0000-0000E0630000}"/>
    <hyperlink ref="B13590" r:id="rId12317" display="https://www.data.go.kr/data/15029642/fileData.do" xr:uid="{00000000-0004-0000-0000-0000E1630000}"/>
    <hyperlink ref="B13591" r:id="rId12318" display="https://www.data.go.kr/data/3068400/fileData.do" xr:uid="{00000000-0004-0000-0000-0000E2630000}"/>
    <hyperlink ref="B13592" r:id="rId12319" display="https://www.data.go.kr/data/15039742/fileData.do" xr:uid="{00000000-0004-0000-0000-0000E3630000}"/>
    <hyperlink ref="B13593" r:id="rId12320" display="https://www.data.go.kr/data/15085414/fileData.do" xr:uid="{00000000-0004-0000-0000-0000E4630000}"/>
    <hyperlink ref="B13594" r:id="rId12321" display="https://www.data.go.kr/data/15065373/fileData.do" xr:uid="{00000000-0004-0000-0000-0000E5630000}"/>
    <hyperlink ref="B13595" r:id="rId12322" display="https://www.data.go.kr/data/15065900/fileData.do" xr:uid="{00000000-0004-0000-0000-0000E6630000}"/>
    <hyperlink ref="B13596" r:id="rId12323" display="https://www.data.go.kr/data/15039734/fileData.do" xr:uid="{00000000-0004-0000-0000-0000E7630000}"/>
    <hyperlink ref="B13597" r:id="rId12324" display="https://www.data.go.kr/data/3044000/fileData.do" xr:uid="{00000000-0004-0000-0000-0000E8630000}"/>
    <hyperlink ref="B13598" r:id="rId12325" display="https://www.data.go.kr/data/15039502/fileData.do" xr:uid="{00000000-0004-0000-0000-0000E9630000}"/>
    <hyperlink ref="B13599" r:id="rId12326" display="https://www.data.go.kr/data/15039738/fileData.do" xr:uid="{00000000-0004-0000-0000-0000EA630000}"/>
    <hyperlink ref="B13600" r:id="rId12327" display="https://www.data.go.kr/data/15039783/fileData.do" xr:uid="{00000000-0004-0000-0000-0000EB630000}"/>
    <hyperlink ref="B13601" r:id="rId12328" display="https://www.data.go.kr/data/15065539/fileData.do" xr:uid="{00000000-0004-0000-0000-0000EC630000}"/>
    <hyperlink ref="B13602" r:id="rId12329" display="https://www.data.go.kr/data/15065389/fileData.do" xr:uid="{00000000-0004-0000-0000-0000ED630000}"/>
    <hyperlink ref="B13603" r:id="rId12330" display="https://www.data.go.kr/data/3082274/fileData.do" xr:uid="{00000000-0004-0000-0000-0000EE630000}"/>
    <hyperlink ref="B13604" r:id="rId12331" display="https://www.data.go.kr/data/15085420/fileData.do" xr:uid="{00000000-0004-0000-0000-0000EF630000}"/>
    <hyperlink ref="B13605" r:id="rId12332" display="https://www.data.go.kr/data/15078989/fileData.do" xr:uid="{00000000-0004-0000-0000-0000F0630000}"/>
    <hyperlink ref="B13606" r:id="rId12333" display="https://www.data.go.kr/data/15079002/fileData.do" xr:uid="{00000000-0004-0000-0000-0000F1630000}"/>
    <hyperlink ref="B13607" r:id="rId12334" display="https://www.data.go.kr/data/15079030/fileData.do" xr:uid="{00000000-0004-0000-0000-0000F2630000}"/>
    <hyperlink ref="B13608" r:id="rId12335" display="https://www.data.go.kr/data/15079035/fileData.do" xr:uid="{00000000-0004-0000-0000-0000F3630000}"/>
    <hyperlink ref="B13609" r:id="rId12336" display="https://www.data.go.kr/data/15079023/fileData.do" xr:uid="{00000000-0004-0000-0000-0000F4630000}"/>
    <hyperlink ref="B13610" r:id="rId12337" display="https://www.data.go.kr/data/15078993/fileData.do" xr:uid="{00000000-0004-0000-0000-0000F5630000}"/>
    <hyperlink ref="B13611" r:id="rId12338" display="https://www.data.go.kr/data/15078998/fileData.do" xr:uid="{00000000-0004-0000-0000-0000F6630000}"/>
    <hyperlink ref="B13612" r:id="rId12339" display="https://www.data.go.kr/data/15037954/fileData.do" xr:uid="{00000000-0004-0000-0000-0000F7630000}"/>
    <hyperlink ref="B13613" r:id="rId12340" display="https://www.data.go.kr/data/15038924/fileData.do" xr:uid="{00000000-0004-0000-0000-0000F8630000}"/>
    <hyperlink ref="B13614" r:id="rId12341" display="https://www.data.go.kr/data/3081073/fileData.do" xr:uid="{00000000-0004-0000-0000-0000F9630000}"/>
    <hyperlink ref="B13615" r:id="rId12342" display="https://www.data.go.kr/data/15065393/fileData.do" xr:uid="{00000000-0004-0000-0000-0000FA630000}"/>
    <hyperlink ref="B13616" r:id="rId12343" display="https://www.data.go.kr/data/15039268/fileData.do" xr:uid="{00000000-0004-0000-0000-0000FB630000}"/>
    <hyperlink ref="B13617" r:id="rId12344" display="https://www.data.go.kr/data/15039267/fileData.do" xr:uid="{00000000-0004-0000-0000-0000FC630000}"/>
    <hyperlink ref="B13618" r:id="rId12345" display="https://www.data.go.kr/data/15085423/fileData.do" xr:uid="{00000000-0004-0000-0000-0000FD630000}"/>
    <hyperlink ref="B13619" r:id="rId12346" display="https://www.data.go.kr/data/15065468/fileData.do" xr:uid="{00000000-0004-0000-0000-0000FE630000}"/>
    <hyperlink ref="B13620" r:id="rId12347" display="https://www.data.go.kr/data/15039505/fileData.do" xr:uid="{00000000-0004-0000-0000-0000FF630000}"/>
    <hyperlink ref="B13621" r:id="rId12348" display="https://www.data.go.kr/data/3082256/fileData.do" xr:uid="{00000000-0004-0000-0000-000000640000}"/>
    <hyperlink ref="B13622" r:id="rId12349" display="https://www.data.go.kr/data/15065968/fileData.do" xr:uid="{00000000-0004-0000-0000-000001640000}"/>
    <hyperlink ref="B13623" r:id="rId12350" display="https://www.data.go.kr/data/3081075/fileData.do" xr:uid="{00000000-0004-0000-0000-000002640000}"/>
    <hyperlink ref="B13624" r:id="rId12351" display="https://www.data.go.kr/data/15039787/fileData.do" xr:uid="{00000000-0004-0000-0000-000003640000}"/>
    <hyperlink ref="B13625" r:id="rId12352" display="https://www.data.go.kr/data/15039735/fileData.do" xr:uid="{00000000-0004-0000-0000-000004640000}"/>
    <hyperlink ref="B13626" r:id="rId12353" display="https://www.data.go.kr/data/15038834/fileData.do" xr:uid="{00000000-0004-0000-0000-000005640000}"/>
    <hyperlink ref="B13627" r:id="rId12354" display="https://www.data.go.kr/data/15038921/fileData.do" xr:uid="{00000000-0004-0000-0000-000006640000}"/>
    <hyperlink ref="B13628" r:id="rId12355" display="https://www.data.go.kr/data/15065225/fileData.do" xr:uid="{00000000-0004-0000-0000-000007640000}"/>
    <hyperlink ref="B13629" r:id="rId12356" display="https://www.data.go.kr/data/15039863/fileData.do" xr:uid="{00000000-0004-0000-0000-000008640000}"/>
    <hyperlink ref="B13630" r:id="rId12357" display="https://www.data.go.kr/data/15029373/fileData.do" xr:uid="{00000000-0004-0000-0000-000009640000}"/>
    <hyperlink ref="B13631" r:id="rId12358" display="https://www.data.go.kr/data/15028749/fileData.do" xr:uid="{00000000-0004-0000-0000-00000A640000}"/>
    <hyperlink ref="B13632" r:id="rId12359" display="https://www.data.go.kr/data/15039500/fileData.do" xr:uid="{00000000-0004-0000-0000-00000B640000}"/>
    <hyperlink ref="B13633" r:id="rId12360" display="https://www.data.go.kr/data/15055929/fileData.do" xr:uid="{00000000-0004-0000-0000-00000C640000}"/>
    <hyperlink ref="B13634" r:id="rId12361" display="https://www.data.go.kr/data/15055930/fileData.do" xr:uid="{00000000-0004-0000-0000-00000D640000}"/>
    <hyperlink ref="B13635" r:id="rId12362" display="https://www.data.go.kr/data/15055931/fileData.do" xr:uid="{00000000-0004-0000-0000-00000E640000}"/>
    <hyperlink ref="B13636" r:id="rId12363" display="https://www.data.go.kr/data/15055933/fileData.do" xr:uid="{00000000-0004-0000-0000-00000F640000}"/>
    <hyperlink ref="B13637" r:id="rId12364" display="https://www.data.go.kr/data/15053182/fileData.do" xr:uid="{00000000-0004-0000-0000-000010640000}"/>
    <hyperlink ref="B13638" r:id="rId12365" display="https://www.data.go.kr/data/15055551/fileData.do" xr:uid="{00000000-0004-0000-0000-000011640000}"/>
    <hyperlink ref="B13639" r:id="rId12366" display="https://www.data.go.kr/data/15055932/fileData.do" xr:uid="{00000000-0004-0000-0000-000012640000}"/>
    <hyperlink ref="B13640" r:id="rId12367" display="https://www.data.go.kr/data/15055935/fileData.do" xr:uid="{00000000-0004-0000-0000-000013640000}"/>
    <hyperlink ref="B13641" r:id="rId12368" display="https://www.data.go.kr/data/15055934/fileData.do" xr:uid="{00000000-0004-0000-0000-000014640000}"/>
    <hyperlink ref="B13642" r:id="rId12369" display="https://www.data.go.kr/data/3044376/fileData.do" xr:uid="{00000000-0004-0000-0000-000015640000}"/>
    <hyperlink ref="B13643" r:id="rId12370" display="https://www.data.go.kr/data/15079396/fileData.do" xr:uid="{00000000-0004-0000-0000-000016640000}"/>
    <hyperlink ref="B13644" r:id="rId12371" display="https://www.data.go.kr/data/15059617/fileData.do" xr:uid="{00000000-0004-0000-0000-000017640000}"/>
    <hyperlink ref="B13645" r:id="rId12372" display="https://www.data.go.kr/data/15081665/fileData.do" xr:uid="{00000000-0004-0000-0000-000018640000}"/>
    <hyperlink ref="B13646" r:id="rId12373" display="https://www.data.go.kr/data/15021298/fileData.do" xr:uid="{00000000-0004-0000-0000-000019640000}"/>
    <hyperlink ref="B13647" r:id="rId12374" display="https://www.data.go.kr/data/15081913/fileData.do" xr:uid="{00000000-0004-0000-0000-00001A640000}"/>
    <hyperlink ref="B13648" r:id="rId12375" display="https://www.data.go.kr/data/15060259/fileData.do" xr:uid="{00000000-0004-0000-0000-00001B640000}"/>
    <hyperlink ref="B13649" r:id="rId12376" display="https://www.data.go.kr/data/15079401/fileData.do" xr:uid="{00000000-0004-0000-0000-00001C640000}"/>
    <hyperlink ref="B13650" r:id="rId12377" display="https://www.data.go.kr/data/15081664/fileData.do" xr:uid="{00000000-0004-0000-0000-00001D640000}"/>
    <hyperlink ref="B13651" r:id="rId12378" display="https://www.data.go.kr/data/15079846/fileData.do" xr:uid="{00000000-0004-0000-0000-00001E640000}"/>
    <hyperlink ref="B13652" r:id="rId12379" display="https://www.data.go.kr/data/15035885/fileData.do" xr:uid="{00000000-0004-0000-0000-00001F640000}"/>
    <hyperlink ref="B13653" r:id="rId12380" display="https://www.data.go.kr/data/15079400/fileData.do" xr:uid="{00000000-0004-0000-0000-000020640000}"/>
    <hyperlink ref="B13654" r:id="rId12381" display="https://www.data.go.kr/data/15079404/fileData.do" xr:uid="{00000000-0004-0000-0000-000021640000}"/>
    <hyperlink ref="B13655" r:id="rId12382" display="https://www.data.go.kr/data/15079402/fileData.do" xr:uid="{00000000-0004-0000-0000-000022640000}"/>
    <hyperlink ref="B13656" r:id="rId12383" display="https://www.data.go.kr/data/15079405/fileData.do" xr:uid="{00000000-0004-0000-0000-000023640000}"/>
    <hyperlink ref="B13657" r:id="rId12384" display="https://www.data.go.kr/data/15079403/fileData.do" xr:uid="{00000000-0004-0000-0000-000024640000}"/>
    <hyperlink ref="B13658" r:id="rId12385" display="https://www.data.go.kr/data/15079399/fileData.do" xr:uid="{00000000-0004-0000-0000-000025640000}"/>
    <hyperlink ref="B13659" r:id="rId12386" display="https://www.data.go.kr/data/15079406/fileData.do" xr:uid="{00000000-0004-0000-0000-000026640000}"/>
    <hyperlink ref="B13660" r:id="rId12387" display="https://www.data.go.kr/data/15085220/fileData.do" xr:uid="{00000000-0004-0000-0000-000027640000}"/>
    <hyperlink ref="B13661" r:id="rId12388" display="https://www.data.go.kr/data/15028897/fileData.do" xr:uid="{00000000-0004-0000-0000-000028640000}"/>
    <hyperlink ref="B13662" r:id="rId12389" display="https://www.data.go.kr/data/15074383/fileData.do" xr:uid="{00000000-0004-0000-0000-000029640000}"/>
    <hyperlink ref="B13663" r:id="rId12390" display="https://www.data.go.kr/data/15036536/fileData.do" xr:uid="{00000000-0004-0000-0000-00002A640000}"/>
    <hyperlink ref="B13664" r:id="rId12391" display="https://www.data.go.kr/data/3044375/fileData.do" xr:uid="{00000000-0004-0000-0000-00002B640000}"/>
    <hyperlink ref="B13665" r:id="rId12392" display="https://www.data.go.kr/data/15043264/fileData.do" xr:uid="{00000000-0004-0000-0000-00002C640000}"/>
    <hyperlink ref="B13666" r:id="rId12393" display="https://www.data.go.kr/data/15036869/fileData.do" xr:uid="{00000000-0004-0000-0000-00002D640000}"/>
    <hyperlink ref="B13667" r:id="rId12394" display="https://www.data.go.kr/data/3061836/fileData.do" xr:uid="{00000000-0004-0000-0000-00002E640000}"/>
    <hyperlink ref="B13668" r:id="rId12395" display="https://www.data.go.kr/data/15048735/fileData.do" xr:uid="{00000000-0004-0000-0000-00002F640000}"/>
    <hyperlink ref="B13669" r:id="rId12396" display="https://www.data.go.kr/data/15035519/fileData.do" xr:uid="{00000000-0004-0000-0000-000030640000}"/>
    <hyperlink ref="B13670" r:id="rId12397" display="https://www.data.go.kr/data/3043945/fileData.do" xr:uid="{00000000-0004-0000-0000-000031640000}"/>
    <hyperlink ref="B13671" r:id="rId12398" display="https://www.data.go.kr/data/15006800/fileData.do" xr:uid="{00000000-0004-0000-0000-000032640000}"/>
    <hyperlink ref="B13672" r:id="rId12399" display="https://www.data.go.kr/data/3045377/fileData.do" xr:uid="{00000000-0004-0000-0000-000033640000}"/>
    <hyperlink ref="B13673" r:id="rId12400" display="https://www.data.go.kr/data/15038641/fileData.do" xr:uid="{00000000-0004-0000-0000-000034640000}"/>
    <hyperlink ref="B13674" r:id="rId12401" display="https://www.data.go.kr/data/3077979/fileData.do" xr:uid="{00000000-0004-0000-0000-000035640000}"/>
    <hyperlink ref="B13675" r:id="rId12402" display="https://www.data.go.kr/data/3079646/fileData.do" xr:uid="{00000000-0004-0000-0000-000036640000}"/>
    <hyperlink ref="B13676" r:id="rId12403" display="https://www.data.go.kr/data/3079641/fileData.do" xr:uid="{00000000-0004-0000-0000-000037640000}"/>
    <hyperlink ref="B13677" r:id="rId12404" display="https://www.data.go.kr/data/15037879/fileData.do" xr:uid="{00000000-0004-0000-0000-000038640000}"/>
    <hyperlink ref="B13678" r:id="rId12405" display="https://www.data.go.kr/data/15034265/fileData.do" xr:uid="{00000000-0004-0000-0000-000039640000}"/>
    <hyperlink ref="B13679" r:id="rId12406" display="https://www.data.go.kr/data/15086832/fileData.do" xr:uid="{00000000-0004-0000-0000-00003A640000}"/>
    <hyperlink ref="B13680" r:id="rId12407" display="https://www.data.go.kr/data/15079447/fileData.do" xr:uid="{00000000-0004-0000-0000-00003B640000}"/>
    <hyperlink ref="B13681" r:id="rId12408" display="https://www.data.go.kr/data/15074935/fileData.do" xr:uid="{00000000-0004-0000-0000-00003C640000}"/>
    <hyperlink ref="B13682" r:id="rId12409" display="https://www.data.go.kr/data/15067563/fileData.do" xr:uid="{00000000-0004-0000-0000-00003D640000}"/>
    <hyperlink ref="B13683" r:id="rId12410" display="https://www.data.go.kr/data/15086291/fileData.do" xr:uid="{00000000-0004-0000-0000-00003E640000}"/>
    <hyperlink ref="B13684" r:id="rId12411" display="https://www.data.go.kr/data/15059732/fileData.do" xr:uid="{00000000-0004-0000-0000-00003F640000}"/>
    <hyperlink ref="B13685" r:id="rId12412" display="https://www.data.go.kr/data/15086833/fileData.do" xr:uid="{00000000-0004-0000-0000-000040640000}"/>
    <hyperlink ref="B13686" r:id="rId12413" display="https://www.data.go.kr/data/15081554/fileData.do" xr:uid="{00000000-0004-0000-0000-000041640000}"/>
    <hyperlink ref="B13687" r:id="rId12414" display="https://www.data.go.kr/data/15075061/fileData.do" xr:uid="{00000000-0004-0000-0000-000042640000}"/>
    <hyperlink ref="B13688" r:id="rId12415" display="https://www.data.go.kr/data/15029283/fileData.do" xr:uid="{00000000-0004-0000-0000-000043640000}"/>
    <hyperlink ref="B13689" r:id="rId12416" display="https://www.data.go.kr/data/15074657/fileData.do" xr:uid="{00000000-0004-0000-0000-000044640000}"/>
    <hyperlink ref="B13690" r:id="rId12417" display="https://www.data.go.kr/data/15074947/fileData.do" xr:uid="{00000000-0004-0000-0000-000045640000}"/>
    <hyperlink ref="B13691" r:id="rId12418" display="https://www.data.go.kr/data/3043897/fileData.do" xr:uid="{00000000-0004-0000-0000-000046640000}"/>
    <hyperlink ref="B13692" r:id="rId12419" display="https://www.data.go.kr/data/15060351/fileData.do" xr:uid="{00000000-0004-0000-0000-000047640000}"/>
    <hyperlink ref="B13693" r:id="rId12420" display="https://www.data.go.kr/data/15060352/fileData.do" xr:uid="{00000000-0004-0000-0000-000048640000}"/>
    <hyperlink ref="B13694" r:id="rId12421" display="https://www.data.go.kr/data/15062457/fileData.do" xr:uid="{00000000-0004-0000-0000-000049640000}"/>
    <hyperlink ref="B13695" r:id="rId12422" display="https://www.data.go.kr/data/15074868/fileData.do" xr:uid="{00000000-0004-0000-0000-00004A640000}"/>
    <hyperlink ref="B13696" r:id="rId12423" display="https://www.data.go.kr/data/15075056/fileData.do" xr:uid="{00000000-0004-0000-0000-00004B640000}"/>
    <hyperlink ref="B13697" r:id="rId12424" display="https://www.data.go.kr/data/15067031/fileData.do" xr:uid="{00000000-0004-0000-0000-00004C640000}"/>
    <hyperlink ref="B13698" r:id="rId12425" display="https://www.data.go.kr/data/15086295/fileData.do" xr:uid="{00000000-0004-0000-0000-00004D640000}"/>
    <hyperlink ref="B13699" r:id="rId12426" display="https://www.data.go.kr/data/15086835/fileData.do" xr:uid="{00000000-0004-0000-0000-00004E640000}"/>
    <hyperlink ref="B13700" r:id="rId12427" display="https://www.data.go.kr/data/15066151/fileData.do" xr:uid="{00000000-0004-0000-0000-00004F640000}"/>
    <hyperlink ref="B13701" r:id="rId12428" display="https://www.data.go.kr/data/15086836/fileData.do" xr:uid="{00000000-0004-0000-0000-000050640000}"/>
    <hyperlink ref="B13702" r:id="rId12429" display="https://www.data.go.kr/data/15074999/fileData.do" xr:uid="{00000000-0004-0000-0000-000051640000}"/>
    <hyperlink ref="B13703" r:id="rId12430" display="https://www.data.go.kr/data/15086842/fileData.do" xr:uid="{00000000-0004-0000-0000-000052640000}"/>
    <hyperlink ref="B13704" r:id="rId12431" display="https://www.data.go.kr/data/15086285/fileData.do" xr:uid="{00000000-0004-0000-0000-000053640000}"/>
    <hyperlink ref="B13705" r:id="rId12432" display="https://www.data.go.kr/data/15066166/fileData.do" xr:uid="{00000000-0004-0000-0000-000054640000}"/>
    <hyperlink ref="B13706" r:id="rId12433" display="https://www.data.go.kr/data/15074645/fileData.do" xr:uid="{00000000-0004-0000-0000-000055640000}"/>
    <hyperlink ref="B13707" r:id="rId12434" display="https://www.data.go.kr/data/15086253/fileData.do" xr:uid="{00000000-0004-0000-0000-000056640000}"/>
    <hyperlink ref="B13708" r:id="rId12435" display="https://www.data.go.kr/data/15062461/fileData.do" xr:uid="{00000000-0004-0000-0000-000057640000}"/>
    <hyperlink ref="B13709" r:id="rId12436" display="https://www.data.go.kr/data/15074862/fileData.do" xr:uid="{00000000-0004-0000-0000-000058640000}"/>
    <hyperlink ref="B13710" r:id="rId12437" display="https://www.data.go.kr/data/15086286/fileData.do" xr:uid="{00000000-0004-0000-0000-000059640000}"/>
    <hyperlink ref="B13711" r:id="rId12438" display="https://www.data.go.kr/data/15075054/fileData.do" xr:uid="{00000000-0004-0000-0000-00005A640000}"/>
    <hyperlink ref="B13712" r:id="rId12439" display="https://www.data.go.kr/data/15038642/fileData.do" xr:uid="{00000000-0004-0000-0000-00005B640000}"/>
    <hyperlink ref="B13713" r:id="rId12440" display="https://www.data.go.kr/data/15072262/fileData.do" xr:uid="{00000000-0004-0000-0000-00005C640000}"/>
    <hyperlink ref="B13714" r:id="rId12441" display="https://www.data.go.kr/data/3079657/fileData.do" xr:uid="{00000000-0004-0000-0000-00005D640000}"/>
    <hyperlink ref="B13715" r:id="rId12442" display="https://www.data.go.kr/data/15074809/fileData.do" xr:uid="{00000000-0004-0000-0000-00005E640000}"/>
    <hyperlink ref="B13716" r:id="rId12443" display="https://www.data.go.kr/data/15086843/fileData.do" xr:uid="{00000000-0004-0000-0000-00005F640000}"/>
    <hyperlink ref="B13717" r:id="rId12444" display="https://www.data.go.kr/data/15067567/fileData.do" xr:uid="{00000000-0004-0000-0000-000060640000}"/>
    <hyperlink ref="B13718" r:id="rId12445" display="https://www.data.go.kr/data/15074946/fileData.do" xr:uid="{00000000-0004-0000-0000-000061640000}"/>
    <hyperlink ref="B13719" r:id="rId12446" display="https://www.data.go.kr/data/15086287/fileData.do" xr:uid="{00000000-0004-0000-0000-000062640000}"/>
    <hyperlink ref="B13720" r:id="rId12447" display="https://www.data.go.kr/data/3077980/fileData.do" xr:uid="{00000000-0004-0000-0000-000063640000}"/>
    <hyperlink ref="B13721" r:id="rId12448" display="https://www.data.go.kr/data/15075060/fileData.do" xr:uid="{00000000-0004-0000-0000-000064640000}"/>
    <hyperlink ref="B13722" r:id="rId12449" display="https://www.data.go.kr/data/15066174/fileData.do" xr:uid="{00000000-0004-0000-0000-000065640000}"/>
    <hyperlink ref="B13723" r:id="rId12450" display="https://www.data.go.kr/data/15075053/fileData.do" xr:uid="{00000000-0004-0000-0000-000066640000}"/>
    <hyperlink ref="B13724" r:id="rId12451" display="https://www.data.go.kr/data/15074852/fileData.do" xr:uid="{00000000-0004-0000-0000-000067640000}"/>
    <hyperlink ref="B13725" r:id="rId12452" display="https://www.data.go.kr/data/15086288/fileData.do" xr:uid="{00000000-0004-0000-0000-000068640000}"/>
    <hyperlink ref="B13726" r:id="rId12453" display="https://www.data.go.kr/data/15067047/fileData.do" xr:uid="{00000000-0004-0000-0000-000069640000}"/>
    <hyperlink ref="B13727" r:id="rId12454" display="https://www.data.go.kr/data/15075058/fileData.do" xr:uid="{00000000-0004-0000-0000-00006A640000}"/>
    <hyperlink ref="B13728" r:id="rId12455" display="https://www.data.go.kr/data/15086844/fileData.do" xr:uid="{00000000-0004-0000-0000-00006B640000}"/>
    <hyperlink ref="B13729" r:id="rId12456" display="https://www.data.go.kr/data/15074639/fileData.do" xr:uid="{00000000-0004-0000-0000-00006C640000}"/>
    <hyperlink ref="B13730" r:id="rId12457" display="https://www.data.go.kr/data/15062111/fileData.do" xr:uid="{00000000-0004-0000-0000-00006D640000}"/>
    <hyperlink ref="B13731" r:id="rId12458" display="https://www.data.go.kr/data/15086845/fileData.do" xr:uid="{00000000-0004-0000-0000-00006E640000}"/>
    <hyperlink ref="B13732" r:id="rId12459" display="https://www.data.go.kr/data/15086296/fileData.do" xr:uid="{00000000-0004-0000-0000-00006F640000}"/>
    <hyperlink ref="B13733" r:id="rId12460" display="https://www.data.go.kr/data/15086297/fileData.do" xr:uid="{00000000-0004-0000-0000-000070640000}"/>
    <hyperlink ref="B13734" r:id="rId12461" display="https://www.data.go.kr/data/15086298/fileData.do" xr:uid="{00000000-0004-0000-0000-000071640000}"/>
    <hyperlink ref="B13735" r:id="rId12462" display="https://www.data.go.kr/data/15075101/fileData.do" xr:uid="{00000000-0004-0000-0000-000072640000}"/>
    <hyperlink ref="B13736" r:id="rId12463" display="https://www.data.go.kr/data/15086847/fileData.do" xr:uid="{00000000-0004-0000-0000-000073640000}"/>
    <hyperlink ref="B13737" r:id="rId12464" display="https://www.data.go.kr/data/15081945/fileData.do" xr:uid="{00000000-0004-0000-0000-000074640000}"/>
    <hyperlink ref="B13738" r:id="rId12465" display="https://www.data.go.kr/data/15073405/fileData.do" xr:uid="{00000000-0004-0000-0000-000075640000}"/>
    <hyperlink ref="B13739" r:id="rId12466" display="https://www.data.go.kr/data/15066181/fileData.do" xr:uid="{00000000-0004-0000-0000-000076640000}"/>
    <hyperlink ref="B13740" r:id="rId12467" display="https://www.data.go.kr/data/15067049/fileData.do" xr:uid="{00000000-0004-0000-0000-000077640000}"/>
    <hyperlink ref="B13741" r:id="rId12468" display="https://www.data.go.kr/data/15038643/fileData.do" xr:uid="{00000000-0004-0000-0000-000078640000}"/>
    <hyperlink ref="B13742" r:id="rId12469" display="https://www.data.go.kr/data/15086258/fileData.do" xr:uid="{00000000-0004-0000-0000-000079640000}"/>
    <hyperlink ref="B13743" r:id="rId12470" display="https://www.data.go.kr/data/15060237/fileData.do" xr:uid="{00000000-0004-0000-0000-00007A640000}"/>
    <hyperlink ref="B13744" r:id="rId12471" display="https://www.data.go.kr/data/15059876/fileData.do" xr:uid="{00000000-0004-0000-0000-00007B640000}"/>
    <hyperlink ref="B13745" r:id="rId12472" display="https://www.data.go.kr/data/15075062/fileData.do" xr:uid="{00000000-0004-0000-0000-00007C640000}"/>
    <hyperlink ref="B13746" r:id="rId12473" display="https://www.data.go.kr/data/15085955/fileData.do" xr:uid="{00000000-0004-0000-0000-00007D640000}"/>
    <hyperlink ref="B13747" r:id="rId12474" display="https://www.data.go.kr/data/15079318/fileData.do" xr:uid="{00000000-0004-0000-0000-00007E640000}"/>
    <hyperlink ref="B13748" r:id="rId12475" display="https://www.data.go.kr/data/15086260/fileData.do" xr:uid="{00000000-0004-0000-0000-00007F640000}"/>
    <hyperlink ref="B13749" r:id="rId12476" display="https://www.data.go.kr/data/15066187/fileData.do" xr:uid="{00000000-0004-0000-0000-000080640000}"/>
    <hyperlink ref="B13750" r:id="rId12477" display="https://www.data.go.kr/data/15074945/fileData.do" xr:uid="{00000000-0004-0000-0000-000081640000}"/>
    <hyperlink ref="B13751" r:id="rId12478" display="https://www.data.go.kr/data/15074711/fileData.do" xr:uid="{00000000-0004-0000-0000-000082640000}"/>
    <hyperlink ref="B13752" r:id="rId12479" display="https://www.data.go.kr/data/15028007/fileData.do" xr:uid="{00000000-0004-0000-0000-000083640000}"/>
    <hyperlink ref="B13753" r:id="rId12480" display="https://www.data.go.kr/data/15074718/fileData.do" xr:uid="{00000000-0004-0000-0000-000084640000}"/>
    <hyperlink ref="B13754" r:id="rId12481" display="https://www.data.go.kr/data/15086263/fileData.do" xr:uid="{00000000-0004-0000-0000-000085640000}"/>
    <hyperlink ref="B13755" r:id="rId12482" display="https://www.data.go.kr/data/15086264/fileData.do" xr:uid="{00000000-0004-0000-0000-000086640000}"/>
    <hyperlink ref="B13756" r:id="rId12483" display="https://www.data.go.kr/data/15074716/fileData.do" xr:uid="{00000000-0004-0000-0000-000087640000}"/>
    <hyperlink ref="B13757" r:id="rId12484" display="https://www.data.go.kr/data/15068909/fileData.do" xr:uid="{00000000-0004-0000-0000-000088640000}"/>
    <hyperlink ref="B13758" r:id="rId12485" display="https://www.data.go.kr/data/15074715/fileData.do" xr:uid="{00000000-0004-0000-0000-000089640000}"/>
    <hyperlink ref="B13759" r:id="rId12486" display="https://www.data.go.kr/data/15086266/fileData.do" xr:uid="{00000000-0004-0000-0000-00008A640000}"/>
    <hyperlink ref="B13760" r:id="rId12487" display="https://www.data.go.kr/data/15049361/fileData.do" xr:uid="{00000000-0004-0000-0000-00008B640000}"/>
    <hyperlink ref="B13761" r:id="rId12488" display="https://www.data.go.kr/data/15049360/fileData.do" xr:uid="{00000000-0004-0000-0000-00008C640000}"/>
    <hyperlink ref="B13762" r:id="rId12489" display="https://www.data.go.kr/data/15060077/fileData.do" xr:uid="{00000000-0004-0000-0000-00008D640000}"/>
    <hyperlink ref="B13763" r:id="rId12490" display="https://www.data.go.kr/data/15060079/fileData.do" xr:uid="{00000000-0004-0000-0000-00008E640000}"/>
    <hyperlink ref="B13764" r:id="rId12491" display="https://www.data.go.kr/data/15060083/fileData.do" xr:uid="{00000000-0004-0000-0000-00008F640000}"/>
    <hyperlink ref="B13765" r:id="rId12492" display="https://www.data.go.kr/data/15060078/fileData.do" xr:uid="{00000000-0004-0000-0000-000090640000}"/>
    <hyperlink ref="B13766" r:id="rId12493" display="https://www.data.go.kr/data/15073259/fileData.do" xr:uid="{00000000-0004-0000-0000-000091640000}"/>
    <hyperlink ref="B13767" r:id="rId12494" display="https://www.data.go.kr/data/3079658/fileData.do" xr:uid="{00000000-0004-0000-0000-000092640000}"/>
    <hyperlink ref="B13768" r:id="rId12495" display="https://www.data.go.kr/data/15066576/fileData.do" xr:uid="{00000000-0004-0000-0000-000093640000}"/>
    <hyperlink ref="B13769" r:id="rId12496" display="https://www.data.go.kr/data/15066577/fileData.do" xr:uid="{00000000-0004-0000-0000-000094640000}"/>
    <hyperlink ref="B13770" r:id="rId12497" display="https://www.data.go.kr/data/15074856/fileData.do" xr:uid="{00000000-0004-0000-0000-000095640000}"/>
    <hyperlink ref="B13771" r:id="rId12498" display="https://www.data.go.kr/data/3045376/fileData.do" xr:uid="{00000000-0004-0000-0000-000096640000}"/>
    <hyperlink ref="B13772" r:id="rId12499" display="https://www.data.go.kr/data/15066578/fileData.do" xr:uid="{00000000-0004-0000-0000-000097640000}"/>
    <hyperlink ref="B13773" r:id="rId12500" display="https://www.data.go.kr/data/15067053/fileData.do" xr:uid="{00000000-0004-0000-0000-000098640000}"/>
    <hyperlink ref="B13774" r:id="rId12501" display="https://www.data.go.kr/data/15067056/fileData.do" xr:uid="{00000000-0004-0000-0000-000099640000}"/>
    <hyperlink ref="B13775" r:id="rId12502" display="https://www.data.go.kr/data/15074786/fileData.do" xr:uid="{00000000-0004-0000-0000-00009A640000}"/>
    <hyperlink ref="B13776" r:id="rId12503" display="https://www.data.go.kr/data/15038644/fileData.do" xr:uid="{00000000-0004-0000-0000-00009B640000}"/>
    <hyperlink ref="B13777" r:id="rId12504" display="https://www.data.go.kr/data/15074874/fileData.do" xr:uid="{00000000-0004-0000-0000-00009C640000}"/>
    <hyperlink ref="B13778" r:id="rId12505" display="https://www.data.go.kr/data/15086269/fileData.do" xr:uid="{00000000-0004-0000-0000-00009D640000}"/>
    <hyperlink ref="B13779" r:id="rId12506" display="https://www.data.go.kr/data/15074675/fileData.do" xr:uid="{00000000-0004-0000-0000-00009E640000}"/>
    <hyperlink ref="B13780" r:id="rId12507" display="https://www.data.go.kr/data/15086300/fileData.do" xr:uid="{00000000-0004-0000-0000-00009F640000}"/>
    <hyperlink ref="B13781" r:id="rId12508" display="https://www.data.go.kr/data/3079638/fileData.do" xr:uid="{00000000-0004-0000-0000-0000A0640000}"/>
    <hyperlink ref="B13782" r:id="rId12509" display="https://www.data.go.kr/data/15075059/fileData.do" xr:uid="{00000000-0004-0000-0000-0000A1640000}"/>
    <hyperlink ref="B13783" r:id="rId12510" display="https://www.data.go.kr/data/15075125/fileData.do" xr:uid="{00000000-0004-0000-0000-0000A2640000}"/>
    <hyperlink ref="B13784" r:id="rId12511" display="https://www.data.go.kr/data/15084807/fileData.do" xr:uid="{00000000-0004-0000-0000-0000A3640000}"/>
    <hyperlink ref="B13785" r:id="rId12512" display="https://www.data.go.kr/data/15034761/fileData.do" xr:uid="{00000000-0004-0000-0000-0000A4640000}"/>
    <hyperlink ref="B13786" r:id="rId12513" display="https://www.data.go.kr/data/15074876/fileData.do" xr:uid="{00000000-0004-0000-0000-0000A5640000}"/>
    <hyperlink ref="B13787" r:id="rId12514" display="https://www.data.go.kr/data/15066579/fileData.do" xr:uid="{00000000-0004-0000-0000-0000A6640000}"/>
    <hyperlink ref="B13788" r:id="rId12515" display="https://www.data.go.kr/data/15075002/fileData.do" xr:uid="{00000000-0004-0000-0000-0000A7640000}"/>
    <hyperlink ref="B13789" r:id="rId12516" display="https://www.data.go.kr/data/15075091/fileData.do" xr:uid="{00000000-0004-0000-0000-0000A8640000}"/>
    <hyperlink ref="B13790" r:id="rId12517" display="https://www.data.go.kr/data/15081555/fileData.do" xr:uid="{00000000-0004-0000-0000-0000A9640000}"/>
    <hyperlink ref="B13791" r:id="rId12518" display="https://www.data.go.kr/data/3043957/fileData.do" xr:uid="{00000000-0004-0000-0000-0000AA640000}"/>
    <hyperlink ref="B13792" r:id="rId12519" display="https://www.data.go.kr/data/15066581/fileData.do" xr:uid="{00000000-0004-0000-0000-0000AB640000}"/>
    <hyperlink ref="B13793" r:id="rId12520" display="https://www.data.go.kr/data/15086301/fileData.do" xr:uid="{00000000-0004-0000-0000-0000AC640000}"/>
    <hyperlink ref="B13794" r:id="rId12521" display="https://www.data.go.kr/data/15074948/fileData.do" xr:uid="{00000000-0004-0000-0000-0000AD640000}"/>
    <hyperlink ref="B13795" r:id="rId12522" display="https://www.data.go.kr/data/15074655/fileData.do" xr:uid="{00000000-0004-0000-0000-0000AE640000}"/>
    <hyperlink ref="B13796" r:id="rId12523" display="https://www.data.go.kr/data/15075097/fileData.do" xr:uid="{00000000-0004-0000-0000-0000AF640000}"/>
    <hyperlink ref="B13797" r:id="rId12524" display="https://www.data.go.kr/data/15080288/fileData.do" xr:uid="{00000000-0004-0000-0000-0000B0640000}"/>
    <hyperlink ref="B13798" r:id="rId12525" display="https://www.data.go.kr/data/15075005/fileData.do" xr:uid="{00000000-0004-0000-0000-0000B1640000}"/>
    <hyperlink ref="B13799" r:id="rId12526" display="https://www.data.go.kr/data/15037515/fileData.do" xr:uid="{00000000-0004-0000-0000-0000B2640000}"/>
    <hyperlink ref="B13800" r:id="rId12527" display="https://www.data.go.kr/data/15074789/fileData.do" xr:uid="{00000000-0004-0000-0000-0000B3640000}"/>
    <hyperlink ref="B13801" r:id="rId12528" display="https://www.data.go.kr/data/3079633/fileData.do" xr:uid="{00000000-0004-0000-0000-0000B4640000}"/>
    <hyperlink ref="B13802" r:id="rId12529" display="https://www.data.go.kr/data/15074877/fileData.do" xr:uid="{00000000-0004-0000-0000-0000B5640000}"/>
    <hyperlink ref="B13803" r:id="rId12530" display="https://www.data.go.kr/data/15067568/fileData.do" xr:uid="{00000000-0004-0000-0000-0000B6640000}"/>
    <hyperlink ref="B13804" r:id="rId12531" display="https://www.data.go.kr/data/15075126/fileData.do" xr:uid="{00000000-0004-0000-0000-0000B7640000}"/>
    <hyperlink ref="B13805" r:id="rId12532" display="https://www.data.go.kr/data/15067569/fileData.do" xr:uid="{00000000-0004-0000-0000-0000B8640000}"/>
    <hyperlink ref="B13806" r:id="rId12533" display="https://www.data.go.kr/data/15067060/fileData.do" xr:uid="{00000000-0004-0000-0000-0000B9640000}"/>
    <hyperlink ref="B13807" r:id="rId12534" display="https://www.data.go.kr/data/15086302/fileData.do" xr:uid="{00000000-0004-0000-0000-0000BA640000}"/>
    <hyperlink ref="B13808" r:id="rId12535" display="https://www.data.go.kr/data/15086873/fileData.do" xr:uid="{00000000-0004-0000-0000-0000BB640000}"/>
    <hyperlink ref="B13809" r:id="rId12536" display="https://www.data.go.kr/data/15038639/fileData.do" xr:uid="{00000000-0004-0000-0000-0000BC640000}"/>
    <hyperlink ref="B13810" r:id="rId12537" display="https://www.data.go.kr/data/15075130/fileData.do" xr:uid="{00000000-0004-0000-0000-0000BD640000}"/>
    <hyperlink ref="B13811" r:id="rId12538" display="https://www.data.go.kr/data/15085957/fileData.do" xr:uid="{00000000-0004-0000-0000-0000BE640000}"/>
    <hyperlink ref="B13812" r:id="rId12539" display="https://www.data.go.kr/data/15075128/fileData.do" xr:uid="{00000000-0004-0000-0000-0000BF640000}"/>
    <hyperlink ref="B13813" r:id="rId12540" display="https://www.data.go.kr/data/15034269/fileData.do" xr:uid="{00000000-0004-0000-0000-0000C0640000}"/>
    <hyperlink ref="B13814" r:id="rId12541" display="https://www.data.go.kr/data/15074638/fileData.do" xr:uid="{00000000-0004-0000-0000-0000C1640000}"/>
    <hyperlink ref="B13815" r:id="rId12542" display="https://www.data.go.kr/data/15075127/fileData.do" xr:uid="{00000000-0004-0000-0000-0000C2640000}"/>
    <hyperlink ref="B13816" r:id="rId12543" display="https://www.data.go.kr/data/3079644/fileData.do" xr:uid="{00000000-0004-0000-0000-0000C3640000}"/>
    <hyperlink ref="B13817" r:id="rId12544" display="https://www.data.go.kr/data/15034954/fileData.do" xr:uid="{00000000-0004-0000-0000-0000C4640000}"/>
    <hyperlink ref="B13818" r:id="rId12545" display="https://www.data.go.kr/data/15074934/fileData.do" xr:uid="{00000000-0004-0000-0000-0000C5640000}"/>
    <hyperlink ref="B13819" r:id="rId12546" display="https://www.data.go.kr/data/3079640/fileData.do" xr:uid="{00000000-0004-0000-0000-0000C6640000}"/>
    <hyperlink ref="B13820" r:id="rId12547" display="https://www.data.go.kr/data/15059877/fileData.do" xr:uid="{00000000-0004-0000-0000-0000C7640000}"/>
    <hyperlink ref="B13821" r:id="rId12548" display="https://www.data.go.kr/data/15086874/fileData.do" xr:uid="{00000000-0004-0000-0000-0000C8640000}"/>
    <hyperlink ref="B13822" r:id="rId12549" display="https://www.data.go.kr/data/3045559/fileData.do" xr:uid="{00000000-0004-0000-0000-0000C9640000}"/>
    <hyperlink ref="B13823" r:id="rId12550" display="https://www.data.go.kr/data/15006816/fileData.do" xr:uid="{00000000-0004-0000-0000-0000CA640000}"/>
    <hyperlink ref="B13824" r:id="rId12551" display="https://www.data.go.kr/data/15074637/fileData.do" xr:uid="{00000000-0004-0000-0000-0000CB640000}"/>
    <hyperlink ref="B13825" r:id="rId12552" display="https://www.data.go.kr/data/15062456/fileData.do" xr:uid="{00000000-0004-0000-0000-0000CC640000}"/>
    <hyperlink ref="B13826" r:id="rId12553" display="https://www.data.go.kr/data/15079335/fileData.do" xr:uid="{00000000-0004-0000-0000-0000CD640000}"/>
    <hyperlink ref="B13827" r:id="rId12554" display="https://www.data.go.kr/data/15079340/fileData.do" xr:uid="{00000000-0004-0000-0000-0000CE640000}"/>
    <hyperlink ref="B13828" r:id="rId12555" display="https://www.data.go.kr/data/15079304/fileData.do" xr:uid="{00000000-0004-0000-0000-0000CF640000}"/>
    <hyperlink ref="B13829" r:id="rId12556" display="https://www.data.go.kr/data/15079303/fileData.do" xr:uid="{00000000-0004-0000-0000-0000D0640000}"/>
    <hyperlink ref="B13830" r:id="rId12557" display="https://www.data.go.kr/data/15079322/fileData.do" xr:uid="{00000000-0004-0000-0000-0000D1640000}"/>
    <hyperlink ref="B13831" r:id="rId12558" display="https://www.data.go.kr/data/15079265/fileData.do" xr:uid="{00000000-0004-0000-0000-0000D2640000}"/>
    <hyperlink ref="B13832" r:id="rId12559" display="https://www.data.go.kr/data/15079293/fileData.do" xr:uid="{00000000-0004-0000-0000-0000D3640000}"/>
    <hyperlink ref="B13833" r:id="rId12560" display="https://www.data.go.kr/data/15065288/fileData.do" xr:uid="{00000000-0004-0000-0000-0000D4640000}"/>
    <hyperlink ref="B13834" r:id="rId12561" display="https://www.data.go.kr/data/15074654/fileData.do" xr:uid="{00000000-0004-0000-0000-0000D5640000}"/>
    <hyperlink ref="B13835" r:id="rId12562" display="https://www.data.go.kr/data/15066583/fileData.do" xr:uid="{00000000-0004-0000-0000-0000D6640000}"/>
    <hyperlink ref="B13836" r:id="rId12563" display="https://www.data.go.kr/data/15086304/fileData.do" xr:uid="{00000000-0004-0000-0000-0000D7640000}"/>
    <hyperlink ref="B13837" r:id="rId12564" display="https://www.data.go.kr/data/15074656/fileData.do" xr:uid="{00000000-0004-0000-0000-0000D8640000}"/>
    <hyperlink ref="B13838" r:id="rId12565" display="https://www.data.go.kr/data/15074878/fileData.do" xr:uid="{00000000-0004-0000-0000-0000D9640000}"/>
    <hyperlink ref="B13839" r:id="rId12566" display="https://www.data.go.kr/data/15066586/fileData.do" xr:uid="{00000000-0004-0000-0000-0000DA640000}"/>
    <hyperlink ref="B13840" r:id="rId12567" display="https://www.data.go.kr/data/15074936/fileData.do" xr:uid="{00000000-0004-0000-0000-0000DB640000}"/>
    <hyperlink ref="B13841" r:id="rId12568" display="https://www.data.go.kr/data/15064565/fileData.do" xr:uid="{00000000-0004-0000-0000-0000DC640000}"/>
    <hyperlink ref="B13842" r:id="rId12569" display="https://www.data.go.kr/data/15066588/fileData.do" xr:uid="{00000000-0004-0000-0000-0000DD640000}"/>
    <hyperlink ref="B13843" r:id="rId12570" display="https://www.data.go.kr/data/3077981/fileData.do" xr:uid="{00000000-0004-0000-0000-0000DE640000}"/>
    <hyperlink ref="B13844" r:id="rId12571" display="https://www.data.go.kr/data/3043898/fileData.do" xr:uid="{00000000-0004-0000-0000-0000DF640000}"/>
    <hyperlink ref="B13845" r:id="rId12572" display="https://www.data.go.kr/data/15038645/fileData.do" xr:uid="{00000000-0004-0000-0000-0000E0640000}"/>
    <hyperlink ref="B13846" r:id="rId12573" display="https://www.data.go.kr/data/15075096/fileData.do" xr:uid="{00000000-0004-0000-0000-0000E1640000}"/>
    <hyperlink ref="B13847" r:id="rId12574" display="https://www.data.go.kr/data/15086876/fileData.do" xr:uid="{00000000-0004-0000-0000-0000E2640000}"/>
    <hyperlink ref="B13848" r:id="rId12575" display="https://www.data.go.kr/data/15075095/fileData.do" xr:uid="{00000000-0004-0000-0000-0000E3640000}"/>
    <hyperlink ref="B13849" r:id="rId12576" display="https://www.data.go.kr/data/15084806/fileData.do" xr:uid="{00000000-0004-0000-0000-0000E4640000}"/>
    <hyperlink ref="B13850" r:id="rId12577" display="https://www.data.go.kr/data/15075098/fileData.do" xr:uid="{00000000-0004-0000-0000-0000E5640000}"/>
    <hyperlink ref="B13851" r:id="rId12578" display="https://www.data.go.kr/data/15067558/fileData.do" xr:uid="{00000000-0004-0000-0000-0000E6640000}"/>
    <hyperlink ref="B13852" r:id="rId12579" display="https://www.data.go.kr/data/3079659/fileData.do" xr:uid="{00000000-0004-0000-0000-0000E7640000}"/>
    <hyperlink ref="B13853" r:id="rId12580" display="https://www.data.go.kr/data/15075132/fileData.do" xr:uid="{00000000-0004-0000-0000-0000E8640000}"/>
    <hyperlink ref="B13854" r:id="rId12581" display="https://www.data.go.kr/data/15075092/fileData.do" xr:uid="{00000000-0004-0000-0000-0000E9640000}"/>
    <hyperlink ref="B13855" r:id="rId12582" display="https://www.data.go.kr/data/15074630/fileData.do" xr:uid="{00000000-0004-0000-0000-0000EA640000}"/>
    <hyperlink ref="B13856" r:id="rId12583" display="https://www.data.go.kr/data/15038646/fileData.do" xr:uid="{00000000-0004-0000-0000-0000EB640000}"/>
    <hyperlink ref="B13857" r:id="rId12584" display="https://www.data.go.kr/data/3077978/fileData.do" xr:uid="{00000000-0004-0000-0000-0000EC640000}"/>
    <hyperlink ref="B13858" r:id="rId12585" display="https://www.data.go.kr/data/15074827/fileData.do" xr:uid="{00000000-0004-0000-0000-0000ED640000}"/>
    <hyperlink ref="B13859" r:id="rId12586" display="https://www.data.go.kr/data/15074875/fileData.do" xr:uid="{00000000-0004-0000-0000-0000EE640000}"/>
    <hyperlink ref="B13860" r:id="rId12587" display="https://www.data.go.kr/data/15028786/fileData.do" xr:uid="{00000000-0004-0000-0000-0000EF640000}"/>
    <hyperlink ref="B13861" r:id="rId12588" display="https://www.data.go.kr/data/3044171/fileData.do" xr:uid="{00000000-0004-0000-0000-0000F0640000}"/>
    <hyperlink ref="B13862" r:id="rId12589" display="https://www.data.go.kr/data/15074854/fileData.do" xr:uid="{00000000-0004-0000-0000-0000F1640000}"/>
    <hyperlink ref="B13863" r:id="rId12590" display="https://www.data.go.kr/data/15074853/fileData.do" xr:uid="{00000000-0004-0000-0000-0000F2640000}"/>
    <hyperlink ref="B13864" r:id="rId12591" display="https://www.data.go.kr/data/15066592/fileData.do" xr:uid="{00000000-0004-0000-0000-0000F3640000}"/>
    <hyperlink ref="B13865" r:id="rId12592" display="https://www.data.go.kr/data/15086877/fileData.do" xr:uid="{00000000-0004-0000-0000-0000F4640000}"/>
    <hyperlink ref="B13866" r:id="rId12593" display="https://www.data.go.kr/data/15066593/fileData.do" xr:uid="{00000000-0004-0000-0000-0000F5640000}"/>
    <hyperlink ref="B13867" r:id="rId12594" display="https://www.data.go.kr/data/15038702/fileData.do" xr:uid="{00000000-0004-0000-0000-0000F6640000}"/>
    <hyperlink ref="B13868" r:id="rId12595" display="https://www.data.go.kr/data/15062353/fileData.do" xr:uid="{00000000-0004-0000-0000-0000F7640000}"/>
    <hyperlink ref="B13869" r:id="rId12596" display="https://www.data.go.kr/data/15038697/fileData.do" xr:uid="{00000000-0004-0000-0000-0000F8640000}"/>
    <hyperlink ref="B13870" r:id="rId12597" display="https://www.data.go.kr/data/15038703/fileData.do" xr:uid="{00000000-0004-0000-0000-0000F9640000}"/>
    <hyperlink ref="B13871" r:id="rId12598" display="https://www.data.go.kr/data/15038691/fileData.do" xr:uid="{00000000-0004-0000-0000-0000FA640000}"/>
    <hyperlink ref="B13872" r:id="rId12599" display="https://www.data.go.kr/data/15048734/fileData.do" xr:uid="{00000000-0004-0000-0000-0000FB640000}"/>
    <hyperlink ref="B13873" r:id="rId12600" display="https://www.data.go.kr/data/15038690/fileData.do" xr:uid="{00000000-0004-0000-0000-0000FC640000}"/>
    <hyperlink ref="B13874" r:id="rId12601" display="https://www.data.go.kr/data/15038684/fileData.do" xr:uid="{00000000-0004-0000-0000-0000FD640000}"/>
    <hyperlink ref="B13875" r:id="rId12602" display="https://www.data.go.kr/data/15038686/fileData.do" xr:uid="{00000000-0004-0000-0000-0000FE640000}"/>
    <hyperlink ref="B13876" r:id="rId12603" display="https://www.data.go.kr/data/15040307/fileData.do" xr:uid="{00000000-0004-0000-0000-0000FF640000}"/>
    <hyperlink ref="B13877" r:id="rId12604" display="https://www.data.go.kr/data/15038689/fileData.do" xr:uid="{00000000-0004-0000-0000-000000650000}"/>
    <hyperlink ref="B13878" r:id="rId12605" display="https://www.data.go.kr/data/15038699/fileData.do" xr:uid="{00000000-0004-0000-0000-000001650000}"/>
    <hyperlink ref="B13879" r:id="rId12606" display="https://www.data.go.kr/data/15038704/fileData.do" xr:uid="{00000000-0004-0000-0000-000002650000}"/>
    <hyperlink ref="B13880" r:id="rId12607" display="https://www.data.go.kr/data/15043181/fileData.do" xr:uid="{00000000-0004-0000-0000-000003650000}"/>
    <hyperlink ref="B13881" r:id="rId12608" display="https://www.data.go.kr/data/15038695/fileData.do" xr:uid="{00000000-0004-0000-0000-000004650000}"/>
    <hyperlink ref="B13882" r:id="rId12609" display="https://www.data.go.kr/data/15038683/fileData.do" xr:uid="{00000000-0004-0000-0000-000005650000}"/>
    <hyperlink ref="B13883" r:id="rId12610" display="https://www.data.go.kr/data/15038685/fileData.do" xr:uid="{00000000-0004-0000-0000-000006650000}"/>
    <hyperlink ref="B13884" r:id="rId12611" display="https://www.data.go.kr/data/15038692/fileData.do" xr:uid="{00000000-0004-0000-0000-000007650000}"/>
    <hyperlink ref="B13885" r:id="rId12612" display="https://www.data.go.kr/data/15038723/fileData.do" xr:uid="{00000000-0004-0000-0000-000008650000}"/>
    <hyperlink ref="B13886" r:id="rId12613" display="https://www.data.go.kr/data/15034356/fileData.do" xr:uid="{00000000-0004-0000-0000-000009650000}"/>
    <hyperlink ref="B13887" r:id="rId12614" display="https://www.data.go.kr/data/15040997/fileData.do" xr:uid="{00000000-0004-0000-0000-00000A650000}"/>
    <hyperlink ref="B13888" r:id="rId12615" display="https://www.data.go.kr/data/15038716/fileData.do" xr:uid="{00000000-0004-0000-0000-00000B650000}"/>
    <hyperlink ref="B13889" r:id="rId12616" display="https://www.data.go.kr/data/15040303/fileData.do" xr:uid="{00000000-0004-0000-0000-00000C650000}"/>
    <hyperlink ref="B13890" r:id="rId12617" display="https://www.data.go.kr/data/15038688/fileData.do" xr:uid="{00000000-0004-0000-0000-00000D650000}"/>
    <hyperlink ref="B13891" r:id="rId12618" display="https://www.data.go.kr/data/15038687/fileData.do" xr:uid="{00000000-0004-0000-0000-00000E650000}"/>
    <hyperlink ref="B13892" r:id="rId12619" display="https://www.data.go.kr/data/15038715/fileData.do" xr:uid="{00000000-0004-0000-0000-00000F650000}"/>
    <hyperlink ref="B13893" r:id="rId12620" display="https://www.data.go.kr/data/15040974/fileData.do" xr:uid="{00000000-0004-0000-0000-000010650000}"/>
    <hyperlink ref="B13894" r:id="rId12621" display="https://www.data.go.kr/data/15042570/fileData.do" xr:uid="{00000000-0004-0000-0000-000011650000}"/>
    <hyperlink ref="B13895" r:id="rId12622" display="https://www.data.go.kr/data/15041884/fileData.do" xr:uid="{00000000-0004-0000-0000-000012650000}"/>
    <hyperlink ref="B13896" r:id="rId12623" display="https://www.data.go.kr/data/15038720/fileData.do" xr:uid="{00000000-0004-0000-0000-000013650000}"/>
    <hyperlink ref="B13897" r:id="rId12624" display="https://www.data.go.kr/data/15038718/fileData.do" xr:uid="{00000000-0004-0000-0000-000014650000}"/>
    <hyperlink ref="B13898" r:id="rId12625" display="https://www.data.go.kr/data/15038713/fileData.do" xr:uid="{00000000-0004-0000-0000-000015650000}"/>
    <hyperlink ref="B13899" r:id="rId12626" display="https://www.data.go.kr/data/15012342/fileData.do" xr:uid="{00000000-0004-0000-0000-000016650000}"/>
    <hyperlink ref="B13900" r:id="rId12627" display="https://www.data.go.kr/data/15037110/fileData.do" xr:uid="{00000000-0004-0000-0000-000017650000}"/>
    <hyperlink ref="B13901" r:id="rId12628" display="https://www.data.go.kr/data/15048952/fileData.do" xr:uid="{00000000-0004-0000-0000-000018650000}"/>
    <hyperlink ref="B13902" r:id="rId12629" display="https://www.data.go.kr/data/15044570/fileData.do" xr:uid="{00000000-0004-0000-0000-000019650000}"/>
    <hyperlink ref="B13903" r:id="rId12630" display="https://www.data.go.kr/data/15044571/fileData.do" xr:uid="{00000000-0004-0000-0000-00001A650000}"/>
    <hyperlink ref="B13904" r:id="rId12631" display="https://www.data.go.kr/data/15044573/fileData.do" xr:uid="{00000000-0004-0000-0000-00001B650000}"/>
    <hyperlink ref="B13905" r:id="rId12632" display="https://www.data.go.kr/data/15044572/fileData.do" xr:uid="{00000000-0004-0000-0000-00001C650000}"/>
    <hyperlink ref="B13906" r:id="rId12633" display="https://www.data.go.kr/data/15042967/fileData.do" xr:uid="{00000000-0004-0000-0000-00001D650000}"/>
    <hyperlink ref="B13907" r:id="rId12634" display="https://www.data.go.kr/data/15036683/fileData.do" xr:uid="{00000000-0004-0000-0000-00001E650000}"/>
    <hyperlink ref="B13908" r:id="rId12635" display="https://www.data.go.kr/data/15080596/fileData.do" xr:uid="{00000000-0004-0000-0000-00001F650000}"/>
    <hyperlink ref="B13909" r:id="rId12636" display="https://www.data.go.kr/data/15012821/fileData.do" xr:uid="{00000000-0004-0000-0000-000020650000}"/>
    <hyperlink ref="B13910" r:id="rId12637" display="https://www.data.go.kr/data/15037112/fileData.do" xr:uid="{00000000-0004-0000-0000-000021650000}"/>
    <hyperlink ref="B13911" r:id="rId12638" display="https://www.data.go.kr/data/15068699/fileData.do" xr:uid="{00000000-0004-0000-0000-000022650000}"/>
    <hyperlink ref="B13912" r:id="rId12639" display="https://www.data.go.kr/data/15068702/fileData.do" xr:uid="{00000000-0004-0000-0000-000023650000}"/>
    <hyperlink ref="B13913" r:id="rId12640" display="https://www.data.go.kr/data/15048953/fileData.do" xr:uid="{00000000-0004-0000-0000-000024650000}"/>
    <hyperlink ref="B13914" r:id="rId12641" display="https://www.data.go.kr/data/3060527/fileData.do" xr:uid="{00000000-0004-0000-0000-000025650000}"/>
    <hyperlink ref="B13915" r:id="rId12642" display="https://www.data.go.kr/data/15053532/fileData.do" xr:uid="{00000000-0004-0000-0000-000026650000}"/>
    <hyperlink ref="B13916" r:id="rId12643" display="https://www.data.go.kr/data/3072396/fileData.do" xr:uid="{00000000-0004-0000-0000-000027650000}"/>
    <hyperlink ref="B13917" r:id="rId12644" display="https://www.data.go.kr/data/15004947/fileData.do" xr:uid="{00000000-0004-0000-0000-000028650000}"/>
    <hyperlink ref="B13918" r:id="rId12645" display="https://www.data.go.kr/data/3041837/fileData.do" xr:uid="{00000000-0004-0000-0000-000029650000}"/>
    <hyperlink ref="B13919" r:id="rId12646" display="https://www.data.go.kr/data/3070325/fileData.do" xr:uid="{00000000-0004-0000-0000-00002A650000}"/>
    <hyperlink ref="B13920" r:id="rId12647" display="https://www.data.go.kr/data/3041452/fileData.do" xr:uid="{00000000-0004-0000-0000-00002B650000}"/>
    <hyperlink ref="B13921" r:id="rId12648" display="https://www.data.go.kr/data/3041818/fileData.do" xr:uid="{00000000-0004-0000-0000-00002C650000}"/>
    <hyperlink ref="B13922" r:id="rId12649" display="https://www.data.go.kr/data/15002146/fileData.do" xr:uid="{00000000-0004-0000-0000-00002D650000}"/>
    <hyperlink ref="B13923" r:id="rId12650" display="https://www.data.go.kr/data/3072980/fileData.do" xr:uid="{00000000-0004-0000-0000-00002E650000}"/>
    <hyperlink ref="B13924" r:id="rId12651" display="https://www.data.go.kr/data/3041420/fileData.do" xr:uid="{00000000-0004-0000-0000-00002F650000}"/>
    <hyperlink ref="B13925" r:id="rId12652" display="https://www.data.go.kr/data/3041577/fileData.do" xr:uid="{00000000-0004-0000-0000-000030650000}"/>
    <hyperlink ref="B13926" r:id="rId12653" display="https://www.data.go.kr/data/3061782/fileData.do" xr:uid="{00000000-0004-0000-0000-000031650000}"/>
    <hyperlink ref="B13927" r:id="rId12654" display="https://www.data.go.kr/data/3072207/fileData.do" xr:uid="{00000000-0004-0000-0000-000032650000}"/>
    <hyperlink ref="B13928" r:id="rId12655" display="https://www.data.go.kr/data/15053960/fileData.do" xr:uid="{00000000-0004-0000-0000-000033650000}"/>
    <hyperlink ref="B13929" r:id="rId12656" display="https://www.data.go.kr/data/15061500/fileData.do" xr:uid="{00000000-0004-0000-0000-000034650000}"/>
    <hyperlink ref="B13930" r:id="rId12657" display="https://www.data.go.kr/data/15053961/fileData.do" xr:uid="{00000000-0004-0000-0000-000035650000}"/>
    <hyperlink ref="B13931" r:id="rId12658" display="https://www.data.go.kr/data/3041498/fileData.do" xr:uid="{00000000-0004-0000-0000-000036650000}"/>
    <hyperlink ref="B13932" r:id="rId12659" display="https://www.data.go.kr/data/15060547/fileData.do" xr:uid="{00000000-0004-0000-0000-000037650000}"/>
    <hyperlink ref="B13933" r:id="rId12660" display="https://www.data.go.kr/data/15061467/fileData.do" xr:uid="{00000000-0004-0000-0000-000038650000}"/>
    <hyperlink ref="B13934" r:id="rId12661" display="https://www.data.go.kr/data/3041270/fileData.do" xr:uid="{00000000-0004-0000-0000-000039650000}"/>
    <hyperlink ref="B13935" r:id="rId12662" display="https://www.data.go.kr/data/15039794/fileData.do" xr:uid="{00000000-0004-0000-0000-00003A650000}"/>
    <hyperlink ref="B13936" r:id="rId12663" display="https://www.data.go.kr/data/15001929/fileData.do" xr:uid="{00000000-0004-0000-0000-00003B650000}"/>
    <hyperlink ref="B13937" r:id="rId12664" display="https://www.data.go.kr/data/15001930/fileData.do" xr:uid="{00000000-0004-0000-0000-00003C650000}"/>
    <hyperlink ref="B13938" r:id="rId12665" display="https://www.data.go.kr/data/15067364/fileData.do" xr:uid="{00000000-0004-0000-0000-00003D650000}"/>
    <hyperlink ref="B13939" r:id="rId12666" display="https://www.data.go.kr/data/15001951/fileData.do" xr:uid="{00000000-0004-0000-0000-00003E650000}"/>
    <hyperlink ref="B13940" r:id="rId12667" display="https://www.data.go.kr/data/15072703/fileData.do" xr:uid="{00000000-0004-0000-0000-00003F650000}"/>
    <hyperlink ref="B13941" r:id="rId12668" display="https://www.data.go.kr/data/15072677/fileData.do" xr:uid="{00000000-0004-0000-0000-000040650000}"/>
    <hyperlink ref="B13942" r:id="rId12669" display="https://www.data.go.kr/data/15072764/fileData.do" xr:uid="{00000000-0004-0000-0000-000041650000}"/>
    <hyperlink ref="B13943" r:id="rId12670" display="https://www.data.go.kr/data/15002988/fileData.do" xr:uid="{00000000-0004-0000-0000-000042650000}"/>
    <hyperlink ref="B13944" r:id="rId12671" display="https://www.data.go.kr/data/15003011/fileData.do" xr:uid="{00000000-0004-0000-0000-000043650000}"/>
    <hyperlink ref="B13945" r:id="rId12672" display="https://www.data.go.kr/data/15003014/fileData.do" xr:uid="{00000000-0004-0000-0000-000044650000}"/>
    <hyperlink ref="B13946" r:id="rId12673" display="https://www.data.go.kr/data/15003009/fileData.do" xr:uid="{00000000-0004-0000-0000-000045650000}"/>
    <hyperlink ref="B13947" r:id="rId12674" display="https://www.data.go.kr/data/15003015/fileData.do" xr:uid="{00000000-0004-0000-0000-000046650000}"/>
    <hyperlink ref="B13948" r:id="rId12675" display="https://www.data.go.kr/data/15003016/fileData.do" xr:uid="{00000000-0004-0000-0000-000047650000}"/>
    <hyperlink ref="B13949" r:id="rId12676" display="https://www.data.go.kr/data/15062779/fileData.do" xr:uid="{00000000-0004-0000-0000-000048650000}"/>
    <hyperlink ref="B13950" r:id="rId12677" display="https://www.data.go.kr/data/15062620/fileData.do" xr:uid="{00000000-0004-0000-0000-000049650000}"/>
    <hyperlink ref="B13951" r:id="rId12678" display="https://www.data.go.kr/data/15062623/fileData.do" xr:uid="{00000000-0004-0000-0000-00004A650000}"/>
    <hyperlink ref="B13952" r:id="rId12679" display="https://www.data.go.kr/data/15006110/fileData.do" xr:uid="{00000000-0004-0000-0000-00004B650000}"/>
    <hyperlink ref="B13953" r:id="rId12680" display="https://www.data.go.kr/data/15063266/fileData.do" xr:uid="{00000000-0004-0000-0000-00004C650000}"/>
    <hyperlink ref="B13954" r:id="rId12681" display="https://www.data.go.kr/data/15051215/fileData.do" xr:uid="{00000000-0004-0000-0000-00004D650000}"/>
    <hyperlink ref="B13955" r:id="rId12682" display="https://www.data.go.kr/data/15045379/fileData.do" xr:uid="{00000000-0004-0000-0000-00004E650000}"/>
    <hyperlink ref="B13956" r:id="rId12683" display="https://www.data.go.kr/data/15035745/fileData.do" xr:uid="{00000000-0004-0000-0000-00004F650000}"/>
    <hyperlink ref="B13957" r:id="rId12684" display="https://www.data.go.kr/data/15043813/fileData.do" xr:uid="{00000000-0004-0000-0000-000050650000}"/>
    <hyperlink ref="B13958" r:id="rId12685" display="https://www.data.go.kr/data/3040774/fileData.do" xr:uid="{00000000-0004-0000-0000-000051650000}"/>
    <hyperlink ref="B13959" r:id="rId12686" display="https://www.data.go.kr/data/15048348/fileData.do" xr:uid="{00000000-0004-0000-0000-000052650000}"/>
    <hyperlink ref="B13960" r:id="rId12687" display="https://www.data.go.kr/data/3040750/fileData.do" xr:uid="{00000000-0004-0000-0000-000053650000}"/>
    <hyperlink ref="B13961" r:id="rId12688" display="https://www.data.go.kr/data/15051184/fileData.do" xr:uid="{00000000-0004-0000-0000-000054650000}"/>
    <hyperlink ref="B13962" r:id="rId12689" display="https://www.data.go.kr/data/15035742/fileData.do" xr:uid="{00000000-0004-0000-0000-000055650000}"/>
    <hyperlink ref="B13963" r:id="rId12690" display="https://www.data.go.kr/data/15051214/fileData.do" xr:uid="{00000000-0004-0000-0000-000056650000}"/>
    <hyperlink ref="B13964" r:id="rId12691" display="https://www.data.go.kr/data/15045501/fileData.do" xr:uid="{00000000-0004-0000-0000-000057650000}"/>
    <hyperlink ref="B13965" r:id="rId12692" display="https://www.data.go.kr/data/15082067/fileData.do" xr:uid="{00000000-0004-0000-0000-000058650000}"/>
    <hyperlink ref="B13966" r:id="rId12693" display="https://www.data.go.kr/data/15010199/fileData.do" xr:uid="{00000000-0004-0000-0000-000059650000}"/>
    <hyperlink ref="B13967" r:id="rId12694" display="https://www.data.go.kr/data/15083478/fileData.do" xr:uid="{00000000-0004-0000-0000-00005A650000}"/>
    <hyperlink ref="B13968" r:id="rId12695" display="https://www.data.go.kr/data/15011144/fileData.do" xr:uid="{00000000-0004-0000-0000-00005B650000}"/>
    <hyperlink ref="B13969" r:id="rId12696" display="https://www.data.go.kr/data/15060553/fileData.do" xr:uid="{00000000-0004-0000-0000-00005C650000}"/>
    <hyperlink ref="B13970" r:id="rId12697" display="https://www.data.go.kr/data/15060552/fileData.do" xr:uid="{00000000-0004-0000-0000-00005D650000}"/>
    <hyperlink ref="B13971" r:id="rId12698" display="https://www.data.go.kr/data/15060441/fileData.do" xr:uid="{00000000-0004-0000-0000-00005E650000}"/>
    <hyperlink ref="B13972" r:id="rId12699" display="https://www.data.go.kr/data/15060550/fileData.do" xr:uid="{00000000-0004-0000-0000-00005F650000}"/>
    <hyperlink ref="B13973" r:id="rId12700" display="https://www.data.go.kr/data/15082062/fileData.do" xr:uid="{00000000-0004-0000-0000-000060650000}"/>
    <hyperlink ref="B13974" r:id="rId12701" display="https://www.data.go.kr/data/15051217/fileData.do" xr:uid="{00000000-0004-0000-0000-000061650000}"/>
    <hyperlink ref="B13975" r:id="rId12702" display="https://www.data.go.kr/data/15083482/fileData.do" xr:uid="{00000000-0004-0000-0000-000062650000}"/>
    <hyperlink ref="B13976" r:id="rId12703" display="https://www.data.go.kr/data/15051196/fileData.do" xr:uid="{00000000-0004-0000-0000-000063650000}"/>
    <hyperlink ref="B13977" r:id="rId12704" display="https://www.data.go.kr/data/15051197/fileData.do" xr:uid="{00000000-0004-0000-0000-000064650000}"/>
    <hyperlink ref="B13978" r:id="rId12705" display="https://www.data.go.kr/data/15051194/fileData.do" xr:uid="{00000000-0004-0000-0000-000065650000}"/>
    <hyperlink ref="B13979" r:id="rId12706" display="https://www.data.go.kr/data/15051195/fileData.do" xr:uid="{00000000-0004-0000-0000-000066650000}"/>
    <hyperlink ref="B13980" r:id="rId12707" display="https://www.data.go.kr/data/15060369/fileData.do" xr:uid="{00000000-0004-0000-0000-000067650000}"/>
    <hyperlink ref="B13981" r:id="rId12708" display="https://www.data.go.kr/data/15045502/fileData.do" xr:uid="{00000000-0004-0000-0000-000068650000}"/>
    <hyperlink ref="B13982" r:id="rId12709" display="https://www.data.go.kr/data/15051203/fileData.do" xr:uid="{00000000-0004-0000-0000-000069650000}"/>
    <hyperlink ref="B13983" r:id="rId12710" display="https://www.data.go.kr/data/15051204/fileData.do" xr:uid="{00000000-0004-0000-0000-00006A650000}"/>
    <hyperlink ref="B13984" r:id="rId12711" display="https://www.data.go.kr/data/15051205/fileData.do" xr:uid="{00000000-0004-0000-0000-00006B650000}"/>
    <hyperlink ref="B13985" r:id="rId12712" display="https://www.data.go.kr/data/15051206/fileData.do" xr:uid="{00000000-0004-0000-0000-00006C650000}"/>
    <hyperlink ref="B13986" r:id="rId12713" display="https://www.data.go.kr/data/15051216/fileData.do" xr:uid="{00000000-0004-0000-0000-00006D650000}"/>
    <hyperlink ref="B13987" r:id="rId12714" display="https://www.data.go.kr/data/15083485/fileData.do" xr:uid="{00000000-0004-0000-0000-00006E650000}"/>
    <hyperlink ref="B13988" r:id="rId12715" display="https://www.data.go.kr/data/15060370/fileData.do" xr:uid="{00000000-0004-0000-0000-00006F650000}"/>
    <hyperlink ref="B13989" r:id="rId12716" display="https://www.data.go.kr/data/15045503/fileData.do" xr:uid="{00000000-0004-0000-0000-000070650000}"/>
    <hyperlink ref="B13990" r:id="rId12717" display="https://www.data.go.kr/data/15045504/fileData.do" xr:uid="{00000000-0004-0000-0000-000071650000}"/>
    <hyperlink ref="B13991" r:id="rId12718" display="https://www.data.go.kr/data/15051210/fileData.do" xr:uid="{00000000-0004-0000-0000-000072650000}"/>
    <hyperlink ref="B13992" r:id="rId12719" display="https://www.data.go.kr/data/15051208/fileData.do" xr:uid="{00000000-0004-0000-0000-000073650000}"/>
    <hyperlink ref="B13993" r:id="rId12720" display="https://www.data.go.kr/data/15051209/fileData.do" xr:uid="{00000000-0004-0000-0000-000074650000}"/>
    <hyperlink ref="B13994" r:id="rId12721" display="https://www.data.go.kr/data/15051207/fileData.do" xr:uid="{00000000-0004-0000-0000-000075650000}"/>
    <hyperlink ref="B13995" r:id="rId12722" display="https://www.data.go.kr/data/15083481/fileData.do" xr:uid="{00000000-0004-0000-0000-000076650000}"/>
    <hyperlink ref="B13996" r:id="rId12723" display="https://www.data.go.kr/data/15043810/fileData.do" xr:uid="{00000000-0004-0000-0000-000077650000}"/>
    <hyperlink ref="B13997" r:id="rId12724" display="https://www.data.go.kr/data/15083790/fileData.do" xr:uid="{00000000-0004-0000-0000-000078650000}"/>
    <hyperlink ref="B13998" r:id="rId12725" display="https://www.data.go.kr/data/15001445/fileData.do" xr:uid="{00000000-0004-0000-0000-000079650000}"/>
    <hyperlink ref="B13999" r:id="rId12726" display="https://www.data.go.kr/data/15051190/fileData.do" xr:uid="{00000000-0004-0000-0000-00007A650000}"/>
    <hyperlink ref="B14000" r:id="rId12727" display="https://www.data.go.kr/data/15051189/fileData.do" xr:uid="{00000000-0004-0000-0000-00007B650000}"/>
    <hyperlink ref="B14001" r:id="rId12728" display="https://www.data.go.kr/data/15083749/fileData.do" xr:uid="{00000000-0004-0000-0000-00007C650000}"/>
    <hyperlink ref="B14002" r:id="rId12729" display="https://www.data.go.kr/data/15083751/fileData.do" xr:uid="{00000000-0004-0000-0000-00007D650000}"/>
    <hyperlink ref="B14003" r:id="rId12730" display="https://www.data.go.kr/data/15043798/fileData.do" xr:uid="{00000000-0004-0000-0000-00007E650000}"/>
    <hyperlink ref="B14004" r:id="rId12731" display="https://www.data.go.kr/data/15011757/fileData.do" xr:uid="{00000000-0004-0000-0000-00007F650000}"/>
    <hyperlink ref="B14005" r:id="rId12732" display="https://www.data.go.kr/data/15051188/fileData.do" xr:uid="{00000000-0004-0000-0000-000080650000}"/>
    <hyperlink ref="B14006" r:id="rId12733" display="https://www.data.go.kr/data/15004329/fileData.do" xr:uid="{00000000-0004-0000-0000-000081650000}"/>
    <hyperlink ref="B14007" r:id="rId12734" display="https://www.data.go.kr/data/15043808/fileData.do" xr:uid="{00000000-0004-0000-0000-000082650000}"/>
    <hyperlink ref="B14008" r:id="rId12735" display="https://www.data.go.kr/data/15083791/fileData.do" xr:uid="{00000000-0004-0000-0000-000083650000}"/>
    <hyperlink ref="B14009" r:id="rId12736" display="https://www.data.go.kr/data/15011136/fileData.do" xr:uid="{00000000-0004-0000-0000-000084650000}"/>
    <hyperlink ref="B14010" r:id="rId12737" display="https://www.data.go.kr/data/15004341/fileData.do" xr:uid="{00000000-0004-0000-0000-000085650000}"/>
    <hyperlink ref="B14011" r:id="rId12738" display="https://www.data.go.kr/data/15043814/fileData.do" xr:uid="{00000000-0004-0000-0000-000086650000}"/>
    <hyperlink ref="B14012" r:id="rId12739" display="https://www.data.go.kr/data/15051187/fileData.do" xr:uid="{00000000-0004-0000-0000-000087650000}"/>
    <hyperlink ref="B14013" r:id="rId12740" display="https://www.data.go.kr/data/15011124/fileData.do" xr:uid="{00000000-0004-0000-0000-000088650000}"/>
    <hyperlink ref="B14014" r:id="rId12741" display="https://www.data.go.kr/data/15060113/fileData.do" xr:uid="{00000000-0004-0000-0000-000089650000}"/>
    <hyperlink ref="B14015" r:id="rId12742" display="https://www.data.go.kr/data/15060114/fileData.do" xr:uid="{00000000-0004-0000-0000-00008A650000}"/>
    <hyperlink ref="B14016" r:id="rId12743" display="https://www.data.go.kr/data/15060115/fileData.do" xr:uid="{00000000-0004-0000-0000-00008B650000}"/>
    <hyperlink ref="B14017" r:id="rId12744" display="https://www.data.go.kr/data/15060116/fileData.do" xr:uid="{00000000-0004-0000-0000-00008C650000}"/>
    <hyperlink ref="B14018" r:id="rId12745" display="https://www.data.go.kr/data/15051186/fileData.do" xr:uid="{00000000-0004-0000-0000-00008D650000}"/>
    <hyperlink ref="B14019" r:id="rId12746" display="https://www.data.go.kr/data/15011924/fileData.do" xr:uid="{00000000-0004-0000-0000-00008E650000}"/>
    <hyperlink ref="B14020" r:id="rId12747" display="https://www.data.go.kr/data/15045327/fileData.do" xr:uid="{00000000-0004-0000-0000-00008F650000}"/>
    <hyperlink ref="B14021" r:id="rId12748" display="https://www.data.go.kr/data/15048349/fileData.do" xr:uid="{00000000-0004-0000-0000-000090650000}"/>
    <hyperlink ref="B14022" r:id="rId12749" display="https://www.data.go.kr/data/15043811/fileData.do" xr:uid="{00000000-0004-0000-0000-000091650000}"/>
    <hyperlink ref="B14023" r:id="rId12750" display="https://www.data.go.kr/data/15045328/fileData.do" xr:uid="{00000000-0004-0000-0000-000092650000}"/>
    <hyperlink ref="B14024" r:id="rId12751" display="https://www.data.go.kr/data/15083917/fileData.do" xr:uid="{00000000-0004-0000-0000-000093650000}"/>
    <hyperlink ref="B14025" r:id="rId12752" display="https://www.data.go.kr/data/15051185/fileData.do" xr:uid="{00000000-0004-0000-0000-000094650000}"/>
    <hyperlink ref="B14026" r:id="rId12753" display="https://www.data.go.kr/data/15043799/fileData.do" xr:uid="{00000000-0004-0000-0000-000095650000}"/>
    <hyperlink ref="B14027" r:id="rId12754" display="https://www.data.go.kr/data/3073529/fileData.do" xr:uid="{00000000-0004-0000-0000-000096650000}"/>
    <hyperlink ref="B14028" r:id="rId12755" display="https://www.data.go.kr/data/15051221/fileData.do" xr:uid="{00000000-0004-0000-0000-000097650000}"/>
    <hyperlink ref="B14029" r:id="rId12756" display="https://www.data.go.kr/data/15051222/fileData.do" xr:uid="{00000000-0004-0000-0000-000098650000}"/>
    <hyperlink ref="B14030" r:id="rId12757" display="https://www.data.go.kr/data/15083792/fileData.do" xr:uid="{00000000-0004-0000-0000-000099650000}"/>
    <hyperlink ref="B14031" r:id="rId12758" display="https://www.data.go.kr/data/15051201/fileData.do" xr:uid="{00000000-0004-0000-0000-00009A650000}"/>
    <hyperlink ref="B14032" r:id="rId12759" display="https://www.data.go.kr/data/15051200/fileData.do" xr:uid="{00000000-0004-0000-0000-00009B650000}"/>
    <hyperlink ref="B14033" r:id="rId12760" display="https://www.data.go.kr/data/3048271/fileData.do" xr:uid="{00000000-0004-0000-0000-00009C650000}"/>
    <hyperlink ref="B14034" r:id="rId12761" display="https://www.data.go.kr/data/15070832/fileData.do" xr:uid="{00000000-0004-0000-0000-00009D650000}"/>
    <hyperlink ref="B14035" r:id="rId12762" display="https://www.data.go.kr/data/15066339/fileData.do" xr:uid="{00000000-0004-0000-0000-00009E650000}"/>
    <hyperlink ref="B14036" r:id="rId12763" display="https://www.data.go.kr/data/15066347/fileData.do" xr:uid="{00000000-0004-0000-0000-00009F650000}"/>
    <hyperlink ref="B14037" r:id="rId12764" display="https://www.data.go.kr/data/15065778/fileData.do" xr:uid="{00000000-0004-0000-0000-0000A0650000}"/>
    <hyperlink ref="B14038" r:id="rId12765" display="https://www.data.go.kr/data/15065777/fileData.do" xr:uid="{00000000-0004-0000-0000-0000A1650000}"/>
    <hyperlink ref="B14039" r:id="rId12766" display="https://www.data.go.kr/data/3048270/fileData.do" xr:uid="{00000000-0004-0000-0000-0000A2650000}"/>
    <hyperlink ref="B14040" r:id="rId12767" display="https://www.data.go.kr/data/15037262/fileData.do" xr:uid="{00000000-0004-0000-0000-0000A3650000}"/>
    <hyperlink ref="B14041" r:id="rId12768" display="https://www.data.go.kr/data/15063436/fileData.do" xr:uid="{00000000-0004-0000-0000-0000A4650000}"/>
    <hyperlink ref="B14042" r:id="rId12769" display="https://www.data.go.kr/data/15037386/fileData.do" xr:uid="{00000000-0004-0000-0000-0000A5650000}"/>
    <hyperlink ref="B14043" r:id="rId12770" display="https://www.data.go.kr/data/15086557/fileData.do" xr:uid="{00000000-0004-0000-0000-0000A6650000}"/>
    <hyperlink ref="B14044" r:id="rId12771" display="https://www.data.go.kr/data/15062056/fileData.do" xr:uid="{00000000-0004-0000-0000-0000A7650000}"/>
    <hyperlink ref="B14045" r:id="rId12772" display="https://www.data.go.kr/data/15066355/fileData.do" xr:uid="{00000000-0004-0000-0000-0000A8650000}"/>
    <hyperlink ref="B14046" r:id="rId12773" display="https://www.data.go.kr/data/15066364/fileData.do" xr:uid="{00000000-0004-0000-0000-0000A9650000}"/>
    <hyperlink ref="B14047" r:id="rId12774" display="https://www.data.go.kr/data/15065776/fileData.do" xr:uid="{00000000-0004-0000-0000-0000AA650000}"/>
    <hyperlink ref="B14048" r:id="rId12775" display="https://www.data.go.kr/data/15065772/fileData.do" xr:uid="{00000000-0004-0000-0000-0000AB650000}"/>
    <hyperlink ref="B14049" r:id="rId12776" display="https://www.data.go.kr/data/15048966/fileData.do" xr:uid="{00000000-0004-0000-0000-0000AC650000}"/>
    <hyperlink ref="B14050" r:id="rId12777" display="https://www.data.go.kr/data/15014075/fileData.do" xr:uid="{00000000-0004-0000-0000-0000AD650000}"/>
    <hyperlink ref="B14051" r:id="rId12778" display="https://www.data.go.kr/data/3043869/fileData.do" xr:uid="{00000000-0004-0000-0000-0000AE650000}"/>
    <hyperlink ref="B14052" r:id="rId12779" display="https://www.data.go.kr/data/3043870/fileData.do" xr:uid="{00000000-0004-0000-0000-0000AF650000}"/>
    <hyperlink ref="B14053" r:id="rId12780" display="https://www.data.go.kr/data/15014073/fileData.do" xr:uid="{00000000-0004-0000-0000-0000B0650000}"/>
    <hyperlink ref="B14054" r:id="rId12781" display="https://www.data.go.kr/data/3060248/fileData.do" xr:uid="{00000000-0004-0000-0000-0000B1650000}"/>
    <hyperlink ref="B14055" r:id="rId12782" display="https://www.data.go.kr/data/15040809/fileData.do" xr:uid="{00000000-0004-0000-0000-0000B2650000}"/>
    <hyperlink ref="B14056" r:id="rId12783" display="https://www.data.go.kr/data/15044546/fileData.do" xr:uid="{00000000-0004-0000-0000-0000B3650000}"/>
    <hyperlink ref="B14057" r:id="rId12784" display="https://www.data.go.kr/data/15040807/fileData.do" xr:uid="{00000000-0004-0000-0000-0000B4650000}"/>
    <hyperlink ref="B14058" r:id="rId12785" display="https://www.data.go.kr/data/15044544/fileData.do" xr:uid="{00000000-0004-0000-0000-0000B5650000}"/>
    <hyperlink ref="B14059" r:id="rId12786" display="https://www.data.go.kr/data/15040808/fileData.do" xr:uid="{00000000-0004-0000-0000-0000B6650000}"/>
    <hyperlink ref="B14060" r:id="rId12787" display="https://www.data.go.kr/data/15040794/fileData.do" xr:uid="{00000000-0004-0000-0000-0000B7650000}"/>
    <hyperlink ref="B14061" r:id="rId12788" display="https://www.data.go.kr/data/15040795/fileData.do" xr:uid="{00000000-0004-0000-0000-0000B8650000}"/>
    <hyperlink ref="B14062" r:id="rId12789" display="https://www.data.go.kr/data/15040843/fileData.do" xr:uid="{00000000-0004-0000-0000-0000B9650000}"/>
    <hyperlink ref="B14063" r:id="rId12790" display="https://www.data.go.kr/data/15073452/fileData.do" xr:uid="{00000000-0004-0000-0000-0000BA650000}"/>
    <hyperlink ref="B14064" r:id="rId12791" display="https://www.data.go.kr/data/15044543/fileData.do" xr:uid="{00000000-0004-0000-0000-0000BB650000}"/>
    <hyperlink ref="B14065" r:id="rId12792" display="https://www.data.go.kr/data/15044545/fileData.do" xr:uid="{00000000-0004-0000-0000-0000BC650000}"/>
    <hyperlink ref="B14066" r:id="rId12793" display="https://www.data.go.kr/data/3059942/fileData.do" xr:uid="{00000000-0004-0000-0000-0000BD650000}"/>
    <hyperlink ref="B14067" r:id="rId12794" display="https://www.data.go.kr/data/15040805/fileData.do" xr:uid="{00000000-0004-0000-0000-0000BE650000}"/>
    <hyperlink ref="B14068" r:id="rId12795" display="https://www.data.go.kr/data/3069686/fileData.do" xr:uid="{00000000-0004-0000-0000-0000BF650000}"/>
    <hyperlink ref="B14069" r:id="rId12796" display="https://www.data.go.kr/data/15042281/fileData.do" xr:uid="{00000000-0004-0000-0000-0000C0650000}"/>
    <hyperlink ref="B14070" r:id="rId12797" display="https://www.data.go.kr/data/3069693/fileData.do" xr:uid="{00000000-0004-0000-0000-0000C1650000}"/>
    <hyperlink ref="B14071" r:id="rId12798" display="https://www.data.go.kr/data/15042282/fileData.do" xr:uid="{00000000-0004-0000-0000-0000C2650000}"/>
    <hyperlink ref="B14072" r:id="rId12799" display="https://www.data.go.kr/data/15084602/fileData.do" xr:uid="{00000000-0004-0000-0000-0000C3650000}"/>
    <hyperlink ref="B14073" r:id="rId12800" display="https://www.data.go.kr/data/15068003/fileData.do" xr:uid="{00000000-0004-0000-0000-0000C4650000}"/>
    <hyperlink ref="B14074" r:id="rId12801" display="https://www.data.go.kr/data/15073529/fileData.do" xr:uid="{00000000-0004-0000-0000-0000C5650000}"/>
    <hyperlink ref="B14075" r:id="rId12802" display="https://www.data.go.kr/data/3069695/fileData.do" xr:uid="{00000000-0004-0000-0000-0000C6650000}"/>
    <hyperlink ref="B14076" r:id="rId12803" display="https://www.data.go.kr/data/15084364/fileData.do" xr:uid="{00000000-0004-0000-0000-0000C7650000}"/>
    <hyperlink ref="B14077" r:id="rId12804" display="https://www.data.go.kr/data/3069684/fileData.do" xr:uid="{00000000-0004-0000-0000-0000C8650000}"/>
    <hyperlink ref="B14078" r:id="rId12805" display="https://www.data.go.kr/data/15067964/fileData.do" xr:uid="{00000000-0004-0000-0000-0000C9650000}"/>
    <hyperlink ref="B14079" r:id="rId12806" display="https://www.data.go.kr/data/15077267/fileData.do" xr:uid="{00000000-0004-0000-0000-0000CA650000}"/>
    <hyperlink ref="B14080" r:id="rId12807" display="https://www.data.go.kr/data/15034493/fileData.do" xr:uid="{00000000-0004-0000-0000-0000CB650000}"/>
    <hyperlink ref="B14081" r:id="rId12808" display="https://www.data.go.kr/data/3069372/fileData.do" xr:uid="{00000000-0004-0000-0000-0000CC650000}"/>
    <hyperlink ref="B14082" r:id="rId12809" display="https://www.data.go.kr/data/15013366/fileData.do" xr:uid="{00000000-0004-0000-0000-0000CD650000}"/>
    <hyperlink ref="B14083" r:id="rId12810" display="https://www.data.go.kr/data/15040300/fileData.do" xr:uid="{00000000-0004-0000-0000-0000CE650000}"/>
    <hyperlink ref="B14084" r:id="rId12811" display="https://www.data.go.kr/data/15040299/fileData.do" xr:uid="{00000000-0004-0000-0000-0000CF650000}"/>
    <hyperlink ref="B14085" r:id="rId12812" display="https://www.data.go.kr/data/15077185/fileData.do" xr:uid="{00000000-0004-0000-0000-0000D0650000}"/>
    <hyperlink ref="B14086" r:id="rId12813" display="https://www.data.go.kr/data/15077183/fileData.do" xr:uid="{00000000-0004-0000-0000-0000D1650000}"/>
    <hyperlink ref="B14087" r:id="rId12814" display="https://www.data.go.kr/data/15021763/fileData.do" xr:uid="{00000000-0004-0000-0000-0000D2650000}"/>
    <hyperlink ref="B14088" r:id="rId12815" display="https://www.data.go.kr/data/15038571/fileData.do" xr:uid="{00000000-0004-0000-0000-0000D3650000}"/>
    <hyperlink ref="B14089" r:id="rId12816" display="https://www.data.go.kr/data/15038568/fileData.do" xr:uid="{00000000-0004-0000-0000-0000D4650000}"/>
    <hyperlink ref="B14090" r:id="rId12817" display="https://www.data.go.kr/data/15038567/fileData.do" xr:uid="{00000000-0004-0000-0000-0000D5650000}"/>
    <hyperlink ref="B14091" r:id="rId12818" display="https://www.data.go.kr/data/15038566/fileData.do" xr:uid="{00000000-0004-0000-0000-0000D6650000}"/>
    <hyperlink ref="B14092" r:id="rId12819" display="https://www.data.go.kr/data/15062082/fileData.do" xr:uid="{00000000-0004-0000-0000-0000D7650000}"/>
    <hyperlink ref="B14093" r:id="rId12820" display="https://www.data.go.kr/data/3075818/fileData.do" xr:uid="{00000000-0004-0000-0000-0000D8650000}"/>
    <hyperlink ref="B14094" r:id="rId12821" display="https://www.data.go.kr/data/15069324/fileData.do" xr:uid="{00000000-0004-0000-0000-0000D9650000}"/>
    <hyperlink ref="B14095" r:id="rId12822" display="https://www.data.go.kr/data/15032506/fileData.do" xr:uid="{00000000-0004-0000-0000-0000DA650000}"/>
    <hyperlink ref="B14096" r:id="rId12823" display="https://www.data.go.kr/data/15032507/fileData.do" xr:uid="{00000000-0004-0000-0000-0000DB650000}"/>
    <hyperlink ref="B14097" r:id="rId12824" display="https://www.data.go.kr/data/15032508/fileData.do" xr:uid="{00000000-0004-0000-0000-0000DC650000}"/>
    <hyperlink ref="B14098" r:id="rId12825" display="https://www.data.go.kr/data/15032509/fileData.do" xr:uid="{00000000-0004-0000-0000-0000DD650000}"/>
    <hyperlink ref="B14099" r:id="rId12826" display="https://www.data.go.kr/data/3057849/fileData.do" xr:uid="{00000000-0004-0000-0000-0000DE650000}"/>
    <hyperlink ref="B14100" r:id="rId12827" display="https://www.data.go.kr/data/3062654/fileData.do" xr:uid="{00000000-0004-0000-0000-0000DF650000}"/>
    <hyperlink ref="B14101" r:id="rId12828" display="https://www.data.go.kr/data/15034740/fileData.do" xr:uid="{00000000-0004-0000-0000-0000E0650000}"/>
    <hyperlink ref="B14102" r:id="rId12829" display="https://www.data.go.kr/data/3036135/fileData.do" xr:uid="{00000000-0004-0000-0000-0000E1650000}"/>
    <hyperlink ref="B14103" r:id="rId12830" display="https://www.data.go.kr/data/15037314/fileData.do" xr:uid="{00000000-0004-0000-0000-0000E2650000}"/>
    <hyperlink ref="B14104" r:id="rId12831" display="https://www.data.go.kr/data/15050622/fileData.do" xr:uid="{00000000-0004-0000-0000-0000E3650000}"/>
    <hyperlink ref="B14105" r:id="rId12832" display="https://www.data.go.kr/data/15050624/fileData.do" xr:uid="{00000000-0004-0000-0000-0000E4650000}"/>
    <hyperlink ref="B14106" r:id="rId12833" display="https://www.data.go.kr/data/3036101/fileData.do" xr:uid="{00000000-0004-0000-0000-0000E5650000}"/>
    <hyperlink ref="B14107" r:id="rId12834" display="https://www.data.go.kr/data/15030043/fileData.do" xr:uid="{00000000-0004-0000-0000-0000E6650000}"/>
    <hyperlink ref="B14108" r:id="rId12835" display="https://www.data.go.kr/data/15032078/fileData.do" xr:uid="{00000000-0004-0000-0000-0000E7650000}"/>
    <hyperlink ref="B14109" r:id="rId12836" display="https://www.data.go.kr/data/3036067/fileData.do" xr:uid="{00000000-0004-0000-0000-0000E8650000}"/>
    <hyperlink ref="B14110" r:id="rId12837" display="https://www.data.go.kr/data/3036051/fileData.do" xr:uid="{00000000-0004-0000-0000-0000E9650000}"/>
    <hyperlink ref="B14111" r:id="rId12838" display="https://www.data.go.kr/data/3036070/fileData.do" xr:uid="{00000000-0004-0000-0000-0000EA650000}"/>
    <hyperlink ref="B14112" r:id="rId12839" display="https://www.data.go.kr/data/15031908/fileData.do" xr:uid="{00000000-0004-0000-0000-0000EB650000}"/>
    <hyperlink ref="B14113" r:id="rId12840" display="https://www.data.go.kr/data/15037305/fileData.do" xr:uid="{00000000-0004-0000-0000-0000EC650000}"/>
    <hyperlink ref="B14114" r:id="rId12841" display="https://www.data.go.kr/data/15037304/fileData.do" xr:uid="{00000000-0004-0000-0000-0000ED650000}"/>
    <hyperlink ref="B14115" r:id="rId12842" display="https://www.data.go.kr/data/15037313/fileData.do" xr:uid="{00000000-0004-0000-0000-0000EE650000}"/>
    <hyperlink ref="B14116" r:id="rId12843" display="https://www.data.go.kr/data/15037327/fileData.do" xr:uid="{00000000-0004-0000-0000-0000EF650000}"/>
    <hyperlink ref="B14117" r:id="rId12844" display="https://www.data.go.kr/data/15037312/fileData.do" xr:uid="{00000000-0004-0000-0000-0000F0650000}"/>
    <hyperlink ref="B14118" r:id="rId12845" display="https://www.data.go.kr/data/15052685/fileData.do" xr:uid="{00000000-0004-0000-0000-0000F1650000}"/>
    <hyperlink ref="B14119" r:id="rId12846" display="https://www.data.go.kr/data/15029803/fileData.do" xr:uid="{00000000-0004-0000-0000-0000F2650000}"/>
    <hyperlink ref="B14120" r:id="rId12847" display="https://www.data.go.kr/data/15037315/fileData.do" xr:uid="{00000000-0004-0000-0000-0000F3650000}"/>
    <hyperlink ref="B14121" r:id="rId12848" display="https://www.data.go.kr/data/15037309/fileData.do" xr:uid="{00000000-0004-0000-0000-0000F4650000}"/>
    <hyperlink ref="B14122" r:id="rId12849" display="https://www.data.go.kr/data/3036099/fileData.do" xr:uid="{00000000-0004-0000-0000-0000F5650000}"/>
    <hyperlink ref="B14123" r:id="rId12850" display="https://www.data.go.kr/data/15017259/fileData.do" xr:uid="{00000000-0004-0000-0000-0000F6650000}"/>
    <hyperlink ref="B14124" r:id="rId12851" display="https://www.data.go.kr/data/15037306/fileData.do" xr:uid="{00000000-0004-0000-0000-0000F7650000}"/>
    <hyperlink ref="B14125" r:id="rId12852" display="https://www.data.go.kr/data/15037334/fileData.do" xr:uid="{00000000-0004-0000-0000-0000F8650000}"/>
    <hyperlink ref="B14126" r:id="rId12853" display="https://www.data.go.kr/data/15031909/fileData.do" xr:uid="{00000000-0004-0000-0000-0000F9650000}"/>
    <hyperlink ref="B14127" r:id="rId12854" display="https://www.data.go.kr/data/15036852/fileData.do" xr:uid="{00000000-0004-0000-0000-0000FA650000}"/>
    <hyperlink ref="B14128" r:id="rId12855" display="https://www.data.go.kr/data/15037570/fileData.do" xr:uid="{00000000-0004-0000-0000-0000FB650000}"/>
    <hyperlink ref="B14129" r:id="rId12856" display="https://www.data.go.kr/data/3036121/fileData.do" xr:uid="{00000000-0004-0000-0000-0000FC650000}"/>
    <hyperlink ref="B14130" r:id="rId12857" display="https://www.data.go.kr/data/15033578/fileData.do" xr:uid="{00000000-0004-0000-0000-0000FD650000}"/>
    <hyperlink ref="B14131" r:id="rId12858" display="https://www.data.go.kr/data/15029873/fileData.do" xr:uid="{00000000-0004-0000-0000-0000FE650000}"/>
    <hyperlink ref="B14132" r:id="rId12859" display="https://www.data.go.kr/data/15037308/fileData.do" xr:uid="{00000000-0004-0000-0000-0000FF650000}"/>
    <hyperlink ref="B14133" r:id="rId12860" display="https://www.data.go.kr/data/15037310/fileData.do" xr:uid="{00000000-0004-0000-0000-000000660000}"/>
    <hyperlink ref="B14134" r:id="rId12861" display="https://www.data.go.kr/data/15041897/fileData.do" xr:uid="{00000000-0004-0000-0000-000001660000}"/>
    <hyperlink ref="B14135" r:id="rId12862" display="https://www.data.go.kr/data/3036055/fileData.do" xr:uid="{00000000-0004-0000-0000-000002660000}"/>
    <hyperlink ref="B14136" r:id="rId12863" display="https://www.data.go.kr/data/3036102/fileData.do" xr:uid="{00000000-0004-0000-0000-000003660000}"/>
    <hyperlink ref="B14137" r:id="rId12864" display="https://www.data.go.kr/data/15069158/fileData.do" xr:uid="{00000000-0004-0000-0000-000004660000}"/>
    <hyperlink ref="B14138" r:id="rId12865" display="https://www.data.go.kr/data/3036059/fileData.do" xr:uid="{00000000-0004-0000-0000-000005660000}"/>
    <hyperlink ref="B14139" r:id="rId12866" display="https://www.data.go.kr/data/15055910/fileData.do" xr:uid="{00000000-0004-0000-0000-000006660000}"/>
    <hyperlink ref="B14140" r:id="rId12867" display="https://www.data.go.kr/data/15048441/fileData.do" xr:uid="{00000000-0004-0000-0000-000007660000}"/>
    <hyperlink ref="B14141" r:id="rId12868" display="https://www.data.go.kr/data/15083241/fileData.do" xr:uid="{00000000-0004-0000-0000-000008660000}"/>
    <hyperlink ref="B14142" r:id="rId12869" display="https://www.data.go.kr/data/3036127/fileData.do" xr:uid="{00000000-0004-0000-0000-000009660000}"/>
    <hyperlink ref="B14143" r:id="rId12870" display="https://www.data.go.kr/data/15041995/fileData.do" xr:uid="{00000000-0004-0000-0000-00000A660000}"/>
    <hyperlink ref="B14144" r:id="rId12871" display="https://www.data.go.kr/data/15041996/fileData.do" xr:uid="{00000000-0004-0000-0000-00000B660000}"/>
    <hyperlink ref="B14145" r:id="rId12872" display="https://www.data.go.kr/data/15041993/fileData.do" xr:uid="{00000000-0004-0000-0000-00000C660000}"/>
    <hyperlink ref="B14146" r:id="rId12873" display="https://www.data.go.kr/data/15050623/fileData.do" xr:uid="{00000000-0004-0000-0000-00000D660000}"/>
    <hyperlink ref="B14147" r:id="rId12874" display="https://www.data.go.kr/data/3036063/fileData.do" xr:uid="{00000000-0004-0000-0000-00000E660000}"/>
    <hyperlink ref="B14148" r:id="rId12875" display="https://www.data.go.kr/data/15083242/fileData.do" xr:uid="{00000000-0004-0000-0000-00000F660000}"/>
    <hyperlink ref="B14149" r:id="rId12876" display="https://www.data.go.kr/data/15069161/fileData.do" xr:uid="{00000000-0004-0000-0000-000010660000}"/>
    <hyperlink ref="B14150" r:id="rId12877" display="https://www.data.go.kr/data/3036096/fileData.do" xr:uid="{00000000-0004-0000-0000-000011660000}"/>
    <hyperlink ref="B14151" r:id="rId12878" display="https://www.data.go.kr/data/15069193/fileData.do" xr:uid="{00000000-0004-0000-0000-000012660000}"/>
    <hyperlink ref="B14152" r:id="rId12879" display="https://www.data.go.kr/data/15075930/fileData.do" xr:uid="{00000000-0004-0000-0000-000013660000}"/>
    <hyperlink ref="B14153" r:id="rId12880" display="https://www.data.go.kr/data/15069192/fileData.do" xr:uid="{00000000-0004-0000-0000-000014660000}"/>
    <hyperlink ref="B14154" r:id="rId12881" display="https://www.data.go.kr/data/15074651/fileData.do" xr:uid="{00000000-0004-0000-0000-000015660000}"/>
    <hyperlink ref="B14155" r:id="rId12882" display="https://www.data.go.kr/data/15030040/fileData.do" xr:uid="{00000000-0004-0000-0000-000016660000}"/>
    <hyperlink ref="B14156" r:id="rId12883" display="https://www.data.go.kr/data/15041758/fileData.do" xr:uid="{00000000-0004-0000-0000-000017660000}"/>
    <hyperlink ref="B14157" r:id="rId12884" display="https://www.data.go.kr/data/15041799/fileData.do" xr:uid="{00000000-0004-0000-0000-000018660000}"/>
    <hyperlink ref="B14158" r:id="rId12885" display="https://www.data.go.kr/data/15041802/fileData.do" xr:uid="{00000000-0004-0000-0000-000019660000}"/>
    <hyperlink ref="B14159" r:id="rId12886" display="https://www.data.go.kr/data/15041800/fileData.do" xr:uid="{00000000-0004-0000-0000-00001A660000}"/>
    <hyperlink ref="B14160" r:id="rId12887" display="https://www.data.go.kr/data/15076626/fileData.do" xr:uid="{00000000-0004-0000-0000-00001B660000}"/>
    <hyperlink ref="B14161" r:id="rId12888" display="https://www.data.go.kr/data/15076623/fileData.do" xr:uid="{00000000-0004-0000-0000-00001C660000}"/>
    <hyperlink ref="B14162" r:id="rId12889" display="https://www.data.go.kr/data/3036069/fileData.do" xr:uid="{00000000-0004-0000-0000-00001D660000}"/>
    <hyperlink ref="B14163" r:id="rId12890" display="https://www.data.go.kr/data/15073290/fileData.do" xr:uid="{00000000-0004-0000-0000-00001E660000}"/>
    <hyperlink ref="B14164" r:id="rId12891" display="https://www.data.go.kr/data/3036058/fileData.do" xr:uid="{00000000-0004-0000-0000-00001F660000}"/>
    <hyperlink ref="B14165" r:id="rId12892" display="https://www.data.go.kr/data/3036042/fileData.do" xr:uid="{00000000-0004-0000-0000-000020660000}"/>
    <hyperlink ref="B14166" r:id="rId12893" display="https://www.data.go.kr/data/15076624/fileData.do" xr:uid="{00000000-0004-0000-0000-000021660000}"/>
    <hyperlink ref="B14167" r:id="rId12894" display="https://www.data.go.kr/data/3068464/fileData.do" xr:uid="{00000000-0004-0000-0000-000022660000}"/>
    <hyperlink ref="B14168" r:id="rId12895" display="https://www.data.go.kr/data/15042524/fileData.do" xr:uid="{00000000-0004-0000-0000-000023660000}"/>
    <hyperlink ref="B14169" r:id="rId12896" display="https://www.data.go.kr/data/15069199/fileData.do" xr:uid="{00000000-0004-0000-0000-000024660000}"/>
    <hyperlink ref="B14170" r:id="rId12897" display="https://www.data.go.kr/data/3036039/fileData.do" xr:uid="{00000000-0004-0000-0000-000025660000}"/>
    <hyperlink ref="B14171" r:id="rId12898" display="https://www.data.go.kr/data/15069186/fileData.do" xr:uid="{00000000-0004-0000-0000-000026660000}"/>
    <hyperlink ref="B14172" r:id="rId12899" display="https://www.data.go.kr/data/3072119/fileData.do" xr:uid="{00000000-0004-0000-0000-000027660000}"/>
    <hyperlink ref="B14173" r:id="rId12900" display="https://www.data.go.kr/data/15077301/fileData.do" xr:uid="{00000000-0004-0000-0000-000028660000}"/>
    <hyperlink ref="B14174" r:id="rId12901" display="https://www.data.go.kr/data/15069181/fileData.do" xr:uid="{00000000-0004-0000-0000-000029660000}"/>
    <hyperlink ref="B14175" r:id="rId12902" display="https://www.data.go.kr/data/15069196/fileData.do" xr:uid="{00000000-0004-0000-0000-00002A660000}"/>
    <hyperlink ref="B14176" r:id="rId12903" display="https://www.data.go.kr/data/3068470/fileData.do" xr:uid="{00000000-0004-0000-0000-00002B660000}"/>
    <hyperlink ref="B14177" r:id="rId12904" display="https://www.data.go.kr/data/15041954/fileData.do" xr:uid="{00000000-0004-0000-0000-00002C660000}"/>
    <hyperlink ref="B14178" r:id="rId12905" display="https://www.data.go.kr/data/15041958/fileData.do" xr:uid="{00000000-0004-0000-0000-00002D660000}"/>
    <hyperlink ref="B14179" r:id="rId12906" display="https://www.data.go.kr/data/15064767/fileData.do" xr:uid="{00000000-0004-0000-0000-00002E660000}"/>
    <hyperlink ref="B14180" r:id="rId12907" display="https://www.data.go.kr/data/15041956/fileData.do" xr:uid="{00000000-0004-0000-0000-00002F660000}"/>
    <hyperlink ref="B14181" r:id="rId12908" display="https://www.data.go.kr/data/15041955/fileData.do" xr:uid="{00000000-0004-0000-0000-000030660000}"/>
    <hyperlink ref="B14182" r:id="rId12909" display="https://www.data.go.kr/data/15041962/fileData.do" xr:uid="{00000000-0004-0000-0000-000031660000}"/>
    <hyperlink ref="B14183" r:id="rId12910" display="https://www.data.go.kr/data/15041963/fileData.do" xr:uid="{00000000-0004-0000-0000-000032660000}"/>
    <hyperlink ref="B14184" r:id="rId12911" display="https://www.data.go.kr/data/15041960/fileData.do" xr:uid="{00000000-0004-0000-0000-000033660000}"/>
    <hyperlink ref="B14185" r:id="rId12912" display="https://www.data.go.kr/data/3036079/fileData.do" xr:uid="{00000000-0004-0000-0000-000034660000}"/>
    <hyperlink ref="B14186" r:id="rId12913" display="https://www.data.go.kr/data/3036080/fileData.do" xr:uid="{00000000-0004-0000-0000-000035660000}"/>
    <hyperlink ref="B14187" r:id="rId12914" display="https://www.data.go.kr/data/3070251/fileData.do" xr:uid="{00000000-0004-0000-0000-000036660000}"/>
    <hyperlink ref="B14188" r:id="rId12915" display="https://www.data.go.kr/data/15065036/fileData.do" xr:uid="{00000000-0004-0000-0000-000037660000}"/>
    <hyperlink ref="B14189" r:id="rId12916" display="https://www.data.go.kr/data/15055911/fileData.do" xr:uid="{00000000-0004-0000-0000-000038660000}"/>
    <hyperlink ref="B14190" r:id="rId12917" display="https://www.data.go.kr/data/15041637/fileData.do" xr:uid="{00000000-0004-0000-0000-000039660000}"/>
    <hyperlink ref="B14191" r:id="rId12918" display="https://www.data.go.kr/data/15073267/fileData.do" xr:uid="{00000000-0004-0000-0000-00003A660000}"/>
    <hyperlink ref="B14192" r:id="rId12919" display="https://www.data.go.kr/data/15073265/fileData.do" xr:uid="{00000000-0004-0000-0000-00003B660000}"/>
    <hyperlink ref="B14193" r:id="rId12920" display="https://www.data.go.kr/data/3036060/fileData.do" xr:uid="{00000000-0004-0000-0000-00003C660000}"/>
    <hyperlink ref="B14194" r:id="rId12921" display="https://www.data.go.kr/data/15030044/fileData.do" xr:uid="{00000000-0004-0000-0000-00003D660000}"/>
    <hyperlink ref="B14195" r:id="rId12922" display="https://www.data.go.kr/data/3036131/fileData.do" xr:uid="{00000000-0004-0000-0000-00003E660000}"/>
    <hyperlink ref="B14196" r:id="rId12923" display="https://www.data.go.kr/data/15067470/fileData.do" xr:uid="{00000000-0004-0000-0000-00003F660000}"/>
    <hyperlink ref="B14197" r:id="rId12924" display="https://www.data.go.kr/data/15069173/fileData.do" xr:uid="{00000000-0004-0000-0000-000040660000}"/>
    <hyperlink ref="B14198" r:id="rId12925" display="https://www.data.go.kr/data/15041832/fileData.do" xr:uid="{00000000-0004-0000-0000-000041660000}"/>
    <hyperlink ref="B14199" r:id="rId12926" display="https://www.data.go.kr/data/15041833/fileData.do" xr:uid="{00000000-0004-0000-0000-000042660000}"/>
    <hyperlink ref="B14200" r:id="rId12927" display="https://www.data.go.kr/data/3036076/fileData.do" xr:uid="{00000000-0004-0000-0000-000043660000}"/>
    <hyperlink ref="B14201" r:id="rId12928" display="https://www.data.go.kr/data/3036108/fileData.do" xr:uid="{00000000-0004-0000-0000-000044660000}"/>
    <hyperlink ref="B14202" r:id="rId12929" display="https://www.data.go.kr/data/15069149/fileData.do" xr:uid="{00000000-0004-0000-0000-000045660000}"/>
    <hyperlink ref="B14203" r:id="rId12930" display="https://www.data.go.kr/data/15053183/fileData.do" xr:uid="{00000000-0004-0000-0000-000046660000}"/>
    <hyperlink ref="B14204" r:id="rId12931" display="https://www.data.go.kr/data/3036089/fileData.do" xr:uid="{00000000-0004-0000-0000-000047660000}"/>
    <hyperlink ref="B14205" r:id="rId12932" display="https://www.data.go.kr/data/15076622/fileData.do" xr:uid="{00000000-0004-0000-0000-000048660000}"/>
    <hyperlink ref="B14206" r:id="rId12933" display="https://www.data.go.kr/data/15076653/fileData.do" xr:uid="{00000000-0004-0000-0000-000049660000}"/>
    <hyperlink ref="B14207" r:id="rId12934" display="https://www.data.go.kr/data/15076660/fileData.do" xr:uid="{00000000-0004-0000-0000-00004A660000}"/>
    <hyperlink ref="B14208" r:id="rId12935" display="https://www.data.go.kr/data/15076621/fileData.do" xr:uid="{00000000-0004-0000-0000-00004B660000}"/>
    <hyperlink ref="B14209" r:id="rId12936" display="https://www.data.go.kr/data/3036087/fileData.do" xr:uid="{00000000-0004-0000-0000-00004C660000}"/>
    <hyperlink ref="B14210" r:id="rId12937" display="https://www.data.go.kr/data/3036084/fileData.do" xr:uid="{00000000-0004-0000-0000-00004D660000}"/>
    <hyperlink ref="B14211" r:id="rId12938" display="https://www.data.go.kr/data/15073314/fileData.do" xr:uid="{00000000-0004-0000-0000-00004E660000}"/>
    <hyperlink ref="B14212" r:id="rId12939" display="https://www.data.go.kr/data/3036090/fileData.do" xr:uid="{00000000-0004-0000-0000-00004F660000}"/>
    <hyperlink ref="B14213" r:id="rId12940" display="https://www.data.go.kr/data/15050655/fileData.do" xr:uid="{00000000-0004-0000-0000-000050660000}"/>
    <hyperlink ref="B14214" r:id="rId12941" display="https://www.data.go.kr/data/15050653/fileData.do" xr:uid="{00000000-0004-0000-0000-000051660000}"/>
    <hyperlink ref="B14215" r:id="rId12942" display="https://www.data.go.kr/data/3036100/fileData.do" xr:uid="{00000000-0004-0000-0000-000052660000}"/>
    <hyperlink ref="B14216" r:id="rId12943" display="https://www.data.go.kr/data/15050660/fileData.do" xr:uid="{00000000-0004-0000-0000-000053660000}"/>
    <hyperlink ref="B14217" r:id="rId12944" display="https://www.data.go.kr/data/15030071/fileData.do" xr:uid="{00000000-0004-0000-0000-000054660000}"/>
    <hyperlink ref="B14218" r:id="rId12945" display="https://www.data.go.kr/data/15069166/fileData.do" xr:uid="{00000000-0004-0000-0000-000055660000}"/>
    <hyperlink ref="B14219" r:id="rId12946" display="https://www.data.go.kr/data/15062844/fileData.do" xr:uid="{00000000-0004-0000-0000-000056660000}"/>
    <hyperlink ref="B14220" r:id="rId12947" display="https://www.data.go.kr/data/15069190/fileData.do" xr:uid="{00000000-0004-0000-0000-000057660000}"/>
    <hyperlink ref="B14221" r:id="rId12948" display="https://www.data.go.kr/data/3057939/fileData.do" xr:uid="{00000000-0004-0000-0000-000058660000}"/>
    <hyperlink ref="B14222" r:id="rId12949" display="https://www.data.go.kr/data/15052683/fileData.do" xr:uid="{00000000-0004-0000-0000-000059660000}"/>
    <hyperlink ref="B14223" r:id="rId12950" display="https://www.data.go.kr/data/3070310/fileData.do" xr:uid="{00000000-0004-0000-0000-00005A660000}"/>
    <hyperlink ref="B14224" r:id="rId12951" display="https://www.data.go.kr/data/3070320/fileData.do" xr:uid="{00000000-0004-0000-0000-00005B660000}"/>
    <hyperlink ref="B14225" r:id="rId12952" display="https://www.data.go.kr/data/3036117/fileData.do" xr:uid="{00000000-0004-0000-0000-00005C660000}"/>
    <hyperlink ref="B14226" r:id="rId12953" display="https://www.data.go.kr/data/3036119/fileData.do" xr:uid="{00000000-0004-0000-0000-00005D660000}"/>
    <hyperlink ref="B14227" r:id="rId12954" display="https://www.data.go.kr/data/3036075/fileData.do" xr:uid="{00000000-0004-0000-0000-00005E660000}"/>
    <hyperlink ref="B14228" r:id="rId12955" display="https://www.data.go.kr/data/15048936/fileData.do" xr:uid="{00000000-0004-0000-0000-00005F660000}"/>
    <hyperlink ref="B14229" r:id="rId12956" display="https://www.data.go.kr/data/15050644/fileData.do" xr:uid="{00000000-0004-0000-0000-000060660000}"/>
    <hyperlink ref="B14230" r:id="rId12957" display="https://www.data.go.kr/data/15048937/fileData.do" xr:uid="{00000000-0004-0000-0000-000061660000}"/>
    <hyperlink ref="B14231" r:id="rId12958" display="https://www.data.go.kr/data/15050646/fileData.do" xr:uid="{00000000-0004-0000-0000-000062660000}"/>
    <hyperlink ref="B14232" r:id="rId12959" display="https://www.data.go.kr/data/15048442/fileData.do" xr:uid="{00000000-0004-0000-0000-000063660000}"/>
    <hyperlink ref="B14233" r:id="rId12960" display="https://www.data.go.kr/data/15066870/fileData.do" xr:uid="{00000000-0004-0000-0000-000064660000}"/>
    <hyperlink ref="B14234" r:id="rId12961" display="https://www.data.go.kr/data/15041735/fileData.do" xr:uid="{00000000-0004-0000-0000-000065660000}"/>
    <hyperlink ref="B14235" r:id="rId12962" display="https://www.data.go.kr/data/15041639/fileData.do" xr:uid="{00000000-0004-0000-0000-000066660000}"/>
    <hyperlink ref="B14236" r:id="rId12963" display="https://www.data.go.kr/data/15041638/fileData.do" xr:uid="{00000000-0004-0000-0000-000067660000}"/>
    <hyperlink ref="B14237" r:id="rId12964" display="https://www.data.go.kr/data/15041636/fileData.do" xr:uid="{00000000-0004-0000-0000-000068660000}"/>
    <hyperlink ref="B14238" r:id="rId12965" display="https://www.data.go.kr/data/3036092/fileData.do" xr:uid="{00000000-0004-0000-0000-000069660000}"/>
    <hyperlink ref="B14239" r:id="rId12966" display="https://www.data.go.kr/data/3058300/fileData.do" xr:uid="{00000000-0004-0000-0000-00006A660000}"/>
    <hyperlink ref="B14240" r:id="rId12967" display="https://www.data.go.kr/data/15050645/fileData.do" xr:uid="{00000000-0004-0000-0000-00006B660000}"/>
    <hyperlink ref="B14241" r:id="rId12968" display="https://www.data.go.kr/data/3036112/fileData.do" xr:uid="{00000000-0004-0000-0000-00006C660000}"/>
    <hyperlink ref="B14242" r:id="rId12969" display="https://www.data.go.kr/data/15048935/fileData.do" xr:uid="{00000000-0004-0000-0000-00006D660000}"/>
    <hyperlink ref="B14243" r:id="rId12970" display="https://www.data.go.kr/data/15067344/fileData.do" xr:uid="{00000000-0004-0000-0000-00006E660000}"/>
    <hyperlink ref="B14244" r:id="rId12971" display="https://www.data.go.kr/data/3036120/fileData.do" xr:uid="{00000000-0004-0000-0000-00006F660000}"/>
    <hyperlink ref="B14245" r:id="rId12972" display="https://www.data.go.kr/data/3036126/fileData.do" xr:uid="{00000000-0004-0000-0000-000070660000}"/>
    <hyperlink ref="B14246" r:id="rId12973" display="https://www.data.go.kr/data/15081178/fileData.do" xr:uid="{00000000-0004-0000-0000-000071660000}"/>
    <hyperlink ref="B14247" r:id="rId12974" display="https://www.data.go.kr/data/15083291/fileData.do" xr:uid="{00000000-0004-0000-0000-000072660000}"/>
    <hyperlink ref="B14248" r:id="rId12975" display="https://www.data.go.kr/data/15030045/fileData.do" xr:uid="{00000000-0004-0000-0000-000073660000}"/>
    <hyperlink ref="B14249" r:id="rId12976" display="https://www.data.go.kr/data/3036123/fileData.do" xr:uid="{00000000-0004-0000-0000-000074660000}"/>
    <hyperlink ref="B14250" r:id="rId12977" display="https://www.data.go.kr/data/3036045/fileData.do" xr:uid="{00000000-0004-0000-0000-000075660000}"/>
    <hyperlink ref="B14251" r:id="rId12978" display="https://www.data.go.kr/data/15050620/fileData.do" xr:uid="{00000000-0004-0000-0000-000076660000}"/>
    <hyperlink ref="B14252" r:id="rId12979" display="https://www.data.go.kr/data/15050657/fileData.do" xr:uid="{00000000-0004-0000-0000-000077660000}"/>
    <hyperlink ref="B14253" r:id="rId12980" display="https://www.data.go.kr/data/15050656/fileData.do" xr:uid="{00000000-0004-0000-0000-000078660000}"/>
    <hyperlink ref="B14254" r:id="rId12981" display="https://www.data.go.kr/data/3036056/fileData.do" xr:uid="{00000000-0004-0000-0000-000079660000}"/>
    <hyperlink ref="B14255" r:id="rId12982" display="https://www.data.go.kr/data/3068477/fileData.do" xr:uid="{00000000-0004-0000-0000-00007A660000}"/>
    <hyperlink ref="B14256" r:id="rId12983" display="https://www.data.go.kr/data/15030155/fileData.do" xr:uid="{00000000-0004-0000-0000-00007B660000}"/>
    <hyperlink ref="B14257" r:id="rId12984" display="https://www.data.go.kr/data/3036106/fileData.do" xr:uid="{00000000-0004-0000-0000-00007C660000}"/>
    <hyperlink ref="B14258" r:id="rId12985" display="https://www.data.go.kr/data/3036132/fileData.do" xr:uid="{00000000-0004-0000-0000-00007D660000}"/>
    <hyperlink ref="B14259" r:id="rId12986" display="https://www.data.go.kr/data/15069151/fileData.do" xr:uid="{00000000-0004-0000-0000-00007E660000}"/>
    <hyperlink ref="B14260" r:id="rId12987" display="https://www.data.go.kr/data/3036129/fileData.do" xr:uid="{00000000-0004-0000-0000-00007F660000}"/>
    <hyperlink ref="B14261" r:id="rId12988" display="https://www.data.go.kr/data/15062841/fileData.do" xr:uid="{00000000-0004-0000-0000-000080660000}"/>
    <hyperlink ref="B14262" r:id="rId12989" display="https://www.data.go.kr/data/3058956/fileData.do" xr:uid="{00000000-0004-0000-0000-000081660000}"/>
    <hyperlink ref="B14263" r:id="rId12990" display="https://www.data.go.kr/data/15069202/fileData.do" xr:uid="{00000000-0004-0000-0000-000082660000}"/>
    <hyperlink ref="B14264" r:id="rId12991" display="https://www.data.go.kr/data/3036133/fileData.do" xr:uid="{00000000-0004-0000-0000-000083660000}"/>
    <hyperlink ref="B14265" r:id="rId12992" display="https://www.data.go.kr/data/15065204/fileData.do" xr:uid="{00000000-0004-0000-0000-000084660000}"/>
    <hyperlink ref="B14266" r:id="rId12993" display="https://www.data.go.kr/data/15069172/fileData.do" xr:uid="{00000000-0004-0000-0000-000085660000}"/>
    <hyperlink ref="B14267" r:id="rId12994" display="https://www.data.go.kr/data/15078682/fileData.do" xr:uid="{00000000-0004-0000-0000-000086660000}"/>
    <hyperlink ref="B14268" r:id="rId12995" display="https://www.data.go.kr/data/15076983/fileData.do" xr:uid="{00000000-0004-0000-0000-000087660000}"/>
    <hyperlink ref="B14269" r:id="rId12996" display="https://www.data.go.kr/data/15048862/fileData.do" xr:uid="{00000000-0004-0000-0000-000088660000}"/>
    <hyperlink ref="B14270" r:id="rId12997" display="https://www.data.go.kr/data/15007218/fileData.do" xr:uid="{00000000-0004-0000-0000-000089660000}"/>
    <hyperlink ref="B14271" r:id="rId12998" display="https://www.data.go.kr/data/15079175/fileData.do" xr:uid="{00000000-0004-0000-0000-00008A660000}"/>
    <hyperlink ref="B14272" r:id="rId12999" display="https://www.data.go.kr/data/3068409/fileData.do" xr:uid="{00000000-0004-0000-0000-00008B660000}"/>
    <hyperlink ref="B14273" r:id="rId13000" display="https://www.data.go.kr/data/3068417/fileData.do" xr:uid="{00000000-0004-0000-0000-00008C660000}"/>
    <hyperlink ref="B14274" r:id="rId13001" display="https://www.data.go.kr/data/15064793/fileData.do" xr:uid="{00000000-0004-0000-0000-00008D660000}"/>
    <hyperlink ref="B14275" r:id="rId13002" display="https://www.data.go.kr/data/3068418/fileData.do" xr:uid="{00000000-0004-0000-0000-00008E660000}"/>
    <hyperlink ref="B14276" r:id="rId13003" display="https://www.data.go.kr/data/15079140/fileData.do" xr:uid="{00000000-0004-0000-0000-00008F660000}"/>
    <hyperlink ref="B14277" r:id="rId13004" display="https://www.data.go.kr/data/3068411/fileData.do" xr:uid="{00000000-0004-0000-0000-000090660000}"/>
    <hyperlink ref="B14278" r:id="rId13005" display="https://www.data.go.kr/data/15080102/fileData.do" xr:uid="{00000000-0004-0000-0000-000091660000}"/>
    <hyperlink ref="B14279" r:id="rId13006" display="https://www.data.go.kr/data/15048861/fileData.do" xr:uid="{00000000-0004-0000-0000-000092660000}"/>
    <hyperlink ref="B14280" r:id="rId13007" display="https://www.data.go.kr/data/3068412/fileData.do" xr:uid="{00000000-0004-0000-0000-000093660000}"/>
    <hyperlink ref="B14281" r:id="rId13008" display="https://www.data.go.kr/data/3068413/fileData.do" xr:uid="{00000000-0004-0000-0000-000094660000}"/>
    <hyperlink ref="B14282" r:id="rId13009" display="https://www.data.go.kr/data/3068414/fileData.do" xr:uid="{00000000-0004-0000-0000-000095660000}"/>
    <hyperlink ref="B14283" r:id="rId13010" display="https://www.data.go.kr/data/15079327/fileData.do" xr:uid="{00000000-0004-0000-0000-000096660000}"/>
    <hyperlink ref="B14284" r:id="rId13011" display="https://www.data.go.kr/data/15079186/fileData.do" xr:uid="{00000000-0004-0000-0000-000097660000}"/>
    <hyperlink ref="B14285" r:id="rId13012" display="https://www.data.go.kr/data/15079258/fileData.do" xr:uid="{00000000-0004-0000-0000-000098660000}"/>
    <hyperlink ref="B14286" r:id="rId13013" display="https://www.data.go.kr/data/15079269/fileData.do" xr:uid="{00000000-0004-0000-0000-000099660000}"/>
    <hyperlink ref="B14287" r:id="rId13014" display="https://www.data.go.kr/data/15079288/fileData.do" xr:uid="{00000000-0004-0000-0000-00009A660000}"/>
    <hyperlink ref="B14288" r:id="rId13015" display="https://www.data.go.kr/data/15079309/fileData.do" xr:uid="{00000000-0004-0000-0000-00009B660000}"/>
    <hyperlink ref="B14289" r:id="rId13016" display="https://www.data.go.kr/data/15076895/fileData.do" xr:uid="{00000000-0004-0000-0000-00009C660000}"/>
    <hyperlink ref="B14290" r:id="rId13017" display="https://www.data.go.kr/data/15041575/fileData.do" xr:uid="{00000000-0004-0000-0000-00009D660000}"/>
    <hyperlink ref="B14291" r:id="rId13018" display="https://www.data.go.kr/data/15041050/fileData.do" xr:uid="{00000000-0004-0000-0000-00009E660000}"/>
    <hyperlink ref="B14292" r:id="rId13019" display="https://www.data.go.kr/data/15041836/fileData.do" xr:uid="{00000000-0004-0000-0000-00009F660000}"/>
    <hyperlink ref="B14293" r:id="rId13020" display="https://www.data.go.kr/data/15035628/fileData.do" xr:uid="{00000000-0004-0000-0000-0000A0660000}"/>
    <hyperlink ref="B14294" r:id="rId13021" display="https://www.data.go.kr/data/15041586/fileData.do" xr:uid="{00000000-0004-0000-0000-0000A1660000}"/>
    <hyperlink ref="B14295" r:id="rId13022" display="https://www.data.go.kr/data/15041592/fileData.do" xr:uid="{00000000-0004-0000-0000-0000A2660000}"/>
    <hyperlink ref="B14296" r:id="rId13023" display="https://www.data.go.kr/data/15034983/fileData.do" xr:uid="{00000000-0004-0000-0000-0000A3660000}"/>
    <hyperlink ref="B14297" r:id="rId13024" display="https://www.data.go.kr/data/15079386/fileData.do" xr:uid="{00000000-0004-0000-0000-0000A4660000}"/>
    <hyperlink ref="B14298" r:id="rId13025" display="https://www.data.go.kr/data/15063928/fileData.do" xr:uid="{00000000-0004-0000-0000-0000A5660000}"/>
    <hyperlink ref="B14299" r:id="rId13026" display="https://www.data.go.kr/data/3075150/fileData.do" xr:uid="{00000000-0004-0000-0000-0000A6660000}"/>
    <hyperlink ref="B14300" r:id="rId13027" display="https://www.data.go.kr/data/3075093/fileData.do" xr:uid="{00000000-0004-0000-0000-0000A7660000}"/>
    <hyperlink ref="B14301" r:id="rId13028" display="https://www.data.go.kr/data/15011623/fileData.do" xr:uid="{00000000-0004-0000-0000-0000A8660000}"/>
    <hyperlink ref="B14302" r:id="rId13029" display="https://www.data.go.kr/data/15079090/fileData.do" xr:uid="{00000000-0004-0000-0000-0000A9660000}"/>
    <hyperlink ref="B14303" r:id="rId13030" display="https://www.data.go.kr/data/15079062/fileData.do" xr:uid="{00000000-0004-0000-0000-0000AA660000}"/>
    <hyperlink ref="B14304" r:id="rId13031" display="https://www.data.go.kr/data/15079117/fileData.do" xr:uid="{00000000-0004-0000-0000-0000AB660000}"/>
    <hyperlink ref="B14305" r:id="rId13032" display="https://www.data.go.kr/data/15079105/fileData.do" xr:uid="{00000000-0004-0000-0000-0000AC660000}"/>
    <hyperlink ref="B14306" r:id="rId13033" display="https://www.data.go.kr/data/15079145/fileData.do" xr:uid="{00000000-0004-0000-0000-0000AD660000}"/>
    <hyperlink ref="B14307" r:id="rId13034" display="https://www.data.go.kr/data/15079196/fileData.do" xr:uid="{00000000-0004-0000-0000-0000AE660000}"/>
    <hyperlink ref="B14308" r:id="rId13035" display="https://www.data.go.kr/data/15079038/fileData.do" xr:uid="{00000000-0004-0000-0000-0000AF660000}"/>
    <hyperlink ref="B14309" r:id="rId13036" display="https://www.data.go.kr/data/15079179/fileData.do" xr:uid="{00000000-0004-0000-0000-0000B0660000}"/>
    <hyperlink ref="B14310" r:id="rId13037" display="https://www.data.go.kr/data/3040185/fileData.do" xr:uid="{00000000-0004-0000-0000-0000B1660000}"/>
    <hyperlink ref="B14311" r:id="rId13038" display="https://www.data.go.kr/data/15042664/fileData.do" xr:uid="{00000000-0004-0000-0000-0000B2660000}"/>
    <hyperlink ref="B14312" r:id="rId13039" display="https://www.data.go.kr/data/3074910/fileData.do" xr:uid="{00000000-0004-0000-0000-0000B3660000}"/>
    <hyperlink ref="B14313" r:id="rId13040" display="https://www.data.go.kr/data/15002835/fileData.do" xr:uid="{00000000-0004-0000-0000-0000B4660000}"/>
    <hyperlink ref="B14314" r:id="rId13041" display="https://www.data.go.kr/data/15034620/fileData.do" xr:uid="{00000000-0004-0000-0000-0000B5660000}"/>
    <hyperlink ref="B14315" r:id="rId13042" display="https://www.data.go.kr/data/15007229/fileData.do" xr:uid="{00000000-0004-0000-0000-0000B6660000}"/>
    <hyperlink ref="B14316" r:id="rId13043" display="https://www.data.go.kr/data/3078782/fileData.do" xr:uid="{00000000-0004-0000-0000-0000B7660000}"/>
    <hyperlink ref="B14317" r:id="rId13044" display="https://www.data.go.kr/data/3074903/fileData.do" xr:uid="{00000000-0004-0000-0000-0000B8660000}"/>
    <hyperlink ref="B14318" r:id="rId13045" display="https://www.data.go.kr/data/15054415/fileData.do" xr:uid="{00000000-0004-0000-0000-0000B9660000}"/>
    <hyperlink ref="B14319" r:id="rId13046" display="https://www.data.go.kr/data/15054414/fileData.do" xr:uid="{00000000-0004-0000-0000-0000BA660000}"/>
    <hyperlink ref="B14320" r:id="rId13047" display="https://www.data.go.kr/data/3074909/fileData.do" xr:uid="{00000000-0004-0000-0000-0000BB660000}"/>
    <hyperlink ref="B14321" r:id="rId13048" display="https://www.data.go.kr/data/3078781/fileData.do" xr:uid="{00000000-0004-0000-0000-0000BC660000}"/>
    <hyperlink ref="B14322" r:id="rId13049" display="https://www.data.go.kr/data/15075896/fileData.do" xr:uid="{00000000-0004-0000-0000-0000BD660000}"/>
    <hyperlink ref="B14323" r:id="rId13050" display="https://www.data.go.kr/data/15074381/fileData.do" xr:uid="{00000000-0004-0000-0000-0000BE660000}"/>
    <hyperlink ref="B14324" r:id="rId13051" display="https://www.data.go.kr/data/3078773/fileData.do" xr:uid="{00000000-0004-0000-0000-0000BF660000}"/>
    <hyperlink ref="B14325" r:id="rId13052" display="https://www.data.go.kr/data/3078770/fileData.do" xr:uid="{00000000-0004-0000-0000-0000C0660000}"/>
    <hyperlink ref="B14326" r:id="rId13053" display="https://www.data.go.kr/data/3074902/fileData.do" xr:uid="{00000000-0004-0000-0000-0000C1660000}"/>
    <hyperlink ref="B14327" r:id="rId13054" display="https://www.data.go.kr/data/3078774/fileData.do" xr:uid="{00000000-0004-0000-0000-0000C2660000}"/>
    <hyperlink ref="B14328" r:id="rId13055" display="https://www.data.go.kr/data/3074929/fileData.do" xr:uid="{00000000-0004-0000-0000-0000C3660000}"/>
    <hyperlink ref="B14329" r:id="rId13056" display="https://www.data.go.kr/data/3074901/fileData.do" xr:uid="{00000000-0004-0000-0000-0000C4660000}"/>
    <hyperlink ref="B14330" r:id="rId13057" display="https://www.data.go.kr/data/15060285/fileData.do" xr:uid="{00000000-0004-0000-0000-0000C5660000}"/>
    <hyperlink ref="B14331" r:id="rId13058" display="https://www.data.go.kr/data/15063859/fileData.do" xr:uid="{00000000-0004-0000-0000-0000C6660000}"/>
    <hyperlink ref="B14332" r:id="rId13059" display="https://www.data.go.kr/data/15008315/fileData.do" xr:uid="{00000000-0004-0000-0000-0000C7660000}"/>
    <hyperlink ref="B14333" r:id="rId13060" display="https://www.data.go.kr/data/3078325/fileData.do" xr:uid="{00000000-0004-0000-0000-0000C8660000}"/>
    <hyperlink ref="B14334" r:id="rId13061" display="https://www.data.go.kr/data/3074337/fileData.do" xr:uid="{00000000-0004-0000-0000-0000C9660000}"/>
    <hyperlink ref="B14335" r:id="rId13062" display="https://www.data.go.kr/data/15009086/fileData.do" xr:uid="{00000000-0004-0000-0000-0000CA660000}"/>
    <hyperlink ref="B14336" r:id="rId13063" display="https://www.data.go.kr/data/15063851/fileData.do" xr:uid="{00000000-0004-0000-0000-0000CB660000}"/>
    <hyperlink ref="B14337" r:id="rId13064" display="https://www.data.go.kr/data/3074915/fileData.do" xr:uid="{00000000-0004-0000-0000-0000CC660000}"/>
    <hyperlink ref="B14338" r:id="rId13065" display="https://www.data.go.kr/data/3074899/fileData.do" xr:uid="{00000000-0004-0000-0000-0000CD660000}"/>
    <hyperlink ref="B14339" r:id="rId13066" display="https://www.data.go.kr/data/15029847/fileData.do" xr:uid="{00000000-0004-0000-0000-0000CE660000}"/>
    <hyperlink ref="B14340" r:id="rId13067" display="https://www.data.go.kr/data/3074900/fileData.do" xr:uid="{00000000-0004-0000-0000-0000CF660000}"/>
    <hyperlink ref="B14341" r:id="rId13068" display="https://www.data.go.kr/data/3078787/fileData.do" xr:uid="{00000000-0004-0000-0000-0000D0660000}"/>
    <hyperlink ref="B14342" r:id="rId13069" display="https://www.data.go.kr/data/3074897/fileData.do" xr:uid="{00000000-0004-0000-0000-0000D1660000}"/>
    <hyperlink ref="B14343" r:id="rId13070" display="https://www.data.go.kr/data/15063857/fileData.do" xr:uid="{00000000-0004-0000-0000-0000D2660000}"/>
    <hyperlink ref="B14344" r:id="rId13071" display="https://www.data.go.kr/data/15077334/fileData.do" xr:uid="{00000000-0004-0000-0000-0000D3660000}"/>
    <hyperlink ref="B14345" r:id="rId13072" display="https://www.data.go.kr/data/3078788/fileData.do" xr:uid="{00000000-0004-0000-0000-0000D4660000}"/>
    <hyperlink ref="B14346" r:id="rId13073" display="https://www.data.go.kr/data/3074338/fileData.do" xr:uid="{00000000-0004-0000-0000-0000D5660000}"/>
    <hyperlink ref="B14347" r:id="rId13074" display="https://www.data.go.kr/data/3074908/fileData.do" xr:uid="{00000000-0004-0000-0000-0000D6660000}"/>
    <hyperlink ref="B14348" r:id="rId13075" display="https://www.data.go.kr/data/3074216/fileData.do" xr:uid="{00000000-0004-0000-0000-0000D7660000}"/>
    <hyperlink ref="B14349" r:id="rId13076" display="https://www.data.go.kr/data/15037983/fileData.do" xr:uid="{00000000-0004-0000-0000-0000D8660000}"/>
    <hyperlink ref="B14350" r:id="rId13077" display="https://www.data.go.kr/data/15063849/fileData.do" xr:uid="{00000000-0004-0000-0000-0000D9660000}"/>
    <hyperlink ref="B14351" r:id="rId13078" display="https://www.data.go.kr/data/3078323/fileData.do" xr:uid="{00000000-0004-0000-0000-0000DA660000}"/>
    <hyperlink ref="B14352" r:id="rId13079" display="https://www.data.go.kr/data/15025247/fileData.do" xr:uid="{00000000-0004-0000-0000-0000DB660000}"/>
    <hyperlink ref="B14353" r:id="rId13080" display="https://www.data.go.kr/data/3074912/fileData.do" xr:uid="{00000000-0004-0000-0000-0000DC660000}"/>
    <hyperlink ref="B14354" r:id="rId13081" display="https://www.data.go.kr/data/3074911/fileData.do" xr:uid="{00000000-0004-0000-0000-0000DD660000}"/>
    <hyperlink ref="B14355" r:id="rId13082" display="https://www.data.go.kr/data/15064705/fileData.do" xr:uid="{00000000-0004-0000-0000-0000DE660000}"/>
    <hyperlink ref="B14356" r:id="rId13083" display="https://www.data.go.kr/data/3078309/fileData.do" xr:uid="{00000000-0004-0000-0000-0000DF660000}"/>
    <hyperlink ref="B14357" r:id="rId13084" display="https://www.data.go.kr/data/3074341/fileData.do" xr:uid="{00000000-0004-0000-0000-0000E0660000}"/>
    <hyperlink ref="B14358" r:id="rId13085" display="https://www.data.go.kr/data/3078320/fileData.do" xr:uid="{00000000-0004-0000-0000-0000E1660000}"/>
    <hyperlink ref="B14359" r:id="rId13086" display="https://www.data.go.kr/data/3074906/fileData.do" xr:uid="{00000000-0004-0000-0000-0000E2660000}"/>
    <hyperlink ref="B14360" r:id="rId13087" display="https://www.data.go.kr/data/3074234/fileData.do" xr:uid="{00000000-0004-0000-0000-0000E3660000}"/>
    <hyperlink ref="B14361" r:id="rId13088" display="https://www.data.go.kr/data/3074293/fileData.do" xr:uid="{00000000-0004-0000-0000-0000E4660000}"/>
    <hyperlink ref="B14362" r:id="rId13089" display="https://www.data.go.kr/data/3074916/fileData.do" xr:uid="{00000000-0004-0000-0000-0000E5660000}"/>
    <hyperlink ref="B14363" r:id="rId13090" display="https://www.data.go.kr/data/3078313/fileData.do" xr:uid="{00000000-0004-0000-0000-0000E6660000}"/>
    <hyperlink ref="B14364" r:id="rId13091" display="https://www.data.go.kr/data/15076838/fileData.do" xr:uid="{00000000-0004-0000-0000-0000E7660000}"/>
    <hyperlink ref="B14365" r:id="rId13092" display="https://www.data.go.kr/data/3074907/fileData.do" xr:uid="{00000000-0004-0000-0000-0000E8660000}"/>
    <hyperlink ref="B14366" r:id="rId13093" display="https://www.data.go.kr/data/15064013/fileData.do" xr:uid="{00000000-0004-0000-0000-0000E9660000}"/>
    <hyperlink ref="B14367" r:id="rId13094" display="https://www.data.go.kr/data/3074927/fileData.do" xr:uid="{00000000-0004-0000-0000-0000EA660000}"/>
    <hyperlink ref="B14368" r:id="rId13095" display="https://www.data.go.kr/data/3074334/fileData.do" xr:uid="{00000000-0004-0000-0000-0000EB660000}"/>
    <hyperlink ref="B14369" r:id="rId13096" display="https://www.data.go.kr/data/3078312/fileData.do" xr:uid="{00000000-0004-0000-0000-0000EC660000}"/>
    <hyperlink ref="B14370" r:id="rId13097" display="https://www.data.go.kr/data/3074913/fileData.do" xr:uid="{00000000-0004-0000-0000-0000ED660000}"/>
    <hyperlink ref="B14371" r:id="rId13098" display="https://www.data.go.kr/data/15063848/fileData.do" xr:uid="{00000000-0004-0000-0000-0000EE660000}"/>
    <hyperlink ref="B14372" r:id="rId13099" display="https://www.data.go.kr/data/3078780/fileData.do" xr:uid="{00000000-0004-0000-0000-0000EF660000}"/>
    <hyperlink ref="B14373" r:id="rId13100" display="https://www.data.go.kr/data/3078772/fileData.do" xr:uid="{00000000-0004-0000-0000-0000F0660000}"/>
    <hyperlink ref="B14374" r:id="rId13101" display="https://www.data.go.kr/data/15040409/fileData.do" xr:uid="{00000000-0004-0000-0000-0000F1660000}"/>
    <hyperlink ref="B14375" r:id="rId13102" display="https://www.data.go.kr/data/15043245/fileData.do" xr:uid="{00000000-0004-0000-0000-0000F2660000}"/>
    <hyperlink ref="B14376" r:id="rId13103" display="https://www.data.go.kr/data/15042044/fileData.do" xr:uid="{00000000-0004-0000-0000-0000F3660000}"/>
    <hyperlink ref="B14377" r:id="rId13104" display="https://www.data.go.kr/data/15042852/fileData.do" xr:uid="{00000000-0004-0000-0000-0000F4660000}"/>
    <hyperlink ref="B14378" r:id="rId13105" display="https://www.data.go.kr/data/3079774/fileData.do" xr:uid="{00000000-0004-0000-0000-0000F5660000}"/>
    <hyperlink ref="B14379" r:id="rId13106" display="https://www.data.go.kr/data/15078861/fileData.do" xr:uid="{00000000-0004-0000-0000-0000F6660000}"/>
    <hyperlink ref="B14380" r:id="rId13107" display="https://www.data.go.kr/data/15077042/fileData.do" xr:uid="{00000000-0004-0000-0000-0000F7660000}"/>
    <hyperlink ref="B14381" r:id="rId13108" display="https://www.data.go.kr/data/15077714/fileData.do" xr:uid="{00000000-0004-0000-0000-0000F8660000}"/>
    <hyperlink ref="B14382" r:id="rId13109" display="https://www.data.go.kr/data/15064259/fileData.do" xr:uid="{00000000-0004-0000-0000-0000F9660000}"/>
    <hyperlink ref="B14383" r:id="rId13110" display="https://www.data.go.kr/data/15034625/fileData.do" xr:uid="{00000000-0004-0000-0000-0000FA660000}"/>
    <hyperlink ref="B14384" r:id="rId13111" display="https://www.data.go.kr/data/15059661/fileData.do" xr:uid="{00000000-0004-0000-0000-0000FB660000}"/>
    <hyperlink ref="B14385" r:id="rId13112" display="https://www.data.go.kr/data/15084179/fileData.do" xr:uid="{00000000-0004-0000-0000-0000FC660000}"/>
    <hyperlink ref="B14386" r:id="rId13113" display="https://www.data.go.kr/data/15084269/fileData.do" xr:uid="{00000000-0004-0000-0000-0000FD660000}"/>
    <hyperlink ref="B14387" r:id="rId13114" display="https://www.data.go.kr/data/15075787/fileData.do" xr:uid="{00000000-0004-0000-0000-0000FE660000}"/>
    <hyperlink ref="B14388" r:id="rId13115" display="https://www.data.go.kr/data/15080893/fileData.do" xr:uid="{00000000-0004-0000-0000-0000FF660000}"/>
    <hyperlink ref="B14389" r:id="rId13116" display="https://www.data.go.kr/data/15078876/fileData.do" xr:uid="{00000000-0004-0000-0000-000000670000}"/>
    <hyperlink ref="B14390" r:id="rId13117" display="https://www.data.go.kr/data/15041761/fileData.do" xr:uid="{00000000-0004-0000-0000-000001670000}"/>
    <hyperlink ref="B14391" r:id="rId13118" display="https://www.data.go.kr/data/15080694/fileData.do" xr:uid="{00000000-0004-0000-0000-000002670000}"/>
    <hyperlink ref="B14392" r:id="rId13119" display="https://www.data.go.kr/data/15081386/fileData.do" xr:uid="{00000000-0004-0000-0000-000003670000}"/>
    <hyperlink ref="B14393" r:id="rId13120" display="https://www.data.go.kr/data/15041760/fileData.do" xr:uid="{00000000-0004-0000-0000-000004670000}"/>
    <hyperlink ref="B14394" r:id="rId13121" display="https://www.data.go.kr/data/15079921/fileData.do" xr:uid="{00000000-0004-0000-0000-000005670000}"/>
    <hyperlink ref="B14395" r:id="rId13122" display="https://www.data.go.kr/data/15065493/fileData.do" xr:uid="{00000000-0004-0000-0000-000006670000}"/>
    <hyperlink ref="B14396" r:id="rId13123" display="https://www.data.go.kr/data/15078874/fileData.do" xr:uid="{00000000-0004-0000-0000-000007670000}"/>
    <hyperlink ref="B14397" r:id="rId13124" display="https://www.data.go.kr/data/15078895/fileData.do" xr:uid="{00000000-0004-0000-0000-000008670000}"/>
    <hyperlink ref="B14398" r:id="rId13125" display="https://www.data.go.kr/data/15078881/fileData.do" xr:uid="{00000000-0004-0000-0000-000009670000}"/>
    <hyperlink ref="B14399" r:id="rId13126" display="https://www.data.go.kr/data/15078900/fileData.do" xr:uid="{00000000-0004-0000-0000-00000A670000}"/>
    <hyperlink ref="B14400" r:id="rId13127" display="https://www.data.go.kr/data/15078888/fileData.do" xr:uid="{00000000-0004-0000-0000-00000B670000}"/>
    <hyperlink ref="B14401" r:id="rId13128" display="https://www.data.go.kr/data/15078867/fileData.do" xr:uid="{00000000-0004-0000-0000-00000C670000}"/>
    <hyperlink ref="B14402" r:id="rId13129" display="https://www.data.go.kr/data/15078906/fileData.do" xr:uid="{00000000-0004-0000-0000-00000D670000}"/>
    <hyperlink ref="B14403" r:id="rId13130" display="https://www.data.go.kr/data/15063827/fileData.do" xr:uid="{00000000-0004-0000-0000-00000E670000}"/>
    <hyperlink ref="B14404" r:id="rId13131" display="https://www.data.go.kr/data/15077386/fileData.do" xr:uid="{00000000-0004-0000-0000-00000F670000}"/>
    <hyperlink ref="B14405" r:id="rId13132" display="https://www.data.go.kr/data/15014633/fileData.do" xr:uid="{00000000-0004-0000-0000-000010670000}"/>
    <hyperlink ref="B14406" r:id="rId13133" display="https://www.data.go.kr/data/3079572/fileData.do" xr:uid="{00000000-0004-0000-0000-000011670000}"/>
    <hyperlink ref="B14407" r:id="rId13134" display="https://www.data.go.kr/data/3079581/fileData.do" xr:uid="{00000000-0004-0000-0000-000012670000}"/>
    <hyperlink ref="B14408" r:id="rId13135" display="https://www.data.go.kr/data/3079603/fileData.do" xr:uid="{00000000-0004-0000-0000-000013670000}"/>
    <hyperlink ref="B14409" r:id="rId13136" display="https://www.data.go.kr/data/3079574/fileData.do" xr:uid="{00000000-0004-0000-0000-000014670000}"/>
    <hyperlink ref="B14410" r:id="rId13137" display="https://www.data.go.kr/data/3079575/fileData.do" xr:uid="{00000000-0004-0000-0000-000015670000}"/>
    <hyperlink ref="B14411" r:id="rId13138" display="https://www.data.go.kr/data/3079472/fileData.do" xr:uid="{00000000-0004-0000-0000-000016670000}"/>
    <hyperlink ref="B14412" r:id="rId13139" display="https://www.data.go.kr/data/3079468/fileData.do" xr:uid="{00000000-0004-0000-0000-000017670000}"/>
    <hyperlink ref="B14413" r:id="rId13140" display="https://www.data.go.kr/data/15035260/fileData.do" xr:uid="{00000000-0004-0000-0000-000018670000}"/>
    <hyperlink ref="B14414" r:id="rId13141" display="https://www.data.go.kr/data/15055338/fileData.do" xr:uid="{00000000-0004-0000-0000-000019670000}"/>
    <hyperlink ref="B14415" r:id="rId13142" display="https://www.data.go.kr/data/3079787/fileData.do" xr:uid="{00000000-0004-0000-0000-00001A670000}"/>
    <hyperlink ref="B14416" r:id="rId13143" display="https://www.data.go.kr/data/3079576/fileData.do" xr:uid="{00000000-0004-0000-0000-00001B670000}"/>
    <hyperlink ref="B14417" r:id="rId13144" display="https://www.data.go.kr/data/3079595/fileData.do" xr:uid="{00000000-0004-0000-0000-00001C670000}"/>
    <hyperlink ref="B14418" r:id="rId13145" display="https://www.data.go.kr/data/3079585/fileData.do" xr:uid="{00000000-0004-0000-0000-00001D670000}"/>
    <hyperlink ref="B14419" r:id="rId13146" display="https://www.data.go.kr/data/3079601/fileData.do" xr:uid="{00000000-0004-0000-0000-00001E670000}"/>
    <hyperlink ref="B14420" r:id="rId13147" display="https://www.data.go.kr/data/15040201/fileData.do" xr:uid="{00000000-0004-0000-0000-00001F670000}"/>
    <hyperlink ref="B14421" r:id="rId13148" display="https://www.data.go.kr/data/3040420/fileData.do" xr:uid="{00000000-0004-0000-0000-000020670000}"/>
    <hyperlink ref="B14422" r:id="rId13149" display="https://www.data.go.kr/data/3079452/fileData.do" xr:uid="{00000000-0004-0000-0000-000021670000}"/>
    <hyperlink ref="B14423" r:id="rId13150" display="https://www.data.go.kr/data/3066837/fileData.do" xr:uid="{00000000-0004-0000-0000-000022670000}"/>
    <hyperlink ref="B14424" r:id="rId13151" display="https://www.data.go.kr/data/3077914/fileData.do" xr:uid="{00000000-0004-0000-0000-000023670000}"/>
    <hyperlink ref="B14425" r:id="rId13152" display="https://www.data.go.kr/data/3077891/fileData.do" xr:uid="{00000000-0004-0000-0000-000024670000}"/>
    <hyperlink ref="B14426" r:id="rId13153" display="https://www.data.go.kr/data/3079799/fileData.do" xr:uid="{00000000-0004-0000-0000-000025670000}"/>
    <hyperlink ref="B14427" r:id="rId13154" display="https://www.data.go.kr/data/3079597/fileData.do" xr:uid="{00000000-0004-0000-0000-000026670000}"/>
    <hyperlink ref="B14428" r:id="rId13155" display="https://www.data.go.kr/data/3079470/fileData.do" xr:uid="{00000000-0004-0000-0000-000027670000}"/>
    <hyperlink ref="B14429" r:id="rId13156" display="https://www.data.go.kr/data/15055340/fileData.do" xr:uid="{00000000-0004-0000-0000-000028670000}"/>
    <hyperlink ref="B14430" r:id="rId13157" display="https://www.data.go.kr/data/15042768/fileData.do" xr:uid="{00000000-0004-0000-0000-000029670000}"/>
    <hyperlink ref="B14431" r:id="rId13158" display="https://www.data.go.kr/data/3040444/fileData.do" xr:uid="{00000000-0004-0000-0000-00002A670000}"/>
    <hyperlink ref="B14432" r:id="rId13159" display="https://www.data.go.kr/data/3079580/fileData.do" xr:uid="{00000000-0004-0000-0000-00002B670000}"/>
    <hyperlink ref="B14433" r:id="rId13160" display="https://www.data.go.kr/data/3079600/fileData.do" xr:uid="{00000000-0004-0000-0000-00002C670000}"/>
    <hyperlink ref="B14434" r:id="rId13161" display="https://www.data.go.kr/data/3079564/fileData.do" xr:uid="{00000000-0004-0000-0000-00002D670000}"/>
    <hyperlink ref="B14435" r:id="rId13162" display="https://www.data.go.kr/data/3079533/fileData.do" xr:uid="{00000000-0004-0000-0000-00002E670000}"/>
    <hyperlink ref="B14436" r:id="rId13163" display="https://www.data.go.kr/data/15035259/fileData.do" xr:uid="{00000000-0004-0000-0000-00002F670000}"/>
    <hyperlink ref="B14437" r:id="rId13164" display="https://www.data.go.kr/data/3079985/fileData.do" xr:uid="{00000000-0004-0000-0000-000030670000}"/>
    <hyperlink ref="B14438" r:id="rId13165" display="https://www.data.go.kr/data/3079570/fileData.do" xr:uid="{00000000-0004-0000-0000-000031670000}"/>
    <hyperlink ref="B14439" r:id="rId13166" display="https://www.data.go.kr/data/3079471/fileData.do" xr:uid="{00000000-0004-0000-0000-000032670000}"/>
    <hyperlink ref="B14440" r:id="rId13167" display="https://www.data.go.kr/data/15055336/fileData.do" xr:uid="{00000000-0004-0000-0000-000033670000}"/>
    <hyperlink ref="B14441" r:id="rId13168" display="https://www.data.go.kr/data/3079605/fileData.do" xr:uid="{00000000-0004-0000-0000-000034670000}"/>
    <hyperlink ref="B14442" r:id="rId13169" display="https://www.data.go.kr/data/3079599/fileData.do" xr:uid="{00000000-0004-0000-0000-000035670000}"/>
    <hyperlink ref="B14443" r:id="rId13170" display="https://www.data.go.kr/data/3079480/fileData.do" xr:uid="{00000000-0004-0000-0000-000036670000}"/>
    <hyperlink ref="B14444" r:id="rId13171" display="https://www.data.go.kr/data/15055332/fileData.do" xr:uid="{00000000-0004-0000-0000-000037670000}"/>
    <hyperlink ref="B14445" r:id="rId13172" display="https://www.data.go.kr/data/3077910/fileData.do" xr:uid="{00000000-0004-0000-0000-000038670000}"/>
    <hyperlink ref="B14446" r:id="rId13173" display="https://www.data.go.kr/data/3079450/fileData.do" xr:uid="{00000000-0004-0000-0000-000039670000}"/>
    <hyperlink ref="B14447" r:id="rId13174" display="https://www.data.go.kr/data/3079474/fileData.do" xr:uid="{00000000-0004-0000-0000-00003A670000}"/>
    <hyperlink ref="B14448" r:id="rId13175" display="https://www.data.go.kr/data/3079461/fileData.do" xr:uid="{00000000-0004-0000-0000-00003B670000}"/>
    <hyperlink ref="B14449" r:id="rId13176" display="https://www.data.go.kr/data/3079670/fileData.do" xr:uid="{00000000-0004-0000-0000-00003C670000}"/>
    <hyperlink ref="B14450" r:id="rId13177" display="https://www.data.go.kr/data/3079615/fileData.do" xr:uid="{00000000-0004-0000-0000-00003D670000}"/>
    <hyperlink ref="B14451" r:id="rId13178" display="https://www.data.go.kr/data/3079596/fileData.do" xr:uid="{00000000-0004-0000-0000-00003E670000}"/>
    <hyperlink ref="B14452" r:id="rId13179" display="https://www.data.go.kr/data/15038420/fileData.do" xr:uid="{00000000-0004-0000-0000-00003F670000}"/>
    <hyperlink ref="B14453" r:id="rId13180" display="https://www.data.go.kr/data/3079583/fileData.do" xr:uid="{00000000-0004-0000-0000-000040670000}"/>
    <hyperlink ref="B14454" r:id="rId13181" display="https://www.data.go.kr/data/3079569/fileData.do" xr:uid="{00000000-0004-0000-0000-000041670000}"/>
    <hyperlink ref="B14455" r:id="rId13182" display="https://www.data.go.kr/data/3079771/fileData.do" xr:uid="{00000000-0004-0000-0000-000042670000}"/>
    <hyperlink ref="B14456" r:id="rId13183" display="https://www.data.go.kr/data/15034924/fileData.do" xr:uid="{00000000-0004-0000-0000-000043670000}"/>
    <hyperlink ref="B14457" r:id="rId13184" display="https://www.data.go.kr/data/3079573/fileData.do" xr:uid="{00000000-0004-0000-0000-000044670000}"/>
    <hyperlink ref="B14458" r:id="rId13185" display="https://www.data.go.kr/data/15042770/fileData.do" xr:uid="{00000000-0004-0000-0000-000045670000}"/>
    <hyperlink ref="B14459" r:id="rId13186" display="https://www.data.go.kr/data/15043289/fileData.do" xr:uid="{00000000-0004-0000-0000-000046670000}"/>
    <hyperlink ref="B14460" r:id="rId13187" display="https://www.data.go.kr/data/3079571/fileData.do" xr:uid="{00000000-0004-0000-0000-000047670000}"/>
    <hyperlink ref="B14461" r:id="rId13188" display="https://www.data.go.kr/data/15040202/fileData.do" xr:uid="{00000000-0004-0000-0000-000048670000}"/>
    <hyperlink ref="B14462" r:id="rId13189" display="https://www.data.go.kr/data/15036649/fileData.do" xr:uid="{00000000-0004-0000-0000-000049670000}"/>
    <hyperlink ref="B14463" r:id="rId13190" display="https://www.data.go.kr/data/3077913/fileData.do" xr:uid="{00000000-0004-0000-0000-00004A670000}"/>
    <hyperlink ref="B14464" r:id="rId13191" display="https://www.data.go.kr/data/15033909/fileData.do" xr:uid="{00000000-0004-0000-0000-00004B670000}"/>
    <hyperlink ref="B14465" r:id="rId13192" display="https://www.data.go.kr/data/3079473/fileData.do" xr:uid="{00000000-0004-0000-0000-00004C670000}"/>
    <hyperlink ref="B14466" r:id="rId13193" display="https://www.data.go.kr/data/15028925/fileData.do" xr:uid="{00000000-0004-0000-0000-00004D670000}"/>
    <hyperlink ref="B14467" r:id="rId13194" display="https://www.data.go.kr/data/3079610/fileData.do" xr:uid="{00000000-0004-0000-0000-00004E670000}"/>
    <hyperlink ref="B14468" r:id="rId13195" display="https://www.data.go.kr/data/3079565/fileData.do" xr:uid="{00000000-0004-0000-0000-00004F670000}"/>
    <hyperlink ref="B14469" r:id="rId13196" display="https://www.data.go.kr/data/3077912/fileData.do" xr:uid="{00000000-0004-0000-0000-000050670000}"/>
    <hyperlink ref="B14470" r:id="rId13197" display="https://www.data.go.kr/data/15040203/fileData.do" xr:uid="{00000000-0004-0000-0000-000051670000}"/>
    <hyperlink ref="B14471" r:id="rId13198" display="https://www.data.go.kr/data/15034642/fileData.do" xr:uid="{00000000-0004-0000-0000-000052670000}"/>
    <hyperlink ref="B14472" r:id="rId13199" display="https://www.data.go.kr/data/15025090/fileData.do" xr:uid="{00000000-0004-0000-0000-000053670000}"/>
    <hyperlink ref="B14473" r:id="rId13200" display="https://www.data.go.kr/data/15025256/fileData.do" xr:uid="{00000000-0004-0000-0000-000054670000}"/>
    <hyperlink ref="B14474" r:id="rId13201" display="https://www.data.go.kr/data/15034981/fileData.do" xr:uid="{00000000-0004-0000-0000-000055670000}"/>
    <hyperlink ref="B14475" r:id="rId13202" display="https://www.data.go.kr/data/15077189/fileData.do" xr:uid="{00000000-0004-0000-0000-000056670000}"/>
    <hyperlink ref="B14476" r:id="rId13203" display="https://www.data.go.kr/data/15034055/fileData.do" xr:uid="{00000000-0004-0000-0000-000057670000}"/>
    <hyperlink ref="B14477" r:id="rId13204" display="https://www.data.go.kr/data/15013552/fileData.do" xr:uid="{00000000-0004-0000-0000-000058670000}"/>
    <hyperlink ref="B14478" r:id="rId13205" display="https://www.data.go.kr/data/15045230/fileData.do" xr:uid="{00000000-0004-0000-0000-000059670000}"/>
    <hyperlink ref="B14479" r:id="rId13206" display="https://www.data.go.kr/data/3081854/fileData.do" xr:uid="{00000000-0004-0000-0000-00005A670000}"/>
    <hyperlink ref="B14480" r:id="rId13207" display="https://www.data.go.kr/data/15006840/fileData.do" xr:uid="{00000000-0004-0000-0000-00005B670000}"/>
    <hyperlink ref="B14481" r:id="rId13208" display="https://www.data.go.kr/data/15055840/fileData.do" xr:uid="{00000000-0004-0000-0000-00005C670000}"/>
    <hyperlink ref="B14482" r:id="rId13209" display="https://www.data.go.kr/data/15077191/fileData.do" xr:uid="{00000000-0004-0000-0000-00005D670000}"/>
    <hyperlink ref="B14483" r:id="rId13210" display="https://www.data.go.kr/data/15021289/fileData.do" xr:uid="{00000000-0004-0000-0000-00005E670000}"/>
    <hyperlink ref="B14484" r:id="rId13211" display="https://www.data.go.kr/data/15084580/fileData.do" xr:uid="{00000000-0004-0000-0000-00005F670000}"/>
    <hyperlink ref="B14485" r:id="rId13212" display="https://www.data.go.kr/data/3083974/fileData.do" xr:uid="{00000000-0004-0000-0000-000060670000}"/>
    <hyperlink ref="B14486" r:id="rId13213" display="https://www.data.go.kr/data/15045231/fileData.do" xr:uid="{00000000-0004-0000-0000-000061670000}"/>
    <hyperlink ref="B14487" r:id="rId13214" display="https://www.data.go.kr/data/3083873/fileData.do" xr:uid="{00000000-0004-0000-0000-000062670000}"/>
    <hyperlink ref="B14488" r:id="rId13215" display="https://www.data.go.kr/data/15014626/fileData.do" xr:uid="{00000000-0004-0000-0000-000063670000}"/>
    <hyperlink ref="B14489" r:id="rId13216" display="https://www.data.go.kr/data/3080257/fileData.do" xr:uid="{00000000-0004-0000-0000-000064670000}"/>
    <hyperlink ref="B14490" r:id="rId13217" display="https://www.data.go.kr/data/15069125/fileData.do" xr:uid="{00000000-0004-0000-0000-000065670000}"/>
    <hyperlink ref="B14491" r:id="rId13218" display="https://www.data.go.kr/data/15066683/fileData.do" xr:uid="{00000000-0004-0000-0000-000066670000}"/>
    <hyperlink ref="B14492" r:id="rId13219" display="https://www.data.go.kr/data/15009901/fileData.do" xr:uid="{00000000-0004-0000-0000-000067670000}"/>
    <hyperlink ref="B14493" r:id="rId13220" display="https://www.data.go.kr/data/3080254/fileData.do" xr:uid="{00000000-0004-0000-0000-000068670000}"/>
    <hyperlink ref="B14494" r:id="rId13221" display="https://www.data.go.kr/data/15030047/fileData.do" xr:uid="{00000000-0004-0000-0000-000069670000}"/>
    <hyperlink ref="B14495" r:id="rId13222" display="https://www.data.go.kr/data/15009895/fileData.do" xr:uid="{00000000-0004-0000-0000-00006A670000}"/>
    <hyperlink ref="B14496" r:id="rId13223" display="https://www.data.go.kr/data/15055839/fileData.do" xr:uid="{00000000-0004-0000-0000-00006B670000}"/>
    <hyperlink ref="B14497" r:id="rId13224" display="https://www.data.go.kr/data/3081856/fileData.do" xr:uid="{00000000-0004-0000-0000-00006C670000}"/>
    <hyperlink ref="B14498" r:id="rId13225" display="https://www.data.go.kr/data/15077619/fileData.do" xr:uid="{00000000-0004-0000-0000-00006D670000}"/>
    <hyperlink ref="B14499" r:id="rId13226" display="https://www.data.go.kr/data/15069126/fileData.do" xr:uid="{00000000-0004-0000-0000-00006E670000}"/>
    <hyperlink ref="B14500" r:id="rId13227" display="https://www.data.go.kr/data/3080253/fileData.do" xr:uid="{00000000-0004-0000-0000-00006F670000}"/>
    <hyperlink ref="B14501" r:id="rId13228" display="https://www.data.go.kr/data/3081859/fileData.do" xr:uid="{00000000-0004-0000-0000-000070670000}"/>
    <hyperlink ref="B14502" r:id="rId13229" display="https://www.data.go.kr/data/15065028/fileData.do" xr:uid="{00000000-0004-0000-0000-000071670000}"/>
    <hyperlink ref="B14503" r:id="rId13230" display="https://www.data.go.kr/data/3081857/fileData.do" xr:uid="{00000000-0004-0000-0000-000072670000}"/>
    <hyperlink ref="B14504" r:id="rId13231" display="https://www.data.go.kr/data/15077158/fileData.do" xr:uid="{00000000-0004-0000-0000-000073670000}"/>
    <hyperlink ref="B14505" r:id="rId13232" display="https://www.data.go.kr/data/15066701/fileData.do" xr:uid="{00000000-0004-0000-0000-000074670000}"/>
    <hyperlink ref="B14506" r:id="rId13233" display="https://www.data.go.kr/data/15065020/fileData.do" xr:uid="{00000000-0004-0000-0000-000075670000}"/>
    <hyperlink ref="B14507" r:id="rId13234" display="https://www.data.go.kr/data/3084005/fileData.do" xr:uid="{00000000-0004-0000-0000-000076670000}"/>
    <hyperlink ref="B14508" r:id="rId13235" display="https://www.data.go.kr/data/15066711/fileData.do" xr:uid="{00000000-0004-0000-0000-000077670000}"/>
    <hyperlink ref="B14509" r:id="rId13236" display="https://www.data.go.kr/data/15066719/fileData.do" xr:uid="{00000000-0004-0000-0000-000078670000}"/>
    <hyperlink ref="B14510" r:id="rId13237" display="https://www.data.go.kr/data/15069127/fileData.do" xr:uid="{00000000-0004-0000-0000-000079670000}"/>
    <hyperlink ref="B14511" r:id="rId13238" display="https://www.data.go.kr/data/15077620/fileData.do" xr:uid="{00000000-0004-0000-0000-00007A670000}"/>
    <hyperlink ref="B14512" r:id="rId13239" display="https://www.data.go.kr/data/3081870/fileData.do" xr:uid="{00000000-0004-0000-0000-00007B670000}"/>
    <hyperlink ref="B14513" r:id="rId13240" display="https://www.data.go.kr/data/15066724/fileData.do" xr:uid="{00000000-0004-0000-0000-00007C670000}"/>
    <hyperlink ref="B14514" r:id="rId13241" display="https://www.data.go.kr/data/15027912/fileData.do" xr:uid="{00000000-0004-0000-0000-00007D670000}"/>
    <hyperlink ref="B14515" r:id="rId13242" display="https://www.data.go.kr/data/15079590/fileData.do" xr:uid="{00000000-0004-0000-0000-00007E670000}"/>
    <hyperlink ref="B14516" r:id="rId13243" display="https://www.data.go.kr/data/15050375/fileData.do" xr:uid="{00000000-0004-0000-0000-00007F670000}"/>
    <hyperlink ref="B14517" r:id="rId13244" display="https://www.data.go.kr/data/15035220/fileData.do" xr:uid="{00000000-0004-0000-0000-000080670000}"/>
    <hyperlink ref="B14518" r:id="rId13245" display="https://www.data.go.kr/data/3077457/fileData.do" xr:uid="{00000000-0004-0000-0000-000081670000}"/>
    <hyperlink ref="B14519" r:id="rId13246" display="https://www.data.go.kr/data/15050376/fileData.do" xr:uid="{00000000-0004-0000-0000-000082670000}"/>
    <hyperlink ref="B14520" r:id="rId13247" display="https://www.data.go.kr/data/3071597/fileData.do" xr:uid="{00000000-0004-0000-0000-000083670000}"/>
    <hyperlink ref="B14521" r:id="rId13248" display="https://www.data.go.kr/data/15050387/fileData.do" xr:uid="{00000000-0004-0000-0000-000084670000}"/>
    <hyperlink ref="B14522" r:id="rId13249" display="https://www.data.go.kr/data/15076327/fileData.do" xr:uid="{00000000-0004-0000-0000-000085670000}"/>
    <hyperlink ref="B14523" r:id="rId13250" display="https://www.data.go.kr/data/15074731/fileData.do" xr:uid="{00000000-0004-0000-0000-000086670000}"/>
    <hyperlink ref="B14524" r:id="rId13251" display="https://www.data.go.kr/data/15084494/fileData.do" xr:uid="{00000000-0004-0000-0000-000087670000}"/>
    <hyperlink ref="B14525" r:id="rId13252" display="https://www.data.go.kr/data/3033311/fileData.do" xr:uid="{00000000-0004-0000-0000-000088670000}"/>
    <hyperlink ref="B14526" r:id="rId13253" display="https://www.data.go.kr/data/15079605/fileData.do" xr:uid="{00000000-0004-0000-0000-000089670000}"/>
    <hyperlink ref="B14527" r:id="rId13254" display="https://www.data.go.kr/data/15050382/fileData.do" xr:uid="{00000000-0004-0000-0000-00008A670000}"/>
    <hyperlink ref="B14528" r:id="rId13255" display="https://www.data.go.kr/data/15050383/fileData.do" xr:uid="{00000000-0004-0000-0000-00008B670000}"/>
    <hyperlink ref="B14529" r:id="rId13256" display="https://www.data.go.kr/data/3033360/fileData.do" xr:uid="{00000000-0004-0000-0000-00008C670000}"/>
    <hyperlink ref="B14530" r:id="rId13257" display="https://www.data.go.kr/data/15050380/fileData.do" xr:uid="{00000000-0004-0000-0000-00008D670000}"/>
    <hyperlink ref="B14531" r:id="rId13258" display="https://www.data.go.kr/data/15050381/fileData.do" xr:uid="{00000000-0004-0000-0000-00008E670000}"/>
    <hyperlink ref="B14532" r:id="rId13259" display="https://www.data.go.kr/data/15077537/fileData.do" xr:uid="{00000000-0004-0000-0000-00008F670000}"/>
    <hyperlink ref="B14533" r:id="rId13260" display="https://www.data.go.kr/data/15050377/fileData.do" xr:uid="{00000000-0004-0000-0000-000090670000}"/>
    <hyperlink ref="B14534" r:id="rId13261" display="https://www.data.go.kr/data/15079501/fileData.do" xr:uid="{00000000-0004-0000-0000-000091670000}"/>
    <hyperlink ref="B14535" r:id="rId13262" display="https://www.data.go.kr/data/15079580/fileData.do" xr:uid="{00000000-0004-0000-0000-000092670000}"/>
    <hyperlink ref="B14536" r:id="rId13263" display="https://www.data.go.kr/data/15079618/fileData.do" xr:uid="{00000000-0004-0000-0000-000093670000}"/>
    <hyperlink ref="B14537" r:id="rId13264" display="https://www.data.go.kr/data/15079622/fileData.do" xr:uid="{00000000-0004-0000-0000-000094670000}"/>
    <hyperlink ref="B14538" r:id="rId13265" display="https://www.data.go.kr/data/15079612/fileData.do" xr:uid="{00000000-0004-0000-0000-000095670000}"/>
    <hyperlink ref="B14539" r:id="rId13266" display="https://www.data.go.kr/data/15079535/fileData.do" xr:uid="{00000000-0004-0000-0000-000096670000}"/>
    <hyperlink ref="B14540" r:id="rId13267" display="https://www.data.go.kr/data/15079575/fileData.do" xr:uid="{00000000-0004-0000-0000-000097670000}"/>
    <hyperlink ref="B14541" r:id="rId13268" display="https://www.data.go.kr/data/3072143/fileData.do" xr:uid="{00000000-0004-0000-0000-000098670000}"/>
    <hyperlink ref="B14542" r:id="rId13269" display="https://www.data.go.kr/data/15076586/fileData.do" xr:uid="{00000000-0004-0000-0000-000099670000}"/>
    <hyperlink ref="B14543" r:id="rId13270" display="https://www.data.go.kr/data/15064586/fileData.do" xr:uid="{00000000-0004-0000-0000-00009A670000}"/>
    <hyperlink ref="B14544" r:id="rId13271" display="https://www.data.go.kr/data/15008407/fileData.do" xr:uid="{00000000-0004-0000-0000-00009B670000}"/>
    <hyperlink ref="B14545" r:id="rId13272" display="https://www.data.go.kr/data/3033317/fileData.do" xr:uid="{00000000-0004-0000-0000-00009C670000}"/>
    <hyperlink ref="B14546" r:id="rId13273" display="https://www.data.go.kr/data/15050386/fileData.do" xr:uid="{00000000-0004-0000-0000-00009D670000}"/>
    <hyperlink ref="B14547" r:id="rId13274" display="https://www.data.go.kr/data/3033359/fileData.do" xr:uid="{00000000-0004-0000-0000-00009E670000}"/>
    <hyperlink ref="B14548" r:id="rId13275" display="https://www.data.go.kr/data/15035623/fileData.do" xr:uid="{00000000-0004-0000-0000-00009F670000}"/>
    <hyperlink ref="B14549" r:id="rId13276" display="https://www.data.go.kr/data/3070813/fileData.do" xr:uid="{00000000-0004-0000-0000-0000A0670000}"/>
    <hyperlink ref="B14550" r:id="rId13277" display="https://www.data.go.kr/data/3033329/fileData.do" xr:uid="{00000000-0004-0000-0000-0000A1670000}"/>
    <hyperlink ref="B14551" r:id="rId13278" display="https://www.data.go.kr/data/3033361/fileData.do" xr:uid="{00000000-0004-0000-0000-0000A2670000}"/>
    <hyperlink ref="B14552" r:id="rId13279" display="https://www.data.go.kr/data/3033309/fileData.do" xr:uid="{00000000-0004-0000-0000-0000A3670000}"/>
    <hyperlink ref="B14553" r:id="rId13280" display="https://www.data.go.kr/data/15035299/fileData.do" xr:uid="{00000000-0004-0000-0000-0000A4670000}"/>
    <hyperlink ref="B14554" r:id="rId13281" display="https://www.data.go.kr/data/15008432/fileData.do" xr:uid="{00000000-0004-0000-0000-0000A5670000}"/>
    <hyperlink ref="B14555" r:id="rId13282" display="https://www.data.go.kr/data/15043343/fileData.do" xr:uid="{00000000-0004-0000-0000-0000A6670000}"/>
    <hyperlink ref="B14556" r:id="rId13283" display="https://www.data.go.kr/data/15043342/fileData.do" xr:uid="{00000000-0004-0000-0000-0000A7670000}"/>
    <hyperlink ref="B14557" r:id="rId13284" display="https://www.data.go.kr/data/15016660/fileData.do" xr:uid="{00000000-0004-0000-0000-0000A8670000}"/>
    <hyperlink ref="B14558" r:id="rId13285" display="https://www.data.go.kr/data/15025314/fileData.do" xr:uid="{00000000-0004-0000-0000-0000A9670000}"/>
    <hyperlink ref="B14559" r:id="rId13286" display="https://www.data.go.kr/data/15029228/fileData.do" xr:uid="{00000000-0004-0000-0000-0000AA670000}"/>
    <hyperlink ref="B14560" r:id="rId13287" display="https://www.data.go.kr/data/2926890/fileData.do" xr:uid="{00000000-0004-0000-0000-0000AB670000}"/>
    <hyperlink ref="B14561" r:id="rId13288" display="https://www.data.go.kr/data/15079470/fileData.do" xr:uid="{00000000-0004-0000-0000-0000AC670000}"/>
    <hyperlink ref="B14562" r:id="rId13289" display="https://www.data.go.kr/data/15014773/fileData.do" xr:uid="{00000000-0004-0000-0000-0000AD670000}"/>
    <hyperlink ref="B14563" r:id="rId13290" display="https://www.data.go.kr/data/2368915/fileData.do" xr:uid="{00000000-0004-0000-0000-0000AE670000}"/>
    <hyperlink ref="B14564" r:id="rId13291" display="https://www.data.go.kr/data/2153595/fileData.do" xr:uid="{00000000-0004-0000-0000-0000AF670000}"/>
    <hyperlink ref="B14565" r:id="rId13292" display="https://www.data.go.kr/data/2703367/fileData.do" xr:uid="{00000000-0004-0000-0000-0000B0670000}"/>
    <hyperlink ref="B14566" r:id="rId13293" display="https://www.data.go.kr/data/2257976/fileData.do" xr:uid="{00000000-0004-0000-0000-0000B1670000}"/>
    <hyperlink ref="B14567" r:id="rId13294" display="https://www.data.go.kr/data/2703245/fileData.do" xr:uid="{00000000-0004-0000-0000-0000B2670000}"/>
    <hyperlink ref="B14568" r:id="rId13295" display="https://www.data.go.kr/data/15077097/fileData.do" xr:uid="{00000000-0004-0000-0000-0000B3670000}"/>
    <hyperlink ref="B14569" r:id="rId13296" display="https://www.data.go.kr/data/2982525/fileData.do" xr:uid="{00000000-0004-0000-0000-0000B4670000}"/>
    <hyperlink ref="B14570" r:id="rId13297" display="https://www.data.go.kr/data/2759185/fileData.do" xr:uid="{00000000-0004-0000-0000-0000B5670000}"/>
    <hyperlink ref="B14571" r:id="rId13298" display="https://www.data.go.kr/data/15035086/fileData.do" xr:uid="{00000000-0004-0000-0000-0000B6670000}"/>
    <hyperlink ref="B14572" r:id="rId13299" display="https://www.data.go.kr/data/2313383/fileData.do" xr:uid="{00000000-0004-0000-0000-0000B7670000}"/>
    <hyperlink ref="B14573" r:id="rId13300" display="https://www.data.go.kr/data/2152890/fileData.do" xr:uid="{00000000-0004-0000-0000-0000B8670000}"/>
    <hyperlink ref="B14574" r:id="rId13301" display="https://www.data.go.kr/data/2369002/fileData.do" xr:uid="{00000000-0004-0000-0000-0000B9670000}"/>
    <hyperlink ref="B14575" r:id="rId13302" display="https://www.data.go.kr/data/15080453/fileData.do" xr:uid="{00000000-0004-0000-0000-0000BA670000}"/>
    <hyperlink ref="B14576" r:id="rId13303" display="https://www.data.go.kr/data/2151836/fileData.do" xr:uid="{00000000-0004-0000-0000-0000BB670000}"/>
    <hyperlink ref="B14577" r:id="rId13304" display="https://www.data.go.kr/data/2871090/fileData.do" xr:uid="{00000000-0004-0000-0000-0000BC670000}"/>
    <hyperlink ref="B14578" r:id="rId13305" display="https://www.data.go.kr/data/2871074/fileData.do" xr:uid="{00000000-0004-0000-0000-0000BD670000}"/>
    <hyperlink ref="B14579" r:id="rId13306" display="https://www.data.go.kr/data/2313409/fileData.do" xr:uid="{00000000-0004-0000-0000-0000BE670000}"/>
    <hyperlink ref="B14580" r:id="rId13307" display="https://www.data.go.kr/data/2870866/fileData.do" xr:uid="{00000000-0004-0000-0000-0000BF670000}"/>
    <hyperlink ref="B14581" r:id="rId13308" display="https://www.data.go.kr/data/2647325/fileData.do" xr:uid="{00000000-0004-0000-0000-0000C0670000}"/>
    <hyperlink ref="B14582" r:id="rId13309" display="https://www.data.go.kr/data/15036781/fileData.do" xr:uid="{00000000-0004-0000-0000-0000C1670000}"/>
    <hyperlink ref="B14583" r:id="rId13310" display="https://www.data.go.kr/data/2535668/fileData.do" xr:uid="{00000000-0004-0000-0000-0000C2670000}"/>
    <hyperlink ref="B14584" r:id="rId13311" display="https://www.data.go.kr/data/2369201/fileData.do" xr:uid="{00000000-0004-0000-0000-0000C3670000}"/>
    <hyperlink ref="B14585" r:id="rId13312" display="https://www.data.go.kr/data/2926680/fileData.do" xr:uid="{00000000-0004-0000-0000-0000C4670000}"/>
    <hyperlink ref="B14586" r:id="rId13313" display="https://www.data.go.kr/data/2424514/fileData.do" xr:uid="{00000000-0004-0000-0000-0000C5670000}"/>
    <hyperlink ref="B14587" r:id="rId13314" display="https://www.data.go.kr/data/2368912/fileData.do" xr:uid="{00000000-0004-0000-0000-0000C6670000}"/>
    <hyperlink ref="B14588" r:id="rId13315" display="https://www.data.go.kr/data/2814929/fileData.do" xr:uid="{00000000-0004-0000-0000-0000C7670000}"/>
    <hyperlink ref="B14589" r:id="rId13316" display="https://www.data.go.kr/data/2535685/fileData.do" xr:uid="{00000000-0004-0000-0000-0000C8670000}"/>
    <hyperlink ref="B14590" r:id="rId13317" display="https://www.data.go.kr/data/2703262/fileData.do" xr:uid="{00000000-0004-0000-0000-0000C9670000}"/>
    <hyperlink ref="B14591" r:id="rId13318" display="https://www.data.go.kr/data/15040054/fileData.do" xr:uid="{00000000-0004-0000-0000-0000CA670000}"/>
    <hyperlink ref="B14592" r:id="rId13319" display="https://www.data.go.kr/data/15060987/fileData.do" xr:uid="{00000000-0004-0000-0000-0000CB670000}"/>
    <hyperlink ref="B14593" r:id="rId13320" display="https://www.data.go.kr/data/2703159/fileData.do" xr:uid="{00000000-0004-0000-0000-0000CC670000}"/>
    <hyperlink ref="B14594" r:id="rId13321" display="https://www.data.go.kr/data/15080454/fileData.do" xr:uid="{00000000-0004-0000-0000-0000CD670000}"/>
    <hyperlink ref="B14595" r:id="rId13322" display="https://www.data.go.kr/data/2591699/fileData.do" xr:uid="{00000000-0004-0000-0000-0000CE670000}"/>
    <hyperlink ref="B14596" r:id="rId13323" display="https://www.data.go.kr/data/2982637/fileData.do" xr:uid="{00000000-0004-0000-0000-0000CF670000}"/>
    <hyperlink ref="B14597" r:id="rId13324" display="https://www.data.go.kr/data/2982706/fileData.do" xr:uid="{00000000-0004-0000-0000-0000D0670000}"/>
    <hyperlink ref="B14598" r:id="rId13325" display="https://www.data.go.kr/data/2153594/fileData.do" xr:uid="{00000000-0004-0000-0000-0000D1670000}"/>
    <hyperlink ref="B14599" r:id="rId13326" display="https://www.data.go.kr/data/2871110/fileData.do" xr:uid="{00000000-0004-0000-0000-0000D2670000}"/>
    <hyperlink ref="B14600" r:id="rId13327" display="https://www.data.go.kr/data/2926725/fileData.do" xr:uid="{00000000-0004-0000-0000-0000D3670000}"/>
    <hyperlink ref="B14601" r:id="rId13328" display="https://www.data.go.kr/data/2703289/fileData.do" xr:uid="{00000000-0004-0000-0000-0000D4670000}"/>
    <hyperlink ref="B14602" r:id="rId13329" display="https://www.data.go.kr/data/2368955/fileData.do" xr:uid="{00000000-0004-0000-0000-0000D5670000}"/>
    <hyperlink ref="B14603" r:id="rId13330" display="https://www.data.go.kr/data/2424515/fileData.do" xr:uid="{00000000-0004-0000-0000-0000D6670000}"/>
    <hyperlink ref="B14604" r:id="rId13331" display="https://www.data.go.kr/data/2257797/fileData.do" xr:uid="{00000000-0004-0000-0000-0000D7670000}"/>
    <hyperlink ref="B14605" r:id="rId13332" display="https://www.data.go.kr/data/15016654/fileData.do" xr:uid="{00000000-0004-0000-0000-0000D8670000}"/>
    <hyperlink ref="B14606" r:id="rId13333" display="https://www.data.go.kr/data/2535669/fileData.do" xr:uid="{00000000-0004-0000-0000-0000D9670000}"/>
    <hyperlink ref="B14607" r:id="rId13334" display="https://www.data.go.kr/data/15060409/fileData.do" xr:uid="{00000000-0004-0000-0000-0000DA670000}"/>
    <hyperlink ref="B14608" r:id="rId13335" display="https://www.data.go.kr/data/15080447/fileData.do" xr:uid="{00000000-0004-0000-0000-0000DB670000}"/>
    <hyperlink ref="B14609" r:id="rId13336" display="https://www.data.go.kr/data/2759189/fileData.do" xr:uid="{00000000-0004-0000-0000-0000DC670000}"/>
    <hyperlink ref="B14610" r:id="rId13337" display="https://www.data.go.kr/data/15080456/fileData.do" xr:uid="{00000000-0004-0000-0000-0000DD670000}"/>
    <hyperlink ref="B14611" r:id="rId13338" display="https://www.data.go.kr/data/2258012/fileData.do" xr:uid="{00000000-0004-0000-0000-0000DE670000}"/>
    <hyperlink ref="B14612" r:id="rId13339" display="https://www.data.go.kr/data/2591597/fileData.do" xr:uid="{00000000-0004-0000-0000-0000DF670000}"/>
    <hyperlink ref="B14613" r:id="rId13340" display="https://www.data.go.kr/data/2982704/fileData.do" xr:uid="{00000000-0004-0000-0000-0000E0670000}"/>
    <hyperlink ref="B14614" r:id="rId13341" display="https://www.data.go.kr/data/2369178/fileData.do" xr:uid="{00000000-0004-0000-0000-0000E1670000}"/>
    <hyperlink ref="B14615" r:id="rId13342" display="https://www.data.go.kr/data/2591598/fileData.do" xr:uid="{00000000-0004-0000-0000-0000E2670000}"/>
    <hyperlink ref="B14616" r:id="rId13343" display="https://www.data.go.kr/data/2153958/fileData.do" xr:uid="{00000000-0004-0000-0000-0000E3670000}"/>
    <hyperlink ref="B14617" r:id="rId13344" display="https://www.data.go.kr/data/2154316/fileData.do" xr:uid="{00000000-0004-0000-0000-0000E4670000}"/>
    <hyperlink ref="B14618" r:id="rId13345" display="https://www.data.go.kr/data/2815175/fileData.do" xr:uid="{00000000-0004-0000-0000-0000E5670000}"/>
    <hyperlink ref="B14619" r:id="rId13346" display="https://www.data.go.kr/data/2368929/fileData.do" xr:uid="{00000000-0004-0000-0000-0000E6670000}"/>
    <hyperlink ref="B14620" r:id="rId13347" display="https://www.data.go.kr/data/2982620/fileData.do" xr:uid="{00000000-0004-0000-0000-0000E7670000}"/>
    <hyperlink ref="B14621" r:id="rId13348" display="https://www.data.go.kr/data/2759187/fileData.do" xr:uid="{00000000-0004-0000-0000-0000E8670000}"/>
    <hyperlink ref="B14622" r:id="rId13349" display="https://www.data.go.kr/data/2591830/fileData.do" xr:uid="{00000000-0004-0000-0000-0000E9670000}"/>
    <hyperlink ref="B14623" r:id="rId13350" display="https://www.data.go.kr/data/2480165/fileData.do" xr:uid="{00000000-0004-0000-0000-0000EA670000}"/>
    <hyperlink ref="B14624" r:id="rId13351" display="https://www.data.go.kr/data/2424517/fileData.do" xr:uid="{00000000-0004-0000-0000-0000EB670000}"/>
    <hyperlink ref="B14625" r:id="rId13352" display="https://www.data.go.kr/data/2424711/fileData.do" xr:uid="{00000000-0004-0000-0000-0000EC670000}"/>
    <hyperlink ref="B14626" r:id="rId13353" display="https://www.data.go.kr/data/2982689/fileData.do" xr:uid="{00000000-0004-0000-0000-0000ED670000}"/>
    <hyperlink ref="B14627" r:id="rId13354" display="https://www.data.go.kr/data/2369003/fileData.do" xr:uid="{00000000-0004-0000-0000-0000EE670000}"/>
    <hyperlink ref="B14628" r:id="rId13355" display="https://www.data.go.kr/data/2313339/fileData.do" xr:uid="{00000000-0004-0000-0000-0000EF670000}"/>
    <hyperlink ref="B14629" r:id="rId13356" display="https://www.data.go.kr/data/2647447/fileData.do" xr:uid="{00000000-0004-0000-0000-0000F0670000}"/>
    <hyperlink ref="B14630" r:id="rId13357" display="https://www.data.go.kr/data/2871163/fileData.do" xr:uid="{00000000-0004-0000-0000-0000F1670000}"/>
    <hyperlink ref="B14631" r:id="rId13358" display="https://www.data.go.kr/data/2257877/fileData.do" xr:uid="{00000000-0004-0000-0000-0000F2670000}"/>
    <hyperlink ref="B14632" r:id="rId13359" display="https://www.data.go.kr/data/2258031/fileData.do" xr:uid="{00000000-0004-0000-0000-0000F3670000}"/>
    <hyperlink ref="B14633" r:id="rId13360" display="https://www.data.go.kr/data/2703394/fileData.do" xr:uid="{00000000-0004-0000-0000-0000F4670000}"/>
    <hyperlink ref="B14634" r:id="rId13361" display="https://www.data.go.kr/data/2815018/fileData.do" xr:uid="{00000000-0004-0000-0000-0000F5670000}"/>
    <hyperlink ref="B14635" r:id="rId13362" display="https://www.data.go.kr/data/2424748/fileData.do" xr:uid="{00000000-0004-0000-0000-0000F6670000}"/>
    <hyperlink ref="B14636" r:id="rId13363" display="https://www.data.go.kr/data/2313354/fileData.do" xr:uid="{00000000-0004-0000-0000-0000F7670000}"/>
    <hyperlink ref="B14637" r:id="rId13364" display="https://www.data.go.kr/data/2153960/fileData.do" xr:uid="{00000000-0004-0000-0000-0000F8670000}"/>
    <hyperlink ref="B14638" r:id="rId13365" display="https://www.data.go.kr/data/2647192/fileData.do" xr:uid="{00000000-0004-0000-0000-0000F9670000}"/>
    <hyperlink ref="B14639" r:id="rId13366" display="https://www.data.go.kr/data/2151144/fileData.do" xr:uid="{00000000-0004-0000-0000-0000FA670000}"/>
    <hyperlink ref="B14640" r:id="rId13367" display="https://www.data.go.kr/data/2258030/fileData.do" xr:uid="{00000000-0004-0000-0000-0000FB670000}"/>
    <hyperlink ref="B14641" r:id="rId13368" display="https://www.data.go.kr/data/2647223/fileData.do" xr:uid="{00000000-0004-0000-0000-0000FC670000}"/>
    <hyperlink ref="B14642" r:id="rId13369" display="https://www.data.go.kr/data/2535848/fileData.do" xr:uid="{00000000-0004-0000-0000-0000FD670000}"/>
    <hyperlink ref="B14643" r:id="rId13370" display="https://www.data.go.kr/data/2151833/fileData.do" xr:uid="{00000000-0004-0000-0000-0000FE670000}"/>
    <hyperlink ref="B14644" r:id="rId13371" display="https://www.data.go.kr/data/15080457/fileData.do" xr:uid="{00000000-0004-0000-0000-0000FF670000}"/>
    <hyperlink ref="B14645" r:id="rId13372" display="https://www.data.go.kr/data/2368976/fileData.do" xr:uid="{00000000-0004-0000-0000-000000680000}"/>
    <hyperlink ref="B14646" r:id="rId13373" display="https://www.data.go.kr/data/2424623/fileData.do" xr:uid="{00000000-0004-0000-0000-000001680000}"/>
    <hyperlink ref="B14647" r:id="rId13374" display="https://www.data.go.kr/data/15080459/fileData.do" xr:uid="{00000000-0004-0000-0000-000002680000}"/>
    <hyperlink ref="B14648" r:id="rId13375" display="https://www.data.go.kr/data/2703302/fileData.do" xr:uid="{00000000-0004-0000-0000-000003680000}"/>
    <hyperlink ref="B14649" r:id="rId13376" display="https://www.data.go.kr/data/2313565/fileData.do" xr:uid="{00000000-0004-0000-0000-000004680000}"/>
    <hyperlink ref="B14650" r:id="rId13377" display="https://www.data.go.kr/data/2480166/fileData.do" xr:uid="{00000000-0004-0000-0000-000005680000}"/>
    <hyperlink ref="B14651" r:id="rId13378" display="https://www.data.go.kr/data/2647305/fileData.do" xr:uid="{00000000-0004-0000-0000-000006680000}"/>
    <hyperlink ref="B14652" r:id="rId13379" display="https://www.data.go.kr/data/2535731/fileData.do" xr:uid="{00000000-0004-0000-0000-000007680000}"/>
    <hyperlink ref="B14653" r:id="rId13380" display="https://www.data.go.kr/data/2647322/fileData.do" xr:uid="{00000000-0004-0000-0000-000008680000}"/>
    <hyperlink ref="B14654" r:id="rId13381" display="https://www.data.go.kr/data/15080460/fileData.do" xr:uid="{00000000-0004-0000-0000-000009680000}"/>
    <hyperlink ref="B14655" r:id="rId13382" display="https://www.data.go.kr/data/15080448/fileData.do" xr:uid="{00000000-0004-0000-0000-00000A680000}"/>
    <hyperlink ref="B14656" r:id="rId13383" display="https://www.data.go.kr/data/15080461/fileData.do" xr:uid="{00000000-0004-0000-0000-00000B680000}"/>
    <hyperlink ref="B14657" r:id="rId13384" display="https://www.data.go.kr/data/2313454/fileData.do" xr:uid="{00000000-0004-0000-0000-00000C680000}"/>
    <hyperlink ref="B14658" r:id="rId13385" display="https://www.data.go.kr/data/2535864/fileData.do" xr:uid="{00000000-0004-0000-0000-00000D680000}"/>
    <hyperlink ref="B14659" r:id="rId13386" display="https://www.data.go.kr/data/15080464/fileData.do" xr:uid="{00000000-0004-0000-0000-00000E680000}"/>
    <hyperlink ref="B14660" r:id="rId13387" display="https://www.data.go.kr/data/2871057/fileData.do" xr:uid="{00000000-0004-0000-0000-00000F680000}"/>
    <hyperlink ref="B14661" r:id="rId13388" display="https://www.data.go.kr/data/2647261/fileData.do" xr:uid="{00000000-0004-0000-0000-000010680000}"/>
    <hyperlink ref="B14662" r:id="rId13389" display="https://www.data.go.kr/data/15080449/fileData.do" xr:uid="{00000000-0004-0000-0000-000011680000}"/>
    <hyperlink ref="B14663" r:id="rId13390" display="https://www.data.go.kr/data/2480291/fileData.do" xr:uid="{00000000-0004-0000-0000-000012680000}"/>
    <hyperlink ref="B14664" r:id="rId13391" display="https://www.data.go.kr/data/2815052/fileData.do" xr:uid="{00000000-0004-0000-0000-000013680000}"/>
    <hyperlink ref="B14665" r:id="rId13392" display="https://www.data.go.kr/data/2369060/fileData.do" xr:uid="{00000000-0004-0000-0000-000014680000}"/>
    <hyperlink ref="B14666" r:id="rId13393" display="https://www.data.go.kr/data/2152535/fileData.do" xr:uid="{00000000-0004-0000-0000-000015680000}"/>
    <hyperlink ref="B14667" r:id="rId13394" display="https://www.data.go.kr/data/2257995/fileData.do" xr:uid="{00000000-0004-0000-0000-000016680000}"/>
    <hyperlink ref="B14668" r:id="rId13395" display="https://www.data.go.kr/data/2151147/fileData.do" xr:uid="{00000000-0004-0000-0000-000017680000}"/>
    <hyperlink ref="B14669" r:id="rId13396" display="https://www.data.go.kr/data/15075925/fileData.do" xr:uid="{00000000-0004-0000-0000-000018680000}"/>
    <hyperlink ref="B14670" r:id="rId13397" display="https://www.data.go.kr/data/2369059/fileData.do" xr:uid="{00000000-0004-0000-0000-000019680000}"/>
    <hyperlink ref="B14671" r:id="rId13398" display="https://www.data.go.kr/data/2815111/fileData.do" xr:uid="{00000000-0004-0000-0000-00001A680000}"/>
    <hyperlink ref="B14672" r:id="rId13399" display="https://www.data.go.kr/data/2591674/fileData.do" xr:uid="{00000000-0004-0000-0000-00001B680000}"/>
    <hyperlink ref="B14673" r:id="rId13400" display="https://www.data.go.kr/data/2647262/fileData.do" xr:uid="{00000000-0004-0000-0000-00001C680000}"/>
    <hyperlink ref="B14674" r:id="rId13401" display="https://www.data.go.kr/data/2535847/fileData.do" xr:uid="{00000000-0004-0000-0000-00001D680000}"/>
    <hyperlink ref="B14675" r:id="rId13402" display="https://www.data.go.kr/data/2152889/fileData.do" xr:uid="{00000000-0004-0000-0000-00001E680000}"/>
    <hyperlink ref="B14676" r:id="rId13403" display="https://www.data.go.kr/data/2703244/fileData.do" xr:uid="{00000000-0004-0000-0000-00001F680000}"/>
    <hyperlink ref="B14677" r:id="rId13404" display="https://www.data.go.kr/data/2815158/fileData.do" xr:uid="{00000000-0004-0000-0000-000020680000}"/>
    <hyperlink ref="B14678" r:id="rId13405" display="https://www.data.go.kr/data/15035631/fileData.do" xr:uid="{00000000-0004-0000-0000-000021680000}"/>
    <hyperlink ref="B14679" r:id="rId13406" display="https://www.data.go.kr/data/15077336/fileData.do" xr:uid="{00000000-0004-0000-0000-000022680000}"/>
    <hyperlink ref="B14680" r:id="rId13407" display="https://www.data.go.kr/data/2982461/fileData.do" xr:uid="{00000000-0004-0000-0000-000023680000}"/>
    <hyperlink ref="B14681" r:id="rId13408" display="https://www.data.go.kr/data/2926679/fileData.do" xr:uid="{00000000-0004-0000-0000-000024680000}"/>
    <hyperlink ref="B14682" r:id="rId13409" display="https://www.data.go.kr/data/2424747/fileData.do" xr:uid="{00000000-0004-0000-0000-000025680000}"/>
    <hyperlink ref="B14683" r:id="rId13410" display="https://www.data.go.kr/data/2926957/fileData.do" xr:uid="{00000000-0004-0000-0000-000026680000}"/>
    <hyperlink ref="B14684" r:id="rId13411" display="https://www.data.go.kr/data/2154317/fileData.do" xr:uid="{00000000-0004-0000-0000-000027680000}"/>
    <hyperlink ref="B14685" r:id="rId13412" display="https://www.data.go.kr/data/2368889/fileData.do" xr:uid="{00000000-0004-0000-0000-000028680000}"/>
    <hyperlink ref="B14686" r:id="rId13413" display="https://www.data.go.kr/data/2480225/fileData.do" xr:uid="{00000000-0004-0000-0000-000029680000}"/>
    <hyperlink ref="B14687" r:id="rId13414" display="https://www.data.go.kr/data/2759121/fileData.do" xr:uid="{00000000-0004-0000-0000-00002A680000}"/>
    <hyperlink ref="B14688" r:id="rId13415" display="https://www.data.go.kr/data/2759123/fileData.do" xr:uid="{00000000-0004-0000-0000-00002B680000}"/>
    <hyperlink ref="B14689" r:id="rId13416" display="https://www.data.go.kr/data/2153597/fileData.do" xr:uid="{00000000-0004-0000-0000-00002C680000}"/>
    <hyperlink ref="B14690" r:id="rId13417" display="https://www.data.go.kr/data/2647224/fileData.do" xr:uid="{00000000-0004-0000-0000-00002D680000}"/>
    <hyperlink ref="B14691" r:id="rId13418" display="https://www.data.go.kr/data/2153596/fileData.do" xr:uid="{00000000-0004-0000-0000-00002E680000}"/>
    <hyperlink ref="B14692" r:id="rId13419" display="https://www.data.go.kr/data/2480131/fileData.do" xr:uid="{00000000-0004-0000-0000-00002F680000}"/>
    <hyperlink ref="B14693" r:id="rId13420" display="https://www.data.go.kr/data/2480238/fileData.do" xr:uid="{00000000-0004-0000-0000-000030680000}"/>
    <hyperlink ref="B14694" r:id="rId13421" display="https://www.data.go.kr/data/2313580/fileData.do" xr:uid="{00000000-0004-0000-0000-000031680000}"/>
    <hyperlink ref="B14695" r:id="rId13422" display="https://www.data.go.kr/data/2982736/fileData.do" xr:uid="{00000000-0004-0000-0000-000032680000}"/>
    <hyperlink ref="B14696" r:id="rId13423" display="https://www.data.go.kr/data/2759164/fileData.do" xr:uid="{00000000-0004-0000-0000-000033680000}"/>
    <hyperlink ref="B14697" r:id="rId13424" display="https://www.data.go.kr/data/2591775/fileData.do" xr:uid="{00000000-0004-0000-0000-000034680000}"/>
    <hyperlink ref="B14698" r:id="rId13425" display="https://www.data.go.kr/data/2424751/fileData.do" xr:uid="{00000000-0004-0000-0000-000035680000}"/>
    <hyperlink ref="B14699" r:id="rId13426" display="https://www.data.go.kr/data/2926833/fileData.do" xr:uid="{00000000-0004-0000-0000-000036680000}"/>
    <hyperlink ref="B14700" r:id="rId13427" display="https://www.data.go.kr/data/15077617/fileData.do" xr:uid="{00000000-0004-0000-0000-000037680000}"/>
    <hyperlink ref="B14701" r:id="rId13428" display="https://www.data.go.kr/data/2926747/fileData.do" xr:uid="{00000000-0004-0000-0000-000038680000}"/>
    <hyperlink ref="B14702" r:id="rId13429" display="https://www.data.go.kr/data/2535861/fileData.do" xr:uid="{00000000-0004-0000-0000-000039680000}"/>
    <hyperlink ref="B14703" r:id="rId13430" display="https://www.data.go.kr/data/2257994/fileData.do" xr:uid="{00000000-0004-0000-0000-00003A680000}"/>
    <hyperlink ref="B14704" r:id="rId13431" display="https://www.data.go.kr/data/2814932/fileData.do" xr:uid="{00000000-0004-0000-0000-00003B680000}"/>
    <hyperlink ref="B14705" r:id="rId13432" display="https://www.data.go.kr/data/2815053/fileData.do" xr:uid="{00000000-0004-0000-0000-00003C680000}"/>
    <hyperlink ref="B14706" r:id="rId13433" display="https://www.data.go.kr/data/2535947/fileData.do" xr:uid="{00000000-0004-0000-0000-00003D680000}"/>
    <hyperlink ref="B14707" r:id="rId13434" display="https://www.data.go.kr/data/15004529/fileData.do" xr:uid="{00000000-0004-0000-0000-00003E680000}"/>
    <hyperlink ref="B14708" r:id="rId13435" display="https://www.data.go.kr/data/2703247/fileData.do" xr:uid="{00000000-0004-0000-0000-00003F680000}"/>
    <hyperlink ref="B14709" r:id="rId13436" display="https://www.data.go.kr/data/2814983/fileData.do" xr:uid="{00000000-0004-0000-0000-000040680000}"/>
    <hyperlink ref="B14710" r:id="rId13437" display="https://www.data.go.kr/data/2871109/fileData.do" xr:uid="{00000000-0004-0000-0000-000041680000}"/>
    <hyperlink ref="B14711" r:id="rId13438" display="https://www.data.go.kr/data/2759238/fileData.do" xr:uid="{00000000-0004-0000-0000-000042680000}"/>
    <hyperlink ref="B14712" r:id="rId13439" display="https://www.data.go.kr/data/2703278/fileData.do" xr:uid="{00000000-0004-0000-0000-000043680000}"/>
    <hyperlink ref="B14713" r:id="rId13440" display="https://www.data.go.kr/data/2151497/fileData.do" xr:uid="{00000000-0004-0000-0000-000044680000}"/>
    <hyperlink ref="B14714" r:id="rId13441" display="https://www.data.go.kr/data/2591859/fileData.do" xr:uid="{00000000-0004-0000-0000-000045680000}"/>
    <hyperlink ref="B14715" r:id="rId13442" display="https://www.data.go.kr/data/2982463/fileData.do" xr:uid="{00000000-0004-0000-0000-000046680000}"/>
    <hyperlink ref="B14716" r:id="rId13443" display="https://www.data.go.kr/data/2154656/fileData.do" xr:uid="{00000000-0004-0000-0000-000047680000}"/>
    <hyperlink ref="B14717" r:id="rId13444" display="https://www.data.go.kr/data/15080440/fileData.do" xr:uid="{00000000-0004-0000-0000-000048680000}"/>
    <hyperlink ref="B14718" r:id="rId13445" display="https://www.data.go.kr/data/15080450/fileData.do" xr:uid="{00000000-0004-0000-0000-000049680000}"/>
    <hyperlink ref="B14719" r:id="rId13446" display="https://www.data.go.kr/data/2647263/fileData.do" xr:uid="{00000000-0004-0000-0000-00004A680000}"/>
    <hyperlink ref="B14720" r:id="rId13447" display="https://www.data.go.kr/data/2759373/fileData.do" xr:uid="{00000000-0004-0000-0000-00004B680000}"/>
    <hyperlink ref="B14721" r:id="rId13448" display="https://www.data.go.kr/data/2815174/fileData.do" xr:uid="{00000000-0004-0000-0000-00004C680000}"/>
    <hyperlink ref="B14722" r:id="rId13449" display="https://www.data.go.kr/data/2424495/fileData.do" xr:uid="{00000000-0004-0000-0000-00004D680000}"/>
    <hyperlink ref="B14723" r:id="rId13450" display="https://www.data.go.kr/data/2759279/fileData.do" xr:uid="{00000000-0004-0000-0000-00004E680000}"/>
    <hyperlink ref="B14724" r:id="rId13451" display="https://www.data.go.kr/data/2703408/fileData.do" xr:uid="{00000000-0004-0000-0000-00004F680000}"/>
    <hyperlink ref="B14725" r:id="rId13452" display="https://www.data.go.kr/data/2926976/fileData.do" xr:uid="{00000000-0004-0000-0000-000050680000}"/>
    <hyperlink ref="B14726" r:id="rId13453" display="https://www.data.go.kr/data/2647281/fileData.do" xr:uid="{00000000-0004-0000-0000-000051680000}"/>
    <hyperlink ref="B14727" r:id="rId13454" display="https://www.data.go.kr/data/2926891/fileData.do" xr:uid="{00000000-0004-0000-0000-000052680000}"/>
    <hyperlink ref="B14728" r:id="rId13455" display="https://www.data.go.kr/data/2369043/fileData.do" xr:uid="{00000000-0004-0000-0000-000053680000}"/>
    <hyperlink ref="B14729" r:id="rId13456" display="https://www.data.go.kr/data/2535748/fileData.do" xr:uid="{00000000-0004-0000-0000-000054680000}"/>
    <hyperlink ref="B14730" r:id="rId13457" display="https://www.data.go.kr/data/2759188/fileData.do" xr:uid="{00000000-0004-0000-0000-000055680000}"/>
    <hyperlink ref="B14731" r:id="rId13458" display="https://www.data.go.kr/data/2871143/fileData.do" xr:uid="{00000000-0004-0000-0000-000056680000}"/>
    <hyperlink ref="B14732" r:id="rId13459" display="https://www.data.go.kr/data/2647193/fileData.do" xr:uid="{00000000-0004-0000-0000-000057680000}"/>
    <hyperlink ref="B14733" r:id="rId13460" display="https://www.data.go.kr/data/2703202/fileData.do" xr:uid="{00000000-0004-0000-0000-000058680000}"/>
    <hyperlink ref="B14734" r:id="rId13461" display="https://www.data.go.kr/data/2424497/fileData.do" xr:uid="{00000000-0004-0000-0000-000059680000}"/>
    <hyperlink ref="B14735" r:id="rId13462" display="https://www.data.go.kr/data/2313325/fileData.do" xr:uid="{00000000-0004-0000-0000-00005A680000}"/>
    <hyperlink ref="B14736" r:id="rId13463" display="https://www.data.go.kr/data/15080441/fileData.do" xr:uid="{00000000-0004-0000-0000-00005B680000}"/>
    <hyperlink ref="B14737" r:id="rId13464" display="https://www.data.go.kr/data/2926792/fileData.do" xr:uid="{00000000-0004-0000-0000-00005C680000}"/>
    <hyperlink ref="B14738" r:id="rId13465" display="https://www.data.go.kr/data/2982597/fileData.do" xr:uid="{00000000-0004-0000-0000-00005D680000}"/>
    <hyperlink ref="B14739" r:id="rId13466" display="https://www.data.go.kr/data/2815006/fileData.do" xr:uid="{00000000-0004-0000-0000-00005E680000}"/>
    <hyperlink ref="B14740" r:id="rId13467" display="https://www.data.go.kr/data/2313455/fileData.do" xr:uid="{00000000-0004-0000-0000-00005F680000}"/>
    <hyperlink ref="B14741" r:id="rId13468" display="https://www.data.go.kr/data/2424477/fileData.do" xr:uid="{00000000-0004-0000-0000-000060680000}"/>
    <hyperlink ref="B14742" r:id="rId13469" display="https://www.data.go.kr/data/2368890/fileData.do" xr:uid="{00000000-0004-0000-0000-000061680000}"/>
    <hyperlink ref="B14743" r:id="rId13470" display="https://www.data.go.kr/data/2151500/fileData.do" xr:uid="{00000000-0004-0000-0000-000062680000}"/>
    <hyperlink ref="B14744" r:id="rId13471" display="https://www.data.go.kr/data/2535862/fileData.do" xr:uid="{00000000-0004-0000-0000-000063680000}"/>
    <hyperlink ref="B14745" r:id="rId13472" display="https://www.data.go.kr/data/2703279/fileData.do" xr:uid="{00000000-0004-0000-0000-000064680000}"/>
    <hyperlink ref="B14746" r:id="rId13473" display="https://www.data.go.kr/data/2815051/fileData.do" xr:uid="{00000000-0004-0000-0000-000065680000}"/>
    <hyperlink ref="B14747" r:id="rId13474" display="https://www.data.go.kr/data/2480167/fileData.do" xr:uid="{00000000-0004-0000-0000-000066680000}"/>
    <hyperlink ref="B14748" r:id="rId13475" display="https://www.data.go.kr/data/2151499/fileData.do" xr:uid="{00000000-0004-0000-0000-000067680000}"/>
    <hyperlink ref="B14749" r:id="rId13476" display="https://www.data.go.kr/data/2870932/fileData.do" xr:uid="{00000000-0004-0000-0000-000068680000}"/>
    <hyperlink ref="B14750" r:id="rId13477" display="https://www.data.go.kr/data/2152887/fileData.do" xr:uid="{00000000-0004-0000-0000-000069680000}"/>
    <hyperlink ref="B14751" r:id="rId13478" display="https://www.data.go.kr/data/2313384/fileData.do" xr:uid="{00000000-0004-0000-0000-00006A680000}"/>
    <hyperlink ref="B14752" r:id="rId13479" display="https://www.data.go.kr/data/2369058/fileData.do" xr:uid="{00000000-0004-0000-0000-00006B680000}"/>
    <hyperlink ref="B14753" r:id="rId13480" display="https://www.data.go.kr/data/2870952/fileData.do" xr:uid="{00000000-0004-0000-0000-00006C680000}"/>
    <hyperlink ref="B14754" r:id="rId13481" display="https://www.data.go.kr/data/2703246/fileData.do" xr:uid="{00000000-0004-0000-0000-00006D680000}"/>
    <hyperlink ref="B14755" r:id="rId13482" display="https://www.data.go.kr/data/2313380/fileData.do" xr:uid="{00000000-0004-0000-0000-00006E680000}"/>
    <hyperlink ref="B14756" r:id="rId13483" display="https://www.data.go.kr/data/2424642/fileData.do" xr:uid="{00000000-0004-0000-0000-00006F680000}"/>
    <hyperlink ref="B14757" r:id="rId13484" display="https://www.data.go.kr/data/2759219/fileData.do" xr:uid="{00000000-0004-0000-0000-000070680000}"/>
    <hyperlink ref="B14758" r:id="rId13485" display="https://www.data.go.kr/data/2871000/fileData.do" xr:uid="{00000000-0004-0000-0000-000071680000}"/>
    <hyperlink ref="B14759" r:id="rId13486" display="https://www.data.go.kr/data/15060411/fileData.do" xr:uid="{00000000-0004-0000-0000-000072680000}"/>
    <hyperlink ref="B14760" r:id="rId13487" display="https://www.data.go.kr/data/2982494/fileData.do" xr:uid="{00000000-0004-0000-0000-000073680000}"/>
    <hyperlink ref="B14761" r:id="rId13488" display="https://www.data.go.kr/data/2424643/fileData.do" xr:uid="{00000000-0004-0000-0000-000074680000}"/>
    <hyperlink ref="B14762" r:id="rId13489" display="https://www.data.go.kr/data/2647244/fileData.do" xr:uid="{00000000-0004-0000-0000-000075680000}"/>
    <hyperlink ref="B14763" r:id="rId13490" display="https://www.data.go.kr/data/2870953/fileData.do" xr:uid="{00000000-0004-0000-0000-000076680000}"/>
    <hyperlink ref="B14764" r:id="rId13491" display="https://www.data.go.kr/data/2871089/fileData.do" xr:uid="{00000000-0004-0000-0000-000077680000}"/>
    <hyperlink ref="B14765" r:id="rId13492" display="https://www.data.go.kr/data/2313471/fileData.do" xr:uid="{00000000-0004-0000-0000-000078680000}"/>
    <hyperlink ref="B14766" r:id="rId13493" display="https://www.data.go.kr/data/2870911/fileData.do" xr:uid="{00000000-0004-0000-0000-000079680000}"/>
    <hyperlink ref="B14767" r:id="rId13494" display="https://www.data.go.kr/data/2369103/fileData.do" xr:uid="{00000000-0004-0000-0000-00007A680000}"/>
    <hyperlink ref="B14768" r:id="rId13495" display="https://www.data.go.kr/data/2257873/fileData.do" xr:uid="{00000000-0004-0000-0000-00007B680000}"/>
    <hyperlink ref="B14769" r:id="rId13496" display="https://www.data.go.kr/data/2759120/fileData.do" xr:uid="{00000000-0004-0000-0000-00007C680000}"/>
    <hyperlink ref="B14770" r:id="rId13497" display="https://www.data.go.kr/data/2759255/fileData.do" xr:uid="{00000000-0004-0000-0000-00007D680000}"/>
    <hyperlink ref="B14771" r:id="rId13498" display="https://www.data.go.kr/data/2535684/fileData.do" xr:uid="{00000000-0004-0000-0000-00007E680000}"/>
    <hyperlink ref="B14772" r:id="rId13499" display="https://www.data.go.kr/data/2982462/fileData.do" xr:uid="{00000000-0004-0000-0000-00007F680000}"/>
    <hyperlink ref="B14773" r:id="rId13500" display="https://www.data.go.kr/data/2313453/fileData.do" xr:uid="{00000000-0004-0000-0000-000080680000}"/>
    <hyperlink ref="B14774" r:id="rId13501" display="https://www.data.go.kr/data/2703301/fileData.do" xr:uid="{00000000-0004-0000-0000-000081680000}"/>
    <hyperlink ref="B14775" r:id="rId13502" display="https://www.data.go.kr/data/2815088/fileData.do" xr:uid="{00000000-0004-0000-0000-000082680000}"/>
    <hyperlink ref="B14776" r:id="rId13503" display="https://www.data.go.kr/data/2424496/fileData.do" xr:uid="{00000000-0004-0000-0000-000083680000}"/>
    <hyperlink ref="B14777" r:id="rId13504" display="https://www.data.go.kr/data/2152891/fileData.do" xr:uid="{00000000-0004-0000-0000-000084680000}"/>
    <hyperlink ref="B14778" r:id="rId13505" display="https://www.data.go.kr/data/2926790/fileData.do" xr:uid="{00000000-0004-0000-0000-000085680000}"/>
    <hyperlink ref="B14779" r:id="rId13506" display="https://www.data.go.kr/data/2535899/fileData.do" xr:uid="{00000000-0004-0000-0000-000086680000}"/>
    <hyperlink ref="B14780" r:id="rId13507" display="https://www.data.go.kr/data/2591584/fileData.do" xr:uid="{00000000-0004-0000-0000-000087680000}"/>
    <hyperlink ref="B14781" r:id="rId13508" display="https://www.data.go.kr/data/2926681/fileData.do" xr:uid="{00000000-0004-0000-0000-000088680000}"/>
    <hyperlink ref="B14782" r:id="rId13509" display="https://www.data.go.kr/data/2369027/fileData.do" xr:uid="{00000000-0004-0000-0000-000089680000}"/>
    <hyperlink ref="B14783" r:id="rId13510" display="https://www.data.go.kr/data/2759119/fileData.do" xr:uid="{00000000-0004-0000-0000-00008A680000}"/>
    <hyperlink ref="B14784" r:id="rId13511" display="https://www.data.go.kr/data/15060662/fileData.do" xr:uid="{00000000-0004-0000-0000-00008B680000}"/>
    <hyperlink ref="B14785" r:id="rId13512" display="https://www.data.go.kr/data/2759256/fileData.do" xr:uid="{00000000-0004-0000-0000-00008C680000}"/>
    <hyperlink ref="B14786" r:id="rId13513" display="https://www.data.go.kr/data/2535808/fileData.do" xr:uid="{00000000-0004-0000-0000-00008D680000}"/>
    <hyperlink ref="B14787" r:id="rId13514" display="https://www.data.go.kr/data/2815072/fileData.do" xr:uid="{00000000-0004-0000-0000-00008E680000}"/>
    <hyperlink ref="B14788" r:id="rId13515" display="https://www.data.go.kr/data/2313287/fileData.do" xr:uid="{00000000-0004-0000-0000-00008F680000}"/>
    <hyperlink ref="B14789" r:id="rId13516" display="https://www.data.go.kr/data/2313324/fileData.do" xr:uid="{00000000-0004-0000-0000-000090680000}"/>
    <hyperlink ref="B14790" r:id="rId13517" display="https://www.data.go.kr/data/2535776/fileData.do" xr:uid="{00000000-0004-0000-0000-000091680000}"/>
    <hyperlink ref="B14791" r:id="rId13518" display="https://www.data.go.kr/data/2815035/fileData.do" xr:uid="{00000000-0004-0000-0000-000092680000}"/>
    <hyperlink ref="B14792" r:id="rId13519" display="https://www.data.go.kr/data/2591717/fileData.do" xr:uid="{00000000-0004-0000-0000-000093680000}"/>
    <hyperlink ref="B14793" r:id="rId13520" display="https://www.data.go.kr/data/2870867/fileData.do" xr:uid="{00000000-0004-0000-0000-000094680000}"/>
    <hyperlink ref="B14794" r:id="rId13521" display="https://www.data.go.kr/data/2480324/fileData.do" xr:uid="{00000000-0004-0000-0000-000095680000}"/>
    <hyperlink ref="B14795" r:id="rId13522" display="https://www.data.go.kr/data/2535645/fileData.do" xr:uid="{00000000-0004-0000-0000-000096680000}"/>
    <hyperlink ref="B14796" r:id="rId13523" display="https://www.data.go.kr/data/2814930/fileData.do" xr:uid="{00000000-0004-0000-0000-000097680000}"/>
    <hyperlink ref="B14797" r:id="rId13524" display="https://www.data.go.kr/data/2257958/fileData.do" xr:uid="{00000000-0004-0000-0000-000098680000}"/>
    <hyperlink ref="B14798" r:id="rId13525" display="https://www.data.go.kr/data/2424554/fileData.do" xr:uid="{00000000-0004-0000-0000-000099680000}"/>
    <hyperlink ref="B14799" r:id="rId13526" display="https://www.data.go.kr/data/2926789/fileData.do" xr:uid="{00000000-0004-0000-0000-00009A680000}"/>
    <hyperlink ref="B14800" r:id="rId13527" display="https://www.data.go.kr/data/2982570/fileData.do" xr:uid="{00000000-0004-0000-0000-00009B680000}"/>
    <hyperlink ref="B14801" r:id="rId13528" display="https://www.data.go.kr/data/15080451/fileData.do" xr:uid="{00000000-0004-0000-0000-00009C680000}"/>
    <hyperlink ref="B14802" r:id="rId13529" display="https://www.data.go.kr/data/2870930/fileData.do" xr:uid="{00000000-0004-0000-0000-00009D680000}"/>
    <hyperlink ref="B14803" r:id="rId13530" display="https://www.data.go.kr/data/2982527/fileData.do" xr:uid="{00000000-0004-0000-0000-00009E680000}"/>
    <hyperlink ref="B14804" r:id="rId13531" display="https://www.data.go.kr/data/2759204/fileData.do" xr:uid="{00000000-0004-0000-0000-00009F680000}"/>
    <hyperlink ref="B14805" r:id="rId13532" display="https://www.data.go.kr/data/2815157/fileData.do" xr:uid="{00000000-0004-0000-0000-0000A0680000}"/>
    <hyperlink ref="B14806" r:id="rId13533" display="https://www.data.go.kr/data/2151834/fileData.do" xr:uid="{00000000-0004-0000-0000-0000A1680000}"/>
    <hyperlink ref="B14807" r:id="rId13534" display="https://www.data.go.kr/data/2982688/fileData.do" xr:uid="{00000000-0004-0000-0000-0000A2680000}"/>
    <hyperlink ref="B14808" r:id="rId13535" display="https://www.data.go.kr/data/15060418/fileData.do" xr:uid="{00000000-0004-0000-0000-0000A3680000}"/>
    <hyperlink ref="B14809" r:id="rId13536" display="https://www.data.go.kr/data/2591698/fileData.do" xr:uid="{00000000-0004-0000-0000-0000A4680000}"/>
    <hyperlink ref="B14810" r:id="rId13537" display="https://www.data.go.kr/data/2369144/fileData.do" xr:uid="{00000000-0004-0000-0000-0000A5680000}"/>
    <hyperlink ref="B14811" r:id="rId13538" display="https://www.data.go.kr/data/2926869/fileData.do" xr:uid="{00000000-0004-0000-0000-0000A6680000}"/>
    <hyperlink ref="B14812" r:id="rId13539" display="https://www.data.go.kr/data/2313546/fileData.do" xr:uid="{00000000-0004-0000-0000-0000A7680000}"/>
    <hyperlink ref="B14813" r:id="rId13540" display="https://www.data.go.kr/data/2870931/fileData.do" xr:uid="{00000000-0004-0000-0000-0000A8680000}"/>
    <hyperlink ref="B14814" r:id="rId13541" display="https://www.data.go.kr/data/2759319/fileData.do" xr:uid="{00000000-0004-0000-0000-0000A9680000}"/>
    <hyperlink ref="B14815" r:id="rId13542" display="https://www.data.go.kr/data/2480153/fileData.do" xr:uid="{00000000-0004-0000-0000-0000AA680000}"/>
    <hyperlink ref="B14816" r:id="rId13543" display="https://www.data.go.kr/data/2926906/fileData.do" xr:uid="{00000000-0004-0000-0000-0000AB680000}"/>
    <hyperlink ref="B14817" r:id="rId13544" display="https://www.data.go.kr/data/2258011/fileData.do" xr:uid="{00000000-0004-0000-0000-0000AC680000}"/>
    <hyperlink ref="B14818" r:id="rId13545" display="https://www.data.go.kr/data/2926791/fileData.do" xr:uid="{00000000-0004-0000-0000-0000AD680000}"/>
    <hyperlink ref="B14819" r:id="rId13546" display="https://www.data.go.kr/data/2647283/fileData.do" xr:uid="{00000000-0004-0000-0000-0000AE680000}"/>
    <hyperlink ref="B14820" r:id="rId13547" display="https://www.data.go.kr/data/2152170/fileData.do" xr:uid="{00000000-0004-0000-0000-0000AF680000}"/>
    <hyperlink ref="B14821" r:id="rId13548" display="https://www.data.go.kr/data/2368928/fileData.do" xr:uid="{00000000-0004-0000-0000-0000B0680000}"/>
    <hyperlink ref="B14822" r:id="rId13549" display="https://www.data.go.kr/data/2257874/fileData.do" xr:uid="{00000000-0004-0000-0000-0000B1680000}"/>
    <hyperlink ref="B14823" r:id="rId13550" display="https://www.data.go.kr/data/2369124/fileData.do" xr:uid="{00000000-0004-0000-0000-0000B2680000}"/>
    <hyperlink ref="B14824" r:id="rId13551" display="https://www.data.go.kr/data/2152169/fileData.do" xr:uid="{00000000-0004-0000-0000-0000B3680000}"/>
    <hyperlink ref="B14825" r:id="rId13552" display="https://www.data.go.kr/data/2313304/fileData.do" xr:uid="{00000000-0004-0000-0000-0000B4680000}"/>
    <hyperlink ref="B14826" r:id="rId13553" display="https://www.data.go.kr/data/2369123/fileData.do" xr:uid="{00000000-0004-0000-0000-0000B5680000}"/>
    <hyperlink ref="B14827" r:id="rId13554" display="https://www.data.go.kr/data/2647427/fileData.do" xr:uid="{00000000-0004-0000-0000-0000B6680000}"/>
    <hyperlink ref="B14828" r:id="rId13555" display="https://www.data.go.kr/data/2647323/fileData.do" xr:uid="{00000000-0004-0000-0000-0000B7680000}"/>
    <hyperlink ref="B14829" r:id="rId13556" display="https://www.data.go.kr/data/2153238/fileData.do" xr:uid="{00000000-0004-0000-0000-0000B8680000}"/>
    <hyperlink ref="B14830" r:id="rId13557" display="https://www.data.go.kr/data/2313411/fileData.do" xr:uid="{00000000-0004-0000-0000-0000B9680000}"/>
    <hyperlink ref="B14831" r:id="rId13558" display="https://www.data.go.kr/data/2151498/fileData.do" xr:uid="{00000000-0004-0000-0000-0000BA680000}"/>
    <hyperlink ref="B14832" r:id="rId13559" display="https://www.data.go.kr/data/2313430/fileData.do" xr:uid="{00000000-0004-0000-0000-0000BB680000}"/>
    <hyperlink ref="B14833" r:id="rId13560" display="https://www.data.go.kr/data/2257892/fileData.do" xr:uid="{00000000-0004-0000-0000-0000BC680000}"/>
    <hyperlink ref="B14834" r:id="rId13561" display="https://www.data.go.kr/data/2926726/fileData.do" xr:uid="{00000000-0004-0000-0000-0000BD680000}"/>
    <hyperlink ref="B14835" r:id="rId13562" display="https://www.data.go.kr/data/2647222/fileData.do" xr:uid="{00000000-0004-0000-0000-0000BE680000}"/>
    <hyperlink ref="B14836" r:id="rId13563" display="https://www.data.go.kr/data/2759393/fileData.do" xr:uid="{00000000-0004-0000-0000-0000BF680000}"/>
    <hyperlink ref="B14837" r:id="rId13564" display="https://www.data.go.kr/data/2535880/fileData.do" xr:uid="{00000000-0004-0000-0000-0000C0680000}"/>
    <hyperlink ref="B14838" r:id="rId13565" display="https://www.data.go.kr/data/2926940/fileData.do" xr:uid="{00000000-0004-0000-0000-0000C1680000}"/>
    <hyperlink ref="B14839" r:id="rId13566" display="https://www.data.go.kr/data/15079474/fileData.do" xr:uid="{00000000-0004-0000-0000-0000C2680000}"/>
    <hyperlink ref="B14840" r:id="rId13567" display="https://www.data.go.kr/data/2154313/fileData.do" xr:uid="{00000000-0004-0000-0000-0000C3680000}"/>
    <hyperlink ref="B14841" r:id="rId13568" display="https://www.data.go.kr/data/2703323/fileData.do" xr:uid="{00000000-0004-0000-0000-0000C4680000}"/>
    <hyperlink ref="B14842" r:id="rId13569" display="https://www.data.go.kr/data/2759316/fileData.do" xr:uid="{00000000-0004-0000-0000-0000C5680000}"/>
    <hyperlink ref="B14843" r:id="rId13570" display="https://www.data.go.kr/data/2480111/fileData.do" xr:uid="{00000000-0004-0000-0000-0000C6680000}"/>
    <hyperlink ref="B14844" r:id="rId13571" display="https://www.data.go.kr/data/2926762/fileData.do" xr:uid="{00000000-0004-0000-0000-0000C7680000}"/>
    <hyperlink ref="B14845" r:id="rId13572" display="https://www.data.go.kr/data/2151501/fileData.do" xr:uid="{00000000-0004-0000-0000-0000C8680000}"/>
    <hyperlink ref="B14846" r:id="rId13573" display="https://www.data.go.kr/data/2152534/fileData.do" xr:uid="{00000000-0004-0000-0000-0000C9680000}"/>
    <hyperlink ref="B14847" r:id="rId13574" display="https://www.data.go.kr/data/2313545/fileData.do" xr:uid="{00000000-0004-0000-0000-0000CA680000}"/>
    <hyperlink ref="B14848" r:id="rId13575" display="https://www.data.go.kr/data/15080442/fileData.do" xr:uid="{00000000-0004-0000-0000-0000CB680000}"/>
    <hyperlink ref="B14849" r:id="rId13576" display="https://www.data.go.kr/data/2313322/fileData.do" xr:uid="{00000000-0004-0000-0000-0000CC680000}"/>
    <hyperlink ref="B14850" r:id="rId13577" display="https://www.data.go.kr/data/2535921/fileData.do" xr:uid="{00000000-0004-0000-0000-0000CD680000}"/>
    <hyperlink ref="B14851" r:id="rId13578" display="https://www.data.go.kr/data/2424474/fileData.do" xr:uid="{00000000-0004-0000-0000-0000CE680000}"/>
    <hyperlink ref="B14852" r:id="rId13579" display="https://www.data.go.kr/data/15080452/fileData.do" xr:uid="{00000000-0004-0000-0000-0000CF680000}"/>
    <hyperlink ref="B14853" r:id="rId13580" display="https://www.data.go.kr/data/2368979/fileData.do" xr:uid="{00000000-0004-0000-0000-0000D0680000}"/>
    <hyperlink ref="B14854" r:id="rId13581" display="https://www.data.go.kr/data/15080443/fileData.do" xr:uid="{00000000-0004-0000-0000-0000D1680000}"/>
    <hyperlink ref="B14855" r:id="rId13582" display="https://www.data.go.kr/data/2313382/fileData.do" xr:uid="{00000000-0004-0000-0000-0000D2680000}"/>
    <hyperlink ref="B14856" r:id="rId13583" display="https://www.data.go.kr/data/2759186/fileData.do" xr:uid="{00000000-0004-0000-0000-0000D3680000}"/>
    <hyperlink ref="B14857" r:id="rId13584" display="https://www.data.go.kr/data/2926907/fileData.do" xr:uid="{00000000-0004-0000-0000-0000D4680000}"/>
    <hyperlink ref="B14858" r:id="rId13585" display="https://www.data.go.kr/data/2313353/fileData.do" xr:uid="{00000000-0004-0000-0000-0000D5680000}"/>
    <hyperlink ref="B14859" r:id="rId13586" display="https://www.data.go.kr/data/2647207/fileData.do" xr:uid="{00000000-0004-0000-0000-0000D6680000}"/>
    <hyperlink ref="B14860" r:id="rId13587" display="https://www.data.go.kr/data/2871161/fileData.do" xr:uid="{00000000-0004-0000-0000-0000D7680000}"/>
    <hyperlink ref="B14861" r:id="rId13588" display="https://www.data.go.kr/data/15060412/fileData.do" xr:uid="{00000000-0004-0000-0000-0000D8680000}"/>
    <hyperlink ref="B14862" r:id="rId13589" display="https://www.data.go.kr/data/2647324/fileData.do" xr:uid="{00000000-0004-0000-0000-0000D9680000}"/>
    <hyperlink ref="B14863" r:id="rId13590" display="https://www.data.go.kr/data/2926888/fileData.do" xr:uid="{00000000-0004-0000-0000-0000DA680000}"/>
    <hyperlink ref="B14864" r:id="rId13591" display="https://www.data.go.kr/data/2703345/fileData.do" xr:uid="{00000000-0004-0000-0000-0000DB680000}"/>
    <hyperlink ref="B14865" r:id="rId13592" display="https://www.data.go.kr/data/2313290/fileData.do" xr:uid="{00000000-0004-0000-0000-0000DC680000}"/>
    <hyperlink ref="B14866" r:id="rId13593" display="https://www.data.go.kr/data/2591632/fileData.do" xr:uid="{00000000-0004-0000-0000-0000DD680000}"/>
    <hyperlink ref="B14867" r:id="rId13594" display="https://www.data.go.kr/data/15080444/fileData.do" xr:uid="{00000000-0004-0000-0000-0000DE680000}"/>
    <hyperlink ref="B14868" r:id="rId13595" display="https://www.data.go.kr/data/2815196/fileData.do" xr:uid="{00000000-0004-0000-0000-0000DF680000}"/>
    <hyperlink ref="B14869" r:id="rId13596" display="https://www.data.go.kr/data/15031715/fileData.do" xr:uid="{00000000-0004-0000-0000-0000E0680000}"/>
    <hyperlink ref="B14870" r:id="rId13597" display="https://www.data.go.kr/data/2703228/fileData.do" xr:uid="{00000000-0004-0000-0000-0000E1680000}"/>
    <hyperlink ref="B14871" r:id="rId13598" display="https://www.data.go.kr/data/2591651/fileData.do" xr:uid="{00000000-0004-0000-0000-0000E2680000}"/>
    <hyperlink ref="B14872" r:id="rId13599" display="https://www.data.go.kr/data/2647395/fileData.do" xr:uid="{00000000-0004-0000-0000-0000E3680000}"/>
    <hyperlink ref="B14873" r:id="rId13600" display="https://www.data.go.kr/data/2982572/fileData.do" xr:uid="{00000000-0004-0000-0000-0000E4680000}"/>
    <hyperlink ref="B14874" r:id="rId13601" display="https://www.data.go.kr/data/2703229/fileData.do" xr:uid="{00000000-0004-0000-0000-0000E5680000}"/>
    <hyperlink ref="B14875" r:id="rId13602" display="https://www.data.go.kr/data/2703263/fileData.do" xr:uid="{00000000-0004-0000-0000-0000E6680000}"/>
    <hyperlink ref="B14876" r:id="rId13603" display="https://www.data.go.kr/data/2982643/fileData.do" xr:uid="{00000000-0004-0000-0000-0000E7680000}"/>
    <hyperlink ref="B14877" r:id="rId13604" display="https://www.data.go.kr/data/2871058/fileData.do" xr:uid="{00000000-0004-0000-0000-0000E8680000}"/>
    <hyperlink ref="B14878" r:id="rId13605" display="https://www.data.go.kr/data/2424664/fileData.do" xr:uid="{00000000-0004-0000-0000-0000E9680000}"/>
    <hyperlink ref="B14879" r:id="rId13606" display="https://www.data.go.kr/data/2369179/fileData.do" xr:uid="{00000000-0004-0000-0000-0000EA680000}"/>
    <hyperlink ref="B14880" r:id="rId13607" display="https://www.data.go.kr/data/2424749/fileData.do" xr:uid="{00000000-0004-0000-0000-0000EB680000}"/>
    <hyperlink ref="B14881" r:id="rId13608" display="https://www.data.go.kr/data/2647361/fileData.do" xr:uid="{00000000-0004-0000-0000-0000EC680000}"/>
    <hyperlink ref="B14882" r:id="rId13609" display="https://www.data.go.kr/data/2926892/fileData.do" xr:uid="{00000000-0004-0000-0000-0000ED680000}"/>
    <hyperlink ref="B14883" r:id="rId13610" display="https://www.data.go.kr/data/2424516/fileData.do" xr:uid="{00000000-0004-0000-0000-0000EE680000}"/>
    <hyperlink ref="B14884" r:id="rId13611" display="https://www.data.go.kr/data/2424752/fileData.do" xr:uid="{00000000-0004-0000-0000-0000EF680000}"/>
    <hyperlink ref="B14885" r:id="rId13612" display="https://www.data.go.kr/data/2703232/fileData.do" xr:uid="{00000000-0004-0000-0000-0000F0680000}"/>
    <hyperlink ref="B14886" r:id="rId13613" display="https://www.data.go.kr/data/2703200/fileData.do" xr:uid="{00000000-0004-0000-0000-0000F1680000}"/>
    <hyperlink ref="B14887" r:id="rId13614" display="https://www.data.go.kr/data/2759315/fileData.do" xr:uid="{00000000-0004-0000-0000-0000F2680000}"/>
    <hyperlink ref="B14888" r:id="rId13615" display="https://www.data.go.kr/data/2647245/fileData.do" xr:uid="{00000000-0004-0000-0000-0000F3680000}"/>
    <hyperlink ref="B14889" r:id="rId13616" display="https://www.data.go.kr/data/2815129/fileData.do" xr:uid="{00000000-0004-0000-0000-0000F4680000}"/>
    <hyperlink ref="B14890" r:id="rId13617" display="https://www.data.go.kr/data/2815130/fileData.do" xr:uid="{00000000-0004-0000-0000-0000F5680000}"/>
    <hyperlink ref="B14891" r:id="rId13618" display="https://www.data.go.kr/data/2257959/fileData.do" xr:uid="{00000000-0004-0000-0000-0000F6680000}"/>
    <hyperlink ref="B14892" r:id="rId13619" display="https://www.data.go.kr/data/2480168/fileData.do" xr:uid="{00000000-0004-0000-0000-0000F7680000}"/>
    <hyperlink ref="B14893" r:id="rId13620" display="https://www.data.go.kr/data/2926889/fileData.do" xr:uid="{00000000-0004-0000-0000-0000F8680000}"/>
    <hyperlink ref="B14894" r:id="rId13621" display="https://www.data.go.kr/data/2153957/fileData.do" xr:uid="{00000000-0004-0000-0000-0000F9680000}"/>
    <hyperlink ref="B14895" r:id="rId13622" display="https://www.data.go.kr/data/15080445/fileData.do" xr:uid="{00000000-0004-0000-0000-0000FA680000}"/>
    <hyperlink ref="B14896" r:id="rId13623" display="https://www.data.go.kr/data/2313512/fileData.do" xr:uid="{00000000-0004-0000-0000-0000FB680000}"/>
    <hyperlink ref="B14897" r:id="rId13624" display="https://www.data.go.kr/data/2703348/fileData.do" xr:uid="{00000000-0004-0000-0000-0000FC680000}"/>
    <hyperlink ref="B14898" r:id="rId13625" display="https://www.data.go.kr/data/2926865/fileData.do" xr:uid="{00000000-0004-0000-0000-0000FD680000}"/>
    <hyperlink ref="B14899" r:id="rId13626" display="https://www.data.go.kr/data/2151835/fileData.do" xr:uid="{00000000-0004-0000-0000-0000FE680000}"/>
    <hyperlink ref="B14900" r:id="rId13627" display="https://www.data.go.kr/data/2759122/fileData.do" xr:uid="{00000000-0004-0000-0000-0000FF680000}"/>
    <hyperlink ref="B14901" r:id="rId13628" display="https://www.data.go.kr/data/2814957/fileData.do" xr:uid="{00000000-0004-0000-0000-000000690000}"/>
    <hyperlink ref="B14902" r:id="rId13629" display="https://www.data.go.kr/data/2154315/fileData.do" xr:uid="{00000000-0004-0000-0000-000001690000}"/>
    <hyperlink ref="B14903" r:id="rId13630" display="https://www.data.go.kr/data/2926835/fileData.do" xr:uid="{00000000-0004-0000-0000-000002690000}"/>
    <hyperlink ref="B14904" r:id="rId13631" display="https://www.data.go.kr/data/2151149/fileData.do" xr:uid="{00000000-0004-0000-0000-000003690000}"/>
    <hyperlink ref="B14905" r:id="rId13632" display="https://www.data.go.kr/data/2591753/fileData.do" xr:uid="{00000000-0004-0000-0000-000004690000}"/>
    <hyperlink ref="B14906" r:id="rId13633" display="https://www.data.go.kr/data/2871088/fileData.do" xr:uid="{00000000-0004-0000-0000-000005690000}"/>
    <hyperlink ref="B14907" r:id="rId13634" display="https://www.data.go.kr/data/2257839/fileData.do" xr:uid="{00000000-0004-0000-0000-000006690000}"/>
    <hyperlink ref="B14908" r:id="rId13635" display="https://www.data.go.kr/data/2759317/fileData.do" xr:uid="{00000000-0004-0000-0000-000007690000}"/>
    <hyperlink ref="B14909" r:id="rId13636" display="https://www.data.go.kr/data/2870912/fileData.do" xr:uid="{00000000-0004-0000-0000-000008690000}"/>
    <hyperlink ref="B14910" r:id="rId13637" display="https://www.data.go.kr/data/2313291/fileData.do" xr:uid="{00000000-0004-0000-0000-000009690000}"/>
    <hyperlink ref="B14911" r:id="rId13638" display="https://www.data.go.kr/data/2647384/fileData.do" xr:uid="{00000000-0004-0000-0000-00000A690000}"/>
    <hyperlink ref="B14912" r:id="rId13639" display="https://www.data.go.kr/data/2153592/fileData.do" xr:uid="{00000000-0004-0000-0000-00000B690000}"/>
    <hyperlink ref="B14913" r:id="rId13640" display="https://www.data.go.kr/data/2982496/fileData.do" xr:uid="{00000000-0004-0000-0000-00000C690000}"/>
    <hyperlink ref="B14914" r:id="rId13641" display="https://www.data.go.kr/data/2982690/fileData.do" xr:uid="{00000000-0004-0000-0000-00000D690000}"/>
    <hyperlink ref="B14915" r:id="rId13642" display="https://www.data.go.kr/data/2257816/fileData.do" xr:uid="{00000000-0004-0000-0000-00000E690000}"/>
    <hyperlink ref="B14916" r:id="rId13643" display="https://www.data.go.kr/data/2926975/fileData.do" xr:uid="{00000000-0004-0000-0000-00000F690000}"/>
    <hyperlink ref="B14917" r:id="rId13644" display="https://www.data.go.kr/data/2535709/fileData.do" xr:uid="{00000000-0004-0000-0000-000010690000}"/>
    <hyperlink ref="B14918" r:id="rId13645" display="https://www.data.go.kr/data/2424555/fileData.do" xr:uid="{00000000-0004-0000-0000-000011690000}"/>
    <hyperlink ref="B14919" r:id="rId13646" display="https://www.data.go.kr/data/2480086/fileData.do" xr:uid="{00000000-0004-0000-0000-000012690000}"/>
    <hyperlink ref="B14920" r:id="rId13647" display="https://www.data.go.kr/data/2759318/fileData.do" xr:uid="{00000000-0004-0000-0000-000013690000}"/>
    <hyperlink ref="B14921" r:id="rId13648" display="https://www.data.go.kr/data/2647345/fileData.do" xr:uid="{00000000-0004-0000-0000-000014690000}"/>
    <hyperlink ref="B14922" r:id="rId13649" display="https://www.data.go.kr/data/2759374/fileData.do" xr:uid="{00000000-0004-0000-0000-000015690000}"/>
    <hyperlink ref="B14923" r:id="rId13650" display="https://www.data.go.kr/data/2591675/fileData.do" xr:uid="{00000000-0004-0000-0000-000016690000}"/>
    <hyperlink ref="B14924" r:id="rId13651" display="https://www.data.go.kr/data/2258032/fileData.do" xr:uid="{00000000-0004-0000-0000-000017690000}"/>
    <hyperlink ref="B14925" r:id="rId13652" display="https://www.data.go.kr/data/2535920/fileData.do" xr:uid="{00000000-0004-0000-0000-000018690000}"/>
    <hyperlink ref="B14926" r:id="rId13653" display="https://www.data.go.kr/data/2151148/fileData.do" xr:uid="{00000000-0004-0000-0000-000019690000}"/>
    <hyperlink ref="B14927" r:id="rId13654" display="https://www.data.go.kr/data/15040081/fileData.do" xr:uid="{00000000-0004-0000-0000-00001A690000}"/>
    <hyperlink ref="B14928" r:id="rId13655" display="https://www.data.go.kr/data/2703261/fileData.do" xr:uid="{00000000-0004-0000-0000-00001B690000}"/>
    <hyperlink ref="B14929" r:id="rId13656" display="https://www.data.go.kr/data/2424750/fileData.do" xr:uid="{00000000-0004-0000-0000-00001C690000}"/>
    <hyperlink ref="B14930" r:id="rId13657" display="https://www.data.go.kr/data/2871162/fileData.do" xr:uid="{00000000-0004-0000-0000-00001D690000}"/>
    <hyperlink ref="B14931" r:id="rId13658" display="https://www.data.go.kr/data/2926700/fileData.do" xr:uid="{00000000-0004-0000-0000-00001E690000}"/>
    <hyperlink ref="B14932" r:id="rId13659" display="https://www.data.go.kr/data/2480363/fileData.do" xr:uid="{00000000-0004-0000-0000-00001F690000}"/>
    <hyperlink ref="B14933" r:id="rId13660" display="https://www.data.go.kr/data/2703346/fileData.do" xr:uid="{00000000-0004-0000-0000-000020690000}"/>
    <hyperlink ref="B14934" r:id="rId13661" display="https://www.data.go.kr/data/2480307/fileData.do" xr:uid="{00000000-0004-0000-0000-000021690000}"/>
    <hyperlink ref="B14935" r:id="rId13662" display="https://www.data.go.kr/data/15060410/fileData.do" xr:uid="{00000000-0004-0000-0000-000022690000}"/>
    <hyperlink ref="B14936" r:id="rId13663" display="https://www.data.go.kr/data/2591582/fileData.do" xr:uid="{00000000-0004-0000-0000-000023690000}"/>
    <hyperlink ref="B14937" r:id="rId13664" display="https://www.data.go.kr/data/2647362/fileData.do" xr:uid="{00000000-0004-0000-0000-000024690000}"/>
    <hyperlink ref="B14938" r:id="rId13665" display="https://www.data.go.kr/data/2313531/fileData.do" xr:uid="{00000000-0004-0000-0000-000025690000}"/>
    <hyperlink ref="B14939" r:id="rId13666" display="https://www.data.go.kr/data/2313469/fileData.do" xr:uid="{00000000-0004-0000-0000-000026690000}"/>
    <hyperlink ref="B14940" r:id="rId13667" display="https://www.data.go.kr/data/2257993/fileData.do" xr:uid="{00000000-0004-0000-0000-000027690000}"/>
    <hyperlink ref="B14941" r:id="rId13668" display="https://www.data.go.kr/data/2368930/fileData.do" xr:uid="{00000000-0004-0000-0000-000028690000}"/>
    <hyperlink ref="B14942" r:id="rId13669" display="https://www.data.go.kr/data/2870968/fileData.do" xr:uid="{00000000-0004-0000-0000-000029690000}"/>
    <hyperlink ref="B14943" r:id="rId13670" display="https://www.data.go.kr/data/2814982/fileData.do" xr:uid="{00000000-0004-0000-0000-00002A690000}"/>
    <hyperlink ref="B14944" r:id="rId13671" display="https://www.data.go.kr/data/2535809/fileData.do" xr:uid="{00000000-0004-0000-0000-00002B690000}"/>
    <hyperlink ref="B14945" r:id="rId13672" display="https://www.data.go.kr/data/2870910/fileData.do" xr:uid="{00000000-0004-0000-0000-00002C690000}"/>
    <hyperlink ref="B14946" r:id="rId13673" display="https://www.data.go.kr/data/2870889/fileData.do" xr:uid="{00000000-0004-0000-0000-00002D690000}"/>
    <hyperlink ref="B14947" r:id="rId13674" display="https://www.data.go.kr/data/2153593/fileData.do" xr:uid="{00000000-0004-0000-0000-00002E690000}"/>
    <hyperlink ref="B14948" r:id="rId13675" display="https://www.data.go.kr/data/2424644/fileData.do" xr:uid="{00000000-0004-0000-0000-00002F690000}"/>
    <hyperlink ref="B14949" r:id="rId13676" display="https://www.data.go.kr/data/2424513/fileData.do" xr:uid="{00000000-0004-0000-0000-000030690000}"/>
    <hyperlink ref="B14950" r:id="rId13677" display="https://www.data.go.kr/data/2647189/fileData.do" xr:uid="{00000000-0004-0000-0000-000031690000}"/>
    <hyperlink ref="B14951" r:id="rId13678" display="https://www.data.go.kr/data/2759392/fileData.do" xr:uid="{00000000-0004-0000-0000-000032690000}"/>
    <hyperlink ref="B14952" r:id="rId13679" display="https://www.data.go.kr/data/2368911/fileData.do" xr:uid="{00000000-0004-0000-0000-000033690000}"/>
    <hyperlink ref="B14953" r:id="rId13680" display="https://www.data.go.kr/data/2151145/fileData.do" xr:uid="{00000000-0004-0000-0000-000034690000}"/>
    <hyperlink ref="B14954" r:id="rId13681" display="https://www.data.go.kr/data/2647190/fileData.do" xr:uid="{00000000-0004-0000-0000-000035690000}"/>
    <hyperlink ref="B14955" r:id="rId13682" display="https://www.data.go.kr/data/2591633/fileData.do" xr:uid="{00000000-0004-0000-0000-000036690000}"/>
    <hyperlink ref="B14956" r:id="rId13683" display="https://www.data.go.kr/data/2369044/fileData.do" xr:uid="{00000000-0004-0000-0000-000037690000}"/>
    <hyperlink ref="B14957" r:id="rId13684" display="https://www.data.go.kr/data/2647206/fileData.do" xr:uid="{00000000-0004-0000-0000-000038690000}"/>
    <hyperlink ref="B14958" r:id="rId13685" display="https://www.data.go.kr/data/2982639/fileData.do" xr:uid="{00000000-0004-0000-0000-000039690000}"/>
    <hyperlink ref="B14959" r:id="rId13686" display="https://www.data.go.kr/data/15037994/fileData.do" xr:uid="{00000000-0004-0000-0000-00003A690000}"/>
    <hyperlink ref="B14960" r:id="rId13687" display="https://www.data.go.kr/data/15006896/fileData.do" xr:uid="{00000000-0004-0000-0000-00003B690000}"/>
    <hyperlink ref="B14961" r:id="rId13688" display="https://www.data.go.kr/data/2591817/fileData.do" xr:uid="{00000000-0004-0000-0000-00003C690000}"/>
    <hyperlink ref="B14962" r:id="rId13689" display="https://www.data.go.kr/data/2313470/fileData.do" xr:uid="{00000000-0004-0000-0000-00003D690000}"/>
    <hyperlink ref="B14963" r:id="rId13690" display="https://www.data.go.kr/data/2424712/fileData.do" xr:uid="{00000000-0004-0000-0000-00003E690000}"/>
    <hyperlink ref="B14964" r:id="rId13691" display="https://www.data.go.kr/data/2926658/fileData.do" xr:uid="{00000000-0004-0000-0000-00003F690000}"/>
    <hyperlink ref="B14965" r:id="rId13692" display="https://www.data.go.kr/data/15080337/fileData.do" xr:uid="{00000000-0004-0000-0000-000040690000}"/>
    <hyperlink ref="B14966" r:id="rId13693" display="https://www.data.go.kr/data/2369082/fileData.do" xr:uid="{00000000-0004-0000-0000-000041690000}"/>
    <hyperlink ref="B14967" r:id="rId13694" display="https://www.data.go.kr/data/2480226/fileData.do" xr:uid="{00000000-0004-0000-0000-000042690000}"/>
    <hyperlink ref="B14968" r:id="rId13695" display="https://www.data.go.kr/data/2703230/fileData.do" xr:uid="{00000000-0004-0000-0000-000043690000}"/>
    <hyperlink ref="B14969" r:id="rId13696" display="https://www.data.go.kr/data/2759144/fileData.do" xr:uid="{00000000-0004-0000-0000-000044690000}"/>
    <hyperlink ref="B14970" r:id="rId13697" display="https://www.data.go.kr/data/2759203/fileData.do" xr:uid="{00000000-0004-0000-0000-000045690000}"/>
    <hyperlink ref="B14971" r:id="rId13698" display="https://www.data.go.kr/data/2152536/fileData.do" xr:uid="{00000000-0004-0000-0000-000046690000}"/>
    <hyperlink ref="B14972" r:id="rId13699" display="https://www.data.go.kr/data/2313431/fileData.do" xr:uid="{00000000-0004-0000-0000-000047690000}"/>
    <hyperlink ref="B14973" r:id="rId13700" display="https://www.data.go.kr/data/2647264/fileData.do" xr:uid="{00000000-0004-0000-0000-000048690000}"/>
    <hyperlink ref="B14974" r:id="rId13701" display="https://www.data.go.kr/data/2480322/fileData.do" xr:uid="{00000000-0004-0000-0000-000049690000}"/>
    <hyperlink ref="B14975" r:id="rId13702" display="https://www.data.go.kr/data/2703347/fileData.do" xr:uid="{00000000-0004-0000-0000-00004A690000}"/>
    <hyperlink ref="B14976" r:id="rId13703" display="https://www.data.go.kr/data/2154655/fileData.do" xr:uid="{00000000-0004-0000-0000-00004B690000}"/>
    <hyperlink ref="B14977" r:id="rId13704" display="https://www.data.go.kr/data/2982708/fileData.do" xr:uid="{00000000-0004-0000-0000-00004C690000}"/>
    <hyperlink ref="B14978" r:id="rId13705" display="https://www.data.go.kr/data/2313410/fileData.do" xr:uid="{00000000-0004-0000-0000-00004D690000}"/>
    <hyperlink ref="B14979" r:id="rId13706" display="https://www.data.go.kr/data/2151503/fileData.do" xr:uid="{00000000-0004-0000-0000-00004E690000}"/>
    <hyperlink ref="B14980" r:id="rId13707" display="https://www.data.go.kr/data/2703203/fileData.do" xr:uid="{00000000-0004-0000-0000-00004F690000}"/>
    <hyperlink ref="B14981" r:id="rId13708" display="https://www.data.go.kr/data/2535708/fileData.do" xr:uid="{00000000-0004-0000-0000-000050690000}"/>
    <hyperlink ref="B14982" r:id="rId13709" display="https://www.data.go.kr/data/2703378/fileData.do" xr:uid="{00000000-0004-0000-0000-000051690000}"/>
    <hyperlink ref="B14983" r:id="rId13710" display="https://www.data.go.kr/data/2313562/fileData.do" xr:uid="{00000000-0004-0000-0000-000052690000}"/>
    <hyperlink ref="B14984" r:id="rId13711" display="https://www.data.go.kr/data/2368914/fileData.do" xr:uid="{00000000-0004-0000-0000-000053690000}"/>
    <hyperlink ref="B14985" r:id="rId13712" display="https://www.data.go.kr/data/2368956/fileData.do" xr:uid="{00000000-0004-0000-0000-000054690000}"/>
    <hyperlink ref="B14986" r:id="rId13713" display="https://www.data.go.kr/data/2982705/fileData.do" xr:uid="{00000000-0004-0000-0000-000055690000}"/>
    <hyperlink ref="B14987" r:id="rId13714" display="https://www.data.go.kr/data/2535775/fileData.do" xr:uid="{00000000-0004-0000-0000-000056690000}"/>
    <hyperlink ref="B14988" r:id="rId13715" display="https://www.data.go.kr/data/2257795/fileData.do" xr:uid="{00000000-0004-0000-0000-000057690000}"/>
    <hyperlink ref="B14989" r:id="rId13716" display="https://www.data.go.kr/data/2313563/fileData.do" xr:uid="{00000000-0004-0000-0000-000058690000}"/>
    <hyperlink ref="B14990" r:id="rId13717" display="https://www.data.go.kr/data/2926834/fileData.do" xr:uid="{00000000-0004-0000-0000-000059690000}"/>
    <hyperlink ref="B14991" r:id="rId13718" display="https://www.data.go.kr/data/2926699/fileData.do" xr:uid="{00000000-0004-0000-0000-00005A690000}"/>
    <hyperlink ref="B14992" r:id="rId13719" display="https://www.data.go.kr/data/15034986/fileData.do" xr:uid="{00000000-0004-0000-0000-00005B690000}"/>
    <hyperlink ref="B14993" r:id="rId13720" display="https://www.data.go.kr/data/2814931/fileData.do" xr:uid="{00000000-0004-0000-0000-00005C690000}"/>
    <hyperlink ref="B14994" r:id="rId13721" display="https://www.data.go.kr/data/2313529/fileData.do" xr:uid="{00000000-0004-0000-0000-00005D690000}"/>
    <hyperlink ref="B14995" r:id="rId13722" display="https://www.data.go.kr/data/2257796/fileData.do" xr:uid="{00000000-0004-0000-0000-00005E690000}"/>
    <hyperlink ref="B14996" r:id="rId13723" display="https://www.data.go.kr/data/2926657/fileData.do" xr:uid="{00000000-0004-0000-0000-00005F690000}"/>
    <hyperlink ref="B14997" r:id="rId13724" display="https://www.data.go.kr/data/15036377/fileData.do" xr:uid="{00000000-0004-0000-0000-000060690000}"/>
    <hyperlink ref="B14998" r:id="rId13725" display="https://www.data.go.kr/data/2152888/fileData.do" xr:uid="{00000000-0004-0000-0000-000061690000}"/>
    <hyperlink ref="B14999" r:id="rId13726" display="https://www.data.go.kr/data/2926866/fileData.do" xr:uid="{00000000-0004-0000-0000-000062690000}"/>
    <hyperlink ref="B15000" r:id="rId13727" display="https://www.data.go.kr/data/2703365/fileData.do" xr:uid="{00000000-0004-0000-0000-000063690000}"/>
    <hyperlink ref="B15001" r:id="rId13728" display="https://www.data.go.kr/data/2982528/fileData.do" xr:uid="{00000000-0004-0000-0000-000064690000}"/>
    <hyperlink ref="B15002" r:id="rId13729" display="https://www.data.go.kr/data/2647246/fileData.do" xr:uid="{00000000-0004-0000-0000-000065690000}"/>
    <hyperlink ref="B15003" r:id="rId13730" display="https://www.data.go.kr/data/2313581/fileData.do" xr:uid="{00000000-0004-0000-0000-000066690000}"/>
    <hyperlink ref="B15004" r:id="rId13731" display="https://www.data.go.kr/data/2703157/fileData.do" xr:uid="{00000000-0004-0000-0000-000067690000}"/>
    <hyperlink ref="B15005" r:id="rId13732" display="https://www.data.go.kr/data/2257911/fileData.do" xr:uid="{00000000-0004-0000-0000-000068690000}"/>
    <hyperlink ref="B15006" r:id="rId13733" display="https://www.data.go.kr/data/2871087/fileData.do" xr:uid="{00000000-0004-0000-0000-000069690000}"/>
    <hyperlink ref="B15007" r:id="rId13734" display="https://www.data.go.kr/data/2982554/fileData.do" xr:uid="{00000000-0004-0000-0000-00006A690000}"/>
    <hyperlink ref="B15008" r:id="rId13735" display="https://www.data.go.kr/data/2535946/fileData.do" xr:uid="{00000000-0004-0000-0000-00006B690000}"/>
    <hyperlink ref="B15009" r:id="rId13736" display="https://www.data.go.kr/data/15079433/fileData.do" xr:uid="{00000000-0004-0000-0000-00006C690000}"/>
    <hyperlink ref="B15010" r:id="rId13737" display="https://www.data.go.kr/data/15079467/fileData.do" xr:uid="{00000000-0004-0000-0000-00006D690000}"/>
    <hyperlink ref="B15011" r:id="rId13738" display="https://www.data.go.kr/data/15079500/fileData.do" xr:uid="{00000000-0004-0000-0000-00006E690000}"/>
    <hyperlink ref="B15012" r:id="rId13739" display="https://www.data.go.kr/data/15079505/fileData.do" xr:uid="{00000000-0004-0000-0000-00006F690000}"/>
    <hyperlink ref="B15013" r:id="rId13740" display="https://www.data.go.kr/data/15079488/fileData.do" xr:uid="{00000000-0004-0000-0000-000070690000}"/>
    <hyperlink ref="B15014" r:id="rId13741" display="https://www.data.go.kr/data/15079458/fileData.do" xr:uid="{00000000-0004-0000-0000-000071690000}"/>
    <hyperlink ref="B15015" r:id="rId13742" display="https://www.data.go.kr/data/15079465/fileData.do" xr:uid="{00000000-0004-0000-0000-000072690000}"/>
    <hyperlink ref="B15016" r:id="rId13743" display="https://www.data.go.kr/data/15076754/fileData.do" xr:uid="{00000000-0004-0000-0000-000073690000}"/>
    <hyperlink ref="B15017" r:id="rId13744" display="https://www.data.go.kr/data/2152537/fileData.do" xr:uid="{00000000-0004-0000-0000-000074690000}"/>
    <hyperlink ref="B15018" r:id="rId13745" display="https://www.data.go.kr/data/2926867/fileData.do" xr:uid="{00000000-0004-0000-0000-000075690000}"/>
    <hyperlink ref="B15019" r:id="rId13746" display="https://www.data.go.kr/data/2153239/fileData.do" xr:uid="{00000000-0004-0000-0000-000076690000}"/>
    <hyperlink ref="B15020" r:id="rId13747" display="https://www.data.go.kr/data/2480344/fileData.do" xr:uid="{00000000-0004-0000-0000-000077690000}"/>
    <hyperlink ref="B15021" r:id="rId13748" display="https://www.data.go.kr/data/2647205/fileData.do" xr:uid="{00000000-0004-0000-0000-000078690000}"/>
    <hyperlink ref="B15022" r:id="rId13749" display="https://www.data.go.kr/data/2926724/fileData.do" xr:uid="{00000000-0004-0000-0000-000079690000}"/>
    <hyperlink ref="B15023" r:id="rId13750" display="https://www.data.go.kr/data/2591856/fileData.do" xr:uid="{00000000-0004-0000-0000-00007A690000}"/>
    <hyperlink ref="B15024" r:id="rId13751" display="https://www.data.go.kr/data/2257875/fileData.do" xr:uid="{00000000-0004-0000-0000-00007B690000}"/>
    <hyperlink ref="B15025" r:id="rId13752" display="https://www.data.go.kr/data/2759348/fileData.do" xr:uid="{00000000-0004-0000-0000-00007C690000}"/>
    <hyperlink ref="B15026" r:id="rId13753" display="https://www.data.go.kr/data/2152171/fileData.do" xr:uid="{00000000-0004-0000-0000-00007D690000}"/>
    <hyperlink ref="B15027" r:id="rId13754" display="https://www.data.go.kr/data/2424556/fileData.do" xr:uid="{00000000-0004-0000-0000-00007E690000}"/>
    <hyperlink ref="B15028" r:id="rId13755" display="https://www.data.go.kr/data/2480306/fileData.do" xr:uid="{00000000-0004-0000-0000-00007F690000}"/>
    <hyperlink ref="B15029" r:id="rId13756" display="https://www.data.go.kr/data/2703231/fileData.do" xr:uid="{00000000-0004-0000-0000-000080690000}"/>
    <hyperlink ref="B15030" r:id="rId13757" display="https://www.data.go.kr/data/2257992/fileData.do" xr:uid="{00000000-0004-0000-0000-000081690000}"/>
    <hyperlink ref="B15031" r:id="rId13758" display="https://www.data.go.kr/data/2152168/fileData.do" xr:uid="{00000000-0004-0000-0000-000082690000}"/>
    <hyperlink ref="B15032" r:id="rId13759" display="https://www.data.go.kr/data/2424537/fileData.do" xr:uid="{00000000-0004-0000-0000-000083690000}"/>
    <hyperlink ref="B15033" r:id="rId13760" display="https://www.data.go.kr/data/2591583/fileData.do" xr:uid="{00000000-0004-0000-0000-000084690000}"/>
    <hyperlink ref="B15034" r:id="rId13761" display="https://www.data.go.kr/data/2313352/fileData.do" xr:uid="{00000000-0004-0000-0000-000085690000}"/>
    <hyperlink ref="B15035" r:id="rId13762" display="https://www.data.go.kr/data/2982526/fileData.do" xr:uid="{00000000-0004-0000-0000-000086690000}"/>
    <hyperlink ref="B15036" r:id="rId13763" display="https://www.data.go.kr/data/2982707/fileData.do" xr:uid="{00000000-0004-0000-0000-000087690000}"/>
    <hyperlink ref="B15037" r:id="rId13764" display="https://www.data.go.kr/data/2480323/fileData.do" xr:uid="{00000000-0004-0000-0000-000088690000}"/>
    <hyperlink ref="B15038" r:id="rId13765" display="https://www.data.go.kr/data/2313490/fileData.do" xr:uid="{00000000-0004-0000-0000-000089690000}"/>
    <hyperlink ref="B15039" r:id="rId13766" display="https://www.data.go.kr/data/2815156/fileData.do" xr:uid="{00000000-0004-0000-0000-00008A690000}"/>
    <hyperlink ref="B15040" r:id="rId13767" display="https://www.data.go.kr/data/2313452/fileData.do" xr:uid="{00000000-0004-0000-0000-00008B690000}"/>
    <hyperlink ref="B15041" r:id="rId13768" display="https://www.data.go.kr/data/2424536/fileData.do" xr:uid="{00000000-0004-0000-0000-00008C690000}"/>
    <hyperlink ref="B15042" r:id="rId13769" display="https://www.data.go.kr/data/2926761/fileData.do" xr:uid="{00000000-0004-0000-0000-00008D690000}"/>
    <hyperlink ref="B15043" r:id="rId13770" display="https://www.data.go.kr/data/2982571/fileData.do" xr:uid="{00000000-0004-0000-0000-00008E690000}"/>
    <hyperlink ref="B15044" r:id="rId13771" display="https://www.data.go.kr/data/2424475/fileData.do" xr:uid="{00000000-0004-0000-0000-00008F690000}"/>
    <hyperlink ref="B15045" r:id="rId13772" display="https://www.data.go.kr/data/2153241/fileData.do" xr:uid="{00000000-0004-0000-0000-000090690000}"/>
    <hyperlink ref="B15046" r:id="rId13773" display="https://www.data.go.kr/data/2591857/fileData.do" xr:uid="{00000000-0004-0000-0000-000091690000}"/>
    <hyperlink ref="B15047" r:id="rId13774" display="https://www.data.go.kr/data/2369004/fileData.do" xr:uid="{00000000-0004-0000-0000-000092690000}"/>
    <hyperlink ref="B15048" r:id="rId13775" display="https://www.data.go.kr/data/2647363/fileData.do" xr:uid="{00000000-0004-0000-0000-000093690000}"/>
    <hyperlink ref="B15049" r:id="rId13776" display="https://www.data.go.kr/data/2815019/fileData.do" xr:uid="{00000000-0004-0000-0000-000094690000}"/>
    <hyperlink ref="B15050" r:id="rId13777" display="https://www.data.go.kr/data/2480290/fileData.do" xr:uid="{00000000-0004-0000-0000-000095690000}"/>
    <hyperlink ref="B15051" r:id="rId13778" display="https://www.data.go.kr/data/2814928/fileData.do" xr:uid="{00000000-0004-0000-0000-000096690000}"/>
    <hyperlink ref="B15052" r:id="rId13779" display="https://www.data.go.kr/data/2535919/fileData.do" xr:uid="{00000000-0004-0000-0000-000097690000}"/>
    <hyperlink ref="B15053" r:id="rId13780" display="https://www.data.go.kr/data/2703421/fileData.do" xr:uid="{00000000-0004-0000-0000-000098690000}"/>
    <hyperlink ref="B15054" r:id="rId13781" display="https://www.data.go.kr/data/2982495/fileData.do" xr:uid="{00000000-0004-0000-0000-000099690000}"/>
    <hyperlink ref="B15055" r:id="rId13782" display="https://www.data.go.kr/data/2871001/fileData.do" xr:uid="{00000000-0004-0000-0000-00009A690000}"/>
    <hyperlink ref="B15056" r:id="rId13783" display="https://www.data.go.kr/data/2926868/fileData.do" xr:uid="{00000000-0004-0000-0000-00009B690000}"/>
    <hyperlink ref="B15057" r:id="rId13784" display="https://www.data.go.kr/data/2369143/fileData.do" xr:uid="{00000000-0004-0000-0000-00009C690000}"/>
    <hyperlink ref="B15058" r:id="rId13785" display="https://www.data.go.kr/data/2424713/fileData.do" xr:uid="{00000000-0004-0000-0000-00009D690000}"/>
    <hyperlink ref="B15059" r:id="rId13786" display="https://www.data.go.kr/data/2369156/fileData.do" xr:uid="{00000000-0004-0000-0000-00009E690000}"/>
    <hyperlink ref="B15060" r:id="rId13787" display="https://www.data.go.kr/data/2591796/fileData.do" xr:uid="{00000000-0004-0000-0000-00009F690000}"/>
    <hyperlink ref="B15061" r:id="rId13788" display="https://www.data.go.kr/data/2591581/fileData.do" xr:uid="{00000000-0004-0000-0000-0000A0690000}"/>
    <hyperlink ref="B15062" r:id="rId13789" display="https://www.data.go.kr/data/2926939/fileData.do" xr:uid="{00000000-0004-0000-0000-0000A1690000}"/>
    <hyperlink ref="B15063" r:id="rId13790" display="https://www.data.go.kr/data/2982641/fileData.do" xr:uid="{00000000-0004-0000-0000-0000A2690000}"/>
    <hyperlink ref="B15064" r:id="rId13791" display="https://www.data.go.kr/data/2369142/fileData.do" xr:uid="{00000000-0004-0000-0000-0000A3690000}"/>
    <hyperlink ref="B15065" r:id="rId13792" display="https://www.data.go.kr/data/2870988/fileData.do" xr:uid="{00000000-0004-0000-0000-0000A4690000}"/>
    <hyperlink ref="B15066" r:id="rId13793" display="https://www.data.go.kr/data/2982524/fileData.do" xr:uid="{00000000-0004-0000-0000-0000A5690000}"/>
    <hyperlink ref="B15067" r:id="rId13794" display="https://www.data.go.kr/data/2982442/fileData.do" xr:uid="{00000000-0004-0000-0000-0000A6690000}"/>
    <hyperlink ref="B15068" r:id="rId13795" display="https://www.data.go.kr/data/2703158/fileData.do" xr:uid="{00000000-0004-0000-0000-0000A7690000}"/>
    <hyperlink ref="B15069" r:id="rId13796" display="https://www.data.go.kr/data/2313305/fileData.do" xr:uid="{00000000-0004-0000-0000-0000A8690000}"/>
    <hyperlink ref="B15070" r:id="rId13797" display="https://www.data.go.kr/data/2926926/fileData.do" xr:uid="{00000000-0004-0000-0000-0000A9690000}"/>
    <hyperlink ref="B15071" r:id="rId13798" display="https://www.data.go.kr/data/2313338/fileData.do" xr:uid="{00000000-0004-0000-0000-0000AA690000}"/>
    <hyperlink ref="B15072" r:id="rId13799" display="https://www.data.go.kr/data/2870989/fileData.do" xr:uid="{00000000-0004-0000-0000-0000AB690000}"/>
    <hyperlink ref="B15073" r:id="rId13800" display="https://www.data.go.kr/data/2759202/fileData.do" xr:uid="{00000000-0004-0000-0000-0000AC690000}"/>
    <hyperlink ref="B15074" r:id="rId13801" display="https://www.data.go.kr/data/3040098/fileData.do" xr:uid="{00000000-0004-0000-0000-0000AD690000}"/>
    <hyperlink ref="B15075" r:id="rId13802" display="https://www.data.go.kr/data/3040097/fileData.do" xr:uid="{00000000-0004-0000-0000-0000AE690000}"/>
    <hyperlink ref="B15076" r:id="rId13803" display="https://www.data.go.kr/data/3040096/fileData.do" xr:uid="{00000000-0004-0000-0000-0000AF690000}"/>
    <hyperlink ref="B15077" r:id="rId13804" display="https://www.data.go.kr/data/3084508/fileData.do" xr:uid="{00000000-0004-0000-0000-0000B0690000}"/>
    <hyperlink ref="B15078" r:id="rId13805" display="https://www.data.go.kr/data/2982636/fileData.do" xr:uid="{00000000-0004-0000-0000-0000B1690000}"/>
    <hyperlink ref="B15079" r:id="rId13806" display="https://www.data.go.kr/data/2647180/fileData.do" xr:uid="{00000000-0004-0000-0000-0000B2690000}"/>
    <hyperlink ref="B15080" r:id="rId13807" display="https://www.data.go.kr/data/2814958/fileData.do" xr:uid="{00000000-0004-0000-0000-0000B3690000}"/>
    <hyperlink ref="B15081" r:id="rId13808" display="https://www.data.go.kr/data/2368978/fileData.do" xr:uid="{00000000-0004-0000-0000-0000B4690000}"/>
    <hyperlink ref="B15082" r:id="rId13809" display="https://www.data.go.kr/data/2152166/fileData.do" xr:uid="{00000000-0004-0000-0000-0000B5690000}"/>
    <hyperlink ref="B15083" r:id="rId13810" display="https://www.data.go.kr/data/2313288/fileData.do" xr:uid="{00000000-0004-0000-0000-0000B6690000}"/>
    <hyperlink ref="B15084" r:id="rId13811" display="https://www.data.go.kr/data/15044271/fileData.do" xr:uid="{00000000-0004-0000-0000-0000B7690000}"/>
    <hyperlink ref="B15085" r:id="rId13812" display="https://www.data.go.kr/data/15031738/fileData.do" xr:uid="{00000000-0004-0000-0000-0000B8690000}"/>
    <hyperlink ref="B15086" r:id="rId13813" display="https://www.data.go.kr/data/15028815/fileData.do" xr:uid="{00000000-0004-0000-0000-0000B9690000}"/>
    <hyperlink ref="B15087" r:id="rId13814" display="https://www.data.go.kr/data/2535747/fileData.do" xr:uid="{00000000-0004-0000-0000-0000BA690000}"/>
    <hyperlink ref="B15088" r:id="rId13815" display="https://www.data.go.kr/data/2154314/fileData.do" xr:uid="{00000000-0004-0000-0000-0000BB690000}"/>
    <hyperlink ref="B15089" r:id="rId13816" display="https://www.data.go.kr/data/2703420/fileData.do" xr:uid="{00000000-0004-0000-0000-0000BC690000}"/>
    <hyperlink ref="B15090" r:id="rId13817" display="https://www.data.go.kr/data/2313564/fileData.do" xr:uid="{00000000-0004-0000-0000-0000BD690000}"/>
    <hyperlink ref="B15091" r:id="rId13818" display="https://www.data.go.kr/data/2647221/fileData.do" xr:uid="{00000000-0004-0000-0000-0000BE690000}"/>
    <hyperlink ref="B15092" r:id="rId13819" display="https://www.data.go.kr/data/2257876/fileData.do" xr:uid="{00000000-0004-0000-0000-0000BF690000}"/>
    <hyperlink ref="B15093" r:id="rId13820" display="https://www.data.go.kr/data/2151502/fileData.do" xr:uid="{00000000-0004-0000-0000-0000C0690000}"/>
    <hyperlink ref="B15094" r:id="rId13821" display="https://www.data.go.kr/data/2368954/fileData.do" xr:uid="{00000000-0004-0000-0000-0000C1690000}"/>
    <hyperlink ref="B15095" r:id="rId13822" display="https://www.data.go.kr/data/2814956/fileData.do" xr:uid="{00000000-0004-0000-0000-0000C2690000}"/>
    <hyperlink ref="B15096" r:id="rId13823" display="https://www.data.go.kr/data/2759165/fileData.do" xr:uid="{00000000-0004-0000-0000-0000C3690000}"/>
    <hyperlink ref="B15097" r:id="rId13824" display="https://www.data.go.kr/data/2759298/fileData.do" xr:uid="{00000000-0004-0000-0000-0000C4690000}"/>
    <hyperlink ref="B15098" r:id="rId13825" display="https://www.data.go.kr/data/2591774/fileData.do" xr:uid="{00000000-0004-0000-0000-0000C5690000}"/>
    <hyperlink ref="B15099" r:id="rId13826" display="https://www.data.go.kr/data/2480276/fileData.do" xr:uid="{00000000-0004-0000-0000-0000C6690000}"/>
    <hyperlink ref="B15100" r:id="rId13827" display="https://www.data.go.kr/data/2424476/fileData.do" xr:uid="{00000000-0004-0000-0000-0000C7690000}"/>
    <hyperlink ref="B15101" r:id="rId13828" display="https://www.data.go.kr/data/2153956/fileData.do" xr:uid="{00000000-0004-0000-0000-0000C8690000}"/>
    <hyperlink ref="B15102" r:id="rId13829" display="https://www.data.go.kr/data/2535644/fileData.do" xr:uid="{00000000-0004-0000-0000-0000C9690000}"/>
    <hyperlink ref="B15103" r:id="rId13830" display="https://www.data.go.kr/data/2257977/fileData.do" xr:uid="{00000000-0004-0000-0000-0000CA690000}"/>
    <hyperlink ref="B15104" r:id="rId13831" display="https://www.data.go.kr/data/2153240/fileData.do" xr:uid="{00000000-0004-0000-0000-0000CB690000}"/>
    <hyperlink ref="B15105" r:id="rId13832" display="https://www.data.go.kr/data/2870929/fileData.do" xr:uid="{00000000-0004-0000-0000-0000CC690000}"/>
    <hyperlink ref="B15106" r:id="rId13833" display="https://www.data.go.kr/data/2153598/fileData.do" xr:uid="{00000000-0004-0000-0000-0000CD690000}"/>
    <hyperlink ref="B15107" r:id="rId13834" display="https://www.data.go.kr/data/2535948/fileData.do" xr:uid="{00000000-0004-0000-0000-0000CE690000}"/>
    <hyperlink ref="B15108" r:id="rId13835" display="https://www.data.go.kr/data/2647383/fileData.do" xr:uid="{00000000-0004-0000-0000-0000CF690000}"/>
    <hyperlink ref="B15109" r:id="rId13836" display="https://www.data.go.kr/data/2759335/fileData.do" xr:uid="{00000000-0004-0000-0000-0000D0690000}"/>
    <hyperlink ref="B15110" r:id="rId13837" display="https://www.data.go.kr/data/2759145/fileData.do" xr:uid="{00000000-0004-0000-0000-0000D1690000}"/>
    <hyperlink ref="B15111" r:id="rId13838" display="https://www.data.go.kr/data/2703366/fileData.do" xr:uid="{00000000-0004-0000-0000-0000D2690000}"/>
    <hyperlink ref="B15112" r:id="rId13839" display="https://www.data.go.kr/data/2480364/fileData.do" xr:uid="{00000000-0004-0000-0000-0000D3690000}"/>
    <hyperlink ref="B15113" r:id="rId13840" display="https://www.data.go.kr/data/2591858/fileData.do" xr:uid="{00000000-0004-0000-0000-0000D4690000}"/>
    <hyperlink ref="B15114" r:id="rId13841" display="https://www.data.go.kr/data/2257761/fileData.do" xr:uid="{00000000-0004-0000-0000-0000D5690000}"/>
    <hyperlink ref="B15115" r:id="rId13842" display="https://www.data.go.kr/data/2257762/fileData.do" xr:uid="{00000000-0004-0000-0000-0000D6690000}"/>
    <hyperlink ref="B15116" r:id="rId13843" display="https://www.data.go.kr/data/2535879/fileData.do" xr:uid="{00000000-0004-0000-0000-0000D7690000}"/>
    <hyperlink ref="B15117" r:id="rId13844" display="https://www.data.go.kr/data/2870864/fileData.do" xr:uid="{00000000-0004-0000-0000-0000D8690000}"/>
    <hyperlink ref="B15118" r:id="rId13845" display="https://www.data.go.kr/data/2814912/fileData.do" xr:uid="{00000000-0004-0000-0000-0000D9690000}"/>
    <hyperlink ref="B15119" r:id="rId13846" display="https://www.data.go.kr/data/2368913/fileData.do" xr:uid="{00000000-0004-0000-0000-0000DA690000}"/>
    <hyperlink ref="B15120" r:id="rId13847" display="https://www.data.go.kr/data/2982573/fileData.do" xr:uid="{00000000-0004-0000-0000-0000DB690000}"/>
    <hyperlink ref="B15121" r:id="rId13848" display="https://www.data.go.kr/data/2369141/fileData.do" xr:uid="{00000000-0004-0000-0000-0000DC690000}"/>
    <hyperlink ref="B15122" r:id="rId13849" display="https://www.data.go.kr/data/15080446/fileData.do" xr:uid="{00000000-0004-0000-0000-0000DD690000}"/>
    <hyperlink ref="B15123" r:id="rId13850" display="https://www.data.go.kr/data/2151146/fileData.do" xr:uid="{00000000-0004-0000-0000-0000DE690000}"/>
    <hyperlink ref="B15124" r:id="rId13851" display="https://www.data.go.kr/data/2313511/fileData.do" xr:uid="{00000000-0004-0000-0000-0000DF690000}"/>
    <hyperlink ref="B15125" r:id="rId13852" display="https://www.data.go.kr/data/2368977/fileData.do" xr:uid="{00000000-0004-0000-0000-0000E0690000}"/>
    <hyperlink ref="B15126" r:id="rId13853" display="https://www.data.go.kr/data/2368931/fileData.do" xr:uid="{00000000-0004-0000-0000-0000E1690000}"/>
    <hyperlink ref="B15127" r:id="rId13854" display="https://www.data.go.kr/data/2480132/fileData.do" xr:uid="{00000000-0004-0000-0000-0000E2690000}"/>
    <hyperlink ref="B15128" r:id="rId13855" display="https://www.data.go.kr/data/2369026/fileData.do" xr:uid="{00000000-0004-0000-0000-0000E3690000}"/>
    <hyperlink ref="B15129" r:id="rId13856" display="https://www.data.go.kr/data/2313289/fileData.do" xr:uid="{00000000-0004-0000-0000-0000E4690000}"/>
    <hyperlink ref="B15130" r:id="rId13857" display="https://www.data.go.kr/data/2424473/fileData.do" xr:uid="{00000000-0004-0000-0000-0000E5690000}"/>
    <hyperlink ref="B15131" r:id="rId13858" display="https://www.data.go.kr/data/2535863/fileData.do" xr:uid="{00000000-0004-0000-0000-0000E6690000}"/>
    <hyperlink ref="B15132" r:id="rId13859" display="https://www.data.go.kr/data/2591816/fileData.do" xr:uid="{00000000-0004-0000-0000-0000E7690000}"/>
    <hyperlink ref="B15133" r:id="rId13860" display="https://www.data.go.kr/data/2313530/fileData.do" xr:uid="{00000000-0004-0000-0000-0000E8690000}"/>
    <hyperlink ref="B15134" r:id="rId13861" display="https://www.data.go.kr/data/2982598/fileData.do" xr:uid="{00000000-0004-0000-0000-0000E9690000}"/>
    <hyperlink ref="B15135" r:id="rId13862" display="https://www.data.go.kr/data/2313381/fileData.do" xr:uid="{00000000-0004-0000-0000-0000EA690000}"/>
    <hyperlink ref="B15136" r:id="rId13863" display="https://www.data.go.kr/data/2152167/fileData.do" xr:uid="{00000000-0004-0000-0000-0000EB690000}"/>
    <hyperlink ref="B15137" r:id="rId13864" display="https://www.data.go.kr/data/2870865/fileData.do" xr:uid="{00000000-0004-0000-0000-0000EC690000}"/>
    <hyperlink ref="B15138" r:id="rId13865" display="https://www.data.go.kr/data/2313544/fileData.do" xr:uid="{00000000-0004-0000-0000-0000ED690000}"/>
    <hyperlink ref="B15139" r:id="rId13866" display="https://www.data.go.kr/data/2153599/fileData.do" xr:uid="{00000000-0004-0000-0000-0000EE690000}"/>
    <hyperlink ref="B15140" r:id="rId13867" display="https://www.data.go.kr/data/2982553/fileData.do" xr:uid="{00000000-0004-0000-0000-0000EF690000}"/>
    <hyperlink ref="B15141" r:id="rId13868" display="https://www.data.go.kr/data/2703201/fileData.do" xr:uid="{00000000-0004-0000-0000-0000F0690000}"/>
    <hyperlink ref="B15142" r:id="rId13869" display="https://www.data.go.kr/data/2424728/fileData.do" xr:uid="{00000000-0004-0000-0000-0000F1690000}"/>
    <hyperlink ref="B15143" r:id="rId13870" display="https://www.data.go.kr/data/2368891/fileData.do" xr:uid="{00000000-0004-0000-0000-0000F2690000}"/>
    <hyperlink ref="B15144" r:id="rId13871" display="https://www.data.go.kr/data/2703178/fileData.do" xr:uid="{00000000-0004-0000-0000-0000F3690000}"/>
    <hyperlink ref="B15145" r:id="rId13872" display="https://www.data.go.kr/data/2814913/fileData.do" xr:uid="{00000000-0004-0000-0000-0000F4690000}"/>
    <hyperlink ref="B15146" r:id="rId13873" display="https://www.data.go.kr/data/2480152/fileData.do" xr:uid="{00000000-0004-0000-0000-0000F5690000}"/>
    <hyperlink ref="B15147" r:id="rId13874" display="https://www.data.go.kr/data/2313323/fileData.do" xr:uid="{00000000-0004-0000-0000-0000F6690000}"/>
    <hyperlink ref="B15148" r:id="rId13875" display="https://www.data.go.kr/data/15034711/fileData.do" xr:uid="{00000000-0004-0000-0000-0000F7690000}"/>
    <hyperlink ref="B15149" r:id="rId13876" display="https://www.data.go.kr/data/15043149/fileData.do" xr:uid="{00000000-0004-0000-0000-0000F8690000}"/>
    <hyperlink ref="B15150" r:id="rId13877" display="https://www.data.go.kr/data/15040378/fileData.do" xr:uid="{00000000-0004-0000-0000-0000F9690000}"/>
    <hyperlink ref="B15151" r:id="rId13878" display="https://www.data.go.kr/data/15043148/fileData.do" xr:uid="{00000000-0004-0000-0000-0000FA690000}"/>
    <hyperlink ref="B15152" r:id="rId13879" display="https://www.data.go.kr/data/15043151/fileData.do" xr:uid="{00000000-0004-0000-0000-0000FB690000}"/>
    <hyperlink ref="B15153" r:id="rId13880" display="https://www.data.go.kr/data/15043150/fileData.do" xr:uid="{00000000-0004-0000-0000-0000FC690000}"/>
    <hyperlink ref="B15154" r:id="rId13881" display="https://www.data.go.kr/data/15039430/fileData.do" xr:uid="{00000000-0004-0000-0000-0000FD690000}"/>
    <hyperlink ref="B15155" r:id="rId13882" display="https://www.data.go.kr/data/15043056/fileData.do" xr:uid="{00000000-0004-0000-0000-0000FE690000}"/>
    <hyperlink ref="B15156" r:id="rId13883" display="https://www.data.go.kr/data/15043076/fileData.do" xr:uid="{00000000-0004-0000-0000-0000FF690000}"/>
    <hyperlink ref="B15157" r:id="rId13884" display="https://www.data.go.kr/data/15078227/fileData.do" xr:uid="{00000000-0004-0000-0000-0000006A0000}"/>
    <hyperlink ref="B15158" r:id="rId13885" display="https://www.data.go.kr/data/15080012/fileData.do" xr:uid="{00000000-0004-0000-0000-0000016A0000}"/>
    <hyperlink ref="B15159" r:id="rId13886" display="https://www.data.go.kr/data/15080018/fileData.do" xr:uid="{00000000-0004-0000-0000-0000026A0000}"/>
    <hyperlink ref="B15160" r:id="rId13887" display="https://www.data.go.kr/data/15080023/fileData.do" xr:uid="{00000000-0004-0000-0000-0000036A0000}"/>
    <hyperlink ref="B15161" r:id="rId13888" display="https://www.data.go.kr/data/15077048/fileData.do" xr:uid="{00000000-0004-0000-0000-0000046A0000}"/>
    <hyperlink ref="B15162" r:id="rId13889" display="https://www.data.go.kr/data/15064030/fileData.do" xr:uid="{00000000-0004-0000-0000-0000056A0000}"/>
    <hyperlink ref="B15163" r:id="rId13890" display="https://www.data.go.kr/data/3039916/fileData.do" xr:uid="{00000000-0004-0000-0000-0000066A0000}"/>
    <hyperlink ref="B15164" r:id="rId13891" display="https://www.data.go.kr/data/15074476/fileData.do" xr:uid="{00000000-0004-0000-0000-0000076A0000}"/>
    <hyperlink ref="B15165" r:id="rId13892" display="https://www.data.go.kr/data/3079101/fileData.do" xr:uid="{00000000-0004-0000-0000-0000086A0000}"/>
    <hyperlink ref="B15166" r:id="rId13893" display="https://www.data.go.kr/data/15084518/fileData.do" xr:uid="{00000000-0004-0000-0000-0000096A0000}"/>
    <hyperlink ref="B15167" r:id="rId13894" display="https://www.data.go.kr/data/3079048/fileData.do" xr:uid="{00000000-0004-0000-0000-00000A6A0000}"/>
    <hyperlink ref="B15168" r:id="rId13895" display="https://www.data.go.kr/data/3079088/fileData.do" xr:uid="{00000000-0004-0000-0000-00000B6A0000}"/>
    <hyperlink ref="B15169" r:id="rId13896" display="https://www.data.go.kr/data/3039922/fileData.do" xr:uid="{00000000-0004-0000-0000-00000C6A0000}"/>
    <hyperlink ref="B15170" r:id="rId13897" display="https://www.data.go.kr/data/15066981/fileData.do" xr:uid="{00000000-0004-0000-0000-00000D6A0000}"/>
    <hyperlink ref="B15171" r:id="rId13898" display="https://www.data.go.kr/data/15066989/fileData.do" xr:uid="{00000000-0004-0000-0000-00000E6A0000}"/>
    <hyperlink ref="B15172" r:id="rId13899" display="https://www.data.go.kr/data/15067012/fileData.do" xr:uid="{00000000-0004-0000-0000-00000F6A0000}"/>
    <hyperlink ref="B15173" r:id="rId13900" display="https://www.data.go.kr/data/15067025/fileData.do" xr:uid="{00000000-0004-0000-0000-0000106A0000}"/>
    <hyperlink ref="B15174" r:id="rId13901" display="https://www.data.go.kr/data/3074323/fileData.do" xr:uid="{00000000-0004-0000-0000-0000116A0000}"/>
    <hyperlink ref="B15175" r:id="rId13902" display="https://www.data.go.kr/data/3075114/fileData.do" xr:uid="{00000000-0004-0000-0000-0000126A0000}"/>
    <hyperlink ref="B15176" r:id="rId13903" display="https://www.data.go.kr/data/15060394/fileData.do" xr:uid="{00000000-0004-0000-0000-0000136A0000}"/>
    <hyperlink ref="B15177" r:id="rId13904" display="https://www.data.go.kr/data/3039925/fileData.do" xr:uid="{00000000-0004-0000-0000-0000146A0000}"/>
    <hyperlink ref="B15178" r:id="rId13905" display="https://www.data.go.kr/data/3040508/fileData.do" xr:uid="{00000000-0004-0000-0000-0000156A0000}"/>
    <hyperlink ref="B15179" r:id="rId13906" display="https://www.data.go.kr/data/15078236/fileData.do" xr:uid="{00000000-0004-0000-0000-0000166A0000}"/>
    <hyperlink ref="B15180" r:id="rId13907" display="https://www.data.go.kr/data/3067991/fileData.do" xr:uid="{00000000-0004-0000-0000-0000176A0000}"/>
    <hyperlink ref="B15181" r:id="rId13908" display="https://www.data.go.kr/data/3039915/fileData.do" xr:uid="{00000000-0004-0000-0000-0000186A0000}"/>
    <hyperlink ref="B15182" r:id="rId13909" display="https://www.data.go.kr/data/3074322/fileData.do" xr:uid="{00000000-0004-0000-0000-0000196A0000}"/>
    <hyperlink ref="B15183" r:id="rId13910" display="https://www.data.go.kr/data/3079079/fileData.do" xr:uid="{00000000-0004-0000-0000-00001A6A0000}"/>
    <hyperlink ref="B15184" r:id="rId13911" display="https://www.data.go.kr/data/15077427/fileData.do" xr:uid="{00000000-0004-0000-0000-00001B6A0000}"/>
    <hyperlink ref="B15185" r:id="rId13912" display="https://www.data.go.kr/data/15076830/fileData.do" xr:uid="{00000000-0004-0000-0000-00001C6A0000}"/>
    <hyperlink ref="B15186" r:id="rId13913" display="https://www.data.go.kr/data/3079371/fileData.do" xr:uid="{00000000-0004-0000-0000-00001D6A0000}"/>
    <hyperlink ref="B15187" r:id="rId13914" display="https://www.data.go.kr/data/3039912/fileData.do" xr:uid="{00000000-0004-0000-0000-00001E6A0000}"/>
    <hyperlink ref="B15188" r:id="rId13915" display="https://www.data.go.kr/data/15064173/fileData.do" xr:uid="{00000000-0004-0000-0000-00001F6A0000}"/>
    <hyperlink ref="B15189" r:id="rId13916" display="https://www.data.go.kr/data/3079090/fileData.do" xr:uid="{00000000-0004-0000-0000-0000206A0000}"/>
    <hyperlink ref="B15190" r:id="rId13917" display="https://www.data.go.kr/data/3039917/fileData.do" xr:uid="{00000000-0004-0000-0000-0000216A0000}"/>
    <hyperlink ref="B15191" r:id="rId13918" display="https://www.data.go.kr/data/3079103/fileData.do" xr:uid="{00000000-0004-0000-0000-0000226A0000}"/>
    <hyperlink ref="B15192" r:id="rId13919" display="https://www.data.go.kr/data/15078242/fileData.do" xr:uid="{00000000-0004-0000-0000-0000236A0000}"/>
    <hyperlink ref="B15193" r:id="rId13920" display="https://www.data.go.kr/data/15078237/fileData.do" xr:uid="{00000000-0004-0000-0000-0000246A0000}"/>
    <hyperlink ref="B15194" r:id="rId13921" display="https://www.data.go.kr/data/15078243/fileData.do" xr:uid="{00000000-0004-0000-0000-0000256A0000}"/>
    <hyperlink ref="B15195" r:id="rId13922" display="https://www.data.go.kr/data/15078239/fileData.do" xr:uid="{00000000-0004-0000-0000-0000266A0000}"/>
    <hyperlink ref="B15196" r:id="rId13923" display="https://www.data.go.kr/data/15078245/fileData.do" xr:uid="{00000000-0004-0000-0000-0000276A0000}"/>
    <hyperlink ref="B15197" r:id="rId13924" display="https://www.data.go.kr/data/15078233/fileData.do" xr:uid="{00000000-0004-0000-0000-0000286A0000}"/>
    <hyperlink ref="B15198" r:id="rId13925" display="https://www.data.go.kr/data/15078232/fileData.do" xr:uid="{00000000-0004-0000-0000-0000296A0000}"/>
    <hyperlink ref="B15199" r:id="rId13926" display="https://www.data.go.kr/data/3079098/fileData.do" xr:uid="{00000000-0004-0000-0000-00002A6A0000}"/>
    <hyperlink ref="B15200" r:id="rId13927" display="https://www.data.go.kr/data/3040506/fileData.do" xr:uid="{00000000-0004-0000-0000-00002B6A0000}"/>
    <hyperlink ref="B15201" r:id="rId13928" display="https://www.data.go.kr/data/15064174/fileData.do" xr:uid="{00000000-0004-0000-0000-00002C6A0000}"/>
    <hyperlink ref="B15202" r:id="rId13929" display="https://www.data.go.kr/data/3039910/fileData.do" xr:uid="{00000000-0004-0000-0000-00002D6A0000}"/>
    <hyperlink ref="B15203" r:id="rId13930" display="https://www.data.go.kr/data/3079105/fileData.do" xr:uid="{00000000-0004-0000-0000-00002E6A0000}"/>
    <hyperlink ref="B15204" r:id="rId13931" display="https://www.data.go.kr/data/3079066/fileData.do" xr:uid="{00000000-0004-0000-0000-00002F6A0000}"/>
    <hyperlink ref="B15205" r:id="rId13932" display="https://www.data.go.kr/data/15034630/fileData.do" xr:uid="{00000000-0004-0000-0000-0000306A0000}"/>
    <hyperlink ref="B15206" r:id="rId13933" display="https://www.data.go.kr/data/15035522/fileData.do" xr:uid="{00000000-0004-0000-0000-0000316A0000}"/>
    <hyperlink ref="B15207" r:id="rId13934" display="https://www.data.go.kr/data/15040542/fileData.do" xr:uid="{00000000-0004-0000-0000-0000326A0000}"/>
    <hyperlink ref="B15208" r:id="rId13935" display="https://www.data.go.kr/data/15029836/fileData.do" xr:uid="{00000000-0004-0000-0000-0000336A0000}"/>
    <hyperlink ref="B15209" r:id="rId13936" display="https://www.data.go.kr/data/15036502/fileData.do" xr:uid="{00000000-0004-0000-0000-0000346A0000}"/>
    <hyperlink ref="B15210" r:id="rId13937" display="https://www.data.go.kr/data/15035060/fileData.do" xr:uid="{00000000-0004-0000-0000-0000356A0000}"/>
    <hyperlink ref="B15211" r:id="rId13938" display="https://www.data.go.kr/data/15034359/fileData.do" xr:uid="{00000000-0004-0000-0000-0000366A0000}"/>
    <hyperlink ref="B15212" r:id="rId13939" display="https://www.data.go.kr/data/15043351/fileData.do" xr:uid="{00000000-0004-0000-0000-0000376A0000}"/>
    <hyperlink ref="B15213" r:id="rId13940" display="https://www.data.go.kr/data/15034020/fileData.do" xr:uid="{00000000-0004-0000-0000-0000386A0000}"/>
    <hyperlink ref="B15214" r:id="rId13941" display="https://www.data.go.kr/data/15042037/fileData.do" xr:uid="{00000000-0004-0000-0000-0000396A0000}"/>
    <hyperlink ref="B15215" r:id="rId13942" display="https://www.data.go.kr/data/15062012/fileData.do" xr:uid="{00000000-0004-0000-0000-00003A6A0000}"/>
    <hyperlink ref="B15216" r:id="rId13943" display="https://www.data.go.kr/data/15085801/fileData.do" xr:uid="{00000000-0004-0000-0000-00003B6A0000}"/>
    <hyperlink ref="B15217" r:id="rId13944" display="https://www.data.go.kr/data/15062011/fileData.do" xr:uid="{00000000-0004-0000-0000-00003C6A0000}"/>
    <hyperlink ref="B15218" r:id="rId13945" display="https://www.data.go.kr/data/3067679/fileData.do" xr:uid="{00000000-0004-0000-0000-00003D6A0000}"/>
    <hyperlink ref="B15219" r:id="rId13946" display="https://www.data.go.kr/data/15074307/fileData.do" xr:uid="{00000000-0004-0000-0000-00003E6A0000}"/>
    <hyperlink ref="B15220" r:id="rId13947" display="https://www.data.go.kr/data/15064435/fileData.do" xr:uid="{00000000-0004-0000-0000-00003F6A0000}"/>
    <hyperlink ref="B15221" r:id="rId13948" display="https://www.data.go.kr/data/15081044/fileData.do" xr:uid="{00000000-0004-0000-0000-0000406A0000}"/>
    <hyperlink ref="B15222" r:id="rId13949" display="https://www.data.go.kr/data/15061982/fileData.do" xr:uid="{00000000-0004-0000-0000-0000416A0000}"/>
    <hyperlink ref="B15223" r:id="rId13950" display="https://www.data.go.kr/data/15060427/fileData.do" xr:uid="{00000000-0004-0000-0000-0000426A0000}"/>
    <hyperlink ref="B15224" r:id="rId13951" display="https://www.data.go.kr/data/15075869/fileData.do" xr:uid="{00000000-0004-0000-0000-0000436A0000}"/>
    <hyperlink ref="B15225" r:id="rId13952" display="https://www.data.go.kr/data/15085805/fileData.do" xr:uid="{00000000-0004-0000-0000-0000446A0000}"/>
    <hyperlink ref="B15226" r:id="rId13953" display="https://www.data.go.kr/data/15034311/fileData.do" xr:uid="{00000000-0004-0000-0000-0000456A0000}"/>
    <hyperlink ref="B15227" r:id="rId13954" display="https://www.data.go.kr/data/15062010/fileData.do" xr:uid="{00000000-0004-0000-0000-0000466A0000}"/>
    <hyperlink ref="B15228" r:id="rId13955" display="https://www.data.go.kr/data/15077073/fileData.do" xr:uid="{00000000-0004-0000-0000-0000476A0000}"/>
    <hyperlink ref="B15229" r:id="rId13956" display="https://www.data.go.kr/data/15077103/fileData.do" xr:uid="{00000000-0004-0000-0000-0000486A0000}"/>
    <hyperlink ref="B15230" r:id="rId13957" display="https://www.data.go.kr/data/15062018/fileData.do" xr:uid="{00000000-0004-0000-0000-0000496A0000}"/>
    <hyperlink ref="B15231" r:id="rId13958" display="https://www.data.go.kr/data/15076346/fileData.do" xr:uid="{00000000-0004-0000-0000-00004A6A0000}"/>
    <hyperlink ref="B15232" r:id="rId13959" display="https://www.data.go.kr/data/15062013/fileData.do" xr:uid="{00000000-0004-0000-0000-00004B6A0000}"/>
    <hyperlink ref="B15233" r:id="rId13960" display="https://www.data.go.kr/data/15064059/fileData.do" xr:uid="{00000000-0004-0000-0000-00004C6A0000}"/>
    <hyperlink ref="B15234" r:id="rId13961" display="https://www.data.go.kr/data/15060109/fileData.do" xr:uid="{00000000-0004-0000-0000-00004D6A0000}"/>
    <hyperlink ref="B15235" r:id="rId13962" display="https://www.data.go.kr/data/15040675/fileData.do" xr:uid="{00000000-0004-0000-0000-00004E6A0000}"/>
    <hyperlink ref="B15236" r:id="rId13963" display="https://www.data.go.kr/data/15041568/fileData.do" xr:uid="{00000000-0004-0000-0000-00004F6A0000}"/>
    <hyperlink ref="B15237" r:id="rId13964" display="https://www.data.go.kr/data/15041566/fileData.do" xr:uid="{00000000-0004-0000-0000-0000506A0000}"/>
    <hyperlink ref="B15238" r:id="rId13965" display="https://www.data.go.kr/data/15033908/fileData.do" xr:uid="{00000000-0004-0000-0000-0000516A0000}"/>
    <hyperlink ref="B15239" r:id="rId13966" display="https://www.data.go.kr/data/15040719/fileData.do" xr:uid="{00000000-0004-0000-0000-0000526A0000}"/>
    <hyperlink ref="B15240" r:id="rId13967" display="https://www.data.go.kr/data/15041000/fileData.do" xr:uid="{00000000-0004-0000-0000-0000536A0000}"/>
    <hyperlink ref="B15241" r:id="rId13968" display="https://www.data.go.kr/data/15040683/fileData.do" xr:uid="{00000000-0004-0000-0000-0000546A0000}"/>
    <hyperlink ref="B15242" r:id="rId13969" display="https://www.data.go.kr/data/15040999/fileData.do" xr:uid="{00000000-0004-0000-0000-0000556A0000}"/>
    <hyperlink ref="B15243" r:id="rId13970" display="https://www.data.go.kr/data/15040998/fileData.do" xr:uid="{00000000-0004-0000-0000-0000566A0000}"/>
    <hyperlink ref="B15244" r:id="rId13971" display="https://www.data.go.kr/data/15043227/fileData.do" xr:uid="{00000000-0004-0000-0000-0000576A0000}"/>
    <hyperlink ref="B15245" r:id="rId13972" display="https://www.data.go.kr/data/15034461/fileData.do" xr:uid="{00000000-0004-0000-0000-0000586A0000}"/>
    <hyperlink ref="B15246" r:id="rId13973" display="https://www.data.go.kr/data/15034460/fileData.do" xr:uid="{00000000-0004-0000-0000-0000596A0000}"/>
    <hyperlink ref="B15247" r:id="rId13974" display="https://www.data.go.kr/data/15034462/fileData.do" xr:uid="{00000000-0004-0000-0000-00005A6A0000}"/>
    <hyperlink ref="B15248" r:id="rId13975" display="https://www.data.go.kr/data/15034463/fileData.do" xr:uid="{00000000-0004-0000-0000-00005B6A0000}"/>
    <hyperlink ref="B15249" r:id="rId13976" display="https://www.data.go.kr/data/15028941/fileData.do" xr:uid="{00000000-0004-0000-0000-00005C6A0000}"/>
    <hyperlink ref="B15250" r:id="rId13977" display="https://www.data.go.kr/data/15014652/fileData.do" xr:uid="{00000000-0004-0000-0000-00005D6A0000}"/>
    <hyperlink ref="B15251" r:id="rId13978" display="https://www.data.go.kr/data/15077029/fileData.do" xr:uid="{00000000-0004-0000-0000-00005E6A0000}"/>
    <hyperlink ref="B15252" r:id="rId13979" display="https://www.data.go.kr/data/15035160/fileData.do" xr:uid="{00000000-0004-0000-0000-00005F6A0000}"/>
    <hyperlink ref="B15253" r:id="rId13980" display="https://www.data.go.kr/data/15034617/fileData.do" xr:uid="{00000000-0004-0000-0000-0000606A0000}"/>
    <hyperlink ref="B15254" r:id="rId13981" display="https://www.data.go.kr/data/3033563/fileData.do" xr:uid="{00000000-0004-0000-0000-0000616A0000}"/>
    <hyperlink ref="B15255" r:id="rId13982" display="https://www.data.go.kr/data/3033601/fileData.do" xr:uid="{00000000-0004-0000-0000-0000626A0000}"/>
    <hyperlink ref="B15256" r:id="rId13983" display="https://www.data.go.kr/data/15076281/fileData.do" xr:uid="{00000000-0004-0000-0000-0000636A0000}"/>
    <hyperlink ref="B15257" r:id="rId13984" display="https://www.data.go.kr/data/15074822/fileData.do" xr:uid="{00000000-0004-0000-0000-0000646A0000}"/>
    <hyperlink ref="B15258" r:id="rId13985" display="https://www.data.go.kr/data/15035564/fileData.do" xr:uid="{00000000-0004-0000-0000-0000656A0000}"/>
    <hyperlink ref="B15259" r:id="rId13986" display="https://www.data.go.kr/data/3069032/fileData.do" xr:uid="{00000000-0004-0000-0000-0000666A0000}"/>
    <hyperlink ref="B15260" r:id="rId13987" display="https://www.data.go.kr/data/3033605/fileData.do" xr:uid="{00000000-0004-0000-0000-0000676A0000}"/>
    <hyperlink ref="B15261" r:id="rId13988" display="https://www.data.go.kr/data/3069059/fileData.do" xr:uid="{00000000-0004-0000-0000-0000686A0000}"/>
    <hyperlink ref="B15262" r:id="rId13989" display="https://www.data.go.kr/data/15060279/fileData.do" xr:uid="{00000000-0004-0000-0000-0000696A0000}"/>
    <hyperlink ref="B15263" r:id="rId13990" display="https://www.data.go.kr/data/15034527/fileData.do" xr:uid="{00000000-0004-0000-0000-00006A6A0000}"/>
    <hyperlink ref="B15264" r:id="rId13991" display="https://www.data.go.kr/data/3033597/fileData.do" xr:uid="{00000000-0004-0000-0000-00006B6A0000}"/>
    <hyperlink ref="B15265" r:id="rId13992" display="https://www.data.go.kr/data/15077384/fileData.do" xr:uid="{00000000-0004-0000-0000-00006C6A0000}"/>
    <hyperlink ref="B15266" r:id="rId13993" display="https://www.data.go.kr/data/15076579/fileData.do" xr:uid="{00000000-0004-0000-0000-00006D6A0000}"/>
    <hyperlink ref="B15267" r:id="rId13994" display="https://www.data.go.kr/data/3033560/fileData.do" xr:uid="{00000000-0004-0000-0000-00006E6A0000}"/>
    <hyperlink ref="B15268" r:id="rId13995" display="https://www.data.go.kr/data/3033492/fileData.do" xr:uid="{00000000-0004-0000-0000-00006F6A0000}"/>
    <hyperlink ref="B15269" r:id="rId13996" display="https://www.data.go.kr/data/3033598/fileData.do" xr:uid="{00000000-0004-0000-0000-0000706A0000}"/>
    <hyperlink ref="B15270" r:id="rId13997" display="https://www.data.go.kr/data/15064792/fileData.do" xr:uid="{00000000-0004-0000-0000-0000716A0000}"/>
    <hyperlink ref="B15271" r:id="rId13998" display="https://www.data.go.kr/data/15064365/fileData.do" xr:uid="{00000000-0004-0000-0000-0000726A0000}"/>
    <hyperlink ref="B15272" r:id="rId13999" display="https://www.data.go.kr/data/15077294/fileData.do" xr:uid="{00000000-0004-0000-0000-0000736A0000}"/>
    <hyperlink ref="B15273" r:id="rId14000" display="https://www.data.go.kr/data/15029268/fileData.do" xr:uid="{00000000-0004-0000-0000-0000746A0000}"/>
    <hyperlink ref="B15274" r:id="rId14001" display="https://www.data.go.kr/data/3033607/fileData.do" xr:uid="{00000000-0004-0000-0000-0000756A0000}"/>
    <hyperlink ref="B15275" r:id="rId14002" display="https://www.data.go.kr/data/15043323/fileData.do" xr:uid="{00000000-0004-0000-0000-0000766A0000}"/>
    <hyperlink ref="B15276" r:id="rId14003" display="https://www.data.go.kr/data/15034054/fileData.do" xr:uid="{00000000-0004-0000-0000-0000776A0000}"/>
    <hyperlink ref="B15277" r:id="rId14004" display="https://www.data.go.kr/data/3072822/fileData.do" xr:uid="{00000000-0004-0000-0000-0000786A0000}"/>
    <hyperlink ref="B15278" r:id="rId14005" display="https://www.data.go.kr/data/15080014/fileData.do" xr:uid="{00000000-0004-0000-0000-0000796A0000}"/>
    <hyperlink ref="B15279" r:id="rId14006" display="https://www.data.go.kr/data/15063592/fileData.do" xr:uid="{00000000-0004-0000-0000-00007A6A0000}"/>
    <hyperlink ref="B15280" r:id="rId14007" display="https://www.data.go.kr/data/15014729/fileData.do" xr:uid="{00000000-0004-0000-0000-00007B6A0000}"/>
    <hyperlink ref="B15281" r:id="rId14008" display="https://www.data.go.kr/data/15064740/fileData.do" xr:uid="{00000000-0004-0000-0000-00007C6A0000}"/>
    <hyperlink ref="B15282" r:id="rId14009" display="https://www.data.go.kr/data/15063622/fileData.do" xr:uid="{00000000-0004-0000-0000-00007D6A0000}"/>
    <hyperlink ref="B15283" r:id="rId14010" display="https://www.data.go.kr/data/15005514/fileData.do" xr:uid="{00000000-0004-0000-0000-00007E6A0000}"/>
    <hyperlink ref="B15284" r:id="rId14011" display="https://www.data.go.kr/data/3072840/fileData.do" xr:uid="{00000000-0004-0000-0000-00007F6A0000}"/>
    <hyperlink ref="B15285" r:id="rId14012" display="https://www.data.go.kr/data/15054162/fileData.do" xr:uid="{00000000-0004-0000-0000-0000806A0000}"/>
    <hyperlink ref="B15286" r:id="rId14013" display="https://www.data.go.kr/data/3072839/fileData.do" xr:uid="{00000000-0004-0000-0000-0000816A0000}"/>
    <hyperlink ref="B15287" r:id="rId14014" display="https://www.data.go.kr/data/3074207/fileData.do" xr:uid="{00000000-0004-0000-0000-0000826A0000}"/>
    <hyperlink ref="B15288" r:id="rId14015" display="https://www.data.go.kr/data/15004479/fileData.do" xr:uid="{00000000-0004-0000-0000-0000836A0000}"/>
    <hyperlink ref="B15289" r:id="rId14016" display="https://www.data.go.kr/data/15063983/fileData.do" xr:uid="{00000000-0004-0000-0000-0000846A0000}"/>
    <hyperlink ref="B15290" r:id="rId14017" display="https://www.data.go.kr/data/3040992/fileData.do" xr:uid="{00000000-0004-0000-0000-0000856A0000}"/>
    <hyperlink ref="B15291" r:id="rId14018" display="https://www.data.go.kr/data/3072879/fileData.do" xr:uid="{00000000-0004-0000-0000-0000866A0000}"/>
    <hyperlink ref="B15292" r:id="rId14019" display="https://www.data.go.kr/data/15006769/fileData.do" xr:uid="{00000000-0004-0000-0000-0000876A0000}"/>
    <hyperlink ref="B15293" r:id="rId14020" display="https://www.data.go.kr/data/3072812/fileData.do" xr:uid="{00000000-0004-0000-0000-0000886A0000}"/>
    <hyperlink ref="B15294" r:id="rId14021" display="https://www.data.go.kr/data/15062909/fileData.do" xr:uid="{00000000-0004-0000-0000-0000896A0000}"/>
    <hyperlink ref="B15295" r:id="rId14022" display="https://www.data.go.kr/data/3063425/fileData.do" xr:uid="{00000000-0004-0000-0000-00008A6A0000}"/>
    <hyperlink ref="B15296" r:id="rId14023" display="https://www.data.go.kr/data/3072873/fileData.do" xr:uid="{00000000-0004-0000-0000-00008B6A0000}"/>
    <hyperlink ref="B15297" r:id="rId14024" display="https://www.data.go.kr/data/3072872/fileData.do" xr:uid="{00000000-0004-0000-0000-00008C6A0000}"/>
    <hyperlink ref="B15298" r:id="rId14025" display="https://www.data.go.kr/data/3072850/fileData.do" xr:uid="{00000000-0004-0000-0000-00008D6A0000}"/>
    <hyperlink ref="B15299" r:id="rId14026" display="https://www.data.go.kr/data/15084135/fileData.do" xr:uid="{00000000-0004-0000-0000-00008E6A0000}"/>
    <hyperlink ref="B15300" r:id="rId14027" display="https://www.data.go.kr/data/15084362/fileData.do" xr:uid="{00000000-0004-0000-0000-00008F6A0000}"/>
    <hyperlink ref="B15301" r:id="rId14028" display="https://www.data.go.kr/data/15063596/fileData.do" xr:uid="{00000000-0004-0000-0000-0000906A0000}"/>
    <hyperlink ref="B15302" r:id="rId14029" display="https://www.data.go.kr/data/3072871/fileData.do" xr:uid="{00000000-0004-0000-0000-0000916A0000}"/>
    <hyperlink ref="B15303" r:id="rId14030" display="https://www.data.go.kr/data/3072832/fileData.do" xr:uid="{00000000-0004-0000-0000-0000926A0000}"/>
    <hyperlink ref="B15304" r:id="rId14031" display="https://www.data.go.kr/data/15084536/fileData.do" xr:uid="{00000000-0004-0000-0000-0000936A0000}"/>
    <hyperlink ref="B15305" r:id="rId14032" display="https://www.data.go.kr/data/3076984/fileData.do" xr:uid="{00000000-0004-0000-0000-0000946A0000}"/>
    <hyperlink ref="B15306" r:id="rId14033" display="https://www.data.go.kr/data/15064762/fileData.do" xr:uid="{00000000-0004-0000-0000-0000956A0000}"/>
    <hyperlink ref="B15307" r:id="rId14034" display="https://www.data.go.kr/data/3072865/fileData.do" xr:uid="{00000000-0004-0000-0000-0000966A0000}"/>
    <hyperlink ref="B15308" r:id="rId14035" display="https://www.data.go.kr/data/3072863/fileData.do" xr:uid="{00000000-0004-0000-0000-0000976A0000}"/>
    <hyperlink ref="B15309" r:id="rId14036" display="https://www.data.go.kr/data/15063618/fileData.do" xr:uid="{00000000-0004-0000-0000-0000986A0000}"/>
    <hyperlink ref="B15310" r:id="rId14037" display="https://www.data.go.kr/data/15076967/fileData.do" xr:uid="{00000000-0004-0000-0000-0000996A0000}"/>
    <hyperlink ref="B15311" r:id="rId14038" display="https://www.data.go.kr/data/3041003/fileData.do" xr:uid="{00000000-0004-0000-0000-00009A6A0000}"/>
    <hyperlink ref="B15312" r:id="rId14039" display="https://www.data.go.kr/data/3041007/fileData.do" xr:uid="{00000000-0004-0000-0000-00009B6A0000}"/>
    <hyperlink ref="B15313" r:id="rId14040" display="https://www.data.go.kr/data/3072836/fileData.do" xr:uid="{00000000-0004-0000-0000-00009C6A0000}"/>
    <hyperlink ref="B15314" r:id="rId14041" display="https://www.data.go.kr/data/15077442/fileData.do" xr:uid="{00000000-0004-0000-0000-00009D6A0000}"/>
    <hyperlink ref="B15315" r:id="rId14042" display="https://www.data.go.kr/data/15062144/fileData.do" xr:uid="{00000000-0004-0000-0000-00009E6A0000}"/>
    <hyperlink ref="B15316" r:id="rId14043" display="https://www.data.go.kr/data/3077097/fileData.do" xr:uid="{00000000-0004-0000-0000-00009F6A0000}"/>
    <hyperlink ref="B15317" r:id="rId14044" display="https://www.data.go.kr/data/3077099/fileData.do" xr:uid="{00000000-0004-0000-0000-0000A06A0000}"/>
    <hyperlink ref="B15318" r:id="rId14045" display="https://www.data.go.kr/data/15054160/fileData.do" xr:uid="{00000000-0004-0000-0000-0000A16A0000}"/>
    <hyperlink ref="B15319" r:id="rId14046" display="https://www.data.go.kr/data/15054159/fileData.do" xr:uid="{00000000-0004-0000-0000-0000A26A0000}"/>
    <hyperlink ref="B15320" r:id="rId14047" display="https://www.data.go.kr/data/15054163/fileData.do" xr:uid="{00000000-0004-0000-0000-0000A36A0000}"/>
    <hyperlink ref="B15321" r:id="rId14048" display="https://www.data.go.kr/data/15063607/fileData.do" xr:uid="{00000000-0004-0000-0000-0000A46A0000}"/>
    <hyperlink ref="B15322" r:id="rId14049" display="https://www.data.go.kr/data/15080017/fileData.do" xr:uid="{00000000-0004-0000-0000-0000A56A0000}"/>
    <hyperlink ref="B15323" r:id="rId14050" display="https://www.data.go.kr/data/3072877/fileData.do" xr:uid="{00000000-0004-0000-0000-0000A66A0000}"/>
    <hyperlink ref="B15324" r:id="rId14051" display="https://www.data.go.kr/data/3072847/fileData.do" xr:uid="{00000000-0004-0000-0000-0000A76A0000}"/>
    <hyperlink ref="B15325" r:id="rId14052" display="https://www.data.go.kr/data/3072830/fileData.do" xr:uid="{00000000-0004-0000-0000-0000A86A0000}"/>
    <hyperlink ref="B15326" r:id="rId14053" display="https://www.data.go.kr/data/15076047/fileData.do" xr:uid="{00000000-0004-0000-0000-0000A96A0000}"/>
    <hyperlink ref="B15327" r:id="rId14054" display="https://www.data.go.kr/data/3072849/fileData.do" xr:uid="{00000000-0004-0000-0000-0000AA6A0000}"/>
    <hyperlink ref="B15328" r:id="rId14055" display="https://www.data.go.kr/data/3041004/fileData.do" xr:uid="{00000000-0004-0000-0000-0000AB6A0000}"/>
    <hyperlink ref="B15329" r:id="rId14056" display="https://www.data.go.kr/data/3072851/fileData.do" xr:uid="{00000000-0004-0000-0000-0000AC6A0000}"/>
    <hyperlink ref="B15330" r:id="rId14057" display="https://www.data.go.kr/data/3072844/fileData.do" xr:uid="{00000000-0004-0000-0000-0000AD6A0000}"/>
    <hyperlink ref="B15331" r:id="rId14058" display="https://www.data.go.kr/data/3040993/fileData.do" xr:uid="{00000000-0004-0000-0000-0000AE6A0000}"/>
    <hyperlink ref="B15332" r:id="rId14059" display="https://www.data.go.kr/data/3072853/fileData.do" xr:uid="{00000000-0004-0000-0000-0000AF6A0000}"/>
    <hyperlink ref="B15333" r:id="rId14060" display="https://www.data.go.kr/data/3072868/fileData.do" xr:uid="{00000000-0004-0000-0000-0000B06A0000}"/>
    <hyperlink ref="B15334" r:id="rId14061" display="https://www.data.go.kr/data/15063589/fileData.do" xr:uid="{00000000-0004-0000-0000-0000B16A0000}"/>
    <hyperlink ref="B15335" r:id="rId14062" display="https://www.data.go.kr/data/3040994/fileData.do" xr:uid="{00000000-0004-0000-0000-0000B26A0000}"/>
    <hyperlink ref="B15336" r:id="rId14063" display="https://www.data.go.kr/data/15054161/fileData.do" xr:uid="{00000000-0004-0000-0000-0000B36A0000}"/>
    <hyperlink ref="B15337" r:id="rId14064" display="https://www.data.go.kr/data/3072848/fileData.do" xr:uid="{00000000-0004-0000-0000-0000B46A0000}"/>
    <hyperlink ref="B15338" r:id="rId14065" display="https://www.data.go.kr/data/15079949/fileData.do" xr:uid="{00000000-0004-0000-0000-0000B56A0000}"/>
    <hyperlink ref="B15339" r:id="rId14066" display="https://www.data.go.kr/data/15080008/fileData.do" xr:uid="{00000000-0004-0000-0000-0000B66A0000}"/>
    <hyperlink ref="B15340" r:id="rId14067" display="https://www.data.go.kr/data/15080029/fileData.do" xr:uid="{00000000-0004-0000-0000-0000B76A0000}"/>
    <hyperlink ref="B15341" r:id="rId14068" display="https://www.data.go.kr/data/15080035/fileData.do" xr:uid="{00000000-0004-0000-0000-0000B86A0000}"/>
    <hyperlink ref="B15342" r:id="rId14069" display="https://www.data.go.kr/data/15080027/fileData.do" xr:uid="{00000000-0004-0000-0000-0000B96A0000}"/>
    <hyperlink ref="B15343" r:id="rId14070" display="https://www.data.go.kr/data/15079951/fileData.do" xr:uid="{00000000-0004-0000-0000-0000BA6A0000}"/>
    <hyperlink ref="B15344" r:id="rId14071" display="https://www.data.go.kr/data/15079955/fileData.do" xr:uid="{00000000-0004-0000-0000-0000BB6A0000}"/>
    <hyperlink ref="B15345" r:id="rId14072" display="https://www.data.go.kr/data/3072845/fileData.do" xr:uid="{00000000-0004-0000-0000-0000BC6A0000}"/>
    <hyperlink ref="B15346" r:id="rId14073" display="https://www.data.go.kr/data/15063599/fileData.do" xr:uid="{00000000-0004-0000-0000-0000BD6A0000}"/>
    <hyperlink ref="B15347" r:id="rId14074" display="https://www.data.go.kr/data/3072875/fileData.do" xr:uid="{00000000-0004-0000-0000-0000BE6A0000}"/>
    <hyperlink ref="B15348" r:id="rId14075" display="https://www.data.go.kr/data/15083748/fileData.do" xr:uid="{00000000-0004-0000-0000-0000BF6A0000}"/>
    <hyperlink ref="B15349" r:id="rId14076" display="https://www.data.go.kr/data/15077164/fileData.do" xr:uid="{00000000-0004-0000-0000-0000C06A0000}"/>
    <hyperlink ref="B15350" r:id="rId14077" display="https://www.data.go.kr/data/15063593/fileData.do" xr:uid="{00000000-0004-0000-0000-0000C16A0000}"/>
    <hyperlink ref="B15351" r:id="rId14078" display="https://www.data.go.kr/data/15064285/fileData.do" xr:uid="{00000000-0004-0000-0000-0000C26A0000}"/>
    <hyperlink ref="B15352" r:id="rId14079" display="https://www.data.go.kr/data/15005541/fileData.do" xr:uid="{00000000-0004-0000-0000-0000C36A0000}"/>
    <hyperlink ref="B15353" r:id="rId14080" display="https://www.data.go.kr/data/3072837/fileData.do" xr:uid="{00000000-0004-0000-0000-0000C46A0000}"/>
    <hyperlink ref="B15354" r:id="rId14081" display="https://www.data.go.kr/data/3040588/fileData.do" xr:uid="{00000000-0004-0000-0000-0000C56A0000}"/>
    <hyperlink ref="B15355" r:id="rId14082" display="https://www.data.go.kr/data/3072855/fileData.do" xr:uid="{00000000-0004-0000-0000-0000C66A0000}"/>
    <hyperlink ref="B15356" r:id="rId14083" display="https://www.data.go.kr/data/3072835/fileData.do" xr:uid="{00000000-0004-0000-0000-0000C76A0000}"/>
    <hyperlink ref="B15357" r:id="rId14084" display="https://www.data.go.kr/data/3072838/fileData.do" xr:uid="{00000000-0004-0000-0000-0000C86A0000}"/>
    <hyperlink ref="B15358" r:id="rId14085" display="https://www.data.go.kr/data/3072882/fileData.do" xr:uid="{00000000-0004-0000-0000-0000C96A0000}"/>
    <hyperlink ref="B15359" r:id="rId14086" display="https://www.data.go.kr/data/3072843/fileData.do" xr:uid="{00000000-0004-0000-0000-0000CA6A0000}"/>
    <hyperlink ref="B15360" r:id="rId14087" display="https://www.data.go.kr/data/3072852/fileData.do" xr:uid="{00000000-0004-0000-0000-0000CB6A0000}"/>
    <hyperlink ref="B15361" r:id="rId14088" display="https://www.data.go.kr/data/15035513/fileData.do" xr:uid="{00000000-0004-0000-0000-0000CC6A0000}"/>
    <hyperlink ref="B15362" r:id="rId14089" display="https://www.data.go.kr/data/15079914/fileData.do" xr:uid="{00000000-0004-0000-0000-0000CD6A0000}"/>
    <hyperlink ref="B15363" r:id="rId14090" display="https://www.data.go.kr/data/15006995/fileData.do" xr:uid="{00000000-0004-0000-0000-0000CE6A0000}"/>
    <hyperlink ref="B15364" r:id="rId14091" display="https://www.data.go.kr/data/15045245/fileData.do" xr:uid="{00000000-0004-0000-0000-0000CF6A0000}"/>
    <hyperlink ref="B15365" r:id="rId14092" display="https://www.data.go.kr/data/3069598/fileData.do" xr:uid="{00000000-0004-0000-0000-0000D06A0000}"/>
    <hyperlink ref="B15366" r:id="rId14093" display="https://www.data.go.kr/data/3068759/fileData.do" xr:uid="{00000000-0004-0000-0000-0000D16A0000}"/>
    <hyperlink ref="B15367" r:id="rId14094" display="https://www.data.go.kr/data/15079950/fileData.do" xr:uid="{00000000-0004-0000-0000-0000D26A0000}"/>
    <hyperlink ref="B15368" r:id="rId14095" display="https://www.data.go.kr/data/15079929/fileData.do" xr:uid="{00000000-0004-0000-0000-0000D36A0000}"/>
    <hyperlink ref="B15369" r:id="rId14096" display="https://www.data.go.kr/data/15076843/fileData.do" xr:uid="{00000000-0004-0000-0000-0000D46A0000}"/>
    <hyperlink ref="B15370" r:id="rId14097" display="https://www.data.go.kr/data/15063705/fileData.do" xr:uid="{00000000-0004-0000-0000-0000D56A0000}"/>
    <hyperlink ref="B15371" r:id="rId14098" display="https://www.data.go.kr/data/3068679/fileData.do" xr:uid="{00000000-0004-0000-0000-0000D66A0000}"/>
    <hyperlink ref="B15372" r:id="rId14099" display="https://www.data.go.kr/data/3068760/fileData.do" xr:uid="{00000000-0004-0000-0000-0000D76A0000}"/>
    <hyperlink ref="B15373" r:id="rId14100" display="https://www.data.go.kr/data/15076301/fileData.do" xr:uid="{00000000-0004-0000-0000-0000D86A0000}"/>
    <hyperlink ref="B15374" r:id="rId14101" display="https://www.data.go.kr/data/15079933/fileData.do" xr:uid="{00000000-0004-0000-0000-0000D96A0000}"/>
    <hyperlink ref="B15375" r:id="rId14102" display="https://www.data.go.kr/data/15079939/fileData.do" xr:uid="{00000000-0004-0000-0000-0000DA6A0000}"/>
    <hyperlink ref="B15376" r:id="rId14103" display="https://www.data.go.kr/data/15079945/fileData.do" xr:uid="{00000000-0004-0000-0000-0000DB6A0000}"/>
    <hyperlink ref="B15377" r:id="rId14104" display="https://www.data.go.kr/data/15079948/fileData.do" xr:uid="{00000000-0004-0000-0000-0000DC6A0000}"/>
    <hyperlink ref="B15378" r:id="rId14105" display="https://www.data.go.kr/data/15079953/fileData.do" xr:uid="{00000000-0004-0000-0000-0000DD6A0000}"/>
    <hyperlink ref="B15379" r:id="rId14106" display="https://www.data.go.kr/data/15079957/fileData.do" xr:uid="{00000000-0004-0000-0000-0000DE6A0000}"/>
    <hyperlink ref="B15380" r:id="rId14107" display="https://www.data.go.kr/data/15064463/fileData.do" xr:uid="{00000000-0004-0000-0000-0000DF6A0000}"/>
    <hyperlink ref="B15381" r:id="rId14108" display="https://www.data.go.kr/data/15013603/fileData.do" xr:uid="{00000000-0004-0000-0000-0000E06A0000}"/>
    <hyperlink ref="B15382" r:id="rId14109" display="https://www.data.go.kr/data/15034662/fileData.do" xr:uid="{00000000-0004-0000-0000-0000E16A0000}"/>
    <hyperlink ref="B15383" r:id="rId14110" display="https://www.data.go.kr/data/15034938/fileData.do" xr:uid="{00000000-0004-0000-0000-0000E26A0000}"/>
    <hyperlink ref="B15384" r:id="rId14111" display="https://www.data.go.kr/data/15033936/fileData.do" xr:uid="{00000000-0004-0000-0000-0000E36A0000}"/>
    <hyperlink ref="B15385" r:id="rId14112" display="https://www.data.go.kr/data/15016454/fileData.do" xr:uid="{00000000-0004-0000-0000-0000E46A0000}"/>
    <hyperlink ref="B15386" r:id="rId14113" display="https://www.data.go.kr/data/15049718/fileData.do" xr:uid="{00000000-0004-0000-0000-0000E56A0000}"/>
    <hyperlink ref="B15387" r:id="rId14114" display="https://www.data.go.kr/data/15049732/fileData.do" xr:uid="{00000000-0004-0000-0000-0000E66A0000}"/>
    <hyperlink ref="B15388" r:id="rId14115" display="https://www.data.go.kr/data/15049729/fileData.do" xr:uid="{00000000-0004-0000-0000-0000E76A0000}"/>
    <hyperlink ref="B15389" r:id="rId14116" display="https://www.data.go.kr/data/15049728/fileData.do" xr:uid="{00000000-0004-0000-0000-0000E86A0000}"/>
    <hyperlink ref="B15390" r:id="rId14117" display="https://www.data.go.kr/data/15049723/fileData.do" xr:uid="{00000000-0004-0000-0000-0000E96A0000}"/>
    <hyperlink ref="B15391" r:id="rId14118" display="https://www.data.go.kr/data/15049735/fileData.do" xr:uid="{00000000-0004-0000-0000-0000EA6A0000}"/>
    <hyperlink ref="B15392" r:id="rId14119" display="https://www.data.go.kr/data/15049726/fileData.do" xr:uid="{00000000-0004-0000-0000-0000EB6A0000}"/>
    <hyperlink ref="B15393" r:id="rId14120" display="https://www.data.go.kr/data/15049727/fileData.do" xr:uid="{00000000-0004-0000-0000-0000EC6A0000}"/>
    <hyperlink ref="B15394" r:id="rId14121" display="https://www.data.go.kr/data/15049725/fileData.do" xr:uid="{00000000-0004-0000-0000-0000ED6A0000}"/>
    <hyperlink ref="B15395" r:id="rId14122" display="https://www.data.go.kr/data/15049733/fileData.do" xr:uid="{00000000-0004-0000-0000-0000EE6A0000}"/>
    <hyperlink ref="B15396" r:id="rId14123" display="https://www.data.go.kr/data/15049731/fileData.do" xr:uid="{00000000-0004-0000-0000-0000EF6A0000}"/>
    <hyperlink ref="B15397" r:id="rId14124" display="https://www.data.go.kr/data/15049730/fileData.do" xr:uid="{00000000-0004-0000-0000-0000F06A0000}"/>
    <hyperlink ref="B15398" r:id="rId14125" display="https://www.data.go.kr/data/15049736/fileData.do" xr:uid="{00000000-0004-0000-0000-0000F16A0000}"/>
    <hyperlink ref="B15399" r:id="rId14126" display="https://www.data.go.kr/data/15049724/fileData.do" xr:uid="{00000000-0004-0000-0000-0000F26A0000}"/>
    <hyperlink ref="B15400" r:id="rId14127" display="https://www.data.go.kr/data/15049734/fileData.do" xr:uid="{00000000-0004-0000-0000-0000F36A0000}"/>
    <hyperlink ref="B15401" r:id="rId14128" display="https://www.data.go.kr/data/15049719/fileData.do" xr:uid="{00000000-0004-0000-0000-0000F46A0000}"/>
    <hyperlink ref="B15402" r:id="rId14129" display="https://www.data.go.kr/data/15049716/fileData.do" xr:uid="{00000000-0004-0000-0000-0000F56A0000}"/>
    <hyperlink ref="B15403" r:id="rId14130" display="https://www.data.go.kr/data/15049717/fileData.do" xr:uid="{00000000-0004-0000-0000-0000F66A0000}"/>
    <hyperlink ref="B15404" r:id="rId14131" display="https://www.data.go.kr/data/15014647/fileData.do" xr:uid="{00000000-0004-0000-0000-0000F76A0000}"/>
    <hyperlink ref="B15405" r:id="rId14132" display="https://www.data.go.kr/data/3080070/fileData.do" xr:uid="{00000000-0004-0000-0000-0000F86A0000}"/>
    <hyperlink ref="B15406" r:id="rId14133" display="https://www.data.go.kr/data/15059622/fileData.do" xr:uid="{00000000-0004-0000-0000-0000F96A0000}"/>
    <hyperlink ref="B15407" r:id="rId14134" display="https://www.data.go.kr/data/15078451/fileData.do" xr:uid="{00000000-0004-0000-0000-0000FA6A0000}"/>
    <hyperlink ref="B15408" r:id="rId14135" display="https://www.data.go.kr/data/3079330/fileData.do" xr:uid="{00000000-0004-0000-0000-0000FB6A0000}"/>
    <hyperlink ref="B15409" r:id="rId14136" display="https://www.data.go.kr/data/3043958/fileData.do" xr:uid="{00000000-0004-0000-0000-0000FC6A0000}"/>
    <hyperlink ref="B15410" r:id="rId14137" display="https://www.data.go.kr/data/15034641/fileData.do" xr:uid="{00000000-0004-0000-0000-0000FD6A0000}"/>
    <hyperlink ref="B15411" r:id="rId14138" display="https://www.data.go.kr/data/3079982/fileData.do" xr:uid="{00000000-0004-0000-0000-0000FE6A0000}"/>
    <hyperlink ref="B15412" r:id="rId14139" display="https://www.data.go.kr/data/15064518/fileData.do" xr:uid="{00000000-0004-0000-0000-0000FF6A0000}"/>
    <hyperlink ref="B15413" r:id="rId14140" display="https://www.data.go.kr/data/15021839/fileData.do" xr:uid="{00000000-0004-0000-0000-0000006B0000}"/>
    <hyperlink ref="B15414" r:id="rId14141" display="https://www.data.go.kr/data/15059696/fileData.do" xr:uid="{00000000-0004-0000-0000-0000016B0000}"/>
    <hyperlink ref="B15415" r:id="rId14142" display="https://www.data.go.kr/data/3079984/fileData.do" xr:uid="{00000000-0004-0000-0000-0000026B0000}"/>
    <hyperlink ref="B15416" r:id="rId14143" display="https://www.data.go.kr/data/3074190/fileData.do" xr:uid="{00000000-0004-0000-0000-0000036B0000}"/>
    <hyperlink ref="B15417" r:id="rId14144" display="https://www.data.go.kr/data/15025373/fileData.do" xr:uid="{00000000-0004-0000-0000-0000046B0000}"/>
    <hyperlink ref="B15418" r:id="rId14145" display="https://www.data.go.kr/data/15074636/fileData.do" xr:uid="{00000000-0004-0000-0000-0000056B0000}"/>
    <hyperlink ref="B15419" r:id="rId14146" display="https://www.data.go.kr/data/3070659/fileData.do" xr:uid="{00000000-0004-0000-0000-0000066B0000}"/>
    <hyperlink ref="B15420" r:id="rId14147" display="https://www.data.go.kr/data/3073417/fileData.do" xr:uid="{00000000-0004-0000-0000-0000076B0000}"/>
    <hyperlink ref="B15421" r:id="rId14148" display="https://www.data.go.kr/data/3079346/fileData.do" xr:uid="{00000000-0004-0000-0000-0000086B0000}"/>
    <hyperlink ref="B15422" r:id="rId14149" display="https://www.data.go.kr/data/3079937/fileData.do" xr:uid="{00000000-0004-0000-0000-0000096B0000}"/>
    <hyperlink ref="B15423" r:id="rId14150" display="https://www.data.go.kr/data/15055372/fileData.do" xr:uid="{00000000-0004-0000-0000-00000A6B0000}"/>
    <hyperlink ref="B15424" r:id="rId14151" display="https://www.data.go.kr/data/15055371/fileData.do" xr:uid="{00000000-0004-0000-0000-00000B6B0000}"/>
    <hyperlink ref="B15425" r:id="rId14152" display="https://www.data.go.kr/data/15048115/fileData.do" xr:uid="{00000000-0004-0000-0000-00000C6B0000}"/>
    <hyperlink ref="B15426" r:id="rId14153" display="https://www.data.go.kr/data/15048116/fileData.do" xr:uid="{00000000-0004-0000-0000-00000D6B0000}"/>
    <hyperlink ref="B15427" r:id="rId14154" display="https://www.data.go.kr/data/3073416/fileData.do" xr:uid="{00000000-0004-0000-0000-00000E6B0000}"/>
    <hyperlink ref="B15428" r:id="rId14155" display="https://www.data.go.kr/data/3079992/fileData.do" xr:uid="{00000000-0004-0000-0000-00000F6B0000}"/>
    <hyperlink ref="B15429" r:id="rId14156" display="https://www.data.go.kr/data/15036489/fileData.do" xr:uid="{00000000-0004-0000-0000-0000106B0000}"/>
    <hyperlink ref="B15430" r:id="rId14157" display="https://www.data.go.kr/data/15036487/fileData.do" xr:uid="{00000000-0004-0000-0000-0000116B0000}"/>
    <hyperlink ref="B15431" r:id="rId14158" display="https://www.data.go.kr/data/3079788/fileData.do" xr:uid="{00000000-0004-0000-0000-0000126B0000}"/>
    <hyperlink ref="B15432" r:id="rId14159" display="https://www.data.go.kr/data/3073435/fileData.do" xr:uid="{00000000-0004-0000-0000-0000136B0000}"/>
    <hyperlink ref="B15433" r:id="rId14160" display="https://www.data.go.kr/data/3079808/fileData.do" xr:uid="{00000000-0004-0000-0000-0000146B0000}"/>
    <hyperlink ref="B15434" r:id="rId14161" display="https://www.data.go.kr/data/3079935/fileData.do" xr:uid="{00000000-0004-0000-0000-0000156B0000}"/>
    <hyperlink ref="B15435" r:id="rId14162" display="https://www.data.go.kr/data/3079933/fileData.do" xr:uid="{00000000-0004-0000-0000-0000166B0000}"/>
    <hyperlink ref="B15436" r:id="rId14163" display="https://www.data.go.kr/data/15023979/fileData.do" xr:uid="{00000000-0004-0000-0000-0000176B0000}"/>
    <hyperlink ref="B15437" r:id="rId14164" display="https://www.data.go.kr/data/3079910/fileData.do" xr:uid="{00000000-0004-0000-0000-0000186B0000}"/>
    <hyperlink ref="B15438" r:id="rId14165" display="https://www.data.go.kr/data/3070713/fileData.do" xr:uid="{00000000-0004-0000-0000-0000196B0000}"/>
    <hyperlink ref="B15439" r:id="rId14166" display="https://www.data.go.kr/data/3069307/fileData.do" xr:uid="{00000000-0004-0000-0000-00001A6B0000}"/>
    <hyperlink ref="B15440" r:id="rId14167" display="https://www.data.go.kr/data/3069296/fileData.do" xr:uid="{00000000-0004-0000-0000-00001B6B0000}"/>
    <hyperlink ref="B15441" r:id="rId14168" display="https://www.data.go.kr/data/15079191/fileData.do" xr:uid="{00000000-0004-0000-0000-00001C6B0000}"/>
    <hyperlink ref="B15442" r:id="rId14169" display="https://www.data.go.kr/data/3079907/fileData.do" xr:uid="{00000000-0004-0000-0000-00001D6B0000}"/>
    <hyperlink ref="B15443" r:id="rId14170" display="https://www.data.go.kr/data/15040844/fileData.do" xr:uid="{00000000-0004-0000-0000-00001E6B0000}"/>
    <hyperlink ref="B15444" r:id="rId14171" display="https://www.data.go.kr/data/15036155/fileData.do" xr:uid="{00000000-0004-0000-0000-00001F6B0000}"/>
    <hyperlink ref="B15445" r:id="rId14172" display="https://www.data.go.kr/data/15039999/fileData.do" xr:uid="{00000000-0004-0000-0000-0000206B0000}"/>
    <hyperlink ref="B15446" r:id="rId14173" display="https://www.data.go.kr/data/15040005/fileData.do" xr:uid="{00000000-0004-0000-0000-0000216B0000}"/>
    <hyperlink ref="B15447" r:id="rId14174" display="https://www.data.go.kr/data/15040000/fileData.do" xr:uid="{00000000-0004-0000-0000-0000226B0000}"/>
    <hyperlink ref="B15448" r:id="rId14175" display="https://www.data.go.kr/data/15039998/fileData.do" xr:uid="{00000000-0004-0000-0000-0000236B0000}"/>
    <hyperlink ref="B15449" r:id="rId14176" display="https://www.data.go.kr/data/15040003/fileData.do" xr:uid="{00000000-0004-0000-0000-0000246B0000}"/>
    <hyperlink ref="B15450" r:id="rId14177" display="https://www.data.go.kr/data/15040002/fileData.do" xr:uid="{00000000-0004-0000-0000-0000256B0000}"/>
    <hyperlink ref="B15451" r:id="rId14178" display="https://www.data.go.kr/data/15039994/fileData.do" xr:uid="{00000000-0004-0000-0000-0000266B0000}"/>
    <hyperlink ref="B15452" r:id="rId14179" display="https://www.data.go.kr/data/15039993/fileData.do" xr:uid="{00000000-0004-0000-0000-0000276B0000}"/>
    <hyperlink ref="B15453" r:id="rId14180" display="https://www.data.go.kr/data/15039995/fileData.do" xr:uid="{00000000-0004-0000-0000-0000286B0000}"/>
    <hyperlink ref="B15454" r:id="rId14181" display="https://www.data.go.kr/data/15040011/fileData.do" xr:uid="{00000000-0004-0000-0000-0000296B0000}"/>
    <hyperlink ref="B15455" r:id="rId14182" display="https://www.data.go.kr/data/15040012/fileData.do" xr:uid="{00000000-0004-0000-0000-00002A6B0000}"/>
    <hyperlink ref="B15456" r:id="rId14183" display="https://www.data.go.kr/data/15040006/fileData.do" xr:uid="{00000000-0004-0000-0000-00002B6B0000}"/>
    <hyperlink ref="B15457" r:id="rId14184" display="https://www.data.go.kr/data/3079760/fileData.do" xr:uid="{00000000-0004-0000-0000-00002C6B0000}"/>
    <hyperlink ref="B15458" r:id="rId14185" display="https://www.data.go.kr/data/3073438/fileData.do" xr:uid="{00000000-0004-0000-0000-00002D6B0000}"/>
    <hyperlink ref="B15459" r:id="rId14186" display="https://www.data.go.kr/data/3044056/fileData.do" xr:uid="{00000000-0004-0000-0000-00002E6B0000}"/>
    <hyperlink ref="B15460" r:id="rId14187" display="https://www.data.go.kr/data/15082041/fileData.do" xr:uid="{00000000-0004-0000-0000-00002F6B0000}"/>
    <hyperlink ref="B15461" r:id="rId14188" display="https://www.data.go.kr/data/3073419/fileData.do" xr:uid="{00000000-0004-0000-0000-0000306B0000}"/>
    <hyperlink ref="B15462" r:id="rId14189" display="https://www.data.go.kr/data/15084060/fileData.do" xr:uid="{00000000-0004-0000-0000-0000316B0000}"/>
    <hyperlink ref="B15463" r:id="rId14190" display="https://www.data.go.kr/data/3070784/fileData.do" xr:uid="{00000000-0004-0000-0000-0000326B0000}"/>
    <hyperlink ref="B15464" r:id="rId14191" display="https://www.data.go.kr/data/15060632/fileData.do" xr:uid="{00000000-0004-0000-0000-0000336B0000}"/>
    <hyperlink ref="B15465" r:id="rId14192" display="https://www.data.go.kr/data/15040859/fileData.do" xr:uid="{00000000-0004-0000-0000-0000346B0000}"/>
    <hyperlink ref="B15466" r:id="rId14193" display="https://www.data.go.kr/data/15040852/fileData.do" xr:uid="{00000000-0004-0000-0000-0000356B0000}"/>
    <hyperlink ref="B15467" r:id="rId14194" display="https://www.data.go.kr/data/15040857/fileData.do" xr:uid="{00000000-0004-0000-0000-0000366B0000}"/>
    <hyperlink ref="B15468" r:id="rId14195" display="https://www.data.go.kr/data/15040855/fileData.do" xr:uid="{00000000-0004-0000-0000-0000376B0000}"/>
    <hyperlink ref="B15469" r:id="rId14196" display="https://www.data.go.kr/data/15040854/fileData.do" xr:uid="{00000000-0004-0000-0000-0000386B0000}"/>
    <hyperlink ref="B15470" r:id="rId14197" display="https://www.data.go.kr/data/15040853/fileData.do" xr:uid="{00000000-0004-0000-0000-0000396B0000}"/>
    <hyperlink ref="B15471" r:id="rId14198" display="https://www.data.go.kr/data/15040856/fileData.do" xr:uid="{00000000-0004-0000-0000-00003A6B0000}"/>
    <hyperlink ref="B15472" r:id="rId14199" display="https://www.data.go.kr/data/15040860/fileData.do" xr:uid="{00000000-0004-0000-0000-00003B6B0000}"/>
    <hyperlink ref="B15473" r:id="rId14200" display="https://www.data.go.kr/data/15040858/fileData.do" xr:uid="{00000000-0004-0000-0000-00003C6B0000}"/>
    <hyperlink ref="B15474" r:id="rId14201" display="https://www.data.go.kr/data/15040850/fileData.do" xr:uid="{00000000-0004-0000-0000-00003D6B0000}"/>
    <hyperlink ref="B15475" r:id="rId14202" display="https://www.data.go.kr/data/15040848/fileData.do" xr:uid="{00000000-0004-0000-0000-00003E6B0000}"/>
    <hyperlink ref="B15476" r:id="rId14203" display="https://www.data.go.kr/data/15040849/fileData.do" xr:uid="{00000000-0004-0000-0000-00003F6B0000}"/>
    <hyperlink ref="B15477" r:id="rId14204" display="https://www.data.go.kr/data/15040851/fileData.do" xr:uid="{00000000-0004-0000-0000-0000406B0000}"/>
    <hyperlink ref="B15478" r:id="rId14205" display="https://www.data.go.kr/data/15040862/fileData.do" xr:uid="{00000000-0004-0000-0000-0000416B0000}"/>
    <hyperlink ref="B15479" r:id="rId14206" display="https://www.data.go.kr/data/15040861/fileData.do" xr:uid="{00000000-0004-0000-0000-0000426B0000}"/>
    <hyperlink ref="B15480" r:id="rId14207" display="https://www.data.go.kr/data/15037880/fileData.do" xr:uid="{00000000-0004-0000-0000-0000436B0000}"/>
    <hyperlink ref="B15481" r:id="rId14208" display="https://www.data.go.kr/data/15036798/fileData.do" xr:uid="{00000000-0004-0000-0000-0000446B0000}"/>
    <hyperlink ref="B15482" r:id="rId14209" display="https://www.data.go.kr/data/3079956/fileData.do" xr:uid="{00000000-0004-0000-0000-0000456B0000}"/>
    <hyperlink ref="B15483" r:id="rId14210" display="https://www.data.go.kr/data/3079805/fileData.do" xr:uid="{00000000-0004-0000-0000-0000466B0000}"/>
    <hyperlink ref="B15484" r:id="rId14211" display="https://www.data.go.kr/data/15047445/fileData.do" xr:uid="{00000000-0004-0000-0000-0000476B0000}"/>
    <hyperlink ref="B15485" r:id="rId14212" display="https://www.data.go.kr/data/3043782/fileData.do" xr:uid="{00000000-0004-0000-0000-0000486B0000}"/>
    <hyperlink ref="B15486" r:id="rId14213" display="https://www.data.go.kr/data/15079937/fileData.do" xr:uid="{00000000-0004-0000-0000-0000496B0000}"/>
    <hyperlink ref="B15487" r:id="rId14214" display="https://www.data.go.kr/data/15025100/fileData.do" xr:uid="{00000000-0004-0000-0000-00004A6B0000}"/>
    <hyperlink ref="B15488" r:id="rId14215" display="https://www.data.go.kr/data/15015309/fileData.do" xr:uid="{00000000-0004-0000-0000-00004B6B0000}"/>
    <hyperlink ref="B15489" r:id="rId14216" display="https://www.data.go.kr/data/3079803/fileData.do" xr:uid="{00000000-0004-0000-0000-00004C6B0000}"/>
    <hyperlink ref="B15490" r:id="rId14217" display="https://www.data.go.kr/data/15083997/fileData.do" xr:uid="{00000000-0004-0000-0000-00004D6B0000}"/>
    <hyperlink ref="B15491" r:id="rId14218" display="https://www.data.go.kr/data/3079793/fileData.do" xr:uid="{00000000-0004-0000-0000-00004E6B0000}"/>
    <hyperlink ref="B15492" r:id="rId14219" display="https://www.data.go.kr/data/3079800/fileData.do" xr:uid="{00000000-0004-0000-0000-00004F6B0000}"/>
    <hyperlink ref="B15493" r:id="rId14220" display="https://www.data.go.kr/data/3079233/fileData.do" xr:uid="{00000000-0004-0000-0000-0000506B0000}"/>
    <hyperlink ref="B15494" r:id="rId14221" display="https://www.data.go.kr/data/15060071/fileData.do" xr:uid="{00000000-0004-0000-0000-0000516B0000}"/>
    <hyperlink ref="B15495" r:id="rId14222" display="https://www.data.go.kr/data/3079329/fileData.do" xr:uid="{00000000-0004-0000-0000-0000526B0000}"/>
    <hyperlink ref="B15496" r:id="rId14223" display="https://www.data.go.kr/data/15035005/fileData.do" xr:uid="{00000000-0004-0000-0000-0000536B0000}"/>
    <hyperlink ref="B15497" r:id="rId14224" display="https://www.data.go.kr/data/15065399/fileData.do" xr:uid="{00000000-0004-0000-0000-0000546B0000}"/>
    <hyperlink ref="B15498" r:id="rId14225" display="https://www.data.go.kr/data/15079144/fileData.do" xr:uid="{00000000-0004-0000-0000-0000556B0000}"/>
    <hyperlink ref="B15499" r:id="rId14226" display="https://www.data.go.kr/data/15079909/fileData.do" xr:uid="{00000000-0004-0000-0000-0000566B0000}"/>
    <hyperlink ref="B15500" r:id="rId14227" display="https://www.data.go.kr/data/15079901/fileData.do" xr:uid="{00000000-0004-0000-0000-0000576B0000}"/>
    <hyperlink ref="B15501" r:id="rId14228" display="https://www.data.go.kr/data/15079917/fileData.do" xr:uid="{00000000-0004-0000-0000-0000586B0000}"/>
    <hyperlink ref="B15502" r:id="rId14229" display="https://www.data.go.kr/data/15079199/fileData.do" xr:uid="{00000000-0004-0000-0000-0000596B0000}"/>
    <hyperlink ref="B15503" r:id="rId14230" display="https://www.data.go.kr/data/15079965/fileData.do" xr:uid="{00000000-0004-0000-0000-00005A6B0000}"/>
    <hyperlink ref="B15504" r:id="rId14231" display="https://www.data.go.kr/data/15079920/fileData.do" xr:uid="{00000000-0004-0000-0000-00005B6B0000}"/>
    <hyperlink ref="B15505" r:id="rId14232" display="https://www.data.go.kr/data/3079221/fileData.do" xr:uid="{00000000-0004-0000-0000-00005C6B0000}"/>
    <hyperlink ref="B15506" r:id="rId14233" display="https://www.data.go.kr/data/15084266/fileData.do" xr:uid="{00000000-0004-0000-0000-00005D6B0000}"/>
    <hyperlink ref="B15507" r:id="rId14234" display="https://www.data.go.kr/data/15076665/fileData.do" xr:uid="{00000000-0004-0000-0000-00005E6B0000}"/>
    <hyperlink ref="B15508" r:id="rId14235" display="https://www.data.go.kr/data/15055373/fileData.do" xr:uid="{00000000-0004-0000-0000-00005F6B0000}"/>
    <hyperlink ref="B15509" r:id="rId14236" display="https://www.data.go.kr/data/15063919/fileData.do" xr:uid="{00000000-0004-0000-0000-0000606B0000}"/>
    <hyperlink ref="B15510" r:id="rId14237" display="https://www.data.go.kr/data/3073418/fileData.do" xr:uid="{00000000-0004-0000-0000-0000616B0000}"/>
    <hyperlink ref="B15511" r:id="rId14238" display="https://www.data.go.kr/data/3079794/fileData.do" xr:uid="{00000000-0004-0000-0000-0000626B0000}"/>
    <hyperlink ref="B15512" r:id="rId14239" display="https://www.data.go.kr/data/15063988/fileData.do" xr:uid="{00000000-0004-0000-0000-0000636B0000}"/>
    <hyperlink ref="B15513" r:id="rId14240" display="https://www.data.go.kr/data/15039459/fileData.do" xr:uid="{00000000-0004-0000-0000-0000646B0000}"/>
    <hyperlink ref="B15514" r:id="rId14241" display="https://www.data.go.kr/data/15062452/fileData.do" xr:uid="{00000000-0004-0000-0000-0000656B0000}"/>
    <hyperlink ref="B15515" r:id="rId14242" display="https://www.data.go.kr/data/15048961/fileData.do" xr:uid="{00000000-0004-0000-0000-0000666B0000}"/>
    <hyperlink ref="B15516" r:id="rId14243" display="https://www.data.go.kr/data/3069336/fileData.do" xr:uid="{00000000-0004-0000-0000-0000676B0000}"/>
    <hyperlink ref="B15517" r:id="rId14244" display="https://www.data.go.kr/data/3070698/fileData.do" xr:uid="{00000000-0004-0000-0000-0000686B0000}"/>
    <hyperlink ref="B15518" r:id="rId14245" display="https://www.data.go.kr/data/15077231/fileData.do" xr:uid="{00000000-0004-0000-0000-0000696B0000}"/>
    <hyperlink ref="B15519" r:id="rId14246" display="https://www.data.go.kr/data/15015306/fileData.do" xr:uid="{00000000-0004-0000-0000-00006A6B0000}"/>
    <hyperlink ref="B15520" r:id="rId14247" display="https://www.data.go.kr/data/3069294/fileData.do" xr:uid="{00000000-0004-0000-0000-00006B6B0000}"/>
    <hyperlink ref="B15521" r:id="rId14248" display="https://www.data.go.kr/data/15048114/fileData.do" xr:uid="{00000000-0004-0000-0000-00006C6B0000}"/>
    <hyperlink ref="B15522" r:id="rId14249" display="https://www.data.go.kr/data/15055285/fileData.do" xr:uid="{00000000-0004-0000-0000-00006D6B0000}"/>
    <hyperlink ref="B15523" r:id="rId14250" display="https://www.data.go.kr/data/15048962/fileData.do" xr:uid="{00000000-0004-0000-0000-00006E6B0000}"/>
    <hyperlink ref="B15524" r:id="rId14251" display="https://www.data.go.kr/data/15040845/fileData.do" xr:uid="{00000000-0004-0000-0000-00006F6B0000}"/>
    <hyperlink ref="B15525" r:id="rId14252" display="https://www.data.go.kr/data/15040846/fileData.do" xr:uid="{00000000-0004-0000-0000-0000706B0000}"/>
    <hyperlink ref="B15526" r:id="rId14253" display="https://www.data.go.kr/data/15040847/fileData.do" xr:uid="{00000000-0004-0000-0000-0000716B0000}"/>
    <hyperlink ref="B15527" r:id="rId14254" display="https://www.data.go.kr/data/3073443/fileData.do" xr:uid="{00000000-0004-0000-0000-0000726B0000}"/>
    <hyperlink ref="B15528" r:id="rId14255" display="https://www.data.go.kr/data/15047444/fileData.do" xr:uid="{00000000-0004-0000-0000-0000736B0000}"/>
    <hyperlink ref="B15529" r:id="rId14256" display="https://www.data.go.kr/data/15027826/fileData.do" xr:uid="{00000000-0004-0000-0000-0000746B0000}"/>
    <hyperlink ref="B15530" r:id="rId14257" display="https://www.data.go.kr/data/15055284/fileData.do" xr:uid="{00000000-0004-0000-0000-0000756B0000}"/>
    <hyperlink ref="B15531" r:id="rId14258" display="https://www.data.go.kr/data/15079832/fileData.do" xr:uid="{00000000-0004-0000-0000-0000766B0000}"/>
    <hyperlink ref="B15532" r:id="rId14259" display="https://www.data.go.kr/data/15033653/fileData.do" xr:uid="{00000000-0004-0000-0000-0000776B0000}"/>
    <hyperlink ref="B15533" r:id="rId14260" display="https://www.data.go.kr/data/15076982/fileData.do" xr:uid="{00000000-0004-0000-0000-0000786B0000}"/>
    <hyperlink ref="B15534" r:id="rId14261" display="https://www.data.go.kr/data/15065147/fileData.do" xr:uid="{00000000-0004-0000-0000-0000796B0000}"/>
    <hyperlink ref="B15535" r:id="rId14262" display="https://www.data.go.kr/data/15006991/fileData.do" xr:uid="{00000000-0004-0000-0000-00007A6B0000}"/>
    <hyperlink ref="B15536" r:id="rId14263" display="https://www.data.go.kr/data/15010675/fileData.do" xr:uid="{00000000-0004-0000-0000-00007B6B0000}"/>
    <hyperlink ref="B15537" r:id="rId14264" display="https://www.data.go.kr/data/15014745/fileData.do" xr:uid="{00000000-0004-0000-0000-00007C6B0000}"/>
    <hyperlink ref="B15538" r:id="rId14265" display="https://www.data.go.kr/data/15021454/fileData.do" xr:uid="{00000000-0004-0000-0000-00007D6B0000}"/>
    <hyperlink ref="B15539" r:id="rId14266" display="https://www.data.go.kr/data/15076956/fileData.do" xr:uid="{00000000-0004-0000-0000-00007E6B0000}"/>
    <hyperlink ref="B15540" r:id="rId14267" display="https://www.data.go.kr/data/15029937/fileData.do" xr:uid="{00000000-0004-0000-0000-00007F6B0000}"/>
    <hyperlink ref="B15541" r:id="rId14268" display="https://www.data.go.kr/data/15006284/fileData.do" xr:uid="{00000000-0004-0000-0000-0000806B0000}"/>
    <hyperlink ref="B15542" r:id="rId14269" display="https://www.data.go.kr/data/15039835/fileData.do" xr:uid="{00000000-0004-0000-0000-0000816B0000}"/>
    <hyperlink ref="B15543" r:id="rId14270" display="https://www.data.go.kr/data/15006302/fileData.do" xr:uid="{00000000-0004-0000-0000-0000826B0000}"/>
    <hyperlink ref="B15544" r:id="rId14271" display="https://www.data.go.kr/data/15076959/fileData.do" xr:uid="{00000000-0004-0000-0000-0000836B0000}"/>
    <hyperlink ref="B15545" r:id="rId14272" display="https://www.data.go.kr/data/15025251/fileData.do" xr:uid="{00000000-0004-0000-0000-0000846B0000}"/>
    <hyperlink ref="B15546" r:id="rId14273" display="https://www.data.go.kr/data/15033701/fileData.do" xr:uid="{00000000-0004-0000-0000-0000856B0000}"/>
    <hyperlink ref="B15547" r:id="rId14274" display="https://www.data.go.kr/data/15079960/fileData.do" xr:uid="{00000000-0004-0000-0000-0000866B0000}"/>
    <hyperlink ref="B15548" r:id="rId14275" display="https://www.data.go.kr/data/15079899/fileData.do" xr:uid="{00000000-0004-0000-0000-0000876B0000}"/>
    <hyperlink ref="B15549" r:id="rId14276" display="https://www.data.go.kr/data/15079911/fileData.do" xr:uid="{00000000-0004-0000-0000-0000886B0000}"/>
    <hyperlink ref="B15550" r:id="rId14277" display="https://www.data.go.kr/data/15079833/fileData.do" xr:uid="{00000000-0004-0000-0000-0000896B0000}"/>
    <hyperlink ref="B15551" r:id="rId14278" display="https://www.data.go.kr/data/15079902/fileData.do" xr:uid="{00000000-0004-0000-0000-00008A6B0000}"/>
    <hyperlink ref="B15552" r:id="rId14279" display="https://www.data.go.kr/data/15079980/fileData.do" xr:uid="{00000000-0004-0000-0000-00008B6B0000}"/>
    <hyperlink ref="B15553" r:id="rId14280" display="https://www.data.go.kr/data/15079831/fileData.do" xr:uid="{00000000-0004-0000-0000-00008C6B0000}"/>
    <hyperlink ref="B15554" r:id="rId14281" display="https://www.data.go.kr/data/15033637/fileData.do" xr:uid="{00000000-0004-0000-0000-00008D6B0000}"/>
    <hyperlink ref="B15555" r:id="rId14282" display="https://www.data.go.kr/data/15017462/fileData.do" xr:uid="{00000000-0004-0000-0000-00008E6B0000}"/>
    <hyperlink ref="B15556" r:id="rId14283" display="https://www.data.go.kr/data/15068900/fileData.do" xr:uid="{00000000-0004-0000-0000-00008F6B0000}"/>
    <hyperlink ref="B15557" r:id="rId14284" display="https://www.data.go.kr/data/15039494/fileData.do" xr:uid="{00000000-0004-0000-0000-0000906B0000}"/>
    <hyperlink ref="B15558" r:id="rId14285" display="https://www.data.go.kr/data/15040109/fileData.do" xr:uid="{00000000-0004-0000-0000-0000916B0000}"/>
    <hyperlink ref="B15559" r:id="rId14286" display="https://www.data.go.kr/data/15035111/fileData.do" xr:uid="{00000000-0004-0000-0000-0000926B0000}"/>
    <hyperlink ref="B15560" r:id="rId14287" display="https://www.data.go.kr/data/15040171/fileData.do" xr:uid="{00000000-0004-0000-0000-0000936B0000}"/>
    <hyperlink ref="B15561" r:id="rId14288" display="https://www.data.go.kr/data/3033980/fileData.do" xr:uid="{00000000-0004-0000-0000-0000946B0000}"/>
    <hyperlink ref="B15562" r:id="rId14289" display="https://www.data.go.kr/data/15040383/fileData.do" xr:uid="{00000000-0004-0000-0000-0000956B0000}"/>
    <hyperlink ref="B15563" r:id="rId14290" display="https://www.data.go.kr/data/15021441/fileData.do" xr:uid="{00000000-0004-0000-0000-0000966B0000}"/>
    <hyperlink ref="B15564" r:id="rId14291" display="https://www.data.go.kr/data/15080692/fileData.do" xr:uid="{00000000-0004-0000-0000-0000976B0000}"/>
    <hyperlink ref="B15565" r:id="rId14292" display="https://www.data.go.kr/data/3034061/fileData.do" xr:uid="{00000000-0004-0000-0000-0000986B0000}"/>
    <hyperlink ref="B15566" r:id="rId14293" display="https://www.data.go.kr/data/15043086/fileData.do" xr:uid="{00000000-0004-0000-0000-0000996B0000}"/>
    <hyperlink ref="B15567" r:id="rId14294" display="https://www.data.go.kr/data/3074527/fileData.do" xr:uid="{00000000-0004-0000-0000-00009A6B0000}"/>
    <hyperlink ref="B15568" r:id="rId14295" display="https://www.data.go.kr/data/3079816/fileData.do" xr:uid="{00000000-0004-0000-0000-00009B6B0000}"/>
    <hyperlink ref="B15569" r:id="rId14296" display="https://www.data.go.kr/data/15078892/fileData.do" xr:uid="{00000000-0004-0000-0000-00009C6B0000}"/>
    <hyperlink ref="B15570" r:id="rId14297" display="https://www.data.go.kr/data/15013387/fileData.do" xr:uid="{00000000-0004-0000-0000-00009D6B0000}"/>
    <hyperlink ref="B15571" r:id="rId14298" display="https://www.data.go.kr/data/15054264/fileData.do" xr:uid="{00000000-0004-0000-0000-00009E6B0000}"/>
    <hyperlink ref="B15572" r:id="rId14299" display="https://www.data.go.kr/data/15007712/fileData.do" xr:uid="{00000000-0004-0000-0000-00009F6B0000}"/>
    <hyperlink ref="B15573" r:id="rId14300" display="https://www.data.go.kr/data/15054175/fileData.do" xr:uid="{00000000-0004-0000-0000-0000A06B0000}"/>
    <hyperlink ref="B15574" r:id="rId14301" display="https://www.data.go.kr/data/15006766/fileData.do" xr:uid="{00000000-0004-0000-0000-0000A16B0000}"/>
    <hyperlink ref="B15575" r:id="rId14302" display="https://www.data.go.kr/data/15060900/fileData.do" xr:uid="{00000000-0004-0000-0000-0000A26B0000}"/>
    <hyperlink ref="B15576" r:id="rId14303" display="https://www.data.go.kr/data/3074167/fileData.do" xr:uid="{00000000-0004-0000-0000-0000A36B0000}"/>
    <hyperlink ref="B15577" r:id="rId14304" display="https://www.data.go.kr/data/15084386/fileData.do" xr:uid="{00000000-0004-0000-0000-0000A46B0000}"/>
    <hyperlink ref="B15578" r:id="rId14305" display="https://www.data.go.kr/data/15054265/fileData.do" xr:uid="{00000000-0004-0000-0000-0000A56B0000}"/>
    <hyperlink ref="B15579" r:id="rId14306" display="https://www.data.go.kr/data/15067672/fileData.do" xr:uid="{00000000-0004-0000-0000-0000A66B0000}"/>
    <hyperlink ref="B15580" r:id="rId14307" display="https://www.data.go.kr/data/15054266/fileData.do" xr:uid="{00000000-0004-0000-0000-0000A76B0000}"/>
    <hyperlink ref="B15581" r:id="rId14308" display="https://www.data.go.kr/data/15077004/fileData.do" xr:uid="{00000000-0004-0000-0000-0000A86B0000}"/>
    <hyperlink ref="B15582" r:id="rId14309" display="https://www.data.go.kr/data/15050460/fileData.do" xr:uid="{00000000-0004-0000-0000-0000A96B0000}"/>
    <hyperlink ref="B15583" r:id="rId14310" display="https://www.data.go.kr/data/15081025/fileData.do" xr:uid="{00000000-0004-0000-0000-0000AA6B0000}"/>
    <hyperlink ref="B15584" r:id="rId14311" display="https://www.data.go.kr/data/3034088/fileData.do" xr:uid="{00000000-0004-0000-0000-0000AB6B0000}"/>
    <hyperlink ref="B15585" r:id="rId14312" display="https://www.data.go.kr/data/15007882/fileData.do" xr:uid="{00000000-0004-0000-0000-0000AC6B0000}"/>
    <hyperlink ref="B15586" r:id="rId14313" display="https://www.data.go.kr/data/15078911/fileData.do" xr:uid="{00000000-0004-0000-0000-0000AD6B0000}"/>
    <hyperlink ref="B15587" r:id="rId14314" display="https://www.data.go.kr/data/15054267/fileData.do" xr:uid="{00000000-0004-0000-0000-0000AE6B0000}"/>
    <hyperlink ref="B15588" r:id="rId14315" display="https://www.data.go.kr/data/3083446/fileData.do" xr:uid="{00000000-0004-0000-0000-0000AF6B0000}"/>
    <hyperlink ref="B15589" r:id="rId14316" display="https://www.data.go.kr/data/15045120/fileData.do" xr:uid="{00000000-0004-0000-0000-0000B06B0000}"/>
    <hyperlink ref="B15590" r:id="rId14317" display="https://www.data.go.kr/data/15054268/fileData.do" xr:uid="{00000000-0004-0000-0000-0000B16B0000}"/>
    <hyperlink ref="B15591" r:id="rId14318" display="https://www.data.go.kr/data/3074168/fileData.do" xr:uid="{00000000-0004-0000-0000-0000B26B0000}"/>
    <hyperlink ref="B15592" r:id="rId14319" display="https://www.data.go.kr/data/15009906/fileData.do" xr:uid="{00000000-0004-0000-0000-0000B36B0000}"/>
    <hyperlink ref="B15593" r:id="rId14320" display="https://www.data.go.kr/data/15077385/fileData.do" xr:uid="{00000000-0004-0000-0000-0000B46B0000}"/>
    <hyperlink ref="B15594" r:id="rId14321" display="https://www.data.go.kr/data/15054269/fileData.do" xr:uid="{00000000-0004-0000-0000-0000B56B0000}"/>
    <hyperlink ref="B15595" r:id="rId14322" display="https://www.data.go.kr/data/15050494/fileData.do" xr:uid="{00000000-0004-0000-0000-0000B66B0000}"/>
    <hyperlink ref="B15596" r:id="rId14323" display="https://www.data.go.kr/data/15045121/fileData.do" xr:uid="{00000000-0004-0000-0000-0000B76B0000}"/>
    <hyperlink ref="B15597" r:id="rId14324" display="https://www.data.go.kr/data/15079993/fileData.do" xr:uid="{00000000-0004-0000-0000-0000B86B0000}"/>
    <hyperlink ref="B15598" r:id="rId14325" display="https://www.data.go.kr/data/15054270/fileData.do" xr:uid="{00000000-0004-0000-0000-0000B96B0000}"/>
    <hyperlink ref="B15599" r:id="rId14326" display="https://www.data.go.kr/data/3074179/fileData.do" xr:uid="{00000000-0004-0000-0000-0000BA6B0000}"/>
    <hyperlink ref="B15600" r:id="rId14327" display="https://www.data.go.kr/data/15054271/fileData.do" xr:uid="{00000000-0004-0000-0000-0000BB6B0000}"/>
    <hyperlink ref="B15601" r:id="rId14328" display="https://www.data.go.kr/data/15065481/fileData.do" xr:uid="{00000000-0004-0000-0000-0000BC6B0000}"/>
    <hyperlink ref="B15602" r:id="rId14329" display="https://www.data.go.kr/data/15054273/fileData.do" xr:uid="{00000000-0004-0000-0000-0000BD6B0000}"/>
    <hyperlink ref="B15603" r:id="rId14330" display="https://www.data.go.kr/data/15078905/fileData.do" xr:uid="{00000000-0004-0000-0000-0000BE6B0000}"/>
    <hyperlink ref="B15604" r:id="rId14331" display="https://www.data.go.kr/data/15078929/fileData.do" xr:uid="{00000000-0004-0000-0000-0000BF6B0000}"/>
    <hyperlink ref="B15605" r:id="rId14332" display="https://www.data.go.kr/data/15078915/fileData.do" xr:uid="{00000000-0004-0000-0000-0000C06B0000}"/>
    <hyperlink ref="B15606" r:id="rId14333" display="https://www.data.go.kr/data/15078936/fileData.do" xr:uid="{00000000-0004-0000-0000-0000C16B0000}"/>
    <hyperlink ref="B15607" r:id="rId14334" display="https://www.data.go.kr/data/15078918/fileData.do" xr:uid="{00000000-0004-0000-0000-0000C26B0000}"/>
    <hyperlink ref="B15608" r:id="rId14335" display="https://www.data.go.kr/data/15078899/fileData.do" xr:uid="{00000000-0004-0000-0000-0000C36B0000}"/>
    <hyperlink ref="B15609" r:id="rId14336" display="https://www.data.go.kr/data/15078938/fileData.do" xr:uid="{00000000-0004-0000-0000-0000C46B0000}"/>
    <hyperlink ref="B15610" r:id="rId14337" display="https://www.data.go.kr/data/15059660/fileData.do" xr:uid="{00000000-0004-0000-0000-0000C56B0000}"/>
    <hyperlink ref="B15611" r:id="rId14338" display="https://www.data.go.kr/data/15029012/fileData.do" xr:uid="{00000000-0004-0000-0000-0000C66B0000}"/>
    <hyperlink ref="B15612" r:id="rId14339" display="https://www.data.go.kr/data/15054272/fileData.do" xr:uid="{00000000-0004-0000-0000-0000C76B0000}"/>
    <hyperlink ref="B15613" r:id="rId14340" display="https://www.data.go.kr/data/15043271/fileData.do" xr:uid="{00000000-0004-0000-0000-0000C86B0000}"/>
    <hyperlink ref="B15614" r:id="rId14341" display="https://www.data.go.kr/data/15042990/fileData.do" xr:uid="{00000000-0004-0000-0000-0000C96B0000}"/>
    <hyperlink ref="B15615" r:id="rId14342" display="https://www.data.go.kr/data/15008033/fileData.do" xr:uid="{00000000-0004-0000-0000-0000CA6B0000}"/>
    <hyperlink ref="B15616" r:id="rId14343" display="https://www.data.go.kr/data/15014645/fileData.do" xr:uid="{00000000-0004-0000-0000-0000CB6B0000}"/>
    <hyperlink ref="B15617" r:id="rId14344" display="https://www.data.go.kr/data/15010798/fileData.do" xr:uid="{00000000-0004-0000-0000-0000CC6B0000}"/>
    <hyperlink ref="B15618" r:id="rId14345" display="https://www.data.go.kr/data/15010802/fileData.do" xr:uid="{00000000-0004-0000-0000-0000CD6B0000}"/>
    <hyperlink ref="B15619" r:id="rId14346" display="https://www.data.go.kr/data/15010796/fileData.do" xr:uid="{00000000-0004-0000-0000-0000CE6B0000}"/>
    <hyperlink ref="B15620" r:id="rId14347" display="https://www.data.go.kr/data/15078450/fileData.do" xr:uid="{00000000-0004-0000-0000-0000CF6B0000}"/>
    <hyperlink ref="B15621" r:id="rId14348" display="https://www.data.go.kr/data/15077074/fileData.do" xr:uid="{00000000-0004-0000-0000-0000D06B0000}"/>
    <hyperlink ref="B15622" r:id="rId14349" display="https://www.data.go.kr/data/3077382/fileData.do" xr:uid="{00000000-0004-0000-0000-0000D16B0000}"/>
    <hyperlink ref="B15623" r:id="rId14350" display="https://www.data.go.kr/data/15006938/fileData.do" xr:uid="{00000000-0004-0000-0000-0000D26B0000}"/>
    <hyperlink ref="B15624" r:id="rId14351" display="https://www.data.go.kr/data/15080865/fileData.do" xr:uid="{00000000-0004-0000-0000-0000D36B0000}"/>
    <hyperlink ref="B15625" r:id="rId14352" display="https://www.data.go.kr/data/15078594/fileData.do" xr:uid="{00000000-0004-0000-0000-0000D46B0000}"/>
    <hyperlink ref="B15626" r:id="rId14353" display="https://www.data.go.kr/data/15063830/fileData.do" xr:uid="{00000000-0004-0000-0000-0000D56B0000}"/>
    <hyperlink ref="B15627" r:id="rId14354" display="https://www.data.go.kr/data/15025136/fileData.do" xr:uid="{00000000-0004-0000-0000-0000D66B0000}"/>
    <hyperlink ref="B15628" r:id="rId14355" display="https://www.data.go.kr/data/15078648/fileData.do" xr:uid="{00000000-0004-0000-0000-0000D76B0000}"/>
    <hyperlink ref="B15629" r:id="rId14356" display="https://www.data.go.kr/data/15078454/fileData.do" xr:uid="{00000000-0004-0000-0000-0000D86B0000}"/>
    <hyperlink ref="B15630" r:id="rId14357" display="https://www.data.go.kr/data/15078453/fileData.do" xr:uid="{00000000-0004-0000-0000-0000D96B0000}"/>
    <hyperlink ref="B15631" r:id="rId14358" display="https://www.data.go.kr/data/15078455/fileData.do" xr:uid="{00000000-0004-0000-0000-0000DA6B0000}"/>
    <hyperlink ref="B15632" r:id="rId14359" display="https://www.data.go.kr/data/15080387/fileData.do" xr:uid="{00000000-0004-0000-0000-0000DB6B0000}"/>
    <hyperlink ref="B15633" r:id="rId14360" display="https://www.data.go.kr/data/15078452/fileData.do" xr:uid="{00000000-0004-0000-0000-0000DC6B0000}"/>
    <hyperlink ref="B15634" r:id="rId14361" display="https://www.data.go.kr/data/15078458/fileData.do" xr:uid="{00000000-0004-0000-0000-0000DD6B0000}"/>
    <hyperlink ref="B15635" r:id="rId14362" display="https://www.data.go.kr/data/15076393/fileData.do" xr:uid="{00000000-0004-0000-0000-0000DE6B0000}"/>
    <hyperlink ref="B15636" r:id="rId14363" display="https://www.data.go.kr/data/15027896/fileData.do" xr:uid="{00000000-0004-0000-0000-0000DF6B0000}"/>
    <hyperlink ref="B15637" r:id="rId14364" display="https://www.data.go.kr/data/15029908/fileData.do" xr:uid="{00000000-0004-0000-0000-0000E06B0000}"/>
    <hyperlink ref="B15638" r:id="rId14365" display="https://www.data.go.kr/data/15028767/fileData.do" xr:uid="{00000000-0004-0000-0000-0000E16B0000}"/>
    <hyperlink ref="B15639" r:id="rId14366" display="https://www.data.go.kr/data/15080239/fileData.do" xr:uid="{00000000-0004-0000-0000-0000E26B0000}"/>
    <hyperlink ref="B15640" r:id="rId14367" display="https://www.data.go.kr/data/15076878/fileData.do" xr:uid="{00000000-0004-0000-0000-0000E36B0000}"/>
    <hyperlink ref="B15641" r:id="rId14368" display="https://www.data.go.kr/data/15063792/fileData.do" xr:uid="{00000000-0004-0000-0000-0000E46B0000}"/>
    <hyperlink ref="B15642" r:id="rId14369" display="https://www.data.go.kr/data/15011985/fileData.do" xr:uid="{00000000-0004-0000-0000-0000E56B0000}"/>
    <hyperlink ref="B15643" r:id="rId14370" display="https://www.data.go.kr/data/15063775/fileData.do" xr:uid="{00000000-0004-0000-0000-0000E66B0000}"/>
    <hyperlink ref="B15644" r:id="rId14371" display="https://www.data.go.kr/data/15063788/fileData.do" xr:uid="{00000000-0004-0000-0000-0000E76B0000}"/>
    <hyperlink ref="B15645" r:id="rId14372" display="https://www.data.go.kr/data/15063776/fileData.do" xr:uid="{00000000-0004-0000-0000-0000E86B0000}"/>
    <hyperlink ref="B15646" r:id="rId14373" display="https://www.data.go.kr/data/15074669/fileData.do" xr:uid="{00000000-0004-0000-0000-0000E96B0000}"/>
    <hyperlink ref="B15647" r:id="rId14374" display="https://www.data.go.kr/data/15063735/fileData.do" xr:uid="{00000000-0004-0000-0000-0000EA6B0000}"/>
    <hyperlink ref="B15648" r:id="rId14375" display="https://www.data.go.kr/data/15063736/fileData.do" xr:uid="{00000000-0004-0000-0000-0000EB6B0000}"/>
    <hyperlink ref="B15649" r:id="rId14376" display="https://www.data.go.kr/data/15014868/fileData.do" xr:uid="{00000000-0004-0000-0000-0000EC6B0000}"/>
    <hyperlink ref="B15650" r:id="rId14377" display="https://www.data.go.kr/data/3033315/fileData.do" xr:uid="{00000000-0004-0000-0000-0000ED6B0000}"/>
    <hyperlink ref="B15651" r:id="rId14378" display="https://www.data.go.kr/data/15063667/fileData.do" xr:uid="{00000000-0004-0000-0000-0000EE6B0000}"/>
    <hyperlink ref="B15652" r:id="rId14379" display="https://www.data.go.kr/data/3033265/fileData.do" xr:uid="{00000000-0004-0000-0000-0000EF6B0000}"/>
    <hyperlink ref="B15653" r:id="rId14380" display="https://www.data.go.kr/data/15064472/fileData.do" xr:uid="{00000000-0004-0000-0000-0000F06B0000}"/>
    <hyperlink ref="B15654" r:id="rId14381" display="https://www.data.go.kr/data/15077023/fileData.do" xr:uid="{00000000-0004-0000-0000-0000F16B0000}"/>
    <hyperlink ref="B15655" r:id="rId14382" display="https://www.data.go.kr/data/15067917/fileData.do" xr:uid="{00000000-0004-0000-0000-0000F26B0000}"/>
    <hyperlink ref="B15656" r:id="rId14383" display="https://www.data.go.kr/data/15013227/fileData.do" xr:uid="{00000000-0004-0000-0000-0000F36B0000}"/>
    <hyperlink ref="B15657" r:id="rId14384" display="https://www.data.go.kr/data/15062089/fileData.do" xr:uid="{00000000-0004-0000-0000-0000F46B0000}"/>
    <hyperlink ref="B15658" r:id="rId14385" display="https://www.data.go.kr/data/15076271/fileData.do" xr:uid="{00000000-0004-0000-0000-0000F56B0000}"/>
    <hyperlink ref="B15659" r:id="rId14386" display="https://www.data.go.kr/data/15080240/fileData.do" xr:uid="{00000000-0004-0000-0000-0000F66B0000}"/>
    <hyperlink ref="B15660" r:id="rId14387" display="https://www.data.go.kr/data/15067889/fileData.do" xr:uid="{00000000-0004-0000-0000-0000F76B0000}"/>
    <hyperlink ref="B15661" r:id="rId14388" display="https://www.data.go.kr/data/15067874/fileData.do" xr:uid="{00000000-0004-0000-0000-0000F86B0000}"/>
    <hyperlink ref="B15662" r:id="rId14389" display="https://www.data.go.kr/data/15077262/fileData.do" xr:uid="{00000000-0004-0000-0000-0000F96B0000}"/>
    <hyperlink ref="B15663" r:id="rId14390" display="https://www.data.go.kr/data/15016619/fileData.do" xr:uid="{00000000-0004-0000-0000-0000FA6B0000}"/>
    <hyperlink ref="B15664" r:id="rId14391" display="https://www.data.go.kr/data/15080235/fileData.do" xr:uid="{00000000-0004-0000-0000-0000FB6B0000}"/>
    <hyperlink ref="B15665" r:id="rId14392" display="https://www.data.go.kr/data/3033299/fileData.do" xr:uid="{00000000-0004-0000-0000-0000FC6B0000}"/>
    <hyperlink ref="B15666" r:id="rId14393" display="https://www.data.go.kr/data/15050378/fileData.do" xr:uid="{00000000-0004-0000-0000-0000FD6B0000}"/>
    <hyperlink ref="B15667" r:id="rId14394" display="https://www.data.go.kr/data/15080212/fileData.do" xr:uid="{00000000-0004-0000-0000-0000FE6B0000}"/>
    <hyperlink ref="B15668" r:id="rId14395" display="https://www.data.go.kr/data/15080237/fileData.do" xr:uid="{00000000-0004-0000-0000-0000FF6B0000}"/>
    <hyperlink ref="B15669" r:id="rId14396" display="https://www.data.go.kr/data/15080242/fileData.do" xr:uid="{00000000-0004-0000-0000-0000006C0000}"/>
    <hyperlink ref="B15670" r:id="rId14397" display="https://www.data.go.kr/data/15080243/fileData.do" xr:uid="{00000000-0004-0000-0000-0000016C0000}"/>
    <hyperlink ref="B15671" r:id="rId14398" display="https://www.data.go.kr/data/15080241/fileData.do" xr:uid="{00000000-0004-0000-0000-0000026C0000}"/>
    <hyperlink ref="B15672" r:id="rId14399" display="https://www.data.go.kr/data/15080219/fileData.do" xr:uid="{00000000-0004-0000-0000-0000036C0000}"/>
    <hyperlink ref="B15673" r:id="rId14400" display="https://www.data.go.kr/data/15080220/fileData.do" xr:uid="{00000000-0004-0000-0000-0000046C0000}"/>
    <hyperlink ref="B15674" r:id="rId14401" display="https://www.data.go.kr/data/15014677/fileData.do" xr:uid="{00000000-0004-0000-0000-0000056C0000}"/>
    <hyperlink ref="B15675" r:id="rId14402" display="https://www.data.go.kr/data/15074001/fileData.do" xr:uid="{00000000-0004-0000-0000-0000066C0000}"/>
    <hyperlink ref="B15676" r:id="rId14403" display="https://www.data.go.kr/data/15084504/fileData.do" xr:uid="{00000000-0004-0000-0000-0000076C0000}"/>
    <hyperlink ref="B15677" r:id="rId14404" display="https://www.data.go.kr/data/3033314/fileData.do" xr:uid="{00000000-0004-0000-0000-0000086C0000}"/>
    <hyperlink ref="B15678" r:id="rId14405" display="https://www.data.go.kr/data/15064029/fileData.do" xr:uid="{00000000-0004-0000-0000-0000096C0000}"/>
    <hyperlink ref="B15679" r:id="rId14406" display="https://www.data.go.kr/data/3033278/fileData.do" xr:uid="{00000000-0004-0000-0000-00000A6C0000}"/>
    <hyperlink ref="B15680" r:id="rId14407" display="https://www.data.go.kr/data/15077377/fileData.do" xr:uid="{00000000-0004-0000-0000-00000B6C0000}"/>
    <hyperlink ref="B15681" r:id="rId14408" display="https://www.data.go.kr/data/15014676/fileData.do" xr:uid="{00000000-0004-0000-0000-00000C6C0000}"/>
    <hyperlink ref="B15682" r:id="rId14409" display="https://www.data.go.kr/data/15063704/fileData.do" xr:uid="{00000000-0004-0000-0000-00000D6C0000}"/>
    <hyperlink ref="B15683" r:id="rId14410" display="https://www.data.go.kr/data/15050385/fileData.do" xr:uid="{00000000-0004-0000-0000-00000E6C0000}"/>
    <hyperlink ref="B15684" r:id="rId14411" display="https://www.data.go.kr/data/15050379/fileData.do" xr:uid="{00000000-0004-0000-0000-00000F6C0000}"/>
    <hyperlink ref="B15685" r:id="rId14412" display="https://www.data.go.kr/data/15035120/fileData.do" xr:uid="{00000000-0004-0000-0000-0000106C0000}"/>
    <hyperlink ref="B15686" r:id="rId14413" display="https://www.data.go.kr/data/15035637/fileData.do" xr:uid="{00000000-0004-0000-0000-0000116C0000}"/>
    <hyperlink ref="B15687" r:id="rId14414" display="https://www.data.go.kr/data/15078536/fileData.do" xr:uid="{00000000-0004-0000-0000-0000126C0000}"/>
    <hyperlink ref="B15688" r:id="rId14415" display="https://www.data.go.kr/data/15076922/fileData.do" xr:uid="{00000000-0004-0000-0000-0000136C0000}"/>
    <hyperlink ref="B15689" r:id="rId14416" display="https://www.data.go.kr/data/15034600/fileData.do" xr:uid="{00000000-0004-0000-0000-0000146C0000}"/>
    <hyperlink ref="B15690" r:id="rId14417" display="https://www.data.go.kr/data/15086684/fileData.do" xr:uid="{00000000-0004-0000-0000-0000156C0000}"/>
    <hyperlink ref="B15691" r:id="rId14418" display="https://www.data.go.kr/data/15086695/fileData.do" xr:uid="{00000000-0004-0000-0000-0000166C0000}"/>
    <hyperlink ref="B15692" r:id="rId14419" display="https://www.data.go.kr/data/15086646/fileData.do" xr:uid="{00000000-0004-0000-0000-0000176C0000}"/>
    <hyperlink ref="B15693" r:id="rId14420" display="https://www.data.go.kr/data/15075910/fileData.do" xr:uid="{00000000-0004-0000-0000-0000186C0000}"/>
    <hyperlink ref="B15694" r:id="rId14421" display="https://www.data.go.kr/data/15074473/fileData.do" xr:uid="{00000000-0004-0000-0000-0000196C0000}"/>
    <hyperlink ref="B15695" r:id="rId14422" display="https://www.data.go.kr/data/15080926/fileData.do" xr:uid="{00000000-0004-0000-0000-00001A6C0000}"/>
    <hyperlink ref="B15696" r:id="rId14423" display="https://www.data.go.kr/data/15060400/fileData.do" xr:uid="{00000000-0004-0000-0000-00001B6C0000}"/>
    <hyperlink ref="B15697" r:id="rId14424" display="https://www.data.go.kr/data/15078569/fileData.do" xr:uid="{00000000-0004-0000-0000-00001C6C0000}"/>
    <hyperlink ref="B15698" r:id="rId14425" display="https://www.data.go.kr/data/15021290/fileData.do" xr:uid="{00000000-0004-0000-0000-00001D6C0000}"/>
    <hyperlink ref="B15699" r:id="rId14426" display="https://www.data.go.kr/data/15086692/fileData.do" xr:uid="{00000000-0004-0000-0000-00001E6C0000}"/>
    <hyperlink ref="B15700" r:id="rId14427" display="https://www.data.go.kr/data/15086683/fileData.do" xr:uid="{00000000-0004-0000-0000-00001F6C0000}"/>
    <hyperlink ref="B15701" r:id="rId14428" display="https://www.data.go.kr/data/15078584/fileData.do" xr:uid="{00000000-0004-0000-0000-0000206C0000}"/>
    <hyperlink ref="B15702" r:id="rId14429" display="https://www.data.go.kr/data/15078637/fileData.do" xr:uid="{00000000-0004-0000-0000-0000216C0000}"/>
    <hyperlink ref="B15703" r:id="rId14430" display="https://www.data.go.kr/data/15078644/fileData.do" xr:uid="{00000000-0004-0000-0000-0000226C0000}"/>
    <hyperlink ref="B15704" r:id="rId14431" display="https://www.data.go.kr/data/15078658/fileData.do" xr:uid="{00000000-0004-0000-0000-0000236C0000}"/>
    <hyperlink ref="B15705" r:id="rId14432" display="https://www.data.go.kr/data/15078662/fileData.do" xr:uid="{00000000-0004-0000-0000-0000246C0000}"/>
    <hyperlink ref="B15706" r:id="rId14433" display="https://www.data.go.kr/data/15078664/fileData.do" xr:uid="{00000000-0004-0000-0000-0000256C0000}"/>
    <hyperlink ref="B15707" r:id="rId14434" display="https://www.data.go.kr/data/15078672/fileData.do" xr:uid="{00000000-0004-0000-0000-0000266C0000}"/>
    <hyperlink ref="B15708" r:id="rId14435" display="https://www.data.go.kr/data/15078653/fileData.do" xr:uid="{00000000-0004-0000-0000-0000276C0000}"/>
    <hyperlink ref="B15709" r:id="rId14436" display="https://www.data.go.kr/data/15076321/fileData.do" xr:uid="{00000000-0004-0000-0000-0000286C0000}"/>
    <hyperlink ref="B15710" r:id="rId14437" display="https://www.data.go.kr/data/15034059/fileData.do" xr:uid="{00000000-0004-0000-0000-0000296C0000}"/>
    <hyperlink ref="B15711" r:id="rId14438" display="https://www.data.go.kr/data/15038294/fileData.do" xr:uid="{00000000-0004-0000-0000-00002A6C0000}"/>
    <hyperlink ref="B15712" r:id="rId14439" display="https://www.data.go.kr/data/15035029/fileData.do" xr:uid="{00000000-0004-0000-0000-00002B6C0000}"/>
    <hyperlink ref="B15713" r:id="rId14440" display="https://www.data.go.kr/data/15043305/fileData.do" xr:uid="{00000000-0004-0000-0000-00002C6C0000}"/>
    <hyperlink ref="B15714" r:id="rId14441" display="https://www.data.go.kr/data/15042917/fileData.do" xr:uid="{00000000-0004-0000-0000-00002D6C0000}"/>
    <hyperlink ref="B15715" r:id="rId14442" display="https://www.data.go.kr/data/15014668/fileData.do" xr:uid="{00000000-0004-0000-0000-00002E6C0000}"/>
    <hyperlink ref="B15716" r:id="rId14443" display="https://www.data.go.kr/data/15078796/fileData.do" xr:uid="{00000000-0004-0000-0000-00002F6C0000}"/>
    <hyperlink ref="B15717" r:id="rId14444" display="https://www.data.go.kr/data/15076969/fileData.do" xr:uid="{00000000-0004-0000-0000-0000306C0000}"/>
    <hyperlink ref="B15718" r:id="rId14445" display="https://www.data.go.kr/data/3069667/fileData.do" xr:uid="{00000000-0004-0000-0000-0000316C0000}"/>
    <hyperlink ref="B15719" r:id="rId14446" display="https://www.data.go.kr/data/3069666/fileData.do" xr:uid="{00000000-0004-0000-0000-0000326C0000}"/>
    <hyperlink ref="B15720" r:id="rId14447" display="https://www.data.go.kr/data/3033280/fileData.do" xr:uid="{00000000-0004-0000-0000-0000336C0000}"/>
    <hyperlink ref="B15721" r:id="rId14448" display="https://www.data.go.kr/data/3071391/fileData.do" xr:uid="{00000000-0004-0000-0000-0000346C0000}"/>
    <hyperlink ref="B15722" r:id="rId14449" display="https://www.data.go.kr/data/3033302/fileData.do" xr:uid="{00000000-0004-0000-0000-0000356C0000}"/>
    <hyperlink ref="B15723" r:id="rId14450" display="https://www.data.go.kr/data/3069658/fileData.do" xr:uid="{00000000-0004-0000-0000-0000366C0000}"/>
    <hyperlink ref="B15724" r:id="rId14451" display="https://www.data.go.kr/data/3069661/fileData.do" xr:uid="{00000000-0004-0000-0000-0000376C0000}"/>
    <hyperlink ref="B15725" r:id="rId14452" display="https://www.data.go.kr/data/15043296/fileData.do" xr:uid="{00000000-0004-0000-0000-0000386C0000}"/>
    <hyperlink ref="B15726" r:id="rId14453" display="https://www.data.go.kr/data/3069659/fileData.do" xr:uid="{00000000-0004-0000-0000-0000396C0000}"/>
    <hyperlink ref="B15727" r:id="rId14454" display="https://www.data.go.kr/data/15063678/fileData.do" xr:uid="{00000000-0004-0000-0000-00003A6C0000}"/>
    <hyperlink ref="B15728" r:id="rId14455" display="https://www.data.go.kr/data/15060347/fileData.do" xr:uid="{00000000-0004-0000-0000-00003B6C0000}"/>
    <hyperlink ref="B15729" r:id="rId14456" display="https://www.data.go.kr/data/3033305/fileData.do" xr:uid="{00000000-0004-0000-0000-00003C6C0000}"/>
    <hyperlink ref="B15730" r:id="rId14457" display="https://www.data.go.kr/data/15078812/fileData.do" xr:uid="{00000000-0004-0000-0000-00003D6C0000}"/>
    <hyperlink ref="B15731" r:id="rId14458" display="https://www.data.go.kr/data/15063722/fileData.do" xr:uid="{00000000-0004-0000-0000-00003E6C0000}"/>
    <hyperlink ref="B15732" r:id="rId14459" display="https://www.data.go.kr/data/15077215/fileData.do" xr:uid="{00000000-0004-0000-0000-00003F6C0000}"/>
    <hyperlink ref="B15733" r:id="rId14460" display="https://www.data.go.kr/data/3069663/fileData.do" xr:uid="{00000000-0004-0000-0000-0000406C0000}"/>
    <hyperlink ref="B15734" r:id="rId14461" display="https://www.data.go.kr/data/3069668/fileData.do" xr:uid="{00000000-0004-0000-0000-0000416C0000}"/>
    <hyperlink ref="B15735" r:id="rId14462" display="https://www.data.go.kr/data/15034957/fileData.do" xr:uid="{00000000-0004-0000-0000-0000426C0000}"/>
    <hyperlink ref="B15736" r:id="rId14463" display="https://www.data.go.kr/data/3033298/fileData.do" xr:uid="{00000000-0004-0000-0000-0000436C0000}"/>
    <hyperlink ref="B15737" r:id="rId14464" display="https://www.data.go.kr/data/15078804/fileData.do" xr:uid="{00000000-0004-0000-0000-0000446C0000}"/>
    <hyperlink ref="B15738" r:id="rId14465" display="https://www.data.go.kr/data/15078826/fileData.do" xr:uid="{00000000-0004-0000-0000-0000456C0000}"/>
    <hyperlink ref="B15739" r:id="rId14466" display="https://www.data.go.kr/data/15078816/fileData.do" xr:uid="{00000000-0004-0000-0000-0000466C0000}"/>
    <hyperlink ref="B15740" r:id="rId14467" display="https://www.data.go.kr/data/15078833/fileData.do" xr:uid="{00000000-0004-0000-0000-0000476C0000}"/>
    <hyperlink ref="B15741" r:id="rId14468" display="https://www.data.go.kr/data/15078820/fileData.do" xr:uid="{00000000-0004-0000-0000-0000486C0000}"/>
    <hyperlink ref="B15742" r:id="rId14469" display="https://www.data.go.kr/data/15078799/fileData.do" xr:uid="{00000000-0004-0000-0000-0000496C0000}"/>
    <hyperlink ref="B15743" r:id="rId14470" display="https://www.data.go.kr/data/15078838/fileData.do" xr:uid="{00000000-0004-0000-0000-00004A6C0000}"/>
    <hyperlink ref="B15744" r:id="rId14471" display="https://www.data.go.kr/data/15076383/fileData.do" xr:uid="{00000000-0004-0000-0000-00004B6C0000}"/>
    <hyperlink ref="B15745" r:id="rId14472" display="https://www.data.go.kr/data/15064335/fileData.do" xr:uid="{00000000-0004-0000-0000-00004C6C0000}"/>
    <hyperlink ref="B15746" r:id="rId14473" display="https://www.data.go.kr/data/3071413/fileData.do" xr:uid="{00000000-0004-0000-0000-00004D6C0000}"/>
    <hyperlink ref="B15747" r:id="rId14474" display="https://www.data.go.kr/data/15039319/fileData.do" xr:uid="{00000000-0004-0000-0000-00004E6C0000}"/>
    <hyperlink ref="B15748" r:id="rId14475" display="https://www.data.go.kr/data/15039324/fileData.do" xr:uid="{00000000-0004-0000-0000-00004F6C0000}"/>
    <hyperlink ref="B15749" r:id="rId14476" display="https://www.data.go.kr/data/15039138/fileData.do" xr:uid="{00000000-0004-0000-0000-0000506C0000}"/>
    <hyperlink ref="B15750" r:id="rId14477" display="https://www.data.go.kr/data/15042922/fileData.do" xr:uid="{00000000-0004-0000-0000-0000516C0000}"/>
    <hyperlink ref="B15751" r:id="rId14478" display="https://www.data.go.kr/data/15039134/fileData.do" xr:uid="{00000000-0004-0000-0000-0000526C0000}"/>
    <hyperlink ref="B15752" r:id="rId14479" display="https://www.data.go.kr/data/15039318/fileData.do" xr:uid="{00000000-0004-0000-0000-0000536C0000}"/>
    <hyperlink ref="B15753" r:id="rId14480" display="https://www.data.go.kr/data/15035271/fileData.do" xr:uid="{00000000-0004-0000-0000-0000546C0000}"/>
    <hyperlink ref="B15754" r:id="rId14481" display="https://www.data.go.kr/data/3074119/fileData.do" xr:uid="{00000000-0004-0000-0000-0000556C0000}"/>
    <hyperlink ref="B15755" r:id="rId14482" display="https://www.data.go.kr/data/15034709/fileData.do" xr:uid="{00000000-0004-0000-0000-0000566C0000}"/>
    <hyperlink ref="B15756" r:id="rId14483" display="https://www.data.go.kr/data/3068568/fileData.do" xr:uid="{00000000-0004-0000-0000-0000576C0000}"/>
    <hyperlink ref="B15757" r:id="rId14484" display="https://www.data.go.kr/data/3040347/fileData.do" xr:uid="{00000000-0004-0000-0000-0000586C0000}"/>
    <hyperlink ref="B15758" r:id="rId14485" display="https://www.data.go.kr/data/15037396/fileData.do" xr:uid="{00000000-0004-0000-0000-0000596C0000}"/>
    <hyperlink ref="B15759" r:id="rId14486" display="https://www.data.go.kr/data/15006928/fileData.do" xr:uid="{00000000-0004-0000-0000-00005A6C0000}"/>
    <hyperlink ref="B15760" r:id="rId14487" display="https://www.data.go.kr/data/15061690/fileData.do" xr:uid="{00000000-0004-0000-0000-00005B6C0000}"/>
    <hyperlink ref="B15761" r:id="rId14488" display="https://www.data.go.kr/data/3047279/fileData.do" xr:uid="{00000000-0004-0000-0000-00005C6C0000}"/>
    <hyperlink ref="B15762" r:id="rId14489" display="https://www.data.go.kr/data/3073941/fileData.do" xr:uid="{00000000-0004-0000-0000-00005D6C0000}"/>
    <hyperlink ref="B15763" r:id="rId14490" display="https://www.data.go.kr/data/15037387/fileData.do" xr:uid="{00000000-0004-0000-0000-00005E6C0000}"/>
    <hyperlink ref="B15764" r:id="rId14491" display="https://www.data.go.kr/data/3073942/fileData.do" xr:uid="{00000000-0004-0000-0000-00005F6C0000}"/>
    <hyperlink ref="B15765" r:id="rId14492" display="https://www.data.go.kr/data/15061697/fileData.do" xr:uid="{00000000-0004-0000-0000-0000606C0000}"/>
    <hyperlink ref="B15766" r:id="rId14493" display="https://www.data.go.kr/data/15076277/fileData.do" xr:uid="{00000000-0004-0000-0000-0000616C0000}"/>
    <hyperlink ref="B15767" r:id="rId14494" display="https://www.data.go.kr/data/15061691/fileData.do" xr:uid="{00000000-0004-0000-0000-0000626C0000}"/>
    <hyperlink ref="B15768" r:id="rId14495" display="https://www.data.go.kr/data/15021822/fileData.do" xr:uid="{00000000-0004-0000-0000-0000636C0000}"/>
    <hyperlink ref="B15769" r:id="rId14496" display="https://www.data.go.kr/data/15037398/fileData.do" xr:uid="{00000000-0004-0000-0000-0000646C0000}"/>
    <hyperlink ref="B15770" r:id="rId14497" display="https://www.data.go.kr/data/15061695/fileData.do" xr:uid="{00000000-0004-0000-0000-0000656C0000}"/>
    <hyperlink ref="B15771" r:id="rId14498" display="https://www.data.go.kr/data/3073933/fileData.do" xr:uid="{00000000-0004-0000-0000-0000666C0000}"/>
    <hyperlink ref="B15772" r:id="rId14499" display="https://www.data.go.kr/data/3073945/fileData.do" xr:uid="{00000000-0004-0000-0000-0000676C0000}"/>
    <hyperlink ref="B15773" r:id="rId14500" display="https://www.data.go.kr/data/3040462/fileData.do" xr:uid="{00000000-0004-0000-0000-0000686C0000}"/>
    <hyperlink ref="B15774" r:id="rId14501" display="https://www.data.go.kr/data/3073937/fileData.do" xr:uid="{00000000-0004-0000-0000-0000696C0000}"/>
    <hyperlink ref="B15775" r:id="rId14502" display="https://www.data.go.kr/data/15013577/fileData.do" xr:uid="{00000000-0004-0000-0000-00006A6C0000}"/>
    <hyperlink ref="B15776" r:id="rId14503" display="https://www.data.go.kr/data/15061692/fileData.do" xr:uid="{00000000-0004-0000-0000-00006B6C0000}"/>
    <hyperlink ref="B15777" r:id="rId14504" display="https://www.data.go.kr/data/3040459/fileData.do" xr:uid="{00000000-0004-0000-0000-00006C6C0000}"/>
    <hyperlink ref="B15778" r:id="rId14505" display="https://www.data.go.kr/data/15037392/fileData.do" xr:uid="{00000000-0004-0000-0000-00006D6C0000}"/>
    <hyperlink ref="B15779" r:id="rId14506" display="https://www.data.go.kr/data/3073934/fileData.do" xr:uid="{00000000-0004-0000-0000-00006E6C0000}"/>
    <hyperlink ref="B15780" r:id="rId14507" display="https://www.data.go.kr/data/15037394/fileData.do" xr:uid="{00000000-0004-0000-0000-00006F6C0000}"/>
    <hyperlink ref="B15781" r:id="rId14508" display="https://www.data.go.kr/data/15037390/fileData.do" xr:uid="{00000000-0004-0000-0000-0000706C0000}"/>
    <hyperlink ref="B15782" r:id="rId14509" display="https://www.data.go.kr/data/3074118/fileData.do" xr:uid="{00000000-0004-0000-0000-0000716C0000}"/>
    <hyperlink ref="B15783" r:id="rId14510" display="https://www.data.go.kr/data/3060320/fileData.do" xr:uid="{00000000-0004-0000-0000-0000726C0000}"/>
    <hyperlink ref="B15784" r:id="rId14511" display="https://www.data.go.kr/data/15037397/fileData.do" xr:uid="{00000000-0004-0000-0000-0000736C0000}"/>
    <hyperlink ref="B15785" r:id="rId14512" display="https://www.data.go.kr/data/3058986/fileData.do" xr:uid="{00000000-0004-0000-0000-0000746C0000}"/>
    <hyperlink ref="B15786" r:id="rId14513" display="https://www.data.go.kr/data/15061696/fileData.do" xr:uid="{00000000-0004-0000-0000-0000756C0000}"/>
    <hyperlink ref="B15787" r:id="rId14514" display="https://www.data.go.kr/data/15014675/fileData.do" xr:uid="{00000000-0004-0000-0000-0000766C0000}"/>
    <hyperlink ref="B15788" r:id="rId14515" display="https://www.data.go.kr/data/3058984/fileData.do" xr:uid="{00000000-0004-0000-0000-0000776C0000}"/>
    <hyperlink ref="B15789" r:id="rId14516" display="https://www.data.go.kr/data/15035020/fileData.do" xr:uid="{00000000-0004-0000-0000-0000786C0000}"/>
    <hyperlink ref="B15790" r:id="rId14517" display="https://www.data.go.kr/data/15061698/fileData.do" xr:uid="{00000000-0004-0000-0000-0000796C0000}"/>
    <hyperlink ref="B15791" r:id="rId14518" display="https://www.data.go.kr/data/15037326/fileData.do" xr:uid="{00000000-0004-0000-0000-00007A6C0000}"/>
    <hyperlink ref="B15792" r:id="rId14519" display="https://www.data.go.kr/data/15037389/fileData.do" xr:uid="{00000000-0004-0000-0000-00007B6C0000}"/>
    <hyperlink ref="B15793" r:id="rId14520" display="https://www.data.go.kr/data/15037393/fileData.do" xr:uid="{00000000-0004-0000-0000-00007C6C0000}"/>
    <hyperlink ref="B15794" r:id="rId14521" display="https://www.data.go.kr/data/3073940/fileData.do" xr:uid="{00000000-0004-0000-0000-00007D6C0000}"/>
    <hyperlink ref="B15795" r:id="rId14522" display="https://www.data.go.kr/data/15061693/fileData.do" xr:uid="{00000000-0004-0000-0000-00007E6C0000}"/>
    <hyperlink ref="B15796" r:id="rId14523" display="https://www.data.go.kr/data/15011684/fileData.do" xr:uid="{00000000-0004-0000-0000-00007F6C0000}"/>
    <hyperlink ref="B15797" r:id="rId14524" display="https://www.data.go.kr/data/15064007/fileData.do" xr:uid="{00000000-0004-0000-0000-0000806C0000}"/>
    <hyperlink ref="B15798" r:id="rId14525" display="https://www.data.go.kr/data/15037399/fileData.do" xr:uid="{00000000-0004-0000-0000-0000816C0000}"/>
    <hyperlink ref="B15799" r:id="rId14526" display="https://www.data.go.kr/data/15060044/fileData.do" xr:uid="{00000000-0004-0000-0000-0000826C0000}"/>
    <hyperlink ref="B15800" r:id="rId14527" display="https://www.data.go.kr/data/15037331/fileData.do" xr:uid="{00000000-0004-0000-0000-0000836C0000}"/>
    <hyperlink ref="B15801" r:id="rId14528" display="https://www.data.go.kr/data/15028901/fileData.do" xr:uid="{00000000-0004-0000-0000-0000846C0000}"/>
    <hyperlink ref="B15802" r:id="rId14529" display="https://www.data.go.kr/data/15037395/fileData.do" xr:uid="{00000000-0004-0000-0000-0000856C0000}"/>
    <hyperlink ref="B15803" r:id="rId14530" display="https://www.data.go.kr/data/15039712/fileData.do" xr:uid="{00000000-0004-0000-0000-0000866C0000}"/>
    <hyperlink ref="B15804" r:id="rId14531" display="https://www.data.go.kr/data/15043221/fileData.do" xr:uid="{00000000-0004-0000-0000-0000876C0000}"/>
    <hyperlink ref="B15805" r:id="rId14532" display="https://www.data.go.kr/data/15042865/fileData.do" xr:uid="{00000000-0004-0000-0000-0000886C0000}"/>
    <hyperlink ref="B15806" r:id="rId14533" display="https://www.data.go.kr/data/15006768/fileData.do" xr:uid="{00000000-0004-0000-0000-0000896C0000}"/>
    <hyperlink ref="B15807" r:id="rId14534" display="https://www.data.go.kr/data/15014887/fileData.do" xr:uid="{00000000-0004-0000-0000-00008A6C0000}"/>
    <hyperlink ref="B15808" r:id="rId14535" display="https://www.data.go.kr/data/15076869/fileData.do" xr:uid="{00000000-0004-0000-0000-00008B6C0000}"/>
    <hyperlink ref="B15809" r:id="rId14536" display="https://www.data.go.kr/data/15033957/fileData.do" xr:uid="{00000000-0004-0000-0000-00008C6C0000}"/>
    <hyperlink ref="B15810" r:id="rId14537" display="https://www.data.go.kr/data/3080529/fileData.do" xr:uid="{00000000-0004-0000-0000-00008D6C0000}"/>
    <hyperlink ref="B15811" r:id="rId14538" display="https://www.data.go.kr/data/15063734/fileData.do" xr:uid="{00000000-0004-0000-0000-00008E6C0000}"/>
    <hyperlink ref="B15812" r:id="rId14539" display="https://www.data.go.kr/data/15050735/fileData.do" xr:uid="{00000000-0004-0000-0000-00008F6C0000}"/>
    <hyperlink ref="B15813" r:id="rId14540" display="https://www.data.go.kr/data/15077376/fileData.do" xr:uid="{00000000-0004-0000-0000-0000906C0000}"/>
    <hyperlink ref="B15814" r:id="rId14541" display="https://www.data.go.kr/data/3075149/fileData.do" xr:uid="{00000000-0004-0000-0000-0000916C0000}"/>
    <hyperlink ref="B15815" r:id="rId14542" display="https://www.data.go.kr/data/3074938/fileData.do" xr:uid="{00000000-0004-0000-0000-0000926C0000}"/>
    <hyperlink ref="B15816" r:id="rId14543" display="https://www.data.go.kr/data/15084731/fileData.do" xr:uid="{00000000-0004-0000-0000-0000936C0000}"/>
    <hyperlink ref="B15817" r:id="rId14544" display="https://www.data.go.kr/data/15004506/fileData.do" xr:uid="{00000000-0004-0000-0000-0000946C0000}"/>
    <hyperlink ref="B15818" r:id="rId14545" display="https://www.data.go.kr/data/15043619/fileData.do" xr:uid="{00000000-0004-0000-0000-0000956C0000}"/>
    <hyperlink ref="B15819" r:id="rId14546" display="https://www.data.go.kr/data/3036256/fileData.do" xr:uid="{00000000-0004-0000-0000-0000966C0000}"/>
    <hyperlink ref="B15820" r:id="rId14547" display="https://www.data.go.kr/data/15059646/fileData.do" xr:uid="{00000000-0004-0000-0000-0000976C0000}"/>
    <hyperlink ref="B15821" r:id="rId14548" display="https://www.data.go.kr/data/15076884/fileData.do" xr:uid="{00000000-0004-0000-0000-0000986C0000}"/>
    <hyperlink ref="B15822" r:id="rId14549" display="https://www.data.go.kr/data/15081089/fileData.do" xr:uid="{00000000-0004-0000-0000-0000996C0000}"/>
    <hyperlink ref="B15823" r:id="rId14550" display="https://www.data.go.kr/data/15083805/fileData.do" xr:uid="{00000000-0004-0000-0000-00009A6C0000}"/>
    <hyperlink ref="B15824" r:id="rId14551" display="https://www.data.go.kr/data/15000543/fileData.do" xr:uid="{00000000-0004-0000-0000-00009B6C0000}"/>
    <hyperlink ref="B15825" r:id="rId14552" display="https://www.data.go.kr/data/15048406/fileData.do" xr:uid="{00000000-0004-0000-0000-00009C6C0000}"/>
    <hyperlink ref="B15826" r:id="rId14553" display="https://www.data.go.kr/data/3079914/fileData.do" xr:uid="{00000000-0004-0000-0000-00009D6C0000}"/>
    <hyperlink ref="B15827" r:id="rId14554" display="https://www.data.go.kr/data/15077148/fileData.do" xr:uid="{00000000-0004-0000-0000-00009E6C0000}"/>
    <hyperlink ref="B15828" r:id="rId14555" display="https://www.data.go.kr/data/3079879/fileData.do" xr:uid="{00000000-0004-0000-0000-00009F6C0000}"/>
    <hyperlink ref="B15829" r:id="rId14556" display="https://www.data.go.kr/data/15076620/fileData.do" xr:uid="{00000000-0004-0000-0000-0000A06C0000}"/>
    <hyperlink ref="B15830" r:id="rId14557" display="https://www.data.go.kr/data/3075234/fileData.do" xr:uid="{00000000-0004-0000-0000-0000A16C0000}"/>
    <hyperlink ref="B15831" r:id="rId14558" display="https://www.data.go.kr/data/15050734/fileData.do" xr:uid="{00000000-0004-0000-0000-0000A26C0000}"/>
    <hyperlink ref="B15832" r:id="rId14559" display="https://www.data.go.kr/data/3036332/fileData.do" xr:uid="{00000000-0004-0000-0000-0000A36C0000}"/>
    <hyperlink ref="B15833" r:id="rId14560" display="https://www.data.go.kr/data/15064263/fileData.do" xr:uid="{00000000-0004-0000-0000-0000A46C0000}"/>
    <hyperlink ref="B15834" r:id="rId14561" display="https://www.data.go.kr/data/3037894/fileData.do" xr:uid="{00000000-0004-0000-0000-0000A56C0000}"/>
    <hyperlink ref="B15835" r:id="rId14562" display="https://www.data.go.kr/data/3039511/fileData.do" xr:uid="{00000000-0004-0000-0000-0000A66C0000}"/>
    <hyperlink ref="B15836" r:id="rId14563" display="https://www.data.go.kr/data/15059734/fileData.do" xr:uid="{00000000-0004-0000-0000-0000A76C0000}"/>
    <hyperlink ref="B15837" r:id="rId14564" display="https://www.data.go.kr/data/15059735/fileData.do" xr:uid="{00000000-0004-0000-0000-0000A86C0000}"/>
    <hyperlink ref="B15838" r:id="rId14565" display="https://www.data.go.kr/data/15050958/fileData.do" xr:uid="{00000000-0004-0000-0000-0000A96C0000}"/>
    <hyperlink ref="B15839" r:id="rId14566" display="https://www.data.go.kr/data/15050957/fileData.do" xr:uid="{00000000-0004-0000-0000-0000AA6C0000}"/>
    <hyperlink ref="B15840" r:id="rId14567" display="https://www.data.go.kr/data/15083406/fileData.do" xr:uid="{00000000-0004-0000-0000-0000AB6C0000}"/>
    <hyperlink ref="B15841" r:id="rId14568" display="https://www.data.go.kr/data/15029227/fileData.do" xr:uid="{00000000-0004-0000-0000-0000AC6C0000}"/>
    <hyperlink ref="B15842" r:id="rId14569" display="https://www.data.go.kr/data/15050073/fileData.do" xr:uid="{00000000-0004-0000-0000-0000AD6C0000}"/>
    <hyperlink ref="B15843" r:id="rId14570" display="https://www.data.go.kr/data/15050074/fileData.do" xr:uid="{00000000-0004-0000-0000-0000AE6C0000}"/>
    <hyperlink ref="B15844" r:id="rId14571" display="https://www.data.go.kr/data/15050076/fileData.do" xr:uid="{00000000-0004-0000-0000-0000AF6C0000}"/>
    <hyperlink ref="B15845" r:id="rId14572" display="https://www.data.go.kr/data/15050075/fileData.do" xr:uid="{00000000-0004-0000-0000-0000B06C0000}"/>
    <hyperlink ref="B15846" r:id="rId14573" display="https://www.data.go.kr/data/15054615/fileData.do" xr:uid="{00000000-0004-0000-0000-0000B16C0000}"/>
    <hyperlink ref="B15847" r:id="rId14574" display="https://www.data.go.kr/data/15050078/fileData.do" xr:uid="{00000000-0004-0000-0000-0000B26C0000}"/>
    <hyperlink ref="B15848" r:id="rId14575" display="https://www.data.go.kr/data/15050077/fileData.do" xr:uid="{00000000-0004-0000-0000-0000B36C0000}"/>
    <hyperlink ref="B15849" r:id="rId14576" display="https://www.data.go.kr/data/15054616/fileData.do" xr:uid="{00000000-0004-0000-0000-0000B46C0000}"/>
    <hyperlink ref="B15850" r:id="rId14577" display="https://www.data.go.kr/data/15043224/fileData.do" xr:uid="{00000000-0004-0000-0000-0000B56C0000}"/>
    <hyperlink ref="B15851" r:id="rId14578" display="https://www.data.go.kr/data/15048407/fileData.do" xr:uid="{00000000-0004-0000-0000-0000B66C0000}"/>
    <hyperlink ref="B15852" r:id="rId14579" display="https://www.data.go.kr/data/15042832/fileData.do" xr:uid="{00000000-0004-0000-0000-0000B76C0000}"/>
    <hyperlink ref="B15853" r:id="rId14580" display="https://www.data.go.kr/data/15037935/fileData.do" xr:uid="{00000000-0004-0000-0000-0000B86C0000}"/>
    <hyperlink ref="B15854" r:id="rId14581" display="https://www.data.go.kr/data/15050071/fileData.do" xr:uid="{00000000-0004-0000-0000-0000B96C0000}"/>
    <hyperlink ref="B15855" r:id="rId14582" display="https://www.data.go.kr/data/15050072/fileData.do" xr:uid="{00000000-0004-0000-0000-0000BA6C0000}"/>
    <hyperlink ref="B15856" r:id="rId14583" display="https://www.data.go.kr/data/15050070/fileData.do" xr:uid="{00000000-0004-0000-0000-0000BB6C0000}"/>
    <hyperlink ref="B15857" r:id="rId14584" display="https://www.data.go.kr/data/15043077/fileData.do" xr:uid="{00000000-0004-0000-0000-0000BC6C0000}"/>
    <hyperlink ref="B15858" r:id="rId14585" display="https://www.data.go.kr/data/15078864/fileData.do" xr:uid="{00000000-0004-0000-0000-0000BD6C0000}"/>
    <hyperlink ref="B15859" r:id="rId14586" display="https://www.data.go.kr/data/15034667/fileData.do" xr:uid="{00000000-0004-0000-0000-0000BE6C0000}"/>
    <hyperlink ref="B15860" r:id="rId14587" display="https://www.data.go.kr/data/3033460/fileData.do" xr:uid="{00000000-0004-0000-0000-0000BF6C0000}"/>
    <hyperlink ref="B15861" r:id="rId14588" display="https://www.data.go.kr/data/15077378/fileData.do" xr:uid="{00000000-0004-0000-0000-0000C06C0000}"/>
    <hyperlink ref="B15862" r:id="rId14589" display="https://www.data.go.kr/data/3033478/fileData.do" xr:uid="{00000000-0004-0000-0000-0000C16C0000}"/>
    <hyperlink ref="B15863" r:id="rId14590" display="https://www.data.go.kr/data/3074330/fileData.do" xr:uid="{00000000-0004-0000-0000-0000C26C0000}"/>
    <hyperlink ref="B15864" r:id="rId14591" display="https://www.data.go.kr/data/15033934/fileData.do" xr:uid="{00000000-0004-0000-0000-0000C36C0000}"/>
    <hyperlink ref="B15865" r:id="rId14592" display="https://www.data.go.kr/data/3033451/fileData.do" xr:uid="{00000000-0004-0000-0000-0000C46C0000}"/>
    <hyperlink ref="B15866" r:id="rId14593" display="https://www.data.go.kr/data/15021453/fileData.do" xr:uid="{00000000-0004-0000-0000-0000C56C0000}"/>
    <hyperlink ref="B15867" r:id="rId14594" display="https://www.data.go.kr/data/15063940/fileData.do" xr:uid="{00000000-0004-0000-0000-0000C66C0000}"/>
    <hyperlink ref="B15868" r:id="rId14595" display="https://www.data.go.kr/data/15081167/fileData.do" xr:uid="{00000000-0004-0000-0000-0000C76C0000}"/>
    <hyperlink ref="B15869" r:id="rId14596" display="https://www.data.go.kr/data/3033479/fileData.do" xr:uid="{00000000-0004-0000-0000-0000C86C0000}"/>
    <hyperlink ref="B15870" r:id="rId14597" display="https://www.data.go.kr/data/3033442/fileData.do" xr:uid="{00000000-0004-0000-0000-0000C96C0000}"/>
    <hyperlink ref="B15871" r:id="rId14598" display="https://www.data.go.kr/data/15078922/fileData.do" xr:uid="{00000000-0004-0000-0000-0000CA6C0000}"/>
    <hyperlink ref="B15872" r:id="rId14599" display="https://www.data.go.kr/data/3033984/fileData.do" xr:uid="{00000000-0004-0000-0000-0000CB6C0000}"/>
    <hyperlink ref="B15873" r:id="rId14600" display="https://www.data.go.kr/data/15029943/fileData.do" xr:uid="{00000000-0004-0000-0000-0000CC6C0000}"/>
    <hyperlink ref="B15874" r:id="rId14601" display="https://www.data.go.kr/data/3033860/fileData.do" xr:uid="{00000000-0004-0000-0000-0000CD6C0000}"/>
    <hyperlink ref="B15875" r:id="rId14602" display="https://www.data.go.kr/data/3033843/fileData.do" xr:uid="{00000000-0004-0000-0000-0000CE6C0000}"/>
    <hyperlink ref="B15876" r:id="rId14603" display="https://www.data.go.kr/data/3033550/fileData.do" xr:uid="{00000000-0004-0000-0000-0000CF6C0000}"/>
    <hyperlink ref="B15877" r:id="rId14604" display="https://www.data.go.kr/data/15079954/fileData.do" xr:uid="{00000000-0004-0000-0000-0000D06C0000}"/>
    <hyperlink ref="B15878" r:id="rId14605" display="https://www.data.go.kr/data/15060277/fileData.do" xr:uid="{00000000-0004-0000-0000-0000D16C0000}"/>
    <hyperlink ref="B15879" r:id="rId14606" display="https://www.data.go.kr/data/15078877/fileData.do" xr:uid="{00000000-0004-0000-0000-0000D26C0000}"/>
    <hyperlink ref="B15880" r:id="rId14607" display="https://www.data.go.kr/data/15078949/fileData.do" xr:uid="{00000000-0004-0000-0000-0000D36C0000}"/>
    <hyperlink ref="B15881" r:id="rId14608" display="https://www.data.go.kr/data/15078939/fileData.do" xr:uid="{00000000-0004-0000-0000-0000D46C0000}"/>
    <hyperlink ref="B15882" r:id="rId14609" display="https://www.data.go.kr/data/15078980/fileData.do" xr:uid="{00000000-0004-0000-0000-0000D56C0000}"/>
    <hyperlink ref="B15883" r:id="rId14610" display="https://www.data.go.kr/data/15078944/fileData.do" xr:uid="{00000000-0004-0000-0000-0000D66C0000}"/>
    <hyperlink ref="B15884" r:id="rId14611" display="https://www.data.go.kr/data/15078873/fileData.do" xr:uid="{00000000-0004-0000-0000-0000D76C0000}"/>
    <hyperlink ref="B15885" r:id="rId14612" display="https://www.data.go.kr/data/15079000/fileData.do" xr:uid="{00000000-0004-0000-0000-0000D86C0000}"/>
    <hyperlink ref="B15886" r:id="rId14613" display="https://www.data.go.kr/data/3034012/fileData.do" xr:uid="{00000000-0004-0000-0000-0000D96C0000}"/>
    <hyperlink ref="B15887" r:id="rId14614" display="https://www.data.go.kr/data/15064354/fileData.do" xr:uid="{00000000-0004-0000-0000-0000DA6C0000}"/>
    <hyperlink ref="B15888" r:id="rId14615" display="https://www.data.go.kr/data/3033426/fileData.do" xr:uid="{00000000-0004-0000-0000-0000DB6C0000}"/>
    <hyperlink ref="B15889" r:id="rId14616" display="https://www.data.go.kr/data/15031712/fileData.do" xr:uid="{00000000-0004-0000-0000-0000DC6C0000}"/>
    <hyperlink ref="B15890" r:id="rId14617" display="https://www.data.go.kr/data/15016593/fileData.do" xr:uid="{00000000-0004-0000-0000-0000DD6C0000}"/>
    <hyperlink ref="B15891" r:id="rId14618" display="https://www.data.go.kr/data/15035322/fileData.do" xr:uid="{00000000-0004-0000-0000-0000DE6C0000}"/>
    <hyperlink ref="B15892" r:id="rId14619" display="https://www.data.go.kr/data/15043234/fileData.do" xr:uid="{00000000-0004-0000-0000-0000DF6C0000}"/>
    <hyperlink ref="B15893" r:id="rId14620" display="https://www.data.go.kr/data/3037605/fileData.do" xr:uid="{00000000-0004-0000-0000-0000E06C0000}"/>
    <hyperlink ref="B15894" r:id="rId14621" display="https://www.data.go.kr/data/3037604/fileData.do" xr:uid="{00000000-0004-0000-0000-0000E16C0000}"/>
    <hyperlink ref="B15895" r:id="rId14622" display="https://www.data.go.kr/data/3043875/fileData.do" xr:uid="{00000000-0004-0000-0000-0000E26C0000}"/>
    <hyperlink ref="B15896" r:id="rId14623" display="https://www.data.go.kr/data/15015276/fileData.do" xr:uid="{00000000-0004-0000-0000-0000E36C0000}"/>
    <hyperlink ref="B15897" r:id="rId14624" display="https://www.data.go.kr/data/15015297/fileData.do" xr:uid="{00000000-0004-0000-0000-0000E46C0000}"/>
    <hyperlink ref="B15898" r:id="rId14625" display="https://www.data.go.kr/data/15047218/fileData.do" xr:uid="{00000000-0004-0000-0000-0000E56C0000}"/>
    <hyperlink ref="B15899" r:id="rId14626" display="https://www.data.go.kr/data/15047217/fileData.do" xr:uid="{00000000-0004-0000-0000-0000E66C0000}"/>
    <hyperlink ref="B15900" r:id="rId14627" display="https://www.data.go.kr/data/15047216/fileData.do" xr:uid="{00000000-0004-0000-0000-0000E76C0000}"/>
    <hyperlink ref="B15901" r:id="rId14628" display="https://www.data.go.kr/data/15047215/fileData.do" xr:uid="{00000000-0004-0000-0000-0000E86C0000}"/>
    <hyperlink ref="B15902" r:id="rId14629" display="https://www.data.go.kr/data/15022405/fileData.do" xr:uid="{00000000-0004-0000-0000-0000E96C0000}"/>
    <hyperlink ref="B15903" r:id="rId14630" display="https://www.data.go.kr/data/3081248/fileData.do" xr:uid="{00000000-0004-0000-0000-0000EA6C0000}"/>
    <hyperlink ref="B15904" r:id="rId14631" display="https://www.data.go.kr/data/3084463/fileData.do" xr:uid="{00000000-0004-0000-0000-0000EB6C0000}"/>
    <hyperlink ref="B15905" r:id="rId14632" display="https://www.data.go.kr/data/3080735/fileData.do" xr:uid="{00000000-0004-0000-0000-0000EC6C0000}"/>
    <hyperlink ref="B15906" r:id="rId14633" display="https://www.data.go.kr/data/15076634/fileData.do" xr:uid="{00000000-0004-0000-0000-0000ED6C0000}"/>
    <hyperlink ref="B15907" r:id="rId14634" display="https://www.data.go.kr/data/15063005/fileData.do" xr:uid="{00000000-0004-0000-0000-0000EE6C0000}"/>
    <hyperlink ref="B15908" r:id="rId14635" display="https://www.data.go.kr/data/15068560/fileData.do" xr:uid="{00000000-0004-0000-0000-0000EF6C0000}"/>
    <hyperlink ref="B15909" r:id="rId14636" display="https://www.data.go.kr/data/15051368/fileData.do" xr:uid="{00000000-0004-0000-0000-0000F06C0000}"/>
    <hyperlink ref="B15910" r:id="rId14637" display="https://www.data.go.kr/data/3081287/fileData.do" xr:uid="{00000000-0004-0000-0000-0000F16C0000}"/>
    <hyperlink ref="B15911" r:id="rId14638" display="https://www.data.go.kr/data/15055814/fileData.do" xr:uid="{00000000-0004-0000-0000-0000F26C0000}"/>
    <hyperlink ref="B15912" r:id="rId14639" display="https://www.data.go.kr/data/3081333/fileData.do" xr:uid="{00000000-0004-0000-0000-0000F36C0000}"/>
    <hyperlink ref="B15913" r:id="rId14640" display="https://www.data.go.kr/data/15055733/fileData.do" xr:uid="{00000000-0004-0000-0000-0000F46C0000}"/>
    <hyperlink ref="B15914" r:id="rId14641" display="https://www.data.go.kr/data/15055726/fileData.do" xr:uid="{00000000-0004-0000-0000-0000F56C0000}"/>
    <hyperlink ref="B15915" r:id="rId14642" display="https://www.data.go.kr/data/15051371/fileData.do" xr:uid="{00000000-0004-0000-0000-0000F66C0000}"/>
    <hyperlink ref="B15916" r:id="rId14643" display="https://www.data.go.kr/data/3042136/fileData.do" xr:uid="{00000000-0004-0000-0000-0000F76C0000}"/>
    <hyperlink ref="B15917" r:id="rId14644" display="https://www.data.go.kr/data/15055775/fileData.do" xr:uid="{00000000-0004-0000-0000-0000F86C0000}"/>
    <hyperlink ref="B15918" r:id="rId14645" display="https://www.data.go.kr/data/15055777/fileData.do" xr:uid="{00000000-0004-0000-0000-0000F96C0000}"/>
    <hyperlink ref="B15919" r:id="rId14646" display="https://www.data.go.kr/data/15055774/fileData.do" xr:uid="{00000000-0004-0000-0000-0000FA6C0000}"/>
    <hyperlink ref="B15920" r:id="rId14647" display="https://www.data.go.kr/data/15068537/fileData.do" xr:uid="{00000000-0004-0000-0000-0000FB6C0000}"/>
    <hyperlink ref="B15921" r:id="rId14648" display="https://www.data.go.kr/data/15055647/fileData.do" xr:uid="{00000000-0004-0000-0000-0000FC6C0000}"/>
    <hyperlink ref="B15922" r:id="rId14649" display="https://www.data.go.kr/data/15055646/fileData.do" xr:uid="{00000000-0004-0000-0000-0000FD6C0000}"/>
    <hyperlink ref="B15923" r:id="rId14650" display="https://www.data.go.kr/data/15055776/fileData.do" xr:uid="{00000000-0004-0000-0000-0000FE6C0000}"/>
    <hyperlink ref="B15924" r:id="rId14651" display="https://www.data.go.kr/data/15055778/fileData.do" xr:uid="{00000000-0004-0000-0000-0000FF6C0000}"/>
    <hyperlink ref="B15925" r:id="rId14652" display="https://www.data.go.kr/data/15051366/fileData.do" xr:uid="{00000000-0004-0000-0000-0000006D0000}"/>
    <hyperlink ref="B15926" r:id="rId14653" display="https://www.data.go.kr/data/15051365/fileData.do" xr:uid="{00000000-0004-0000-0000-0000016D0000}"/>
    <hyperlink ref="B15927" r:id="rId14654" display="https://www.data.go.kr/data/15042173/fileData.do" xr:uid="{00000000-0004-0000-0000-0000026D0000}"/>
    <hyperlink ref="B15928" r:id="rId14655" display="https://www.data.go.kr/data/15045383/fileData.do" xr:uid="{00000000-0004-0000-0000-0000036D0000}"/>
    <hyperlink ref="B15929" r:id="rId14656" display="https://www.data.go.kr/data/15010867/fileData.do" xr:uid="{00000000-0004-0000-0000-0000046D0000}"/>
    <hyperlink ref="B15930" r:id="rId14657" display="https://www.data.go.kr/data/15055727/fileData.do" xr:uid="{00000000-0004-0000-0000-0000056D0000}"/>
    <hyperlink ref="B15931" r:id="rId14658" display="https://www.data.go.kr/data/15045385/fileData.do" xr:uid="{00000000-0004-0000-0000-0000066D0000}"/>
    <hyperlink ref="B15932" r:id="rId14659" display="https://www.data.go.kr/data/15045384/fileData.do" xr:uid="{00000000-0004-0000-0000-0000076D0000}"/>
    <hyperlink ref="B15933" r:id="rId14660" display="https://www.data.go.kr/data/15045386/fileData.do" xr:uid="{00000000-0004-0000-0000-0000086D0000}"/>
    <hyperlink ref="B15934" r:id="rId14661" display="https://www.data.go.kr/data/3081433/fileData.do" xr:uid="{00000000-0004-0000-0000-0000096D0000}"/>
    <hyperlink ref="B15935" r:id="rId14662" display="https://www.data.go.kr/data/15055838/fileData.do" xr:uid="{00000000-0004-0000-0000-00000A6D0000}"/>
    <hyperlink ref="B15936" r:id="rId14663" display="https://www.data.go.kr/data/15055837/fileData.do" xr:uid="{00000000-0004-0000-0000-00000B6D0000}"/>
    <hyperlink ref="B15937" r:id="rId14664" display="https://www.data.go.kr/data/3081245/fileData.do" xr:uid="{00000000-0004-0000-0000-00000C6D0000}"/>
    <hyperlink ref="B15938" r:id="rId14665" display="https://www.data.go.kr/data/15051330/fileData.do" xr:uid="{00000000-0004-0000-0000-00000D6D0000}"/>
    <hyperlink ref="B15939" r:id="rId14666" display="https://www.data.go.kr/data/15051333/fileData.do" xr:uid="{00000000-0004-0000-0000-00000E6D0000}"/>
    <hyperlink ref="B15940" r:id="rId14667" display="https://www.data.go.kr/data/15051332/fileData.do" xr:uid="{00000000-0004-0000-0000-00000F6D0000}"/>
    <hyperlink ref="B15941" r:id="rId14668" display="https://www.data.go.kr/data/15051372/fileData.do" xr:uid="{00000000-0004-0000-0000-0000106D0000}"/>
    <hyperlink ref="B15942" r:id="rId14669" display="https://www.data.go.kr/data/15051364/fileData.do" xr:uid="{00000000-0004-0000-0000-0000116D0000}"/>
    <hyperlink ref="B15943" r:id="rId14670" display="https://www.data.go.kr/data/15055586/fileData.do" xr:uid="{00000000-0004-0000-0000-0000126D0000}"/>
    <hyperlink ref="B15944" r:id="rId14671" display="https://www.data.go.kr/data/15055585/fileData.do" xr:uid="{00000000-0004-0000-0000-0000136D0000}"/>
    <hyperlink ref="B15945" r:id="rId14672" display="https://www.data.go.kr/data/15055705/fileData.do" xr:uid="{00000000-0004-0000-0000-0000146D0000}"/>
    <hyperlink ref="B15946" r:id="rId14673" display="https://www.data.go.kr/data/15055706/fileData.do" xr:uid="{00000000-0004-0000-0000-0000156D0000}"/>
    <hyperlink ref="B15947" r:id="rId14674" display="https://www.data.go.kr/data/15055772/fileData.do" xr:uid="{00000000-0004-0000-0000-0000166D0000}"/>
    <hyperlink ref="B15948" r:id="rId14675" display="https://www.data.go.kr/data/15055698/fileData.do" xr:uid="{00000000-0004-0000-0000-0000176D0000}"/>
    <hyperlink ref="B15949" r:id="rId14676" display="https://www.data.go.kr/data/15055653/fileData.do" xr:uid="{00000000-0004-0000-0000-0000186D0000}"/>
    <hyperlink ref="B15950" r:id="rId14677" display="https://www.data.go.kr/data/15055787/fileData.do" xr:uid="{00000000-0004-0000-0000-0000196D0000}"/>
    <hyperlink ref="B15951" r:id="rId14678" display="https://www.data.go.kr/data/15066955/fileData.do" xr:uid="{00000000-0004-0000-0000-00001A6D0000}"/>
    <hyperlink ref="B15952" r:id="rId14679" display="https://www.data.go.kr/data/15055657/fileData.do" xr:uid="{00000000-0004-0000-0000-00001B6D0000}"/>
    <hyperlink ref="B15953" r:id="rId14680" display="https://www.data.go.kr/data/15055659/fileData.do" xr:uid="{00000000-0004-0000-0000-00001C6D0000}"/>
    <hyperlink ref="B15954" r:id="rId14681" display="https://www.data.go.kr/data/15055642/fileData.do" xr:uid="{00000000-0004-0000-0000-00001D6D0000}"/>
    <hyperlink ref="B15955" r:id="rId14682" display="https://www.data.go.kr/data/15011446/fileData.do" xr:uid="{00000000-0004-0000-0000-00001E6D0000}"/>
    <hyperlink ref="B15956" r:id="rId14683" display="https://www.data.go.kr/data/15055813/fileData.do" xr:uid="{00000000-0004-0000-0000-00001F6D0000}"/>
    <hyperlink ref="B15957" r:id="rId14684" display="https://www.data.go.kr/data/3081264/fileData.do" xr:uid="{00000000-0004-0000-0000-0000206D0000}"/>
    <hyperlink ref="B15958" r:id="rId14685" display="https://www.data.go.kr/data/3081273/fileData.do" xr:uid="{00000000-0004-0000-0000-0000216D0000}"/>
    <hyperlink ref="B15959" r:id="rId14686" display="https://www.data.go.kr/data/15051367/fileData.do" xr:uid="{00000000-0004-0000-0000-0000226D0000}"/>
    <hyperlink ref="B15960" r:id="rId14687" display="https://www.data.go.kr/data/15055534/fileData.do" xr:uid="{00000000-0004-0000-0000-0000236D0000}"/>
    <hyperlink ref="B15961" r:id="rId14688" display="https://www.data.go.kr/data/15055536/fileData.do" xr:uid="{00000000-0004-0000-0000-0000246D0000}"/>
    <hyperlink ref="B15962" r:id="rId14689" display="https://www.data.go.kr/data/15055535/fileData.do" xr:uid="{00000000-0004-0000-0000-0000256D0000}"/>
    <hyperlink ref="B15963" r:id="rId14690" display="https://www.data.go.kr/data/3081441/fileData.do" xr:uid="{00000000-0004-0000-0000-0000266D0000}"/>
    <hyperlink ref="B15964" r:id="rId14691" display="https://www.data.go.kr/data/15055703/fileData.do" xr:uid="{00000000-0004-0000-0000-0000276D0000}"/>
    <hyperlink ref="B15965" r:id="rId14692" display="https://www.data.go.kr/data/15051362/fileData.do" xr:uid="{00000000-0004-0000-0000-0000286D0000}"/>
    <hyperlink ref="B15966" r:id="rId14693" display="https://www.data.go.kr/data/15051361/fileData.do" xr:uid="{00000000-0004-0000-0000-0000296D0000}"/>
    <hyperlink ref="B15967" r:id="rId14694" display="https://www.data.go.kr/data/15055702/fileData.do" xr:uid="{00000000-0004-0000-0000-00002A6D0000}"/>
    <hyperlink ref="B15968" r:id="rId14695" display="https://www.data.go.kr/data/15055545/fileData.do" xr:uid="{00000000-0004-0000-0000-00002B6D0000}"/>
    <hyperlink ref="B15969" r:id="rId14696" display="https://www.data.go.kr/data/15055546/fileData.do" xr:uid="{00000000-0004-0000-0000-00002C6D0000}"/>
    <hyperlink ref="B15970" r:id="rId14697" display="https://www.data.go.kr/data/15051314/fileData.do" xr:uid="{00000000-0004-0000-0000-00002D6D0000}"/>
    <hyperlink ref="B15971" r:id="rId14698" display="https://www.data.go.kr/data/15051348/fileData.do" xr:uid="{00000000-0004-0000-0000-00002E6D0000}"/>
    <hyperlink ref="B15972" r:id="rId14699" display="https://www.data.go.kr/data/15051347/fileData.do" xr:uid="{00000000-0004-0000-0000-00002F6D0000}"/>
    <hyperlink ref="B15973" r:id="rId14700" display="https://www.data.go.kr/data/15055658/fileData.do" xr:uid="{00000000-0004-0000-0000-0000306D0000}"/>
    <hyperlink ref="B15974" r:id="rId14701" display="https://www.data.go.kr/data/15055793/fileData.do" xr:uid="{00000000-0004-0000-0000-0000316D0000}"/>
    <hyperlink ref="B15975" r:id="rId14702" display="https://www.data.go.kr/data/15055798/fileData.do" xr:uid="{00000000-0004-0000-0000-0000326D0000}"/>
    <hyperlink ref="B15976" r:id="rId14703" display="https://www.data.go.kr/data/15051346/fileData.do" xr:uid="{00000000-0004-0000-0000-0000336D0000}"/>
    <hyperlink ref="B15977" r:id="rId14704" display="https://www.data.go.kr/data/15051345/fileData.do" xr:uid="{00000000-0004-0000-0000-0000346D0000}"/>
    <hyperlink ref="B15978" r:id="rId14705" display="https://www.data.go.kr/data/15055799/fileData.do" xr:uid="{00000000-0004-0000-0000-0000356D0000}"/>
    <hyperlink ref="B15979" r:id="rId14706" display="https://www.data.go.kr/data/15055606/fileData.do" xr:uid="{00000000-0004-0000-0000-0000366D0000}"/>
    <hyperlink ref="B15980" r:id="rId14707" display="https://www.data.go.kr/data/15055609/fileData.do" xr:uid="{00000000-0004-0000-0000-0000376D0000}"/>
    <hyperlink ref="B15981" r:id="rId14708" display="https://www.data.go.kr/data/15055608/fileData.do" xr:uid="{00000000-0004-0000-0000-0000386D0000}"/>
    <hyperlink ref="B15982" r:id="rId14709" display="https://www.data.go.kr/data/15059741/fileData.do" xr:uid="{00000000-0004-0000-0000-0000396D0000}"/>
    <hyperlink ref="B15983" r:id="rId14710" display="https://www.data.go.kr/data/15055816/fileData.do" xr:uid="{00000000-0004-0000-0000-00003A6D0000}"/>
    <hyperlink ref="B15984" r:id="rId14711" display="https://www.data.go.kr/data/15059743/fileData.do" xr:uid="{00000000-0004-0000-0000-00003B6D0000}"/>
    <hyperlink ref="B15985" r:id="rId14712" display="https://www.data.go.kr/data/15010871/fileData.do" xr:uid="{00000000-0004-0000-0000-00003C6D0000}"/>
    <hyperlink ref="B15986" r:id="rId14713" display="https://www.data.go.kr/data/15075900/fileData.do" xr:uid="{00000000-0004-0000-0000-00003D6D0000}"/>
    <hyperlink ref="B15987" r:id="rId14714" display="https://www.data.go.kr/data/3042874/fileData.do" xr:uid="{00000000-0004-0000-0000-00003E6D0000}"/>
    <hyperlink ref="B15988" r:id="rId14715" display="https://www.data.go.kr/data/15047446/fileData.do" xr:uid="{00000000-0004-0000-0000-00003F6D0000}"/>
    <hyperlink ref="B15989" r:id="rId14716" display="https://www.data.go.kr/data/15055773/fileData.do" xr:uid="{00000000-0004-0000-0000-0000406D0000}"/>
    <hyperlink ref="B15990" r:id="rId14717" display="https://www.data.go.kr/data/15010935/fileData.do" xr:uid="{00000000-0004-0000-0000-0000416D0000}"/>
    <hyperlink ref="B15991" r:id="rId14718" display="https://www.data.go.kr/data/3081414/fileData.do" xr:uid="{00000000-0004-0000-0000-0000426D0000}"/>
    <hyperlink ref="B15992" r:id="rId14719" display="https://www.data.go.kr/data/15010937/fileData.do" xr:uid="{00000000-0004-0000-0000-0000436D0000}"/>
    <hyperlink ref="B15993" r:id="rId14720" display="https://www.data.go.kr/data/3081295/fileData.do" xr:uid="{00000000-0004-0000-0000-0000446D0000}"/>
    <hyperlink ref="B15994" r:id="rId14721" display="https://www.data.go.kr/data/15011481/fileData.do" xr:uid="{00000000-0004-0000-0000-0000456D0000}"/>
    <hyperlink ref="B15995" r:id="rId14722" display="https://www.data.go.kr/data/3081336/fileData.do" xr:uid="{00000000-0004-0000-0000-0000466D0000}"/>
    <hyperlink ref="B15996" r:id="rId14723" display="https://www.data.go.kr/data/3081498/fileData.do" xr:uid="{00000000-0004-0000-0000-0000476D0000}"/>
    <hyperlink ref="B15997" r:id="rId14724" display="https://www.data.go.kr/data/15051312/fileData.do" xr:uid="{00000000-0004-0000-0000-0000486D0000}"/>
    <hyperlink ref="B15998" r:id="rId14725" display="https://www.data.go.kr/data/3081364/fileData.do" xr:uid="{00000000-0004-0000-0000-0000496D0000}"/>
    <hyperlink ref="B15999" r:id="rId14726" display="https://www.data.go.kr/data/15059692/fileData.do" xr:uid="{00000000-0004-0000-0000-00004A6D0000}"/>
    <hyperlink ref="B16000" r:id="rId14727" display="https://www.data.go.kr/data/15059693/fileData.do" xr:uid="{00000000-0004-0000-0000-00004B6D0000}"/>
    <hyperlink ref="B16001" r:id="rId14728" display="https://www.data.go.kr/data/15059694/fileData.do" xr:uid="{00000000-0004-0000-0000-00004C6D0000}"/>
    <hyperlink ref="B16002" r:id="rId14729" display="https://www.data.go.kr/data/15055684/fileData.do" xr:uid="{00000000-0004-0000-0000-00004D6D0000}"/>
    <hyperlink ref="B16003" r:id="rId14730" display="https://www.data.go.kr/data/15084588/fileData.do" xr:uid="{00000000-0004-0000-0000-00004E6D0000}"/>
    <hyperlink ref="B16004" r:id="rId14731" display="https://www.data.go.kr/data/15043163/fileData.do" xr:uid="{00000000-0004-0000-0000-00004F6D0000}"/>
    <hyperlink ref="B16005" r:id="rId14732" display="https://www.data.go.kr/data/3080888/fileData.do" xr:uid="{00000000-0004-0000-0000-0000506D0000}"/>
    <hyperlink ref="B16006" r:id="rId14733" display="https://www.data.go.kr/data/15055810/fileData.do" xr:uid="{00000000-0004-0000-0000-0000516D0000}"/>
    <hyperlink ref="B16007" r:id="rId14734" display="https://www.data.go.kr/data/15051331/fileData.do" xr:uid="{00000000-0004-0000-0000-0000526D0000}"/>
    <hyperlink ref="B16008" r:id="rId14735" display="https://www.data.go.kr/data/15055637/fileData.do" xr:uid="{00000000-0004-0000-0000-0000536D0000}"/>
    <hyperlink ref="B16009" r:id="rId14736" display="https://www.data.go.kr/data/15055654/fileData.do" xr:uid="{00000000-0004-0000-0000-0000546D0000}"/>
    <hyperlink ref="B16010" r:id="rId14737" display="https://www.data.go.kr/data/15055638/fileData.do" xr:uid="{00000000-0004-0000-0000-0000556D0000}"/>
    <hyperlink ref="B16011" r:id="rId14738" display="https://www.data.go.kr/data/15045414/fileData.do" xr:uid="{00000000-0004-0000-0000-0000566D0000}"/>
    <hyperlink ref="B16012" r:id="rId14739" display="https://www.data.go.kr/data/15055643/fileData.do" xr:uid="{00000000-0004-0000-0000-0000576D0000}"/>
    <hyperlink ref="B16013" r:id="rId14740" display="https://www.data.go.kr/data/15055644/fileData.do" xr:uid="{00000000-0004-0000-0000-0000586D0000}"/>
    <hyperlink ref="B16014" r:id="rId14741" display="https://www.data.go.kr/data/15055645/fileData.do" xr:uid="{00000000-0004-0000-0000-0000596D0000}"/>
    <hyperlink ref="B16015" r:id="rId14742" display="https://www.data.go.kr/data/3081526/fileData.do" xr:uid="{00000000-0004-0000-0000-00005A6D0000}"/>
    <hyperlink ref="B16016" r:id="rId14743" display="https://www.data.go.kr/data/15055663/fileData.do" xr:uid="{00000000-0004-0000-0000-00005B6D0000}"/>
    <hyperlink ref="B16017" r:id="rId14744" display="https://www.data.go.kr/data/15055662/fileData.do" xr:uid="{00000000-0004-0000-0000-00005C6D0000}"/>
    <hyperlink ref="B16018" r:id="rId14745" display="https://www.data.go.kr/data/15055665/fileData.do" xr:uid="{00000000-0004-0000-0000-00005D6D0000}"/>
    <hyperlink ref="B16019" r:id="rId14746" display="https://www.data.go.kr/data/15055664/fileData.do" xr:uid="{00000000-0004-0000-0000-00005E6D0000}"/>
    <hyperlink ref="B16020" r:id="rId14747" display="https://www.data.go.kr/data/15055661/fileData.do" xr:uid="{00000000-0004-0000-0000-00005F6D0000}"/>
    <hyperlink ref="B16021" r:id="rId14748" display="https://www.data.go.kr/data/15048070/fileData.do" xr:uid="{00000000-0004-0000-0000-0000606D0000}"/>
    <hyperlink ref="B16022" r:id="rId14749" display="https://www.data.go.kr/data/15048071/fileData.do" xr:uid="{00000000-0004-0000-0000-0000616D0000}"/>
    <hyperlink ref="B16023" r:id="rId14750" display="https://www.data.go.kr/data/15055687/fileData.do" xr:uid="{00000000-0004-0000-0000-0000626D0000}"/>
    <hyperlink ref="B16024" r:id="rId14751" display="https://www.data.go.kr/data/15055685/fileData.do" xr:uid="{00000000-0004-0000-0000-0000636D0000}"/>
    <hyperlink ref="B16025" r:id="rId14752" display="https://www.data.go.kr/data/15055686/fileData.do" xr:uid="{00000000-0004-0000-0000-0000646D0000}"/>
    <hyperlink ref="B16026" r:id="rId14753" display="https://www.data.go.kr/data/15055688/fileData.do" xr:uid="{00000000-0004-0000-0000-0000656D0000}"/>
    <hyperlink ref="B16027" r:id="rId14754" display="https://www.data.go.kr/data/15055604/fileData.do" xr:uid="{00000000-0004-0000-0000-0000666D0000}"/>
    <hyperlink ref="B16028" r:id="rId14755" display="https://www.data.go.kr/data/15050026/fileData.do" xr:uid="{00000000-0004-0000-0000-0000676D0000}"/>
    <hyperlink ref="B16029" r:id="rId14756" display="https://www.data.go.kr/data/15050028/fileData.do" xr:uid="{00000000-0004-0000-0000-0000686D0000}"/>
    <hyperlink ref="B16030" r:id="rId14757" display="https://www.data.go.kr/data/15055744/fileData.do" xr:uid="{00000000-0004-0000-0000-0000696D0000}"/>
    <hyperlink ref="B16031" r:id="rId14758" display="https://www.data.go.kr/data/15055745/fileData.do" xr:uid="{00000000-0004-0000-0000-00006A6D0000}"/>
    <hyperlink ref="B16032" r:id="rId14759" display="https://www.data.go.kr/data/3080822/fileData.do" xr:uid="{00000000-0004-0000-0000-00006B6D0000}"/>
    <hyperlink ref="B16033" r:id="rId14760" display="https://www.data.go.kr/data/15045411/fileData.do" xr:uid="{00000000-0004-0000-0000-00006C6D0000}"/>
    <hyperlink ref="B16034" r:id="rId14761" display="https://www.data.go.kr/data/15050024/fileData.do" xr:uid="{00000000-0004-0000-0000-00006D6D0000}"/>
    <hyperlink ref="B16035" r:id="rId14762" display="https://www.data.go.kr/data/15050010/fileData.do" xr:uid="{00000000-0004-0000-0000-00006E6D0000}"/>
    <hyperlink ref="B16036" r:id="rId14763" display="https://www.data.go.kr/data/15059742/fileData.do" xr:uid="{00000000-0004-0000-0000-00006F6D0000}"/>
    <hyperlink ref="B16037" r:id="rId14764" display="https://www.data.go.kr/data/15063010/fileData.do" xr:uid="{00000000-0004-0000-0000-0000706D0000}"/>
    <hyperlink ref="B16038" r:id="rId14765" display="https://www.data.go.kr/data/15066557/fileData.do" xr:uid="{00000000-0004-0000-0000-0000716D0000}"/>
    <hyperlink ref="B16039" r:id="rId14766" display="https://www.data.go.kr/data/3081260/fileData.do" xr:uid="{00000000-0004-0000-0000-0000726D0000}"/>
    <hyperlink ref="B16040" r:id="rId14767" display="https://www.data.go.kr/data/3081261/fileData.do" xr:uid="{00000000-0004-0000-0000-0000736D0000}"/>
    <hyperlink ref="B16041" r:id="rId14768" display="https://www.data.go.kr/data/3081378/fileData.do" xr:uid="{00000000-0004-0000-0000-0000746D0000}"/>
    <hyperlink ref="B16042" r:id="rId14769" display="https://www.data.go.kr/data/15051354/fileData.do" xr:uid="{00000000-0004-0000-0000-0000756D0000}"/>
    <hyperlink ref="B16043" r:id="rId14770" display="https://www.data.go.kr/data/15051353/fileData.do" xr:uid="{00000000-0004-0000-0000-0000766D0000}"/>
    <hyperlink ref="B16044" r:id="rId14771" display="https://www.data.go.kr/data/3081330/fileData.do" xr:uid="{00000000-0004-0000-0000-0000776D0000}"/>
    <hyperlink ref="B16045" r:id="rId14772" display="https://www.data.go.kr/data/15055695/fileData.do" xr:uid="{00000000-0004-0000-0000-0000786D0000}"/>
    <hyperlink ref="B16046" r:id="rId14773" display="https://www.data.go.kr/data/15055696/fileData.do" xr:uid="{00000000-0004-0000-0000-0000796D0000}"/>
    <hyperlink ref="B16047" r:id="rId14774" display="https://www.data.go.kr/data/3042201/fileData.do" xr:uid="{00000000-0004-0000-0000-00007A6D0000}"/>
    <hyperlink ref="B16048" r:id="rId14775" display="https://www.data.go.kr/data/15055580/fileData.do" xr:uid="{00000000-0004-0000-0000-00007B6D0000}"/>
    <hyperlink ref="B16049" r:id="rId14776" display="https://www.data.go.kr/data/15055579/fileData.do" xr:uid="{00000000-0004-0000-0000-00007C6D0000}"/>
    <hyperlink ref="B16050" r:id="rId14777" display="https://www.data.go.kr/data/15045400/fileData.do" xr:uid="{00000000-0004-0000-0000-00007D6D0000}"/>
    <hyperlink ref="B16051" r:id="rId14778" display="https://www.data.go.kr/data/15045401/fileData.do" xr:uid="{00000000-0004-0000-0000-00007E6D0000}"/>
    <hyperlink ref="B16052" r:id="rId14779" display="https://www.data.go.kr/data/15055752/fileData.do" xr:uid="{00000000-0004-0000-0000-00007F6D0000}"/>
    <hyperlink ref="B16053" r:id="rId14780" display="https://www.data.go.kr/data/15045413/fileData.do" xr:uid="{00000000-0004-0000-0000-0000806D0000}"/>
    <hyperlink ref="B16054" r:id="rId14781" display="https://www.data.go.kr/data/15045412/fileData.do" xr:uid="{00000000-0004-0000-0000-0000816D0000}"/>
    <hyperlink ref="B16055" r:id="rId14782" display="https://www.data.go.kr/data/15059688/fileData.do" xr:uid="{00000000-0004-0000-0000-0000826D0000}"/>
    <hyperlink ref="B16056" r:id="rId14783" display="https://www.data.go.kr/data/15059691/fileData.do" xr:uid="{00000000-0004-0000-0000-0000836D0000}"/>
    <hyperlink ref="B16057" r:id="rId14784" display="https://www.data.go.kr/data/15059687/fileData.do" xr:uid="{00000000-0004-0000-0000-0000846D0000}"/>
    <hyperlink ref="B16058" r:id="rId14785" display="https://www.data.go.kr/data/15059690/fileData.do" xr:uid="{00000000-0004-0000-0000-0000856D0000}"/>
    <hyperlink ref="B16059" r:id="rId14786" display="https://www.data.go.kr/data/15048072/fileData.do" xr:uid="{00000000-0004-0000-0000-0000866D0000}"/>
    <hyperlink ref="B16060" r:id="rId14787" display="https://www.data.go.kr/data/15055713/fileData.do" xr:uid="{00000000-0004-0000-0000-0000876D0000}"/>
    <hyperlink ref="B16061" r:id="rId14788" display="https://www.data.go.kr/data/15055712/fileData.do" xr:uid="{00000000-0004-0000-0000-0000886D0000}"/>
    <hyperlink ref="B16062" r:id="rId14789" display="https://www.data.go.kr/data/15010924/fileData.do" xr:uid="{00000000-0004-0000-0000-0000896D0000}"/>
    <hyperlink ref="B16063" r:id="rId14790" display="https://www.data.go.kr/data/15055693/fileData.do" xr:uid="{00000000-0004-0000-0000-00008A6D0000}"/>
    <hyperlink ref="B16064" r:id="rId14791" display="https://www.data.go.kr/data/15033743/fileData.do" xr:uid="{00000000-0004-0000-0000-00008B6D0000}"/>
    <hyperlink ref="B16065" r:id="rId14792" display="https://www.data.go.kr/data/15050023/fileData.do" xr:uid="{00000000-0004-0000-0000-00008C6D0000}"/>
    <hyperlink ref="B16066" r:id="rId14793" display="https://www.data.go.kr/data/15050013/fileData.do" xr:uid="{00000000-0004-0000-0000-00008D6D0000}"/>
    <hyperlink ref="B16067" r:id="rId14794" display="https://www.data.go.kr/data/15055730/fileData.do" xr:uid="{00000000-0004-0000-0000-00008E6D0000}"/>
    <hyperlink ref="B16068" r:id="rId14795" display="https://www.data.go.kr/data/15055731/fileData.do" xr:uid="{00000000-0004-0000-0000-00008F6D0000}"/>
    <hyperlink ref="B16069" r:id="rId14796" display="https://www.data.go.kr/data/15055729/fileData.do" xr:uid="{00000000-0004-0000-0000-0000906D0000}"/>
    <hyperlink ref="B16070" r:id="rId14797" display="https://www.data.go.kr/data/15068919/fileData.do" xr:uid="{00000000-0004-0000-0000-0000916D0000}"/>
    <hyperlink ref="B16071" r:id="rId14798" display="https://www.data.go.kr/data/15055784/fileData.do" xr:uid="{00000000-0004-0000-0000-0000926D0000}"/>
    <hyperlink ref="B16072" r:id="rId14799" display="https://www.data.go.kr/data/15055796/fileData.do" xr:uid="{00000000-0004-0000-0000-0000936D0000}"/>
    <hyperlink ref="B16073" r:id="rId14800" display="https://www.data.go.kr/data/15055692/fileData.do" xr:uid="{00000000-0004-0000-0000-0000946D0000}"/>
    <hyperlink ref="B16074" r:id="rId14801" display="https://www.data.go.kr/data/15076965/fileData.do" xr:uid="{00000000-0004-0000-0000-0000956D0000}"/>
    <hyperlink ref="B16075" r:id="rId14802" display="https://www.data.go.kr/data/3081362/fileData.do" xr:uid="{00000000-0004-0000-0000-0000966D0000}"/>
    <hyperlink ref="B16076" r:id="rId14803" display="https://www.data.go.kr/data/15076804/fileData.do" xr:uid="{00000000-0004-0000-0000-0000976D0000}"/>
    <hyperlink ref="B16077" r:id="rId14804" display="https://www.data.go.kr/data/15076811/fileData.do" xr:uid="{00000000-0004-0000-0000-0000986D0000}"/>
    <hyperlink ref="B16078" r:id="rId14805" display="https://www.data.go.kr/data/3081361/fileData.do" xr:uid="{00000000-0004-0000-0000-0000996D0000}"/>
    <hyperlink ref="B16079" r:id="rId14806" display="https://www.data.go.kr/data/15045393/fileData.do" xr:uid="{00000000-0004-0000-0000-00009A6D0000}"/>
    <hyperlink ref="B16080" r:id="rId14807" display="https://www.data.go.kr/data/15045395/fileData.do" xr:uid="{00000000-0004-0000-0000-00009B6D0000}"/>
    <hyperlink ref="B16081" r:id="rId14808" display="https://www.data.go.kr/data/15045392/fileData.do" xr:uid="{00000000-0004-0000-0000-00009C6D0000}"/>
    <hyperlink ref="B16082" r:id="rId14809" display="https://www.data.go.kr/data/3038768/fileData.do" xr:uid="{00000000-0004-0000-0000-00009D6D0000}"/>
    <hyperlink ref="B16083" r:id="rId14810" display="https://www.data.go.kr/data/15045394/fileData.do" xr:uid="{00000000-0004-0000-0000-00009E6D0000}"/>
    <hyperlink ref="B16084" r:id="rId14811" display="https://www.data.go.kr/data/3038769/fileData.do" xr:uid="{00000000-0004-0000-0000-00009F6D0000}"/>
    <hyperlink ref="B16085" r:id="rId14812" display="https://www.data.go.kr/data/15055607/fileData.do" xr:uid="{00000000-0004-0000-0000-0000A06D0000}"/>
    <hyperlink ref="B16086" r:id="rId14813" display="https://www.data.go.kr/data/15016418/fileData.do" xr:uid="{00000000-0004-0000-0000-0000A16D0000}"/>
    <hyperlink ref="B16087" r:id="rId14814" display="https://www.data.go.kr/data/15055704/fileData.do" xr:uid="{00000000-0004-0000-0000-0000A26D0000}"/>
    <hyperlink ref="B16088" r:id="rId14815" display="https://www.data.go.kr/data/15051337/fileData.do" xr:uid="{00000000-0004-0000-0000-0000A36D0000}"/>
    <hyperlink ref="B16089" r:id="rId14816" display="https://www.data.go.kr/data/15051336/fileData.do" xr:uid="{00000000-0004-0000-0000-0000A46D0000}"/>
    <hyperlink ref="B16090" r:id="rId14817" display="https://www.data.go.kr/data/15055701/fileData.do" xr:uid="{00000000-0004-0000-0000-0000A56D0000}"/>
    <hyperlink ref="B16091" r:id="rId14818" display="https://www.data.go.kr/data/15055788/fileData.do" xr:uid="{00000000-0004-0000-0000-0000A66D0000}"/>
    <hyperlink ref="B16092" r:id="rId14819" display="https://www.data.go.kr/data/15055598/fileData.do" xr:uid="{00000000-0004-0000-0000-0000A76D0000}"/>
    <hyperlink ref="B16093" r:id="rId14820" display="https://www.data.go.kr/data/15059744/fileData.do" xr:uid="{00000000-0004-0000-0000-0000A86D0000}"/>
    <hyperlink ref="B16094" r:id="rId14821" display="https://www.data.go.kr/data/15059824/fileData.do" xr:uid="{00000000-0004-0000-0000-0000A96D0000}"/>
    <hyperlink ref="B16095" r:id="rId14822" display="https://www.data.go.kr/data/3081299/fileData.do" xr:uid="{00000000-0004-0000-0000-0000AA6D0000}"/>
    <hyperlink ref="B16096" r:id="rId14823" display="https://www.data.go.kr/data/15047447/fileData.do" xr:uid="{00000000-0004-0000-0000-0000AB6D0000}"/>
    <hyperlink ref="B16097" r:id="rId14824" display="https://www.data.go.kr/data/15055678/fileData.do" xr:uid="{00000000-0004-0000-0000-0000AC6D0000}"/>
    <hyperlink ref="B16098" r:id="rId14825" display="https://www.data.go.kr/data/15055679/fileData.do" xr:uid="{00000000-0004-0000-0000-0000AD6D0000}"/>
    <hyperlink ref="B16099" r:id="rId14826" display="https://www.data.go.kr/data/15055789/fileData.do" xr:uid="{00000000-0004-0000-0000-0000AE6D0000}"/>
    <hyperlink ref="B16100" r:id="rId14827" display="https://www.data.go.kr/data/3080638/fileData.do" xr:uid="{00000000-0004-0000-0000-0000AF6D0000}"/>
    <hyperlink ref="B16101" r:id="rId14828" display="https://www.data.go.kr/data/3081365/fileData.do" xr:uid="{00000000-0004-0000-0000-0000B06D0000}"/>
    <hyperlink ref="B16102" r:id="rId14829" display="https://www.data.go.kr/data/3042543/fileData.do" xr:uid="{00000000-0004-0000-0000-0000B16D0000}"/>
    <hyperlink ref="B16103" r:id="rId14830" display="https://www.data.go.kr/data/3042697/fileData.do" xr:uid="{00000000-0004-0000-0000-0000B26D0000}"/>
    <hyperlink ref="B16104" r:id="rId14831" display="https://www.data.go.kr/data/15055674/fileData.do" xr:uid="{00000000-0004-0000-0000-0000B36D0000}"/>
    <hyperlink ref="B16105" r:id="rId14832" display="https://www.data.go.kr/data/15055676/fileData.do" xr:uid="{00000000-0004-0000-0000-0000B46D0000}"/>
    <hyperlink ref="B16106" r:id="rId14833" display="https://www.data.go.kr/data/15055675/fileData.do" xr:uid="{00000000-0004-0000-0000-0000B56D0000}"/>
    <hyperlink ref="B16107" r:id="rId14834" display="https://www.data.go.kr/data/3081368/fileData.do" xr:uid="{00000000-0004-0000-0000-0000B66D0000}"/>
    <hyperlink ref="B16108" r:id="rId14835" display="https://www.data.go.kr/data/15067747/fileData.do" xr:uid="{00000000-0004-0000-0000-0000B76D0000}"/>
    <hyperlink ref="B16109" r:id="rId14836" display="https://www.data.go.kr/data/15067750/fileData.do" xr:uid="{00000000-0004-0000-0000-0000B86D0000}"/>
    <hyperlink ref="B16110" r:id="rId14837" display="https://www.data.go.kr/data/15067748/fileData.do" xr:uid="{00000000-0004-0000-0000-0000B96D0000}"/>
    <hyperlink ref="B16111" r:id="rId14838" display="https://www.data.go.kr/data/15059825/fileData.do" xr:uid="{00000000-0004-0000-0000-0000BA6D0000}"/>
    <hyperlink ref="B16112" r:id="rId14839" display="https://www.data.go.kr/data/3081504/fileData.do" xr:uid="{00000000-0004-0000-0000-0000BB6D0000}"/>
    <hyperlink ref="B16113" r:id="rId14840" display="https://www.data.go.kr/data/15055672/fileData.do" xr:uid="{00000000-0004-0000-0000-0000BC6D0000}"/>
    <hyperlink ref="B16114" r:id="rId14841" display="https://www.data.go.kr/data/15055588/fileData.do" xr:uid="{00000000-0004-0000-0000-0000BD6D0000}"/>
    <hyperlink ref="B16115" r:id="rId14842" display="https://www.data.go.kr/data/15055589/fileData.do" xr:uid="{00000000-0004-0000-0000-0000BE6D0000}"/>
    <hyperlink ref="B16116" r:id="rId14843" display="https://www.data.go.kr/data/15055590/fileData.do" xr:uid="{00000000-0004-0000-0000-0000BF6D0000}"/>
    <hyperlink ref="B16117" r:id="rId14844" display="https://www.data.go.kr/data/15055656/fileData.do" xr:uid="{00000000-0004-0000-0000-0000C06D0000}"/>
    <hyperlink ref="B16118" r:id="rId14845" display="https://www.data.go.kr/data/3081324/fileData.do" xr:uid="{00000000-0004-0000-0000-0000C16D0000}"/>
    <hyperlink ref="B16119" r:id="rId14846" display="https://www.data.go.kr/data/3080748/fileData.do" xr:uid="{00000000-0004-0000-0000-0000C26D0000}"/>
    <hyperlink ref="B16120" r:id="rId14847" display="https://www.data.go.kr/data/15010973/fileData.do" xr:uid="{00000000-0004-0000-0000-0000C36D0000}"/>
    <hyperlink ref="B16121" r:id="rId14848" display="https://www.data.go.kr/data/15051308/fileData.do" xr:uid="{00000000-0004-0000-0000-0000C46D0000}"/>
    <hyperlink ref="B16122" r:id="rId14849" display="https://www.data.go.kr/data/15055818/fileData.do" xr:uid="{00000000-0004-0000-0000-0000C56D0000}"/>
    <hyperlink ref="B16123" r:id="rId14850" display="https://www.data.go.kr/data/3081340/fileData.do" xr:uid="{00000000-0004-0000-0000-0000C66D0000}"/>
    <hyperlink ref="B16124" r:id="rId14851" display="https://www.data.go.kr/data/3081349/fileData.do" xr:uid="{00000000-0004-0000-0000-0000C76D0000}"/>
    <hyperlink ref="B16125" r:id="rId14852" display="https://www.data.go.kr/data/15051298/fileData.do" xr:uid="{00000000-0004-0000-0000-0000C86D0000}"/>
    <hyperlink ref="B16126" r:id="rId14853" display="https://www.data.go.kr/data/15055725/fileData.do" xr:uid="{00000000-0004-0000-0000-0000C96D0000}"/>
    <hyperlink ref="B16127" r:id="rId14854" display="https://www.data.go.kr/data/15051338/fileData.do" xr:uid="{00000000-0004-0000-0000-0000CA6D0000}"/>
    <hyperlink ref="B16128" r:id="rId14855" display="https://www.data.go.kr/data/15079353/fileData.do" xr:uid="{00000000-0004-0000-0000-0000CB6D0000}"/>
    <hyperlink ref="B16129" r:id="rId14856" display="https://www.data.go.kr/data/15055783/fileData.do" xr:uid="{00000000-0004-0000-0000-0000CC6D0000}"/>
    <hyperlink ref="B16130" r:id="rId14857" display="https://www.data.go.kr/data/3042155/fileData.do" xr:uid="{00000000-0004-0000-0000-0000CD6D0000}"/>
    <hyperlink ref="B16131" r:id="rId14858" display="https://www.data.go.kr/data/15055537/fileData.do" xr:uid="{00000000-0004-0000-0000-0000CE6D0000}"/>
    <hyperlink ref="B16132" r:id="rId14859" display="https://www.data.go.kr/data/15055538/fileData.do" xr:uid="{00000000-0004-0000-0000-0000CF6D0000}"/>
    <hyperlink ref="B16133" r:id="rId14860" display="https://www.data.go.kr/data/15055613/fileData.do" xr:uid="{00000000-0004-0000-0000-0000D06D0000}"/>
    <hyperlink ref="B16134" r:id="rId14861" display="https://www.data.go.kr/data/3042531/fileData.do" xr:uid="{00000000-0004-0000-0000-0000D16D0000}"/>
    <hyperlink ref="B16135" r:id="rId14862" display="https://www.data.go.kr/data/15055618/fileData.do" xr:uid="{00000000-0004-0000-0000-0000D26D0000}"/>
    <hyperlink ref="B16136" r:id="rId14863" display="https://www.data.go.kr/data/15059727/fileData.do" xr:uid="{00000000-0004-0000-0000-0000D36D0000}"/>
    <hyperlink ref="B16137" r:id="rId14864" display="https://www.data.go.kr/data/15059728/fileData.do" xr:uid="{00000000-0004-0000-0000-0000D46D0000}"/>
    <hyperlink ref="B16138" r:id="rId14865" display="https://www.data.go.kr/data/15055614/fileData.do" xr:uid="{00000000-0004-0000-0000-0000D56D0000}"/>
    <hyperlink ref="B16139" r:id="rId14866" display="https://www.data.go.kr/data/15055622/fileData.do" xr:uid="{00000000-0004-0000-0000-0000D66D0000}"/>
    <hyperlink ref="B16140" r:id="rId14867" display="https://www.data.go.kr/data/15055612/fileData.do" xr:uid="{00000000-0004-0000-0000-0000D76D0000}"/>
    <hyperlink ref="B16141" r:id="rId14868" display="https://www.data.go.kr/data/15055615/fileData.do" xr:uid="{00000000-0004-0000-0000-0000D86D0000}"/>
    <hyperlink ref="B16142" r:id="rId14869" display="https://www.data.go.kr/data/15055621/fileData.do" xr:uid="{00000000-0004-0000-0000-0000D96D0000}"/>
    <hyperlink ref="B16143" r:id="rId14870" display="https://www.data.go.kr/data/15055616/fileData.do" xr:uid="{00000000-0004-0000-0000-0000DA6D0000}"/>
    <hyperlink ref="B16144" r:id="rId14871" display="https://www.data.go.kr/data/15055623/fileData.do" xr:uid="{00000000-0004-0000-0000-0000DB6D0000}"/>
    <hyperlink ref="B16145" r:id="rId14872" display="https://www.data.go.kr/data/15055620/fileData.do" xr:uid="{00000000-0004-0000-0000-0000DC6D0000}"/>
    <hyperlink ref="B16146" r:id="rId14873" display="https://www.data.go.kr/data/15055617/fileData.do" xr:uid="{00000000-0004-0000-0000-0000DD6D0000}"/>
    <hyperlink ref="B16147" r:id="rId14874" display="https://www.data.go.kr/data/15059828/fileData.do" xr:uid="{00000000-0004-0000-0000-0000DE6D0000}"/>
    <hyperlink ref="B16148" r:id="rId14875" display="https://www.data.go.kr/data/15055619/fileData.do" xr:uid="{00000000-0004-0000-0000-0000DF6D0000}"/>
    <hyperlink ref="B16149" r:id="rId14876" display="https://www.data.go.kr/data/15048346/fileData.do" xr:uid="{00000000-0004-0000-0000-0000E06D0000}"/>
    <hyperlink ref="B16150" r:id="rId14877" display="https://www.data.go.kr/data/15048347/fileData.do" xr:uid="{00000000-0004-0000-0000-0000E16D0000}"/>
    <hyperlink ref="B16151" r:id="rId14878" display="https://www.data.go.kr/data/15055680/fileData.do" xr:uid="{00000000-0004-0000-0000-0000E26D0000}"/>
    <hyperlink ref="B16152" r:id="rId14879" display="https://www.data.go.kr/data/15055681/fileData.do" xr:uid="{00000000-0004-0000-0000-0000E36D0000}"/>
    <hyperlink ref="B16153" r:id="rId14880" display="https://www.data.go.kr/data/15055682/fileData.do" xr:uid="{00000000-0004-0000-0000-0000E46D0000}"/>
    <hyperlink ref="B16154" r:id="rId14881" display="https://www.data.go.kr/data/15055683/fileData.do" xr:uid="{00000000-0004-0000-0000-0000E56D0000}"/>
    <hyperlink ref="B16155" r:id="rId14882" display="https://www.data.go.kr/data/15010975/fileData.do" xr:uid="{00000000-0004-0000-0000-0000E66D0000}"/>
    <hyperlink ref="B16156" r:id="rId14883" display="https://www.data.go.kr/data/15055806/fileData.do" xr:uid="{00000000-0004-0000-0000-0000E76D0000}"/>
    <hyperlink ref="B16157" r:id="rId14884" display="https://www.data.go.kr/data/15055800/fileData.do" xr:uid="{00000000-0004-0000-0000-0000E86D0000}"/>
    <hyperlink ref="B16158" r:id="rId14885" display="https://www.data.go.kr/data/15055805/fileData.do" xr:uid="{00000000-0004-0000-0000-0000E96D0000}"/>
    <hyperlink ref="B16159" r:id="rId14886" display="https://www.data.go.kr/data/3081485/fileData.do" xr:uid="{00000000-0004-0000-0000-0000EA6D0000}"/>
    <hyperlink ref="B16160" r:id="rId14887" display="https://www.data.go.kr/data/3081325/fileData.do" xr:uid="{00000000-0004-0000-0000-0000EB6D0000}"/>
    <hyperlink ref="B16161" r:id="rId14888" display="https://www.data.go.kr/data/3081326/fileData.do" xr:uid="{00000000-0004-0000-0000-0000EC6D0000}"/>
    <hyperlink ref="B16162" r:id="rId14889" display="https://www.data.go.kr/data/3081281/fileData.do" xr:uid="{00000000-0004-0000-0000-0000ED6D0000}"/>
    <hyperlink ref="B16163" r:id="rId14890" display="https://www.data.go.kr/data/15051363/fileData.do" xr:uid="{00000000-0004-0000-0000-0000EE6D0000}"/>
    <hyperlink ref="B16164" r:id="rId14891" display="https://www.data.go.kr/data/15051359/fileData.do" xr:uid="{00000000-0004-0000-0000-0000EF6D0000}"/>
    <hyperlink ref="B16165" r:id="rId14892" display="https://www.data.go.kr/data/3084465/fileData.do" xr:uid="{00000000-0004-0000-0000-0000F06D0000}"/>
    <hyperlink ref="B16166" r:id="rId14893" display="https://www.data.go.kr/data/15051339/fileData.do" xr:uid="{00000000-0004-0000-0000-0000F16D0000}"/>
    <hyperlink ref="B16167" r:id="rId14894" display="https://www.data.go.kr/data/15051273/fileData.do" xr:uid="{00000000-0004-0000-0000-0000F26D0000}"/>
    <hyperlink ref="B16168" r:id="rId14895" display="https://www.data.go.kr/data/15055649/fileData.do" xr:uid="{00000000-0004-0000-0000-0000F36D0000}"/>
    <hyperlink ref="B16169" r:id="rId14896" display="https://www.data.go.kr/data/15059803/fileData.do" xr:uid="{00000000-0004-0000-0000-0000F46D0000}"/>
    <hyperlink ref="B16170" r:id="rId14897" display="https://www.data.go.kr/data/15055648/fileData.do" xr:uid="{00000000-0004-0000-0000-0000F56D0000}"/>
    <hyperlink ref="B16171" r:id="rId14898" display="https://www.data.go.kr/data/3042673/fileData.do" xr:uid="{00000000-0004-0000-0000-0000F66D0000}"/>
    <hyperlink ref="B16172" r:id="rId14899" display="https://www.data.go.kr/data/15055677/fileData.do" xr:uid="{00000000-0004-0000-0000-0000F76D0000}"/>
    <hyperlink ref="B16173" r:id="rId14900" display="https://www.data.go.kr/data/15055587/fileData.do" xr:uid="{00000000-0004-0000-0000-0000F86D0000}"/>
    <hyperlink ref="B16174" r:id="rId14901" display="https://www.data.go.kr/data/15051316/fileData.do" xr:uid="{00000000-0004-0000-0000-0000F96D0000}"/>
    <hyperlink ref="B16175" r:id="rId14902" display="https://www.data.go.kr/data/15051286/fileData.do" xr:uid="{00000000-0004-0000-0000-0000FA6D0000}"/>
    <hyperlink ref="B16176" r:id="rId14903" display="https://www.data.go.kr/data/15055581/fileData.do" xr:uid="{00000000-0004-0000-0000-0000FB6D0000}"/>
    <hyperlink ref="B16177" r:id="rId14904" display="https://www.data.go.kr/data/15051321/fileData.do" xr:uid="{00000000-0004-0000-0000-0000FC6D0000}"/>
    <hyperlink ref="B16178" r:id="rId14905" display="https://www.data.go.kr/data/15051324/fileData.do" xr:uid="{00000000-0004-0000-0000-0000FD6D0000}"/>
    <hyperlink ref="B16179" r:id="rId14906" display="https://www.data.go.kr/data/15055540/fileData.do" xr:uid="{00000000-0004-0000-0000-0000FE6D0000}"/>
    <hyperlink ref="B16180" r:id="rId14907" display="https://www.data.go.kr/data/15055583/fileData.do" xr:uid="{00000000-0004-0000-0000-0000FF6D0000}"/>
    <hyperlink ref="B16181" r:id="rId14908" display="https://www.data.go.kr/data/15051275/fileData.do" xr:uid="{00000000-0004-0000-0000-0000006E0000}"/>
    <hyperlink ref="B16182" r:id="rId14909" display="https://www.data.go.kr/data/15055811/fileData.do" xr:uid="{00000000-0004-0000-0000-0000016E0000}"/>
    <hyperlink ref="B16183" r:id="rId14910" display="https://www.data.go.kr/data/15051322/fileData.do" xr:uid="{00000000-0004-0000-0000-0000026E0000}"/>
    <hyperlink ref="B16184" r:id="rId14911" display="https://www.data.go.kr/data/15051340/fileData.do" xr:uid="{00000000-0004-0000-0000-0000036E0000}"/>
    <hyperlink ref="B16185" r:id="rId14912" display="https://www.data.go.kr/data/3081443/fileData.do" xr:uid="{00000000-0004-0000-0000-0000046E0000}"/>
    <hyperlink ref="B16186" r:id="rId14913" display="https://www.data.go.kr/data/15067749/fileData.do" xr:uid="{00000000-0004-0000-0000-0000056E0000}"/>
    <hyperlink ref="B16187" r:id="rId14914" display="https://www.data.go.kr/data/15010980/fileData.do" xr:uid="{00000000-0004-0000-0000-0000066E0000}"/>
    <hyperlink ref="B16188" r:id="rId14915" display="https://www.data.go.kr/data/15055691/fileData.do" xr:uid="{00000000-0004-0000-0000-0000076E0000}"/>
    <hyperlink ref="B16189" r:id="rId14916" display="https://www.data.go.kr/data/15055746/fileData.do" xr:uid="{00000000-0004-0000-0000-0000086E0000}"/>
    <hyperlink ref="B16190" r:id="rId14917" display="https://www.data.go.kr/data/15055748/fileData.do" xr:uid="{00000000-0004-0000-0000-0000096E0000}"/>
    <hyperlink ref="B16191" r:id="rId14918" display="https://www.data.go.kr/data/15055751/fileData.do" xr:uid="{00000000-0004-0000-0000-00000A6E0000}"/>
    <hyperlink ref="B16192" r:id="rId14919" display="https://www.data.go.kr/data/15051306/fileData.do" xr:uid="{00000000-0004-0000-0000-00000B6E0000}"/>
    <hyperlink ref="B16193" r:id="rId14920" display="https://www.data.go.kr/data/15055732/fileData.do" xr:uid="{00000000-0004-0000-0000-00000C6E0000}"/>
    <hyperlink ref="B16194" r:id="rId14921" display="https://www.data.go.kr/data/15055734/fileData.do" xr:uid="{00000000-0004-0000-0000-00000D6E0000}"/>
    <hyperlink ref="B16195" r:id="rId14922" display="https://www.data.go.kr/data/3081305/fileData.do" xr:uid="{00000000-0004-0000-0000-00000E6E0000}"/>
    <hyperlink ref="B16196" r:id="rId14923" display="https://www.data.go.kr/data/15010879/fileData.do" xr:uid="{00000000-0004-0000-0000-00000F6E0000}"/>
    <hyperlink ref="B16197" r:id="rId14924" display="https://www.data.go.kr/data/3081445/fileData.do" xr:uid="{00000000-0004-0000-0000-0000106E0000}"/>
    <hyperlink ref="B16198" r:id="rId14925" display="https://www.data.go.kr/data/15059708/fileData.do" xr:uid="{00000000-0004-0000-0000-0000116E0000}"/>
    <hyperlink ref="B16199" r:id="rId14926" display="https://www.data.go.kr/data/3081521/fileData.do" xr:uid="{00000000-0004-0000-0000-0000126E0000}"/>
    <hyperlink ref="B16200" r:id="rId14927" display="https://www.data.go.kr/data/15059701/fileData.do" xr:uid="{00000000-0004-0000-0000-0000136E0000}"/>
    <hyperlink ref="B16201" r:id="rId14928" display="https://www.data.go.kr/data/15059703/fileData.do" xr:uid="{00000000-0004-0000-0000-0000146E0000}"/>
    <hyperlink ref="B16202" r:id="rId14929" display="https://www.data.go.kr/data/15059707/fileData.do" xr:uid="{00000000-0004-0000-0000-0000156E0000}"/>
    <hyperlink ref="B16203" r:id="rId14930" display="https://www.data.go.kr/data/15059709/fileData.do" xr:uid="{00000000-0004-0000-0000-0000166E0000}"/>
    <hyperlink ref="B16204" r:id="rId14931" display="https://www.data.go.kr/data/15055719/fileData.do" xr:uid="{00000000-0004-0000-0000-0000176E0000}"/>
    <hyperlink ref="B16205" r:id="rId14932" display="https://www.data.go.kr/data/15055722/fileData.do" xr:uid="{00000000-0004-0000-0000-0000186E0000}"/>
    <hyperlink ref="B16206" r:id="rId14933" display="https://www.data.go.kr/data/15059702/fileData.do" xr:uid="{00000000-0004-0000-0000-0000196E0000}"/>
    <hyperlink ref="B16207" r:id="rId14934" display="https://www.data.go.kr/data/15055724/fileData.do" xr:uid="{00000000-0004-0000-0000-00001A6E0000}"/>
    <hyperlink ref="B16208" r:id="rId14935" display="https://www.data.go.kr/data/3081400/fileData.do" xr:uid="{00000000-0004-0000-0000-00001B6E0000}"/>
    <hyperlink ref="B16209" r:id="rId14936" display="https://www.data.go.kr/data/15055797/fileData.do" xr:uid="{00000000-0004-0000-0000-00001C6E0000}"/>
    <hyperlink ref="B16210" r:id="rId14937" display="https://www.data.go.kr/data/3081506/fileData.do" xr:uid="{00000000-0004-0000-0000-00001D6E0000}"/>
    <hyperlink ref="B16211" r:id="rId14938" display="https://www.data.go.kr/data/15055792/fileData.do" xr:uid="{00000000-0004-0000-0000-00001E6E0000}"/>
    <hyperlink ref="B16212" r:id="rId14939" display="https://www.data.go.kr/data/15074823/fileData.do" xr:uid="{00000000-0004-0000-0000-00001F6E0000}"/>
    <hyperlink ref="B16213" r:id="rId14940" display="https://www.data.go.kr/data/15055700/fileData.do" xr:uid="{00000000-0004-0000-0000-0000206E0000}"/>
    <hyperlink ref="B16214" r:id="rId14941" display="https://www.data.go.kr/data/15055668/fileData.do" xr:uid="{00000000-0004-0000-0000-0000216E0000}"/>
    <hyperlink ref="B16215" r:id="rId14942" display="https://www.data.go.kr/data/3081283/fileData.do" xr:uid="{00000000-0004-0000-0000-0000226E0000}"/>
    <hyperlink ref="B16216" r:id="rId14943" display="https://www.data.go.kr/data/15055714/fileData.do" xr:uid="{00000000-0004-0000-0000-0000236E0000}"/>
    <hyperlink ref="B16217" r:id="rId14944" display="https://www.data.go.kr/data/15055715/fileData.do" xr:uid="{00000000-0004-0000-0000-0000246E0000}"/>
    <hyperlink ref="B16218" r:id="rId14945" display="https://www.data.go.kr/data/3080954/fileData.do" xr:uid="{00000000-0004-0000-0000-0000256E0000}"/>
    <hyperlink ref="B16219" r:id="rId14946" display="https://www.data.go.kr/data/15055541/fileData.do" xr:uid="{00000000-0004-0000-0000-0000266E0000}"/>
    <hyperlink ref="B16220" r:id="rId14947" display="https://www.data.go.kr/data/3080952/fileData.do" xr:uid="{00000000-0004-0000-0000-0000276E0000}"/>
    <hyperlink ref="B16221" r:id="rId14948" display="https://www.data.go.kr/data/15055716/fileData.do" xr:uid="{00000000-0004-0000-0000-0000286E0000}"/>
    <hyperlink ref="B16222" r:id="rId14949" display="https://www.data.go.kr/data/3042805/fileData.do" xr:uid="{00000000-0004-0000-0000-0000296E0000}"/>
    <hyperlink ref="B16223" r:id="rId14950" display="https://www.data.go.kr/data/3081279/fileData.do" xr:uid="{00000000-0004-0000-0000-00002A6E0000}"/>
    <hyperlink ref="B16224" r:id="rId14951" display="https://www.data.go.kr/data/15055626/fileData.do" xr:uid="{00000000-0004-0000-0000-00002B6E0000}"/>
    <hyperlink ref="B16225" r:id="rId14952" display="https://www.data.go.kr/data/15048328/fileData.do" xr:uid="{00000000-0004-0000-0000-00002C6E0000}"/>
    <hyperlink ref="B16226" r:id="rId14953" display="https://www.data.go.kr/data/15055759/fileData.do" xr:uid="{00000000-0004-0000-0000-00002D6E0000}"/>
    <hyperlink ref="B16227" r:id="rId14954" display="https://www.data.go.kr/data/15055636/fileData.do" xr:uid="{00000000-0004-0000-0000-00002E6E0000}"/>
    <hyperlink ref="B16228" r:id="rId14955" display="https://www.data.go.kr/data/15055747/fileData.do" xr:uid="{00000000-0004-0000-0000-00002F6E0000}"/>
    <hyperlink ref="B16229" r:id="rId14956" display="https://www.data.go.kr/data/15055809/fileData.do" xr:uid="{00000000-0004-0000-0000-0000306E0000}"/>
    <hyperlink ref="B16230" r:id="rId14957" display="https://www.data.go.kr/data/15059802/fileData.do" xr:uid="{00000000-0004-0000-0000-0000316E0000}"/>
    <hyperlink ref="B16231" r:id="rId14958" display="https://www.data.go.kr/data/15051319/fileData.do" xr:uid="{00000000-0004-0000-0000-0000326E0000}"/>
    <hyperlink ref="B16232" r:id="rId14959" display="https://www.data.go.kr/data/15050017/fileData.do" xr:uid="{00000000-0004-0000-0000-0000336E0000}"/>
    <hyperlink ref="B16233" r:id="rId14960" display="https://www.data.go.kr/data/15055720/fileData.do" xr:uid="{00000000-0004-0000-0000-0000346E0000}"/>
    <hyperlink ref="B16234" r:id="rId14961" display="https://www.data.go.kr/data/15059879/fileData.do" xr:uid="{00000000-0004-0000-0000-0000356E0000}"/>
    <hyperlink ref="B16235" r:id="rId14962" display="https://www.data.go.kr/data/15048345/fileData.do" xr:uid="{00000000-0004-0000-0000-0000366E0000}"/>
    <hyperlink ref="B16236" r:id="rId14963" display="https://www.data.go.kr/data/15050014/fileData.do" xr:uid="{00000000-0004-0000-0000-0000376E0000}"/>
    <hyperlink ref="B16237" r:id="rId14964" display="https://www.data.go.kr/data/15050019/fileData.do" xr:uid="{00000000-0004-0000-0000-0000386E0000}"/>
    <hyperlink ref="B16238" r:id="rId14965" display="https://www.data.go.kr/data/15055582/fileData.do" xr:uid="{00000000-0004-0000-0000-0000396E0000}"/>
    <hyperlink ref="B16239" r:id="rId14966" display="https://www.data.go.kr/data/15048344/fileData.do" xr:uid="{00000000-0004-0000-0000-00003A6E0000}"/>
    <hyperlink ref="B16240" r:id="rId14967" display="https://www.data.go.kr/data/15055690/fileData.do" xr:uid="{00000000-0004-0000-0000-00003B6E0000}"/>
    <hyperlink ref="B16241" r:id="rId14968" display="https://www.data.go.kr/data/15055533/fileData.do" xr:uid="{00000000-0004-0000-0000-00003C6E0000}"/>
    <hyperlink ref="B16242" r:id="rId14969" display="https://www.data.go.kr/data/3081496/fileData.do" xr:uid="{00000000-0004-0000-0000-00003D6E0000}"/>
    <hyperlink ref="B16243" r:id="rId14970" display="https://www.data.go.kr/data/3081327/fileData.do" xr:uid="{00000000-0004-0000-0000-00003E6E0000}"/>
    <hyperlink ref="B16244" r:id="rId14971" display="https://www.data.go.kr/data/3080642/fileData.do" xr:uid="{00000000-0004-0000-0000-00003F6E0000}"/>
    <hyperlink ref="B16245" r:id="rId14972" display="https://www.data.go.kr/data/15051350/fileData.do" xr:uid="{00000000-0004-0000-0000-0000406E0000}"/>
    <hyperlink ref="B16246" r:id="rId14973" display="https://www.data.go.kr/data/15051325/fileData.do" xr:uid="{00000000-0004-0000-0000-0000416E0000}"/>
    <hyperlink ref="B16247" r:id="rId14974" display="https://www.data.go.kr/data/15051329/fileData.do" xr:uid="{00000000-0004-0000-0000-0000426E0000}"/>
    <hyperlink ref="B16248" r:id="rId14975" display="https://www.data.go.kr/data/3081396/fileData.do" xr:uid="{00000000-0004-0000-0000-0000436E0000}"/>
    <hyperlink ref="B16249" r:id="rId14976" display="https://www.data.go.kr/data/3081290/fileData.do" xr:uid="{00000000-0004-0000-0000-0000446E0000}"/>
    <hyperlink ref="B16250" r:id="rId14977" display="https://www.data.go.kr/data/15059748/fileData.do" xr:uid="{00000000-0004-0000-0000-0000456E0000}"/>
    <hyperlink ref="B16251" r:id="rId14978" display="https://www.data.go.kr/data/15055767/fileData.do" xr:uid="{00000000-0004-0000-0000-0000466E0000}"/>
    <hyperlink ref="B16252" r:id="rId14979" display="https://www.data.go.kr/data/15055766/fileData.do" xr:uid="{00000000-0004-0000-0000-0000476E0000}"/>
    <hyperlink ref="B16253" r:id="rId14980" display="https://www.data.go.kr/data/15055765/fileData.do" xr:uid="{00000000-0004-0000-0000-0000486E0000}"/>
    <hyperlink ref="B16254" r:id="rId14981" display="https://www.data.go.kr/data/15059745/fileData.do" xr:uid="{00000000-0004-0000-0000-0000496E0000}"/>
    <hyperlink ref="B16255" r:id="rId14982" display="https://www.data.go.kr/data/3080661/fileData.do" xr:uid="{00000000-0004-0000-0000-00004A6E0000}"/>
    <hyperlink ref="B16256" r:id="rId14983" display="https://www.data.go.kr/data/15055639/fileData.do" xr:uid="{00000000-0004-0000-0000-00004B6E0000}"/>
    <hyperlink ref="B16257" r:id="rId14984" display="https://www.data.go.kr/data/3080960/fileData.do" xr:uid="{00000000-0004-0000-0000-00004C6E0000}"/>
    <hyperlink ref="B16258" r:id="rId14985" display="https://www.data.go.kr/data/15051318/fileData.do" xr:uid="{00000000-0004-0000-0000-00004D6E0000}"/>
    <hyperlink ref="B16259" r:id="rId14986" display="https://www.data.go.kr/data/15051317/fileData.do" xr:uid="{00000000-0004-0000-0000-00004E6E0000}"/>
    <hyperlink ref="B16260" r:id="rId14987" display="https://www.data.go.kr/data/15051301/fileData.do" xr:uid="{00000000-0004-0000-0000-00004F6E0000}"/>
    <hyperlink ref="B16261" r:id="rId14988" display="https://www.data.go.kr/data/15051297/fileData.do" xr:uid="{00000000-0004-0000-0000-0000506E0000}"/>
    <hyperlink ref="B16262" r:id="rId14989" display="https://www.data.go.kr/data/3081309/fileData.do" xr:uid="{00000000-0004-0000-0000-0000516E0000}"/>
    <hyperlink ref="B16263" r:id="rId14990" display="https://www.data.go.kr/data/3081538/fileData.do" xr:uid="{00000000-0004-0000-0000-0000526E0000}"/>
    <hyperlink ref="B16264" r:id="rId14991" display="https://www.data.go.kr/data/15055597/fileData.do" xr:uid="{00000000-0004-0000-0000-0000536E0000}"/>
    <hyperlink ref="B16265" r:id="rId14992" display="https://www.data.go.kr/data/15055721/fileData.do" xr:uid="{00000000-0004-0000-0000-0000546E0000}"/>
    <hyperlink ref="B16266" r:id="rId14993" display="https://www.data.go.kr/data/15055723/fileData.do" xr:uid="{00000000-0004-0000-0000-0000556E0000}"/>
    <hyperlink ref="B16267" r:id="rId14994" display="https://www.data.go.kr/data/15050018/fileData.do" xr:uid="{00000000-0004-0000-0000-0000566E0000}"/>
    <hyperlink ref="B16268" r:id="rId14995" display="https://www.data.go.kr/data/15050016/fileData.do" xr:uid="{00000000-0004-0000-0000-0000576E0000}"/>
    <hyperlink ref="B16269" r:id="rId14996" display="https://www.data.go.kr/data/15050012/fileData.do" xr:uid="{00000000-0004-0000-0000-0000586E0000}"/>
    <hyperlink ref="B16270" r:id="rId14997" display="https://www.data.go.kr/data/15050020/fileData.do" xr:uid="{00000000-0004-0000-0000-0000596E0000}"/>
    <hyperlink ref="B16271" r:id="rId14998" display="https://www.data.go.kr/data/15050015/fileData.do" xr:uid="{00000000-0004-0000-0000-00005A6E0000}"/>
    <hyperlink ref="B16272" r:id="rId14999" display="https://www.data.go.kr/data/15050027/fileData.do" xr:uid="{00000000-0004-0000-0000-00005B6E0000}"/>
    <hyperlink ref="B16273" r:id="rId15000" display="https://www.data.go.kr/data/15066558/fileData.do" xr:uid="{00000000-0004-0000-0000-00005C6E0000}"/>
    <hyperlink ref="B16274" r:id="rId15001" display="https://www.data.go.kr/data/15050022/fileData.do" xr:uid="{00000000-0004-0000-0000-00005D6E0000}"/>
    <hyperlink ref="B16275" r:id="rId15002" display="https://www.data.go.kr/data/3080868/fileData.do" xr:uid="{00000000-0004-0000-0000-00005E6E0000}"/>
    <hyperlink ref="B16276" r:id="rId15003" display="https://www.data.go.kr/data/15055671/fileData.do" xr:uid="{00000000-0004-0000-0000-00005F6E0000}"/>
    <hyperlink ref="B16277" r:id="rId15004" display="https://www.data.go.kr/data/3080765/fileData.do" xr:uid="{00000000-0004-0000-0000-0000606E0000}"/>
    <hyperlink ref="B16278" r:id="rId15005" display="https://www.data.go.kr/data/3080647/fileData.do" xr:uid="{00000000-0004-0000-0000-0000616E0000}"/>
    <hyperlink ref="B16279" r:id="rId15006" display="https://www.data.go.kr/data/15051342/fileData.do" xr:uid="{00000000-0004-0000-0000-0000626E0000}"/>
    <hyperlink ref="B16280" r:id="rId15007" display="https://www.data.go.kr/data/15051341/fileData.do" xr:uid="{00000000-0004-0000-0000-0000636E0000}"/>
    <hyperlink ref="B16281" r:id="rId15008" display="https://www.data.go.kr/data/15055794/fileData.do" xr:uid="{00000000-0004-0000-0000-0000646E0000}"/>
    <hyperlink ref="B16282" r:id="rId15009" display="https://www.data.go.kr/data/15055795/fileData.do" xr:uid="{00000000-0004-0000-0000-0000656E0000}"/>
    <hyperlink ref="B16283" r:id="rId15010" display="https://www.data.go.kr/data/15051315/fileData.do" xr:uid="{00000000-0004-0000-0000-0000666E0000}"/>
    <hyperlink ref="B16284" r:id="rId15011" display="https://www.data.go.kr/data/15011346/fileData.do" xr:uid="{00000000-0004-0000-0000-0000676E0000}"/>
    <hyperlink ref="B16285" r:id="rId15012" display="https://www.data.go.kr/data/15055640/fileData.do" xr:uid="{00000000-0004-0000-0000-0000686E0000}"/>
    <hyperlink ref="B16286" r:id="rId15013" display="https://www.data.go.kr/data/15055786/fileData.do" xr:uid="{00000000-0004-0000-0000-0000696E0000}"/>
    <hyperlink ref="B16287" r:id="rId15014" display="https://www.data.go.kr/data/3080984/fileData.do" xr:uid="{00000000-0004-0000-0000-00006A6E0000}"/>
    <hyperlink ref="B16288" r:id="rId15015" display="https://www.data.go.kr/data/3042240/fileData.do" xr:uid="{00000000-0004-0000-0000-00006B6E0000}"/>
    <hyperlink ref="B16289" r:id="rId15016" display="https://www.data.go.kr/data/15051358/fileData.do" xr:uid="{00000000-0004-0000-0000-00006C6E0000}"/>
    <hyperlink ref="B16290" r:id="rId15017" display="https://www.data.go.kr/data/15051357/fileData.do" xr:uid="{00000000-0004-0000-0000-00006D6E0000}"/>
    <hyperlink ref="B16291" r:id="rId15018" display="https://www.data.go.kr/data/15055670/fileData.do" xr:uid="{00000000-0004-0000-0000-00006E6E0000}"/>
    <hyperlink ref="B16292" r:id="rId15019" display="https://www.data.go.kr/data/15055641/fileData.do" xr:uid="{00000000-0004-0000-0000-00006F6E0000}"/>
    <hyperlink ref="B16293" r:id="rId15020" display="https://www.data.go.kr/data/15045420/fileData.do" xr:uid="{00000000-0004-0000-0000-0000706E0000}"/>
    <hyperlink ref="B16294" r:id="rId15021" display="https://www.data.go.kr/data/15045419/fileData.do" xr:uid="{00000000-0004-0000-0000-0000716E0000}"/>
    <hyperlink ref="B16295" r:id="rId15022" display="https://www.data.go.kr/data/15055760/fileData.do" xr:uid="{00000000-0004-0000-0000-0000726E0000}"/>
    <hyperlink ref="B16296" r:id="rId15023" display="https://www.data.go.kr/data/15055673/fileData.do" xr:uid="{00000000-0004-0000-0000-0000736E0000}"/>
    <hyperlink ref="B16297" r:id="rId15024" display="https://www.data.go.kr/data/15055610/fileData.do" xr:uid="{00000000-0004-0000-0000-0000746E0000}"/>
    <hyperlink ref="B16298" r:id="rId15025" display="https://www.data.go.kr/data/15055611/fileData.do" xr:uid="{00000000-0004-0000-0000-0000756E0000}"/>
    <hyperlink ref="B16299" r:id="rId15026" display="https://www.data.go.kr/data/15055697/fileData.do" xr:uid="{00000000-0004-0000-0000-0000766E0000}"/>
    <hyperlink ref="B16300" r:id="rId15027" display="https://www.data.go.kr/data/15048073/fileData.do" xr:uid="{00000000-0004-0000-0000-0000776E0000}"/>
    <hyperlink ref="B16301" r:id="rId15028" display="https://www.data.go.kr/data/15045443/fileData.do" xr:uid="{00000000-0004-0000-0000-0000786E0000}"/>
    <hyperlink ref="B16302" r:id="rId15029" display="https://www.data.go.kr/data/15045442/fileData.do" xr:uid="{00000000-0004-0000-0000-0000796E0000}"/>
    <hyperlink ref="B16303" r:id="rId15030" display="https://www.data.go.kr/data/15051356/fileData.do" xr:uid="{00000000-0004-0000-0000-00007A6E0000}"/>
    <hyperlink ref="B16304" r:id="rId15031" display="https://www.data.go.kr/data/15051355/fileData.do" xr:uid="{00000000-0004-0000-0000-00007B6E0000}"/>
    <hyperlink ref="B16305" r:id="rId15032" display="https://www.data.go.kr/data/15059704/fileData.do" xr:uid="{00000000-0004-0000-0000-00007C6E0000}"/>
    <hyperlink ref="B16306" r:id="rId15033" display="https://www.data.go.kr/data/15059705/fileData.do" xr:uid="{00000000-0004-0000-0000-00007D6E0000}"/>
    <hyperlink ref="B16307" r:id="rId15034" display="https://www.data.go.kr/data/3081291/fileData.do" xr:uid="{00000000-0004-0000-0000-00007E6E0000}"/>
    <hyperlink ref="B16308" r:id="rId15035" display="https://www.data.go.kr/data/15055539/fileData.do" xr:uid="{00000000-0004-0000-0000-00007F6E0000}"/>
    <hyperlink ref="B16309" r:id="rId15036" display="https://www.data.go.kr/data/15051283/fileData.do" xr:uid="{00000000-0004-0000-0000-0000806E0000}"/>
    <hyperlink ref="B16310" r:id="rId15037" display="https://www.data.go.kr/data/3081296/fileData.do" xr:uid="{00000000-0004-0000-0000-0000816E0000}"/>
    <hyperlink ref="B16311" r:id="rId15038" display="https://www.data.go.kr/data/15068680/fileData.do" xr:uid="{00000000-0004-0000-0000-0000826E0000}"/>
    <hyperlink ref="B16312" r:id="rId15039" display="https://www.data.go.kr/data/15059754/fileData.do" xr:uid="{00000000-0004-0000-0000-0000836E0000}"/>
    <hyperlink ref="B16313" r:id="rId15040" display="https://www.data.go.kr/data/3081350/fileData.do" xr:uid="{00000000-0004-0000-0000-0000846E0000}"/>
    <hyperlink ref="B16314" r:id="rId15041" display="https://www.data.go.kr/data/15036991/fileData.do" xr:uid="{00000000-0004-0000-0000-0000856E0000}"/>
    <hyperlink ref="B16315" r:id="rId15042" display="https://www.data.go.kr/data/15055627/fileData.do" xr:uid="{00000000-0004-0000-0000-0000866E0000}"/>
    <hyperlink ref="B16316" r:id="rId15043" display="https://www.data.go.kr/data/15055542/fileData.do" xr:uid="{00000000-0004-0000-0000-0000876E0000}"/>
    <hyperlink ref="B16317" r:id="rId15044" display="https://www.data.go.kr/data/15037993/fileData.do" xr:uid="{00000000-0004-0000-0000-0000886E0000}"/>
    <hyperlink ref="B16318" r:id="rId15045" display="https://www.data.go.kr/data/15055651/fileData.do" xr:uid="{00000000-0004-0000-0000-0000896E0000}"/>
    <hyperlink ref="B16319" r:id="rId15046" display="https://www.data.go.kr/data/15051310/fileData.do" xr:uid="{00000000-0004-0000-0000-00008A6E0000}"/>
    <hyperlink ref="B16320" r:id="rId15047" display="https://www.data.go.kr/data/15055667/fileData.do" xr:uid="{00000000-0004-0000-0000-00008B6E0000}"/>
    <hyperlink ref="B16321" r:id="rId15048" display="https://www.data.go.kr/data/15063484/fileData.do" xr:uid="{00000000-0004-0000-0000-00008C6E0000}"/>
    <hyperlink ref="B16322" r:id="rId15049" display="https://www.data.go.kr/data/15059666/fileData.do" xr:uid="{00000000-0004-0000-0000-00008D6E0000}"/>
    <hyperlink ref="B16323" r:id="rId15050" display="https://www.data.go.kr/data/15055605/fileData.do" xr:uid="{00000000-0004-0000-0000-00008E6E0000}"/>
    <hyperlink ref="B16324" r:id="rId15051" display="https://www.data.go.kr/data/3081251/fileData.do" xr:uid="{00000000-0004-0000-0000-00008F6E0000}"/>
    <hyperlink ref="B16325" r:id="rId15052" display="https://www.data.go.kr/data/15078174/fileData.do" xr:uid="{00000000-0004-0000-0000-0000906E0000}"/>
    <hyperlink ref="B16326" r:id="rId15053" display="https://www.data.go.kr/data/15050025/fileData.do" xr:uid="{00000000-0004-0000-0000-0000916E0000}"/>
    <hyperlink ref="B16327" r:id="rId15054" display="https://www.data.go.kr/data/15051360/fileData.do" xr:uid="{00000000-0004-0000-0000-0000926E0000}"/>
    <hyperlink ref="B16328" r:id="rId15055" display="https://www.data.go.kr/data/15051369/fileData.do" xr:uid="{00000000-0004-0000-0000-0000936E0000}"/>
    <hyperlink ref="B16329" r:id="rId15056" display="https://www.data.go.kr/data/15051370/fileData.do" xr:uid="{00000000-0004-0000-0000-0000946E0000}"/>
    <hyperlink ref="B16330" r:id="rId15057" display="https://www.data.go.kr/data/3084466/fileData.do" xr:uid="{00000000-0004-0000-0000-0000956E0000}"/>
    <hyperlink ref="B16331" r:id="rId15058" display="https://www.data.go.kr/data/15055601/fileData.do" xr:uid="{00000000-0004-0000-0000-0000966E0000}"/>
    <hyperlink ref="B16332" r:id="rId15059" display="https://www.data.go.kr/data/15055584/fileData.do" xr:uid="{00000000-0004-0000-0000-0000976E0000}"/>
    <hyperlink ref="B16333" r:id="rId15060" display="https://www.data.go.kr/data/15063009/fileData.do" xr:uid="{00000000-0004-0000-0000-0000986E0000}"/>
    <hyperlink ref="B16334" r:id="rId15061" display="https://www.data.go.kr/data/15076796/fileData.do" xr:uid="{00000000-0004-0000-0000-0000996E0000}"/>
    <hyperlink ref="B16335" r:id="rId15062" display="https://www.data.go.kr/data/3081477/fileData.do" xr:uid="{00000000-0004-0000-0000-00009A6E0000}"/>
    <hyperlink ref="B16336" r:id="rId15063" display="https://www.data.go.kr/data/15050011/fileData.do" xr:uid="{00000000-0004-0000-0000-00009B6E0000}"/>
    <hyperlink ref="B16337" r:id="rId15064" display="https://www.data.go.kr/data/3081352/fileData.do" xr:uid="{00000000-0004-0000-0000-00009C6E0000}"/>
    <hyperlink ref="B16338" r:id="rId15065" display="https://www.data.go.kr/data/15055660/fileData.do" xr:uid="{00000000-0004-0000-0000-00009D6E0000}"/>
    <hyperlink ref="B16339" r:id="rId15066" display="https://www.data.go.kr/data/3081479/fileData.do" xr:uid="{00000000-0004-0000-0000-00009E6E0000}"/>
    <hyperlink ref="B16340" r:id="rId15067" display="https://www.data.go.kr/data/15055750/fileData.do" xr:uid="{00000000-0004-0000-0000-00009F6E0000}"/>
    <hyperlink ref="B16341" r:id="rId15068" display="https://www.data.go.kr/data/15055753/fileData.do" xr:uid="{00000000-0004-0000-0000-0000A06E0000}"/>
    <hyperlink ref="B16342" r:id="rId15069" display="https://www.data.go.kr/data/15055749/fileData.do" xr:uid="{00000000-0004-0000-0000-0000A16E0000}"/>
    <hyperlink ref="B16343" r:id="rId15070" display="https://www.data.go.kr/data/3081357/fileData.do" xr:uid="{00000000-0004-0000-0000-0000A26E0000}"/>
    <hyperlink ref="B16344" r:id="rId15071" display="https://www.data.go.kr/data/15051344/fileData.do" xr:uid="{00000000-0004-0000-0000-0000A36E0000}"/>
    <hyperlink ref="B16345" r:id="rId15072" display="https://www.data.go.kr/data/15051343/fileData.do" xr:uid="{00000000-0004-0000-0000-0000A46E0000}"/>
    <hyperlink ref="B16346" r:id="rId15073" display="https://www.data.go.kr/data/15010992/fileData.do" xr:uid="{00000000-0004-0000-0000-0000A56E0000}"/>
    <hyperlink ref="B16347" r:id="rId15074" display="https://www.data.go.kr/data/15010845/fileData.do" xr:uid="{00000000-0004-0000-0000-0000A66E0000}"/>
    <hyperlink ref="B16348" r:id="rId15075" display="https://www.data.go.kr/data/15055689/fileData.do" xr:uid="{00000000-0004-0000-0000-0000A76E0000}"/>
    <hyperlink ref="B16349" r:id="rId15076" display="https://www.data.go.kr/data/3081254/fileData.do" xr:uid="{00000000-0004-0000-0000-0000A86E0000}"/>
    <hyperlink ref="B16350" r:id="rId15077" display="https://www.data.go.kr/data/15010922/fileData.do" xr:uid="{00000000-0004-0000-0000-0000A96E0000}"/>
    <hyperlink ref="B16351" r:id="rId15078" display="https://www.data.go.kr/data/3084459/fileData.do" xr:uid="{00000000-0004-0000-0000-0000AA6E0000}"/>
    <hyperlink ref="B16352" r:id="rId15079" display="https://www.data.go.kr/data/15051320/fileData.do" xr:uid="{00000000-0004-0000-0000-0000AB6E0000}"/>
    <hyperlink ref="B16353" r:id="rId15080" display="https://www.data.go.kr/data/15051328/fileData.do" xr:uid="{00000000-0004-0000-0000-0000AC6E0000}"/>
    <hyperlink ref="B16354" r:id="rId15081" display="https://www.data.go.kr/data/15055635/fileData.do" xr:uid="{00000000-0004-0000-0000-0000AD6E0000}"/>
    <hyperlink ref="B16355" r:id="rId15082" display="https://www.data.go.kr/data/3042121/fileData.do" xr:uid="{00000000-0004-0000-0000-0000AE6E0000}"/>
    <hyperlink ref="B16356" r:id="rId15083" display="https://www.data.go.kr/data/15051323/fileData.do" xr:uid="{00000000-0004-0000-0000-0000AF6E0000}"/>
    <hyperlink ref="B16357" r:id="rId15084" display="https://www.data.go.kr/data/15011591/fileData.do" xr:uid="{00000000-0004-0000-0000-0000B06E0000}"/>
    <hyperlink ref="B16358" r:id="rId15085" display="https://www.data.go.kr/data/15059753/fileData.do" xr:uid="{00000000-0004-0000-0000-0000B16E0000}"/>
    <hyperlink ref="B16359" r:id="rId15086" display="https://www.data.go.kr/data/3043035/fileData.do" xr:uid="{00000000-0004-0000-0000-0000B26E0000}"/>
    <hyperlink ref="B16360" r:id="rId15087" display="https://www.data.go.kr/data/3080902/fileData.do" xr:uid="{00000000-0004-0000-0000-0000B36E0000}"/>
    <hyperlink ref="B16361" r:id="rId15088" display="https://www.data.go.kr/data/15055655/fileData.do" xr:uid="{00000000-0004-0000-0000-0000B46E0000}"/>
    <hyperlink ref="B16362" r:id="rId15089" display="https://www.data.go.kr/data/15079325/fileData.do" xr:uid="{00000000-0004-0000-0000-0000B56E0000}"/>
    <hyperlink ref="B16363" r:id="rId15090" display="https://www.data.go.kr/data/3080913/fileData.do" xr:uid="{00000000-0004-0000-0000-0000B66E0000}"/>
    <hyperlink ref="B16364" r:id="rId15091" display="https://www.data.go.kr/data/15079341/fileData.do" xr:uid="{00000000-0004-0000-0000-0000B76E0000}"/>
    <hyperlink ref="B16365" r:id="rId15092" display="https://www.data.go.kr/data/3080912/fileData.do" xr:uid="{00000000-0004-0000-0000-0000B86E0000}"/>
    <hyperlink ref="B16366" r:id="rId15093" display="https://www.data.go.kr/data/15045382/fileData.do" xr:uid="{00000000-0004-0000-0000-0000B96E0000}"/>
    <hyperlink ref="B16367" r:id="rId15094" display="https://www.data.go.kr/data/15051274/fileData.do" xr:uid="{00000000-0004-0000-0000-0000BA6E0000}"/>
    <hyperlink ref="B16368" r:id="rId15095" display="https://www.data.go.kr/data/15051334/fileData.do" xr:uid="{00000000-0004-0000-0000-0000BB6E0000}"/>
    <hyperlink ref="B16369" r:id="rId15096" display="https://www.data.go.kr/data/15051335/fileData.do" xr:uid="{00000000-0004-0000-0000-0000BC6E0000}"/>
    <hyperlink ref="B16370" r:id="rId15097" display="https://www.data.go.kr/data/15051300/fileData.do" xr:uid="{00000000-0004-0000-0000-0000BD6E0000}"/>
    <hyperlink ref="B16371" r:id="rId15098" display="https://www.data.go.kr/data/15055735/fileData.do" xr:uid="{00000000-0004-0000-0000-0000BE6E0000}"/>
    <hyperlink ref="B16372" r:id="rId15099" display="https://www.data.go.kr/data/15055596/fileData.do" xr:uid="{00000000-0004-0000-0000-0000BF6E0000}"/>
    <hyperlink ref="B16373" r:id="rId15100" display="https://www.data.go.kr/data/15045402/fileData.do" xr:uid="{00000000-0004-0000-0000-0000C06E0000}"/>
    <hyperlink ref="B16374" r:id="rId15101" display="https://www.data.go.kr/data/15045405/fileData.do" xr:uid="{00000000-0004-0000-0000-0000C16E0000}"/>
    <hyperlink ref="B16375" r:id="rId15102" display="https://www.data.go.kr/data/15045403/fileData.do" xr:uid="{00000000-0004-0000-0000-0000C26E0000}"/>
    <hyperlink ref="B16376" r:id="rId15103" display="https://www.data.go.kr/data/15045404/fileData.do" xr:uid="{00000000-0004-0000-0000-0000C36E0000}"/>
    <hyperlink ref="B16377" r:id="rId15104" display="https://www.data.go.kr/data/15055785/fileData.do" xr:uid="{00000000-0004-0000-0000-0000C46E0000}"/>
    <hyperlink ref="B16378" r:id="rId15105" display="https://www.data.go.kr/data/15059885/fileData.do" xr:uid="{00000000-0004-0000-0000-0000C56E0000}"/>
    <hyperlink ref="B16379" r:id="rId15106" display="https://www.data.go.kr/data/15051352/fileData.do" xr:uid="{00000000-0004-0000-0000-0000C66E0000}"/>
    <hyperlink ref="B16380" r:id="rId15107" display="https://www.data.go.kr/data/15051351/fileData.do" xr:uid="{00000000-0004-0000-0000-0000C76E0000}"/>
    <hyperlink ref="B16381" r:id="rId15108" display="https://www.data.go.kr/data/15055669/fileData.do" xr:uid="{00000000-0004-0000-0000-0000C86E0000}"/>
    <hyperlink ref="B16382" r:id="rId15109" display="https://www.data.go.kr/data/15055758/fileData.do" xr:uid="{00000000-0004-0000-0000-0000C96E0000}"/>
    <hyperlink ref="B16383" r:id="rId15110" display="https://www.data.go.kr/data/15055756/fileData.do" xr:uid="{00000000-0004-0000-0000-0000CA6E0000}"/>
    <hyperlink ref="B16384" r:id="rId15111" display="https://www.data.go.kr/data/15035525/fileData.do" xr:uid="{00000000-0004-0000-0000-0000CB6E0000}"/>
    <hyperlink ref="B16385" r:id="rId15112" display="https://www.data.go.kr/data/15055543/fileData.do" xr:uid="{00000000-0004-0000-0000-0000CC6E0000}"/>
    <hyperlink ref="B16386" r:id="rId15113" display="https://www.data.go.kr/data/15055544/fileData.do" xr:uid="{00000000-0004-0000-0000-0000CD6E0000}"/>
    <hyperlink ref="B16387" r:id="rId15114" display="https://www.data.go.kr/data/15055709/fileData.do" xr:uid="{00000000-0004-0000-0000-0000CE6E0000}"/>
    <hyperlink ref="B16388" r:id="rId15115" display="https://www.data.go.kr/data/15055708/fileData.do" xr:uid="{00000000-0004-0000-0000-0000CF6E0000}"/>
    <hyperlink ref="B16389" r:id="rId15116" display="https://www.data.go.kr/data/15055707/fileData.do" xr:uid="{00000000-0004-0000-0000-0000D06E0000}"/>
    <hyperlink ref="B16390" r:id="rId15117" display="https://www.data.go.kr/data/3080684/fileData.do" xr:uid="{00000000-0004-0000-0000-0000D16E0000}"/>
    <hyperlink ref="B16391" r:id="rId15118" display="https://www.data.go.kr/data/3080683/fileData.do" xr:uid="{00000000-0004-0000-0000-0000D26E0000}"/>
    <hyperlink ref="B16392" r:id="rId15119" display="https://www.data.go.kr/data/3081494/fileData.do" xr:uid="{00000000-0004-0000-0000-0000D36E0000}"/>
    <hyperlink ref="B16393" r:id="rId15120" display="https://www.data.go.kr/data/3081484/fileData.do" xr:uid="{00000000-0004-0000-0000-0000D46E0000}"/>
    <hyperlink ref="B16394" r:id="rId15121" display="https://www.data.go.kr/data/3081487/fileData.do" xr:uid="{00000000-0004-0000-0000-0000D56E0000}"/>
    <hyperlink ref="B16395" r:id="rId15122" display="https://www.data.go.kr/data/15055595/fileData.do" xr:uid="{00000000-0004-0000-0000-0000D66E0000}"/>
    <hyperlink ref="B16396" r:id="rId15123" display="https://www.data.go.kr/data/15010844/fileData.do" xr:uid="{00000000-0004-0000-0000-0000D76E0000}"/>
    <hyperlink ref="B16397" r:id="rId15124" display="https://www.data.go.kr/data/15055694/fileData.do" xr:uid="{00000000-0004-0000-0000-0000D86E0000}"/>
    <hyperlink ref="B16398" r:id="rId15125" display="https://www.data.go.kr/data/15051282/fileData.do" xr:uid="{00000000-0004-0000-0000-0000D96E0000}"/>
    <hyperlink ref="B16399" r:id="rId15126" display="https://www.data.go.kr/data/15055757/fileData.do" xr:uid="{00000000-0004-0000-0000-0000DA6E0000}"/>
    <hyperlink ref="B16400" r:id="rId15127" display="https://www.data.go.kr/data/15043292/fileData.do" xr:uid="{00000000-0004-0000-0000-0000DB6E0000}"/>
    <hyperlink ref="B16401" r:id="rId15128" display="https://www.data.go.kr/data/3081276/fileData.do" xr:uid="{00000000-0004-0000-0000-0000DC6E0000}"/>
    <hyperlink ref="B16402" r:id="rId15129" display="https://www.data.go.kr/data/15055531/fileData.do" xr:uid="{00000000-0004-0000-0000-0000DD6E0000}"/>
    <hyperlink ref="B16403" r:id="rId15130" display="https://www.data.go.kr/data/15055532/fileData.do" xr:uid="{00000000-0004-0000-0000-0000DE6E0000}"/>
    <hyperlink ref="B16404" r:id="rId15131" display="https://www.data.go.kr/data/15055652/fileData.do" xr:uid="{00000000-0004-0000-0000-0000DF6E0000}"/>
    <hyperlink ref="B16405" r:id="rId15132" display="https://www.data.go.kr/data/15051313/fileData.do" xr:uid="{00000000-0004-0000-0000-0000E06E0000}"/>
    <hyperlink ref="B16406" r:id="rId15133" display="https://www.data.go.kr/data/15050021/fileData.do" xr:uid="{00000000-0004-0000-0000-0000E16E0000}"/>
    <hyperlink ref="B16407" r:id="rId15134" display="https://www.data.go.kr/data/3080693/fileData.do" xr:uid="{00000000-0004-0000-0000-0000E26E0000}"/>
    <hyperlink ref="B16408" r:id="rId15135" display="https://www.data.go.kr/data/3081354/fileData.do" xr:uid="{00000000-0004-0000-0000-0000E36E0000}"/>
    <hyperlink ref="B16409" r:id="rId15136" display="https://www.data.go.kr/data/15055666/fileData.do" xr:uid="{00000000-0004-0000-0000-0000E46E0000}"/>
    <hyperlink ref="B16410" r:id="rId15137" display="https://www.data.go.kr/data/15055625/fileData.do" xr:uid="{00000000-0004-0000-0000-0000E56E0000}"/>
    <hyperlink ref="B16411" r:id="rId15138" display="https://www.data.go.kr/data/15055817/fileData.do" xr:uid="{00000000-0004-0000-0000-0000E66E0000}"/>
    <hyperlink ref="B16412" r:id="rId15139" display="https://www.data.go.kr/data/15051309/fileData.do" xr:uid="{00000000-0004-0000-0000-0000E76E0000}"/>
    <hyperlink ref="B16413" r:id="rId15140" display="https://www.data.go.kr/data/3081323/fileData.do" xr:uid="{00000000-0004-0000-0000-0000E86E0000}"/>
    <hyperlink ref="B16414" r:id="rId15141" display="https://www.data.go.kr/data/3081282/fileData.do" xr:uid="{00000000-0004-0000-0000-0000E96E0000}"/>
    <hyperlink ref="B16415" r:id="rId15142" display="https://www.data.go.kr/data/15051296/fileData.do" xr:uid="{00000000-0004-0000-0000-0000EA6E0000}"/>
    <hyperlink ref="B16416" r:id="rId15143" display="https://www.data.go.kr/data/15055728/fileData.do" xr:uid="{00000000-0004-0000-0000-0000EB6E0000}"/>
    <hyperlink ref="B16417" r:id="rId15144" display="https://www.data.go.kr/data/15055599/fileData.do" xr:uid="{00000000-0004-0000-0000-0000EC6E0000}"/>
    <hyperlink ref="B16418" r:id="rId15145" display="https://www.data.go.kr/data/15059747/fileData.do" xr:uid="{00000000-0004-0000-0000-0000ED6E0000}"/>
    <hyperlink ref="B16419" r:id="rId15146" display="https://www.data.go.kr/data/15055600/fileData.do" xr:uid="{00000000-0004-0000-0000-0000EE6E0000}"/>
    <hyperlink ref="B16420" r:id="rId15147" display="https://www.data.go.kr/data/15055807/fileData.do" xr:uid="{00000000-0004-0000-0000-0000EF6E0000}"/>
    <hyperlink ref="B16421" r:id="rId15148" display="https://www.data.go.kr/data/15055808/fileData.do" xr:uid="{00000000-0004-0000-0000-0000F06E0000}"/>
    <hyperlink ref="B16422" r:id="rId15149" display="https://www.data.go.kr/data/15055804/fileData.do" xr:uid="{00000000-0004-0000-0000-0000F16E0000}"/>
    <hyperlink ref="B16423" r:id="rId15150" display="https://www.data.go.kr/data/15055699/fileData.do" xr:uid="{00000000-0004-0000-0000-0000F26E0000}"/>
    <hyperlink ref="B16424" r:id="rId15151" display="https://www.data.go.kr/data/15048329/fileData.do" xr:uid="{00000000-0004-0000-0000-0000F36E0000}"/>
    <hyperlink ref="B16425" r:id="rId15152" display="https://www.data.go.kr/data/3080715/fileData.do" xr:uid="{00000000-0004-0000-0000-0000F46E0000}"/>
    <hyperlink ref="B16426" r:id="rId15153" display="https://www.data.go.kr/data/3081476/fileData.do" xr:uid="{00000000-0004-0000-0000-0000F56E0000}"/>
    <hyperlink ref="B16427" r:id="rId15154" display="https://www.data.go.kr/data/15055812/fileData.do" xr:uid="{00000000-0004-0000-0000-0000F66E0000}"/>
    <hyperlink ref="B16428" r:id="rId15155" display="https://www.data.go.kr/data/3081263/fileData.do" xr:uid="{00000000-0004-0000-0000-0000F76E0000}"/>
    <hyperlink ref="B16429" r:id="rId15156" display="https://www.data.go.kr/data/15055547/fileData.do" xr:uid="{00000000-0004-0000-0000-0000F86E0000}"/>
    <hyperlink ref="B16430" r:id="rId15157" display="https://www.data.go.kr/data/15055548/fileData.do" xr:uid="{00000000-0004-0000-0000-0000F96E0000}"/>
    <hyperlink ref="B16431" r:id="rId15158" display="https://www.data.go.kr/data/3080865/fileData.do" xr:uid="{00000000-0004-0000-0000-0000FA6E0000}"/>
    <hyperlink ref="B16432" r:id="rId15159" display="https://www.data.go.kr/data/15051326/fileData.do" xr:uid="{00000000-0004-0000-0000-0000FB6E0000}"/>
    <hyperlink ref="B16433" r:id="rId15160" display="https://www.data.go.kr/data/3081536/fileData.do" xr:uid="{00000000-0004-0000-0000-0000FC6E0000}"/>
    <hyperlink ref="B16434" r:id="rId15161" display="https://www.data.go.kr/data/15051307/fileData.do" xr:uid="{00000000-0004-0000-0000-0000FD6E0000}"/>
    <hyperlink ref="B16435" r:id="rId15162" display="https://www.data.go.kr/data/15055650/fileData.do" xr:uid="{00000000-0004-0000-0000-0000FE6E0000}"/>
    <hyperlink ref="B16436" r:id="rId15163" display="https://www.data.go.kr/data/15051311/fileData.do" xr:uid="{00000000-0004-0000-0000-0000FF6E0000}"/>
    <hyperlink ref="B16437" r:id="rId15164" display="https://www.data.go.kr/data/15051284/fileData.do" xr:uid="{00000000-0004-0000-0000-0000006F0000}"/>
    <hyperlink ref="B16438" r:id="rId15165" display="https://www.data.go.kr/data/3081530/fileData.do" xr:uid="{00000000-0004-0000-0000-0000016F0000}"/>
    <hyperlink ref="B16439" r:id="rId15166" display="https://www.data.go.kr/data/3081528/fileData.do" xr:uid="{00000000-0004-0000-0000-0000026F0000}"/>
    <hyperlink ref="B16440" r:id="rId15167" display="https://www.data.go.kr/data/15055815/fileData.do" xr:uid="{00000000-0004-0000-0000-0000036F0000}"/>
    <hyperlink ref="B16441" r:id="rId15168" display="https://www.data.go.kr/data/15059746/fileData.do" xr:uid="{00000000-0004-0000-0000-0000046F0000}"/>
    <hyperlink ref="B16442" r:id="rId15169" display="https://www.data.go.kr/data/15045491/fileData.do" xr:uid="{00000000-0004-0000-0000-0000056F0000}"/>
    <hyperlink ref="B16443" r:id="rId15170" display="https://www.data.go.kr/data/15045490/fileData.do" xr:uid="{00000000-0004-0000-0000-0000066F0000}"/>
    <hyperlink ref="B16444" r:id="rId15171" display="https://www.data.go.kr/data/15056484/fileData.do" xr:uid="{00000000-0004-0000-0000-0000076F0000}"/>
    <hyperlink ref="B16445" r:id="rId15172" display="https://www.data.go.kr/data/15056485/fileData.do" xr:uid="{00000000-0004-0000-0000-0000086F0000}"/>
    <hyperlink ref="B16446" r:id="rId15173" display="https://www.data.go.kr/data/3081258/fileData.do" xr:uid="{00000000-0004-0000-0000-0000096F0000}"/>
    <hyperlink ref="B16447" r:id="rId15174" display="https://www.data.go.kr/data/15021280/fileData.do" xr:uid="{00000000-0004-0000-0000-00000A6F0000}"/>
    <hyperlink ref="B16448" r:id="rId15175" display="https://www.data.go.kr/data/15006229/fileData.do" xr:uid="{00000000-0004-0000-0000-00000B6F0000}"/>
    <hyperlink ref="B16449" r:id="rId15176" display="https://www.data.go.kr/data/15008657/fileData.do" xr:uid="{00000000-0004-0000-0000-00000C6F0000}"/>
    <hyperlink ref="B16450" r:id="rId15177" display="https://www.data.go.kr/data/15013643/fileData.do" xr:uid="{00000000-0004-0000-0000-00000D6F0000}"/>
    <hyperlink ref="B16451" r:id="rId15178" display="https://www.data.go.kr/data/15004558/fileData.do" xr:uid="{00000000-0004-0000-0000-00000E6F0000}"/>
    <hyperlink ref="B16452" r:id="rId15179" display="https://www.data.go.kr/data/3082935/fileData.do" xr:uid="{00000000-0004-0000-0000-00000F6F0000}"/>
    <hyperlink ref="B16453" r:id="rId15180" display="https://www.data.go.kr/data/3082934/fileData.do" xr:uid="{00000000-0004-0000-0000-0000106F0000}"/>
    <hyperlink ref="B16454" r:id="rId15181" display="https://www.data.go.kr/data/15080455/fileData.do" xr:uid="{00000000-0004-0000-0000-0000116F0000}"/>
    <hyperlink ref="B16455" r:id="rId15182" display="https://www.data.go.kr/data/15006214/fileData.do" xr:uid="{00000000-0004-0000-0000-0000126F0000}"/>
    <hyperlink ref="B16456" r:id="rId15183" display="https://www.data.go.kr/data/15006839/fileData.do" xr:uid="{00000000-0004-0000-0000-0000136F0000}"/>
    <hyperlink ref="B16457" r:id="rId15184" display="https://www.data.go.kr/data/15060339/fileData.do" xr:uid="{00000000-0004-0000-0000-0000146F0000}"/>
    <hyperlink ref="B16458" r:id="rId15185" display="https://www.data.go.kr/data/15067965/fileData.do" xr:uid="{00000000-0004-0000-0000-0000156F0000}"/>
    <hyperlink ref="B16459" r:id="rId15186" display="https://www.data.go.kr/data/3082930/fileData.do" xr:uid="{00000000-0004-0000-0000-0000166F0000}"/>
    <hyperlink ref="B16460" r:id="rId15187" display="https://www.data.go.kr/data/15081261/fileData.do" xr:uid="{00000000-0004-0000-0000-0000176F0000}"/>
    <hyperlink ref="B16461" r:id="rId15188" display="https://www.data.go.kr/data/3074734/fileData.do" xr:uid="{00000000-0004-0000-0000-0000186F0000}"/>
    <hyperlink ref="B16462" r:id="rId15189" display="https://www.data.go.kr/data/15034241/fileData.do" xr:uid="{00000000-0004-0000-0000-0000196F0000}"/>
    <hyperlink ref="B16463" r:id="rId15190" display="https://www.data.go.kr/data/15047463/fileData.do" xr:uid="{00000000-0004-0000-0000-00001A6F0000}"/>
    <hyperlink ref="B16464" r:id="rId15191" display="https://www.data.go.kr/data/15030410/fileData.do" xr:uid="{00000000-0004-0000-0000-00001B6F0000}"/>
    <hyperlink ref="B16465" r:id="rId15192" display="https://www.data.go.kr/data/3074506/fileData.do" xr:uid="{00000000-0004-0000-0000-00001C6F0000}"/>
    <hyperlink ref="B16466" r:id="rId15193" display="https://www.data.go.kr/data/15028655/fileData.do" xr:uid="{00000000-0004-0000-0000-00001D6F0000}"/>
    <hyperlink ref="B16467" r:id="rId15194" display="https://www.data.go.kr/data/3080012/fileData.do" xr:uid="{00000000-0004-0000-0000-00001E6F0000}"/>
    <hyperlink ref="B16468" r:id="rId15195" display="https://www.data.go.kr/data/15055389/fileData.do" xr:uid="{00000000-0004-0000-0000-00001F6F0000}"/>
    <hyperlink ref="B16469" r:id="rId15196" display="https://www.data.go.kr/data/15008651/fileData.do" xr:uid="{00000000-0004-0000-0000-0000206F0000}"/>
    <hyperlink ref="B16470" r:id="rId15197" display="https://www.data.go.kr/data/3074513/fileData.do" xr:uid="{00000000-0004-0000-0000-0000216F0000}"/>
    <hyperlink ref="B16471" r:id="rId15198" display="https://www.data.go.kr/data/15055392/fileData.do" xr:uid="{00000000-0004-0000-0000-0000226F0000}"/>
    <hyperlink ref="B16472" r:id="rId15199" display="https://www.data.go.kr/data/3080368/fileData.do" xr:uid="{00000000-0004-0000-0000-0000236F0000}"/>
    <hyperlink ref="B16473" r:id="rId15200" display="https://www.data.go.kr/data/15055391/fileData.do" xr:uid="{00000000-0004-0000-0000-0000246F0000}"/>
    <hyperlink ref="B16474" r:id="rId15201" display="https://www.data.go.kr/data/15055390/fileData.do" xr:uid="{00000000-0004-0000-0000-0000256F0000}"/>
    <hyperlink ref="B16475" r:id="rId15202" display="https://www.data.go.kr/data/3082939/fileData.do" xr:uid="{00000000-0004-0000-0000-0000266F0000}"/>
    <hyperlink ref="B16476" r:id="rId15203" display="https://www.data.go.kr/data/15026957/fileData.do" xr:uid="{00000000-0004-0000-0000-0000276F0000}"/>
    <hyperlink ref="B16477" r:id="rId15204" display="https://www.data.go.kr/data/15029960/fileData.do" xr:uid="{00000000-0004-0000-0000-0000286F0000}"/>
    <hyperlink ref="B16478" r:id="rId15205" display="https://www.data.go.kr/data/15047462/fileData.do" xr:uid="{00000000-0004-0000-0000-0000296F0000}"/>
    <hyperlink ref="B16479" r:id="rId15206" display="https://www.data.go.kr/data/3082751/fileData.do" xr:uid="{00000000-0004-0000-0000-00002A6F0000}"/>
    <hyperlink ref="B16480" r:id="rId15207" display="https://www.data.go.kr/data/15028768/fileData.do" xr:uid="{00000000-0004-0000-0000-00002B6F0000}"/>
    <hyperlink ref="B16481" r:id="rId15208" display="https://www.data.go.kr/data/15029115/fileData.do" xr:uid="{00000000-0004-0000-0000-00002C6F0000}"/>
    <hyperlink ref="B16482" r:id="rId15209" display="https://www.data.go.kr/data/15060101/fileData.do" xr:uid="{00000000-0004-0000-0000-00002D6F0000}"/>
    <hyperlink ref="B16483" r:id="rId15210" display="https://www.data.go.kr/data/15086955/fileData.do" xr:uid="{00000000-0004-0000-0000-00002E6F0000}"/>
    <hyperlink ref="B16484" r:id="rId15211" display="https://www.data.go.kr/data/15034959/fileData.do" xr:uid="{00000000-0004-0000-0000-00002F6F0000}"/>
    <hyperlink ref="B16485" r:id="rId15212" display="https://www.data.go.kr/data/3080363/fileData.do" xr:uid="{00000000-0004-0000-0000-0000306F0000}"/>
    <hyperlink ref="B16486" r:id="rId15213" display="https://www.data.go.kr/data/15085947/fileData.do" xr:uid="{00000000-0004-0000-0000-0000316F0000}"/>
    <hyperlink ref="B16487" r:id="rId15214" display="https://www.data.go.kr/data/15016498/fileData.do" xr:uid="{00000000-0004-0000-0000-0000326F0000}"/>
    <hyperlink ref="B16488" r:id="rId15215" display="https://www.data.go.kr/data/15028577/fileData.do" xr:uid="{00000000-0004-0000-0000-0000336F0000}"/>
    <hyperlink ref="B16489" r:id="rId15216" display="https://www.data.go.kr/data/15007056/fileData.do" xr:uid="{00000000-0004-0000-0000-0000346F0000}"/>
    <hyperlink ref="B16490" r:id="rId15217" display="https://www.data.go.kr/data/15041529/fileData.do" xr:uid="{00000000-0004-0000-0000-0000356F0000}"/>
    <hyperlink ref="B16491" r:id="rId15218" display="https://www.data.go.kr/data/3046082/fileData.do" xr:uid="{00000000-0004-0000-0000-0000366F0000}"/>
    <hyperlink ref="B16492" r:id="rId15219" display="https://www.data.go.kr/data/15077590/fileData.do" xr:uid="{00000000-0004-0000-0000-0000376F0000}"/>
    <hyperlink ref="B16493" r:id="rId15220" display="https://www.data.go.kr/data/15063903/fileData.do" xr:uid="{00000000-0004-0000-0000-0000386F0000}"/>
    <hyperlink ref="B16494" r:id="rId15221" display="https://www.data.go.kr/data/15037820/fileData.do" xr:uid="{00000000-0004-0000-0000-0000396F0000}"/>
    <hyperlink ref="B16495" r:id="rId15222" display="https://www.data.go.kr/data/15086187/fileData.do" xr:uid="{00000000-0004-0000-0000-00003A6F0000}"/>
    <hyperlink ref="B16496" r:id="rId15223" display="https://www.data.go.kr/data/15060793/fileData.do" xr:uid="{00000000-0004-0000-0000-00003B6F0000}"/>
    <hyperlink ref="B16497" r:id="rId15224" display="https://www.data.go.kr/data/15086951/fileData.do" xr:uid="{00000000-0004-0000-0000-00003C6F0000}"/>
    <hyperlink ref="B16498" r:id="rId15225" display="https://www.data.go.kr/data/15075928/fileData.do" xr:uid="{00000000-0004-0000-0000-00003D6F0000}"/>
    <hyperlink ref="B16499" r:id="rId15226" display="https://www.data.go.kr/data/15021211/fileData.do" xr:uid="{00000000-0004-0000-0000-00003E6F0000}"/>
    <hyperlink ref="B16500" r:id="rId15227" display="https://www.data.go.kr/data/15077824/fileData.do" xr:uid="{00000000-0004-0000-0000-00003F6F0000}"/>
    <hyperlink ref="B16501" r:id="rId15228" display="https://www.data.go.kr/data/3080447/fileData.do" xr:uid="{00000000-0004-0000-0000-0000406F0000}"/>
    <hyperlink ref="B16502" r:id="rId15229" display="https://www.data.go.kr/data/15063245/fileData.do" xr:uid="{00000000-0004-0000-0000-0000416F0000}"/>
    <hyperlink ref="B16503" r:id="rId15230" display="https://www.data.go.kr/data/3080451/fileData.do" xr:uid="{00000000-0004-0000-0000-0000426F0000}"/>
    <hyperlink ref="B16504" r:id="rId15231" display="https://www.data.go.kr/data/15027494/fileData.do" xr:uid="{00000000-0004-0000-0000-0000436F0000}"/>
    <hyperlink ref="B16505" r:id="rId15232" display="https://www.data.go.kr/data/15083847/fileData.do" xr:uid="{00000000-0004-0000-0000-0000446F0000}"/>
    <hyperlink ref="B16506" r:id="rId15233" display="https://www.data.go.kr/data/3080212/fileData.do" xr:uid="{00000000-0004-0000-0000-0000456F0000}"/>
    <hyperlink ref="B16507" r:id="rId15234" display="https://www.data.go.kr/data/15063649/fileData.do" xr:uid="{00000000-0004-0000-0000-0000466F0000}"/>
    <hyperlink ref="B16508" r:id="rId15235" display="https://www.data.go.kr/data/15084404/fileData.do" xr:uid="{00000000-0004-0000-0000-0000476F0000}"/>
    <hyperlink ref="B16509" r:id="rId15236" display="https://www.data.go.kr/data/15007764/fileData.do" xr:uid="{00000000-0004-0000-0000-0000486F0000}"/>
    <hyperlink ref="B16510" r:id="rId15237" display="https://www.data.go.kr/data/15041531/fileData.do" xr:uid="{00000000-0004-0000-0000-0000496F0000}"/>
    <hyperlink ref="B16511" r:id="rId15238" display="https://www.data.go.kr/data/3080448/fileData.do" xr:uid="{00000000-0004-0000-0000-00004A6F0000}"/>
    <hyperlink ref="B16512" r:id="rId15239" display="https://www.data.go.kr/data/15059770/fileData.do" xr:uid="{00000000-0004-0000-0000-00004B6F0000}"/>
    <hyperlink ref="B16513" r:id="rId15240" display="https://www.data.go.kr/data/15063047/fileData.do" xr:uid="{00000000-0004-0000-0000-00004C6F0000}"/>
    <hyperlink ref="B16514" r:id="rId15241" display="https://www.data.go.kr/data/3059622/fileData.do" xr:uid="{00000000-0004-0000-0000-00004D6F0000}"/>
    <hyperlink ref="B16515" r:id="rId15242" display="https://www.data.go.kr/data/15076824/fileData.do" xr:uid="{00000000-0004-0000-0000-00004E6F0000}"/>
    <hyperlink ref="B16516" r:id="rId15243" display="https://www.data.go.kr/data/15055427/fileData.do" xr:uid="{00000000-0004-0000-0000-00004F6F0000}"/>
    <hyperlink ref="B16517" r:id="rId15244" display="https://www.data.go.kr/data/3080211/fileData.do" xr:uid="{00000000-0004-0000-0000-0000506F0000}"/>
    <hyperlink ref="B16518" r:id="rId15245" display="https://www.data.go.kr/data/3080118/fileData.do" xr:uid="{00000000-0004-0000-0000-0000516F0000}"/>
    <hyperlink ref="B16519" r:id="rId15246" display="https://www.data.go.kr/data/15036291/fileData.do" xr:uid="{00000000-0004-0000-0000-0000526F0000}"/>
    <hyperlink ref="B16520" r:id="rId15247" display="https://www.data.go.kr/data/15060255/fileData.do" xr:uid="{00000000-0004-0000-0000-0000536F0000}"/>
    <hyperlink ref="B16521" r:id="rId15248" display="https://www.data.go.kr/data/3046083/fileData.do" xr:uid="{00000000-0004-0000-0000-0000546F0000}"/>
    <hyperlink ref="B16522" r:id="rId15249" display="https://www.data.go.kr/data/15080842/fileData.do" xr:uid="{00000000-0004-0000-0000-0000556F0000}"/>
    <hyperlink ref="B16523" r:id="rId15250" display="https://www.data.go.kr/data/15084502/fileData.do" xr:uid="{00000000-0004-0000-0000-0000566F0000}"/>
    <hyperlink ref="B16524" r:id="rId15251" display="https://www.data.go.kr/data/15084544/fileData.do" xr:uid="{00000000-0004-0000-0000-0000576F0000}"/>
    <hyperlink ref="B16525" r:id="rId15252" display="https://www.data.go.kr/data/3068148/fileData.do" xr:uid="{00000000-0004-0000-0000-0000586F0000}"/>
    <hyperlink ref="B16526" r:id="rId15253" display="https://www.data.go.kr/data/15086047/fileData.do" xr:uid="{00000000-0004-0000-0000-0000596F0000}"/>
    <hyperlink ref="B16527" r:id="rId15254" display="https://www.data.go.kr/data/3080228/fileData.do" xr:uid="{00000000-0004-0000-0000-00005A6F0000}"/>
    <hyperlink ref="B16528" r:id="rId15255" display="https://www.data.go.kr/data/15037821/fileData.do" xr:uid="{00000000-0004-0000-0000-00005B6F0000}"/>
    <hyperlink ref="B16529" r:id="rId15256" display="https://www.data.go.kr/data/3080247/fileData.do" xr:uid="{00000000-0004-0000-0000-00005C6F0000}"/>
    <hyperlink ref="B16530" r:id="rId15257" display="https://www.data.go.kr/data/3080450/fileData.do" xr:uid="{00000000-0004-0000-0000-00005D6F0000}"/>
    <hyperlink ref="B16531" r:id="rId15258" display="https://www.data.go.kr/data/3080249/fileData.do" xr:uid="{00000000-0004-0000-0000-00005E6F0000}"/>
    <hyperlink ref="B16532" r:id="rId15259" display="https://www.data.go.kr/data/15077157/fileData.do" xr:uid="{00000000-0004-0000-0000-00005F6F0000}"/>
    <hyperlink ref="B16533" r:id="rId15260" display="https://www.data.go.kr/data/3077228/fileData.do" xr:uid="{00000000-0004-0000-0000-0000606F0000}"/>
    <hyperlink ref="B16534" r:id="rId15261" display="https://www.data.go.kr/data/15030367/fileData.do" xr:uid="{00000000-0004-0000-0000-0000616F0000}"/>
    <hyperlink ref="B16535" r:id="rId15262" display="https://www.data.go.kr/data/3080241/fileData.do" xr:uid="{00000000-0004-0000-0000-0000626F0000}"/>
    <hyperlink ref="B16536" r:id="rId15263" display="https://www.data.go.kr/data/3080242/fileData.do" xr:uid="{00000000-0004-0000-0000-0000636F0000}"/>
    <hyperlink ref="B16537" r:id="rId15264" display="https://www.data.go.kr/data/15037839/fileData.do" xr:uid="{00000000-0004-0000-0000-0000646F0000}"/>
    <hyperlink ref="B16538" r:id="rId15265" display="https://www.data.go.kr/data/3080364/fileData.do" xr:uid="{00000000-0004-0000-0000-0000656F0000}"/>
    <hyperlink ref="B16539" r:id="rId15266" display="https://www.data.go.kr/data/15086044/fileData.do" xr:uid="{00000000-0004-0000-0000-0000666F0000}"/>
    <hyperlink ref="B16540" r:id="rId15267" display="https://www.data.go.kr/data/3080354/fileData.do" xr:uid="{00000000-0004-0000-0000-0000676F0000}"/>
    <hyperlink ref="B16541" r:id="rId15268" display="https://www.data.go.kr/data/15085760/fileData.do" xr:uid="{00000000-0004-0000-0000-0000686F0000}"/>
    <hyperlink ref="B16542" r:id="rId15269" display="https://www.data.go.kr/data/3073665/fileData.do" xr:uid="{00000000-0004-0000-0000-0000696F0000}"/>
    <hyperlink ref="B16543" r:id="rId15270" display="https://www.data.go.kr/data/15077626/fileData.do" xr:uid="{00000000-0004-0000-0000-00006A6F0000}"/>
    <hyperlink ref="B16544" r:id="rId15271" display="https://www.data.go.kr/data/15021502/fileData.do" xr:uid="{00000000-0004-0000-0000-00006B6F0000}"/>
    <hyperlink ref="B16545" r:id="rId15272" display="https://www.data.go.kr/data/15063780/fileData.do" xr:uid="{00000000-0004-0000-0000-00006C6F0000}"/>
    <hyperlink ref="B16546" r:id="rId15273" display="https://www.data.go.kr/data/3080428/fileData.do" xr:uid="{00000000-0004-0000-0000-00006D6F0000}"/>
    <hyperlink ref="B16547" r:id="rId15274" display="https://www.data.go.kr/data/15034942/fileData.do" xr:uid="{00000000-0004-0000-0000-00006E6F0000}"/>
    <hyperlink ref="B16548" r:id="rId15275" display="https://www.data.go.kr/data/15060714/fileData.do" xr:uid="{00000000-0004-0000-0000-00006F6F0000}"/>
    <hyperlink ref="B16549" r:id="rId15276" display="https://www.data.go.kr/data/15086863/fileData.do" xr:uid="{00000000-0004-0000-0000-0000706F0000}"/>
    <hyperlink ref="B16550" r:id="rId15277" display="https://www.data.go.kr/data/3080449/fileData.do" xr:uid="{00000000-0004-0000-0000-0000716F0000}"/>
    <hyperlink ref="B16551" r:id="rId15278" display="https://www.data.go.kr/data/15085786/fileData.do" xr:uid="{00000000-0004-0000-0000-0000726F0000}"/>
    <hyperlink ref="B16552" r:id="rId15279" display="https://www.data.go.kr/data/3080327/fileData.do" xr:uid="{00000000-0004-0000-0000-0000736F0000}"/>
    <hyperlink ref="B16553" r:id="rId15280" display="https://www.data.go.kr/data/15043226/fileData.do" xr:uid="{00000000-0004-0000-0000-0000746F0000}"/>
    <hyperlink ref="B16554" r:id="rId15281" display="https://www.data.go.kr/data/3080325/fileData.do" xr:uid="{00000000-0004-0000-0000-0000756F0000}"/>
    <hyperlink ref="B16555" r:id="rId15282" display="https://www.data.go.kr/data/3080446/fileData.do" xr:uid="{00000000-0004-0000-0000-0000766F0000}"/>
    <hyperlink ref="B16556" r:id="rId15283" display="https://www.data.go.kr/data/15034858/fileData.do" xr:uid="{00000000-0004-0000-0000-0000776F0000}"/>
    <hyperlink ref="B16557" r:id="rId15284" display="https://www.data.go.kr/data/15063048/fileData.do" xr:uid="{00000000-0004-0000-0000-0000786F0000}"/>
    <hyperlink ref="B16558" r:id="rId15285" display="https://www.data.go.kr/data/3059954/fileData.do" xr:uid="{00000000-0004-0000-0000-0000796F0000}"/>
    <hyperlink ref="B16559" r:id="rId15286" display="https://www.data.go.kr/data/15034186/fileData.do" xr:uid="{00000000-0004-0000-0000-00007A6F0000}"/>
    <hyperlink ref="B16560" r:id="rId15287" display="https://www.data.go.kr/data/3080243/fileData.do" xr:uid="{00000000-0004-0000-0000-00007B6F0000}"/>
    <hyperlink ref="B16561" r:id="rId15288" display="https://www.data.go.kr/data/15055425/fileData.do" xr:uid="{00000000-0004-0000-0000-00007C6F0000}"/>
    <hyperlink ref="B16562" r:id="rId15289" display="https://www.data.go.kr/data/15085687/fileData.do" xr:uid="{00000000-0004-0000-0000-00007D6F0000}"/>
    <hyperlink ref="B16563" r:id="rId15290" display="https://www.data.go.kr/data/15016497/fileData.do" xr:uid="{00000000-0004-0000-0000-00007E6F0000}"/>
    <hyperlink ref="B16564" r:id="rId15291" display="https://www.data.go.kr/data/3080409/fileData.do" xr:uid="{00000000-0004-0000-0000-00007F6F0000}"/>
    <hyperlink ref="B16565" r:id="rId15292" display="https://www.data.go.kr/data/15055426/fileData.do" xr:uid="{00000000-0004-0000-0000-0000806F0000}"/>
    <hyperlink ref="B16566" r:id="rId15293" display="https://www.data.go.kr/data/15059837/fileData.do" xr:uid="{00000000-0004-0000-0000-0000816F0000}"/>
    <hyperlink ref="B16567" r:id="rId15294" display="https://www.data.go.kr/data/15077481/fileData.do" xr:uid="{00000000-0004-0000-0000-0000826F0000}"/>
    <hyperlink ref="B16568" r:id="rId15295" display="https://www.data.go.kr/data/15063779/fileData.do" xr:uid="{00000000-0004-0000-0000-0000836F0000}"/>
    <hyperlink ref="B16569" r:id="rId15296" display="https://www.data.go.kr/data/15030105/fileData.do" xr:uid="{00000000-0004-0000-0000-0000846F0000}"/>
    <hyperlink ref="B16570" r:id="rId15297" display="https://www.data.go.kr/data/15042642/fileData.do" xr:uid="{00000000-0004-0000-0000-0000856F0000}"/>
    <hyperlink ref="B16571" r:id="rId15298" display="https://www.data.go.kr/data/15041997/fileData.do" xr:uid="{00000000-0004-0000-0000-0000866F0000}"/>
    <hyperlink ref="B16572" r:id="rId15299" display="https://www.data.go.kr/data/15028694/fileData.do" xr:uid="{00000000-0004-0000-0000-0000876F0000}"/>
    <hyperlink ref="B16573" r:id="rId15300" display="https://www.data.go.kr/data/15035061/fileData.do" xr:uid="{00000000-0004-0000-0000-0000886F0000}"/>
    <hyperlink ref="B16574" r:id="rId15301" display="https://www.data.go.kr/data/15034975/fileData.do" xr:uid="{00000000-0004-0000-0000-0000896F0000}"/>
    <hyperlink ref="B16575" r:id="rId15302" display="https://www.data.go.kr/data/15080643/fileData.do" xr:uid="{00000000-0004-0000-0000-00008A6F0000}"/>
    <hyperlink ref="B16576" r:id="rId15303" display="https://www.data.go.kr/data/15077226/fileData.do" xr:uid="{00000000-0004-0000-0000-00008B6F0000}"/>
    <hyperlink ref="B16577" r:id="rId15304" display="https://www.data.go.kr/data/15068786/fileData.do" xr:uid="{00000000-0004-0000-0000-00008C6F0000}"/>
    <hyperlink ref="B16578" r:id="rId15305" display="https://www.data.go.kr/data/15076396/fileData.do" xr:uid="{00000000-0004-0000-0000-00008D6F0000}"/>
    <hyperlink ref="B16579" r:id="rId15306" display="https://www.data.go.kr/data/15035577/fileData.do" xr:uid="{00000000-0004-0000-0000-00008E6F0000}"/>
    <hyperlink ref="B16580" r:id="rId15307" display="https://www.data.go.kr/data/15078470/fileData.do" xr:uid="{00000000-0004-0000-0000-00008F6F0000}"/>
    <hyperlink ref="B16581" r:id="rId15308" display="https://www.data.go.kr/data/15084321/fileData.do" xr:uid="{00000000-0004-0000-0000-0000906F0000}"/>
    <hyperlink ref="B16582" r:id="rId15309" display="https://www.data.go.kr/data/15060258/fileData.do" xr:uid="{00000000-0004-0000-0000-0000916F0000}"/>
    <hyperlink ref="B16583" r:id="rId15310" display="https://www.data.go.kr/data/15080644/fileData.do" xr:uid="{00000000-0004-0000-0000-0000926F0000}"/>
    <hyperlink ref="B16584" r:id="rId15311" display="https://www.data.go.kr/data/15037946/fileData.do" xr:uid="{00000000-0004-0000-0000-0000936F0000}"/>
    <hyperlink ref="B16585" r:id="rId15312" display="https://www.data.go.kr/data/15060817/fileData.do" xr:uid="{00000000-0004-0000-0000-0000946F0000}"/>
    <hyperlink ref="B16586" r:id="rId15313" display="https://www.data.go.kr/data/15077227/fileData.do" xr:uid="{00000000-0004-0000-0000-0000956F0000}"/>
    <hyperlink ref="B16587" r:id="rId15314" display="https://www.data.go.kr/data/15037951/fileData.do" xr:uid="{00000000-0004-0000-0000-0000966F0000}"/>
    <hyperlink ref="B16588" r:id="rId15315" display="https://www.data.go.kr/data/15080636/fileData.do" xr:uid="{00000000-0004-0000-0000-0000976F0000}"/>
    <hyperlink ref="B16589" r:id="rId15316" display="https://www.data.go.kr/data/15080642/fileData.do" xr:uid="{00000000-0004-0000-0000-0000986F0000}"/>
    <hyperlink ref="B16590" r:id="rId15317" display="https://www.data.go.kr/data/15080646/fileData.do" xr:uid="{00000000-0004-0000-0000-0000996F0000}"/>
    <hyperlink ref="B16591" r:id="rId15318" display="https://www.data.go.kr/data/15080647/fileData.do" xr:uid="{00000000-0004-0000-0000-00009A6F0000}"/>
    <hyperlink ref="B16592" r:id="rId15319" display="https://www.data.go.kr/data/15080645/fileData.do" xr:uid="{00000000-0004-0000-0000-00009B6F0000}"/>
    <hyperlink ref="B16593" r:id="rId15320" display="https://www.data.go.kr/data/15080638/fileData.do" xr:uid="{00000000-0004-0000-0000-00009C6F0000}"/>
    <hyperlink ref="B16594" r:id="rId15321" display="https://www.data.go.kr/data/15080640/fileData.do" xr:uid="{00000000-0004-0000-0000-00009D6F0000}"/>
    <hyperlink ref="B16595" r:id="rId15322" display="https://www.data.go.kr/data/15034296/fileData.do" xr:uid="{00000000-0004-0000-0000-00009E6F0000}"/>
    <hyperlink ref="B16596" r:id="rId15323" display="https://www.data.go.kr/data/15069152/fileData.do" xr:uid="{00000000-0004-0000-0000-00009F6F0000}"/>
    <hyperlink ref="B16597" r:id="rId15324" display="https://www.data.go.kr/data/3077889/fileData.do" xr:uid="{00000000-0004-0000-0000-0000A06F0000}"/>
    <hyperlink ref="B16598" r:id="rId15325" display="https://www.data.go.kr/data/3046136/fileData.do" xr:uid="{00000000-0004-0000-0000-0000A16F0000}"/>
    <hyperlink ref="B16599" r:id="rId15326" display="https://www.data.go.kr/data/15040442/fileData.do" xr:uid="{00000000-0004-0000-0000-0000A26F0000}"/>
    <hyperlink ref="B16600" r:id="rId15327" display="https://www.data.go.kr/data/15041593/fileData.do" xr:uid="{00000000-0004-0000-0000-0000A36F0000}"/>
    <hyperlink ref="B16601" r:id="rId15328" display="https://www.data.go.kr/data/3039628/fileData.do" xr:uid="{00000000-0004-0000-0000-0000A46F0000}"/>
    <hyperlink ref="B16602" r:id="rId15329" display="https://www.data.go.kr/data/3068570/fileData.do" xr:uid="{00000000-0004-0000-0000-0000A56F0000}"/>
    <hyperlink ref="B16603" r:id="rId15330" display="https://www.data.go.kr/data/3039624/fileData.do" xr:uid="{00000000-0004-0000-0000-0000A66F0000}"/>
    <hyperlink ref="B16604" r:id="rId15331" display="https://www.data.go.kr/data/15042614/fileData.do" xr:uid="{00000000-0004-0000-0000-0000A76F0000}"/>
    <hyperlink ref="B16605" r:id="rId15332" display="https://www.data.go.kr/data/3068573/fileData.do" xr:uid="{00000000-0004-0000-0000-0000A86F0000}"/>
    <hyperlink ref="B16606" r:id="rId15333" display="https://www.data.go.kr/data/15043261/fileData.do" xr:uid="{00000000-0004-0000-0000-0000A96F0000}"/>
    <hyperlink ref="B16607" r:id="rId15334" display="https://www.data.go.kr/data/3080632/fileData.do" xr:uid="{00000000-0004-0000-0000-0000AA6F0000}"/>
    <hyperlink ref="B16608" r:id="rId15335" display="https://www.data.go.kr/data/3080630/fileData.do" xr:uid="{00000000-0004-0000-0000-0000AB6F0000}"/>
    <hyperlink ref="B16609" r:id="rId15336" display="https://www.data.go.kr/data/15006756/fileData.do" xr:uid="{00000000-0004-0000-0000-0000AC6F0000}"/>
    <hyperlink ref="B16610" r:id="rId15337" display="https://www.data.go.kr/data/15035053/fileData.do" xr:uid="{00000000-0004-0000-0000-0000AD6F0000}"/>
    <hyperlink ref="B16611" r:id="rId15338" display="https://www.data.go.kr/data/15034254/fileData.do" xr:uid="{00000000-0004-0000-0000-0000AE6F0000}"/>
    <hyperlink ref="B16612" r:id="rId15339" display="https://www.data.go.kr/data/15079808/fileData.do" xr:uid="{00000000-0004-0000-0000-0000AF6F0000}"/>
    <hyperlink ref="B16613" r:id="rId15340" display="https://www.data.go.kr/data/15041643/fileData.do" xr:uid="{00000000-0004-0000-0000-0000B06F0000}"/>
    <hyperlink ref="B16614" r:id="rId15341" display="https://www.data.go.kr/data/15077443/fileData.do" xr:uid="{00000000-0004-0000-0000-0000B16F0000}"/>
    <hyperlink ref="B16615" r:id="rId15342" display="https://www.data.go.kr/data/3075528/fileData.do" xr:uid="{00000000-0004-0000-0000-0000B26F0000}"/>
    <hyperlink ref="B16616" r:id="rId15343" display="https://www.data.go.kr/data/15040743/fileData.do" xr:uid="{00000000-0004-0000-0000-0000B36F0000}"/>
    <hyperlink ref="B16617" r:id="rId15344" display="https://www.data.go.kr/data/15083342/fileData.do" xr:uid="{00000000-0004-0000-0000-0000B46F0000}"/>
    <hyperlink ref="B16618" r:id="rId15345" display="https://www.data.go.kr/data/3075513/fileData.do" xr:uid="{00000000-0004-0000-0000-0000B56F0000}"/>
    <hyperlink ref="B16619" r:id="rId15346" display="https://www.data.go.kr/data/15036461/fileData.do" xr:uid="{00000000-0004-0000-0000-0000B66F0000}"/>
    <hyperlink ref="B16620" r:id="rId15347" display="https://www.data.go.kr/data/3075510/fileData.do" xr:uid="{00000000-0004-0000-0000-0000B76F0000}"/>
    <hyperlink ref="B16621" r:id="rId15348" display="https://www.data.go.kr/data/15035574/fileData.do" xr:uid="{00000000-0004-0000-0000-0000B86F0000}"/>
    <hyperlink ref="B16622" r:id="rId15349" display="https://www.data.go.kr/data/15077886/fileData.do" xr:uid="{00000000-0004-0000-0000-0000B96F0000}"/>
    <hyperlink ref="B16623" r:id="rId15350" display="https://www.data.go.kr/data/15041644/fileData.do" xr:uid="{00000000-0004-0000-0000-0000BA6F0000}"/>
    <hyperlink ref="B16624" r:id="rId15351" display="https://www.data.go.kr/data/15077447/fileData.do" xr:uid="{00000000-0004-0000-0000-0000BB6F0000}"/>
    <hyperlink ref="B16625" r:id="rId15352" display="https://www.data.go.kr/data/15086838/fileData.do" xr:uid="{00000000-0004-0000-0000-0000BC6F0000}"/>
    <hyperlink ref="B16626" r:id="rId15353" display="https://www.data.go.kr/data/15035059/fileData.do" xr:uid="{00000000-0004-0000-0000-0000BD6F0000}"/>
    <hyperlink ref="B16627" r:id="rId15354" display="https://www.data.go.kr/data/15036241/fileData.do" xr:uid="{00000000-0004-0000-0000-0000BE6F0000}"/>
    <hyperlink ref="B16628" r:id="rId15355" display="https://www.data.go.kr/data/15081032/fileData.do" xr:uid="{00000000-0004-0000-0000-0000BF6F0000}"/>
    <hyperlink ref="B16629" r:id="rId15356" display="https://www.data.go.kr/data/15079837/fileData.do" xr:uid="{00000000-0004-0000-0000-0000C06F0000}"/>
    <hyperlink ref="B16630" r:id="rId15357" display="https://www.data.go.kr/data/3075515/fileData.do" xr:uid="{00000000-0004-0000-0000-0000C16F0000}"/>
    <hyperlink ref="B16631" r:id="rId15358" display="https://www.data.go.kr/data/3075516/fileData.do" xr:uid="{00000000-0004-0000-0000-0000C26F0000}"/>
    <hyperlink ref="B16632" r:id="rId15359" display="https://www.data.go.kr/data/3075656/fileData.do" xr:uid="{00000000-0004-0000-0000-0000C36F0000}"/>
    <hyperlink ref="B16633" r:id="rId15360" display="https://www.data.go.kr/data/3075520/fileData.do" xr:uid="{00000000-0004-0000-0000-0000C46F0000}"/>
    <hyperlink ref="B16634" r:id="rId15361" display="https://www.data.go.kr/data/3075517/fileData.do" xr:uid="{00000000-0004-0000-0000-0000C56F0000}"/>
    <hyperlink ref="B16635" r:id="rId15362" display="https://www.data.go.kr/data/3075651/fileData.do" xr:uid="{00000000-0004-0000-0000-0000C66F0000}"/>
    <hyperlink ref="B16636" r:id="rId15363" display="https://www.data.go.kr/data/3075530/fileData.do" xr:uid="{00000000-0004-0000-0000-0000C76F0000}"/>
    <hyperlink ref="B16637" r:id="rId15364" display="https://www.data.go.kr/data/15036591/fileData.do" xr:uid="{00000000-0004-0000-0000-0000C86F0000}"/>
    <hyperlink ref="B16638" r:id="rId15365" display="https://www.data.go.kr/data/15060330/fileData.do" xr:uid="{00000000-0004-0000-0000-0000C96F0000}"/>
    <hyperlink ref="B16639" r:id="rId15366" display="https://www.data.go.kr/data/15037128/fileData.do" xr:uid="{00000000-0004-0000-0000-0000CA6F0000}"/>
    <hyperlink ref="B16640" r:id="rId15367" display="https://www.data.go.kr/data/15079836/fileData.do" xr:uid="{00000000-0004-0000-0000-0000CB6F0000}"/>
    <hyperlink ref="B16641" r:id="rId15368" display="https://www.data.go.kr/data/15079841/fileData.do" xr:uid="{00000000-0004-0000-0000-0000CC6F0000}"/>
    <hyperlink ref="B16642" r:id="rId15369" display="https://www.data.go.kr/data/15079838/fileData.do" xr:uid="{00000000-0004-0000-0000-0000CD6F0000}"/>
    <hyperlink ref="B16643" r:id="rId15370" display="https://www.data.go.kr/data/15079843/fileData.do" xr:uid="{00000000-0004-0000-0000-0000CE6F0000}"/>
    <hyperlink ref="B16644" r:id="rId15371" display="https://www.data.go.kr/data/15079840/fileData.do" xr:uid="{00000000-0004-0000-0000-0000CF6F0000}"/>
    <hyperlink ref="B16645" r:id="rId15372" display="https://www.data.go.kr/data/15079834/fileData.do" xr:uid="{00000000-0004-0000-0000-0000D06F0000}"/>
    <hyperlink ref="B16646" r:id="rId15373" display="https://www.data.go.kr/data/15079845/fileData.do" xr:uid="{00000000-0004-0000-0000-0000D16F0000}"/>
    <hyperlink ref="B16647" r:id="rId15374" display="https://www.data.go.kr/data/15081476/fileData.do" xr:uid="{00000000-0004-0000-0000-0000D26F0000}"/>
    <hyperlink ref="B16648" r:id="rId15375" display="https://www.data.go.kr/data/15043371/fileData.do" xr:uid="{00000000-0004-0000-0000-0000D36F0000}"/>
    <hyperlink ref="B16649" r:id="rId15376" display="https://www.data.go.kr/data/3075658/fileData.do" xr:uid="{00000000-0004-0000-0000-0000D46F0000}"/>
    <hyperlink ref="B16650" r:id="rId15377" display="https://www.data.go.kr/data/15033923/fileData.do" xr:uid="{00000000-0004-0000-0000-0000D56F0000}"/>
    <hyperlink ref="B16651" r:id="rId15378" display="https://www.data.go.kr/data/15040742/fileData.do" xr:uid="{00000000-0004-0000-0000-0000D66F0000}"/>
    <hyperlink ref="B16652" r:id="rId15379" display="https://www.data.go.kr/data/3075514/fileData.do" xr:uid="{00000000-0004-0000-0000-0000D76F0000}"/>
    <hyperlink ref="B16653" r:id="rId15380" display="https://www.data.go.kr/data/3075512/fileData.do" xr:uid="{00000000-0004-0000-0000-0000D86F0000}"/>
    <hyperlink ref="B16654" r:id="rId15381" display="https://www.data.go.kr/data/15040741/fileData.do" xr:uid="{00000000-0004-0000-0000-0000D96F0000}"/>
    <hyperlink ref="B16655" r:id="rId15382" display="https://www.data.go.kr/data/15041645/fileData.do" xr:uid="{00000000-0004-0000-0000-0000DA6F0000}"/>
    <hyperlink ref="B16656" r:id="rId15383" display="https://www.data.go.kr/data/15042823/fileData.do" xr:uid="{00000000-0004-0000-0000-0000DB6F0000}"/>
    <hyperlink ref="B16657" r:id="rId15384" display="https://www.data.go.kr/data/15013940/fileData.do" xr:uid="{00000000-0004-0000-0000-0000DC6F0000}"/>
    <hyperlink ref="B16658" r:id="rId15385" display="https://www.data.go.kr/data/15021303/fileData.do" xr:uid="{00000000-0004-0000-0000-0000DD6F0000}"/>
    <hyperlink ref="B16659" r:id="rId15386" display="https://www.data.go.kr/data/15013855/fileData.do" xr:uid="{00000000-0004-0000-0000-0000DE6F0000}"/>
    <hyperlink ref="B16660" r:id="rId15387" display="https://www.data.go.kr/data/3040165/fileData.do" xr:uid="{00000000-0004-0000-0000-0000DF6F0000}"/>
    <hyperlink ref="B16661" r:id="rId15388" display="https://www.data.go.kr/data/15007409/fileData.do" xr:uid="{00000000-0004-0000-0000-0000E06F0000}"/>
    <hyperlink ref="B16662" r:id="rId15389" display="https://www.data.go.kr/data/15064162/fileData.do" xr:uid="{00000000-0004-0000-0000-0000E16F0000}"/>
    <hyperlink ref="B16663" r:id="rId15390" display="https://www.data.go.kr/data/15079709/fileData.do" xr:uid="{00000000-0004-0000-0000-0000E26F0000}"/>
    <hyperlink ref="B16664" r:id="rId15391" display="https://www.data.go.kr/data/15042659/fileData.do" xr:uid="{00000000-0004-0000-0000-0000E36F0000}"/>
    <hyperlink ref="B16665" r:id="rId15392" display="https://www.data.go.kr/data/15042658/fileData.do" xr:uid="{00000000-0004-0000-0000-0000E46F0000}"/>
    <hyperlink ref="B16666" r:id="rId15393" display="https://www.data.go.kr/data/15042653/fileData.do" xr:uid="{00000000-0004-0000-0000-0000E56F0000}"/>
    <hyperlink ref="B16667" r:id="rId15394" display="https://www.data.go.kr/data/15078884/fileData.do" xr:uid="{00000000-0004-0000-0000-0000E66F0000}"/>
    <hyperlink ref="B16668" r:id="rId15395" display="https://www.data.go.kr/data/15034985/fileData.do" xr:uid="{00000000-0004-0000-0000-0000E76F0000}"/>
    <hyperlink ref="B16669" r:id="rId15396" display="https://www.data.go.kr/data/15064200/fileData.do" xr:uid="{00000000-0004-0000-0000-0000E86F0000}"/>
    <hyperlink ref="B16670" r:id="rId15397" display="https://www.data.go.kr/data/15084844/fileData.do" xr:uid="{00000000-0004-0000-0000-0000E96F0000}"/>
    <hyperlink ref="B16671" r:id="rId15398" display="https://www.data.go.kr/data/15064215/fileData.do" xr:uid="{00000000-0004-0000-0000-0000EA6F0000}"/>
    <hyperlink ref="B16672" r:id="rId15399" display="https://www.data.go.kr/data/15064211/fileData.do" xr:uid="{00000000-0004-0000-0000-0000EB6F0000}"/>
    <hyperlink ref="B16673" r:id="rId15400" display="https://www.data.go.kr/data/15084742/fileData.do" xr:uid="{00000000-0004-0000-0000-0000EC6F0000}"/>
    <hyperlink ref="B16674" r:id="rId15401" display="https://www.data.go.kr/data/15064214/fileData.do" xr:uid="{00000000-0004-0000-0000-0000ED6F0000}"/>
    <hyperlink ref="B16675" r:id="rId15402" display="https://www.data.go.kr/data/15084088/fileData.do" xr:uid="{00000000-0004-0000-0000-0000EE6F0000}"/>
    <hyperlink ref="B16676" r:id="rId15403" display="https://www.data.go.kr/data/15062906/fileData.do" xr:uid="{00000000-0004-0000-0000-0000EF6F0000}"/>
    <hyperlink ref="B16677" r:id="rId15404" display="https://www.data.go.kr/data/15084846/fileData.do" xr:uid="{00000000-0004-0000-0000-0000F06F0000}"/>
    <hyperlink ref="B16678" r:id="rId15405" display="https://www.data.go.kr/data/15062986/fileData.do" xr:uid="{00000000-0004-0000-0000-0000F16F0000}"/>
    <hyperlink ref="B16679" r:id="rId15406" display="https://www.data.go.kr/data/15062987/fileData.do" xr:uid="{00000000-0004-0000-0000-0000F26F0000}"/>
    <hyperlink ref="B16680" r:id="rId15407" display="https://www.data.go.kr/data/15062988/fileData.do" xr:uid="{00000000-0004-0000-0000-0000F36F0000}"/>
    <hyperlink ref="B16681" r:id="rId15408" display="https://www.data.go.kr/data/15062989/fileData.do" xr:uid="{00000000-0004-0000-0000-0000F46F0000}"/>
    <hyperlink ref="B16682" r:id="rId15409" display="https://www.data.go.kr/data/15064199/fileData.do" xr:uid="{00000000-0004-0000-0000-0000F56F0000}"/>
    <hyperlink ref="B16683" r:id="rId15410" display="https://www.data.go.kr/data/15078887/fileData.do" xr:uid="{00000000-0004-0000-0000-0000F66F0000}"/>
    <hyperlink ref="B16684" r:id="rId15411" display="https://www.data.go.kr/data/15084849/fileData.do" xr:uid="{00000000-0004-0000-0000-0000F76F0000}"/>
    <hyperlink ref="B16685" r:id="rId15412" display="https://www.data.go.kr/data/15029914/fileData.do" xr:uid="{00000000-0004-0000-0000-0000F86F0000}"/>
    <hyperlink ref="B16686" r:id="rId15413" display="https://www.data.go.kr/data/15064201/fileData.do" xr:uid="{00000000-0004-0000-0000-0000F96F0000}"/>
    <hyperlink ref="B16687" r:id="rId15414" display="https://www.data.go.kr/data/15064197/fileData.do" xr:uid="{00000000-0004-0000-0000-0000FA6F0000}"/>
    <hyperlink ref="B16688" r:id="rId15415" display="https://www.data.go.kr/data/15064212/fileData.do" xr:uid="{00000000-0004-0000-0000-0000FB6F0000}"/>
    <hyperlink ref="B16689" r:id="rId15416" display="https://www.data.go.kr/data/3038219/fileData.do" xr:uid="{00000000-0004-0000-0000-0000FC6F0000}"/>
    <hyperlink ref="B16690" r:id="rId15417" display="https://www.data.go.kr/data/15080118/fileData.do" xr:uid="{00000000-0004-0000-0000-0000FD6F0000}"/>
    <hyperlink ref="B16691" r:id="rId15418" display="https://www.data.go.kr/data/15034970/fileData.do" xr:uid="{00000000-0004-0000-0000-0000FE6F0000}"/>
    <hyperlink ref="B16692" r:id="rId15419" display="https://www.data.go.kr/data/15063004/fileData.do" xr:uid="{00000000-0004-0000-0000-0000FF6F0000}"/>
    <hyperlink ref="B16693" r:id="rId15420" display="https://www.data.go.kr/data/15062883/fileData.do" xr:uid="{00000000-0004-0000-0000-000000700000}"/>
    <hyperlink ref="B16694" r:id="rId15421" display="https://www.data.go.kr/data/15078890/fileData.do" xr:uid="{00000000-0004-0000-0000-000001700000}"/>
    <hyperlink ref="B16695" r:id="rId15422" display="https://www.data.go.kr/data/15078894/fileData.do" xr:uid="{00000000-0004-0000-0000-000002700000}"/>
    <hyperlink ref="B16696" r:id="rId15423" display="https://www.data.go.kr/data/15078908/fileData.do" xr:uid="{00000000-0004-0000-0000-000003700000}"/>
    <hyperlink ref="B16697" r:id="rId15424" display="https://www.data.go.kr/data/15078934/fileData.do" xr:uid="{00000000-0004-0000-0000-000004700000}"/>
    <hyperlink ref="B16698" r:id="rId15425" display="https://www.data.go.kr/data/15078933/fileData.do" xr:uid="{00000000-0004-0000-0000-000005700000}"/>
    <hyperlink ref="B16699" r:id="rId15426" display="https://www.data.go.kr/data/15078928/fileData.do" xr:uid="{00000000-0004-0000-0000-000006700000}"/>
    <hyperlink ref="B16700" r:id="rId15427" display="https://www.data.go.kr/data/15034901/fileData.do" xr:uid="{00000000-0004-0000-0000-000007700000}"/>
    <hyperlink ref="B16701" r:id="rId15428" display="https://www.data.go.kr/data/15034276/fileData.do" xr:uid="{00000000-0004-0000-0000-000008700000}"/>
    <hyperlink ref="B16702" r:id="rId15429" display="https://www.data.go.kr/data/15064195/fileData.do" xr:uid="{00000000-0004-0000-0000-000009700000}"/>
    <hyperlink ref="B16703" r:id="rId15430" display="https://www.data.go.kr/data/15084852/fileData.do" xr:uid="{00000000-0004-0000-0000-00000A700000}"/>
    <hyperlink ref="B16704" r:id="rId15431" display="https://www.data.go.kr/data/3039578/fileData.do" xr:uid="{00000000-0004-0000-0000-00000B700000}"/>
    <hyperlink ref="B16705" r:id="rId15432" display="https://www.data.go.kr/data/15064216/fileData.do" xr:uid="{00000000-0004-0000-0000-00000C700000}"/>
    <hyperlink ref="B16706" r:id="rId15433" display="https://www.data.go.kr/data/15037597/fileData.do" xr:uid="{00000000-0004-0000-0000-00000D700000}"/>
    <hyperlink ref="B16707" r:id="rId15434" display="https://www.data.go.kr/data/15055397/fileData.do" xr:uid="{00000000-0004-0000-0000-00000E700000}"/>
    <hyperlink ref="B16708" r:id="rId15435" display="https://www.data.go.kr/data/3073888/fileData.do" xr:uid="{00000000-0004-0000-0000-00000F700000}"/>
    <hyperlink ref="B16709" r:id="rId15436" display="https://www.data.go.kr/data/15004488/fileData.do" xr:uid="{00000000-0004-0000-0000-000010700000}"/>
    <hyperlink ref="B16710" r:id="rId15437" display="https://www.data.go.kr/data/15084880/fileData.do" xr:uid="{00000000-0004-0000-0000-000011700000}"/>
    <hyperlink ref="B16711" r:id="rId15438" display="https://www.data.go.kr/data/15055456/fileData.do" xr:uid="{00000000-0004-0000-0000-000012700000}"/>
    <hyperlink ref="B16712" r:id="rId15439" display="https://www.data.go.kr/data/15055455/fileData.do" xr:uid="{00000000-0004-0000-0000-000013700000}"/>
    <hyperlink ref="B16713" r:id="rId15440" display="https://www.data.go.kr/data/15055506/fileData.do" xr:uid="{00000000-0004-0000-0000-000014700000}"/>
    <hyperlink ref="B16714" r:id="rId15441" display="https://www.data.go.kr/data/15055505/fileData.do" xr:uid="{00000000-0004-0000-0000-000015700000}"/>
    <hyperlink ref="B16715" r:id="rId15442" display="https://www.data.go.kr/data/15045214/fileData.do" xr:uid="{00000000-0004-0000-0000-000016700000}"/>
    <hyperlink ref="B16716" r:id="rId15443" display="https://www.data.go.kr/data/15045215/fileData.do" xr:uid="{00000000-0004-0000-0000-000017700000}"/>
    <hyperlink ref="B16717" r:id="rId15444" display="https://www.data.go.kr/data/15055404/fileData.do" xr:uid="{00000000-0004-0000-0000-000018700000}"/>
    <hyperlink ref="B16718" r:id="rId15445" display="https://www.data.go.kr/data/15055403/fileData.do" xr:uid="{00000000-0004-0000-0000-000019700000}"/>
    <hyperlink ref="B16719" r:id="rId15446" display="https://www.data.go.kr/data/15055262/fileData.do" xr:uid="{00000000-0004-0000-0000-00001A700000}"/>
    <hyperlink ref="B16720" r:id="rId15447" display="https://www.data.go.kr/data/3078785/fileData.do" xr:uid="{00000000-0004-0000-0000-00001B700000}"/>
    <hyperlink ref="B16721" r:id="rId15448" display="https://www.data.go.kr/data/15045136/fileData.do" xr:uid="{00000000-0004-0000-0000-00001C700000}"/>
    <hyperlink ref="B16722" r:id="rId15449" display="https://www.data.go.kr/data/15055220/fileData.do" xr:uid="{00000000-0004-0000-0000-00001D700000}"/>
    <hyperlink ref="B16723" r:id="rId15450" display="https://www.data.go.kr/data/15055223/fileData.do" xr:uid="{00000000-0004-0000-0000-00001E700000}"/>
    <hyperlink ref="B16724" r:id="rId15451" display="https://www.data.go.kr/data/3080037/fileData.do" xr:uid="{00000000-0004-0000-0000-00001F700000}"/>
    <hyperlink ref="B16725" r:id="rId15452" display="https://www.data.go.kr/data/15055483/fileData.do" xr:uid="{00000000-0004-0000-0000-000020700000}"/>
    <hyperlink ref="B16726" r:id="rId15453" display="https://www.data.go.kr/data/15055482/fileData.do" xr:uid="{00000000-0004-0000-0000-000021700000}"/>
    <hyperlink ref="B16727" r:id="rId15454" display="https://www.data.go.kr/data/15085284/fileData.do" xr:uid="{00000000-0004-0000-0000-000022700000}"/>
    <hyperlink ref="B16728" r:id="rId15455" display="https://www.data.go.kr/data/15055221/fileData.do" xr:uid="{00000000-0004-0000-0000-000023700000}"/>
    <hyperlink ref="B16729" r:id="rId15456" display="https://www.data.go.kr/data/15055222/fileData.do" xr:uid="{00000000-0004-0000-0000-000024700000}"/>
    <hyperlink ref="B16730" r:id="rId15457" display="https://www.data.go.kr/data/3078778/fileData.do" xr:uid="{00000000-0004-0000-0000-000025700000}"/>
    <hyperlink ref="B16731" r:id="rId15458" display="https://www.data.go.kr/data/15055470/fileData.do" xr:uid="{00000000-0004-0000-0000-000026700000}"/>
    <hyperlink ref="B16732" r:id="rId15459" display="https://www.data.go.kr/data/15055469/fileData.do" xr:uid="{00000000-0004-0000-0000-000027700000}"/>
    <hyperlink ref="B16733" r:id="rId15460" display="https://www.data.go.kr/data/3073246/fileData.do" xr:uid="{00000000-0004-0000-0000-000028700000}"/>
    <hyperlink ref="B16734" r:id="rId15461" display="https://www.data.go.kr/data/15081420/fileData.do" xr:uid="{00000000-0004-0000-0000-000029700000}"/>
    <hyperlink ref="B16735" r:id="rId15462" display="https://www.data.go.kr/data/15055448/fileData.do" xr:uid="{00000000-0004-0000-0000-00002A700000}"/>
    <hyperlink ref="B16736" r:id="rId15463" display="https://www.data.go.kr/data/15055447/fileData.do" xr:uid="{00000000-0004-0000-0000-00002B700000}"/>
    <hyperlink ref="B16737" r:id="rId15464" display="https://www.data.go.kr/data/15055405/fileData.do" xr:uid="{00000000-0004-0000-0000-00002C700000}"/>
    <hyperlink ref="B16738" r:id="rId15465" display="https://www.data.go.kr/data/15055406/fileData.do" xr:uid="{00000000-0004-0000-0000-00002D700000}"/>
    <hyperlink ref="B16739" r:id="rId15466" display="https://www.data.go.kr/data/3079055/fileData.do" xr:uid="{00000000-0004-0000-0000-00002E700000}"/>
    <hyperlink ref="B16740" r:id="rId15467" display="https://www.data.go.kr/data/15055263/fileData.do" xr:uid="{00000000-0004-0000-0000-00002F700000}"/>
    <hyperlink ref="B16741" r:id="rId15468" display="https://www.data.go.kr/data/15045137/fileData.do" xr:uid="{00000000-0004-0000-0000-000030700000}"/>
    <hyperlink ref="B16742" r:id="rId15469" display="https://www.data.go.kr/data/15055398/fileData.do" xr:uid="{00000000-0004-0000-0000-000031700000}"/>
    <hyperlink ref="B16743" r:id="rId15470" display="https://www.data.go.kr/data/15055224/fileData.do" xr:uid="{00000000-0004-0000-0000-000032700000}"/>
    <hyperlink ref="B16744" r:id="rId15471" display="https://www.data.go.kr/data/3076585/fileData.do" xr:uid="{00000000-0004-0000-0000-000033700000}"/>
    <hyperlink ref="B16745" r:id="rId15472" display="https://www.data.go.kr/data/3034627/fileData.do" xr:uid="{00000000-0004-0000-0000-000034700000}"/>
    <hyperlink ref="B16746" r:id="rId15473" display="https://www.data.go.kr/data/15079452/fileData.do" xr:uid="{00000000-0004-0000-0000-000035700000}"/>
    <hyperlink ref="B16747" r:id="rId15474" display="https://www.data.go.kr/data/15077067/fileData.do" xr:uid="{00000000-0004-0000-0000-000036700000}"/>
    <hyperlink ref="B16748" r:id="rId15475" display="https://www.data.go.kr/data/15065129/fileData.do" xr:uid="{00000000-0004-0000-0000-000037700000}"/>
    <hyperlink ref="B16749" r:id="rId15476" display="https://www.data.go.kr/data/15013365/fileData.do" xr:uid="{00000000-0004-0000-0000-000038700000}"/>
    <hyperlink ref="B16750" r:id="rId15477" display="https://www.data.go.kr/data/3076581/fileData.do" xr:uid="{00000000-0004-0000-0000-000039700000}"/>
    <hyperlink ref="B16751" r:id="rId15478" display="https://www.data.go.kr/data/15086768/fileData.do" xr:uid="{00000000-0004-0000-0000-00003A700000}"/>
    <hyperlink ref="B16752" r:id="rId15479" display="https://www.data.go.kr/data/3076571/fileData.do" xr:uid="{00000000-0004-0000-0000-00003B700000}"/>
    <hyperlink ref="B16753" r:id="rId15480" display="https://www.data.go.kr/data/15007179/fileData.do" xr:uid="{00000000-0004-0000-0000-00003C700000}"/>
    <hyperlink ref="B16754" r:id="rId15481" display="https://www.data.go.kr/data/3076582/fileData.do" xr:uid="{00000000-0004-0000-0000-00003D700000}"/>
    <hyperlink ref="B16755" r:id="rId15482" display="https://www.data.go.kr/data/3076580/fileData.do" xr:uid="{00000000-0004-0000-0000-00003E700000}"/>
    <hyperlink ref="B16756" r:id="rId15483" display="https://www.data.go.kr/data/15075921/fileData.do" xr:uid="{00000000-0004-0000-0000-00003F700000}"/>
    <hyperlink ref="B16757" r:id="rId15484" display="https://www.data.go.kr/data/15077998/fileData.do" xr:uid="{00000000-0004-0000-0000-000040700000}"/>
    <hyperlink ref="B16758" r:id="rId15485" display="https://www.data.go.kr/data/15086120/fileData.do" xr:uid="{00000000-0004-0000-0000-000041700000}"/>
    <hyperlink ref="B16759" r:id="rId15486" display="https://www.data.go.kr/data/3076586/fileData.do" xr:uid="{00000000-0004-0000-0000-000042700000}"/>
    <hyperlink ref="B16760" r:id="rId15487" display="https://www.data.go.kr/data/15084393/fileData.do" xr:uid="{00000000-0004-0000-0000-000043700000}"/>
    <hyperlink ref="B16761" r:id="rId15488" display="https://www.data.go.kr/data/15078002/fileData.do" xr:uid="{00000000-0004-0000-0000-000044700000}"/>
    <hyperlink ref="B16762" r:id="rId15489" display="https://www.data.go.kr/data/15086769/fileData.do" xr:uid="{00000000-0004-0000-0000-000045700000}"/>
    <hyperlink ref="B16763" r:id="rId15490" display="https://www.data.go.kr/data/15064588/fileData.do" xr:uid="{00000000-0004-0000-0000-000046700000}"/>
    <hyperlink ref="B16764" r:id="rId15491" display="https://www.data.go.kr/data/15078154/fileData.do" xr:uid="{00000000-0004-0000-0000-000047700000}"/>
    <hyperlink ref="B16765" r:id="rId15492" display="https://www.data.go.kr/data/15077068/fileData.do" xr:uid="{00000000-0004-0000-0000-000048700000}"/>
    <hyperlink ref="B16766" r:id="rId15493" display="https://www.data.go.kr/data/3076596/fileData.do" xr:uid="{00000000-0004-0000-0000-000049700000}"/>
    <hyperlink ref="B16767" r:id="rId15494" display="https://www.data.go.kr/data/15060142/fileData.do" xr:uid="{00000000-0004-0000-0000-00004A700000}"/>
    <hyperlink ref="B16768" r:id="rId15495" display="https://www.data.go.kr/data/3076594/fileData.do" xr:uid="{00000000-0004-0000-0000-00004B700000}"/>
    <hyperlink ref="B16769" r:id="rId15496" display="https://www.data.go.kr/data/15078388/fileData.do" xr:uid="{00000000-0004-0000-0000-00004C700000}"/>
    <hyperlink ref="B16770" r:id="rId15497" display="https://www.data.go.kr/data/3076565/fileData.do" xr:uid="{00000000-0004-0000-0000-00004D700000}"/>
    <hyperlink ref="B16771" r:id="rId15498" display="https://www.data.go.kr/data/3076573/fileData.do" xr:uid="{00000000-0004-0000-0000-00004E700000}"/>
    <hyperlink ref="B16772" r:id="rId15499" display="https://www.data.go.kr/data/15064594/fileData.do" xr:uid="{00000000-0004-0000-0000-00004F700000}"/>
    <hyperlink ref="B16773" r:id="rId15500" display="https://www.data.go.kr/data/3076588/fileData.do" xr:uid="{00000000-0004-0000-0000-000050700000}"/>
    <hyperlink ref="B16774" r:id="rId15501" display="https://www.data.go.kr/data/15080067/fileData.do" xr:uid="{00000000-0004-0000-0000-000051700000}"/>
    <hyperlink ref="B16775" r:id="rId15502" display="https://www.data.go.kr/data/15077342/fileData.do" xr:uid="{00000000-0004-0000-0000-000052700000}"/>
    <hyperlink ref="B16776" r:id="rId15503" display="https://www.data.go.kr/data/15064590/fileData.do" xr:uid="{00000000-0004-0000-0000-000053700000}"/>
    <hyperlink ref="B16777" r:id="rId15504" display="https://www.data.go.kr/data/3076587/fileData.do" xr:uid="{00000000-0004-0000-0000-000054700000}"/>
    <hyperlink ref="B16778" r:id="rId15505" display="https://www.data.go.kr/data/3034558/fileData.do" xr:uid="{00000000-0004-0000-0000-000055700000}"/>
    <hyperlink ref="B16779" r:id="rId15506" display="https://www.data.go.kr/data/3076575/fileData.do" xr:uid="{00000000-0004-0000-0000-000056700000}"/>
    <hyperlink ref="B16780" r:id="rId15507" display="https://www.data.go.kr/data/3076563/fileData.do" xr:uid="{00000000-0004-0000-0000-000057700000}"/>
    <hyperlink ref="B16781" r:id="rId15508" display="https://www.data.go.kr/data/15064548/fileData.do" xr:uid="{00000000-0004-0000-0000-000058700000}"/>
    <hyperlink ref="B16782" r:id="rId15509" display="https://www.data.go.kr/data/15064587/fileData.do" xr:uid="{00000000-0004-0000-0000-000059700000}"/>
    <hyperlink ref="B16783" r:id="rId15510" display="https://www.data.go.kr/data/3076564/fileData.do" xr:uid="{00000000-0004-0000-0000-00005A700000}"/>
    <hyperlink ref="B16784" r:id="rId15511" display="https://www.data.go.kr/data/15078386/fileData.do" xr:uid="{00000000-0004-0000-0000-00005B700000}"/>
    <hyperlink ref="B16785" r:id="rId15512" display="https://www.data.go.kr/data/15078404/fileData.do" xr:uid="{00000000-0004-0000-0000-00005C700000}"/>
    <hyperlink ref="B16786" r:id="rId15513" display="https://www.data.go.kr/data/15078393/fileData.do" xr:uid="{00000000-0004-0000-0000-00005D700000}"/>
    <hyperlink ref="B16787" r:id="rId15514" display="https://www.data.go.kr/data/15078407/fileData.do" xr:uid="{00000000-0004-0000-0000-00005E700000}"/>
    <hyperlink ref="B16788" r:id="rId15515" display="https://www.data.go.kr/data/15078396/fileData.do" xr:uid="{00000000-0004-0000-0000-00005F700000}"/>
    <hyperlink ref="B16789" r:id="rId15516" display="https://www.data.go.kr/data/15078382/fileData.do" xr:uid="{00000000-0004-0000-0000-000060700000}"/>
    <hyperlink ref="B16790" r:id="rId15517" display="https://www.data.go.kr/data/15078412/fileData.do" xr:uid="{00000000-0004-0000-0000-000061700000}"/>
    <hyperlink ref="B16791" r:id="rId15518" display="https://www.data.go.kr/data/3076584/fileData.do" xr:uid="{00000000-0004-0000-0000-000062700000}"/>
    <hyperlink ref="B16792" r:id="rId15519" display="https://www.data.go.kr/data/3076579/fileData.do" xr:uid="{00000000-0004-0000-0000-000063700000}"/>
    <hyperlink ref="B16793" r:id="rId15520" display="https://www.data.go.kr/data/15086771/fileData.do" xr:uid="{00000000-0004-0000-0000-000064700000}"/>
    <hyperlink ref="B16794" r:id="rId15521" display="https://www.data.go.kr/data/15039672/fileData.do" xr:uid="{00000000-0004-0000-0000-000065700000}"/>
    <hyperlink ref="B16795" r:id="rId15522" display="https://www.data.go.kr/data/3076558/fileData.do" xr:uid="{00000000-0004-0000-0000-000066700000}"/>
    <hyperlink ref="B16796" r:id="rId15523" display="https://www.data.go.kr/data/3076576/fileData.do" xr:uid="{00000000-0004-0000-0000-000067700000}"/>
    <hyperlink ref="B16797" r:id="rId15524" display="https://www.data.go.kr/data/3076589/fileData.do" xr:uid="{00000000-0004-0000-0000-000068700000}"/>
    <hyperlink ref="B16798" r:id="rId15525" display="https://www.data.go.kr/data/3076566/fileData.do" xr:uid="{00000000-0004-0000-0000-000069700000}"/>
    <hyperlink ref="B16799" r:id="rId15526" display="https://www.data.go.kr/data/15034168/fileData.do" xr:uid="{00000000-0004-0000-0000-00006A700000}"/>
    <hyperlink ref="B16800" r:id="rId15527" display="https://www.data.go.kr/data/15033969/fileData.do" xr:uid="{00000000-0004-0000-0000-00006B700000}"/>
    <hyperlink ref="B16801" r:id="rId15528" display="https://www.data.go.kr/data/15037918/fileData.do" xr:uid="{00000000-0004-0000-0000-00006C700000}"/>
    <hyperlink ref="B16802" r:id="rId15529" display="https://www.data.go.kr/data/15041004/fileData.do" xr:uid="{00000000-0004-0000-0000-00006D700000}"/>
    <hyperlink ref="B16803" r:id="rId15530" display="https://www.data.go.kr/data/15037118/fileData.do" xr:uid="{00000000-0004-0000-0000-00006E700000}"/>
    <hyperlink ref="B16804" r:id="rId15531" display="https://www.data.go.kr/data/15043357/fileData.do" xr:uid="{00000000-0004-0000-0000-00006F700000}"/>
    <hyperlink ref="B16805" r:id="rId15532" display="https://www.data.go.kr/data/15043304/fileData.do" xr:uid="{00000000-0004-0000-0000-000070700000}"/>
    <hyperlink ref="B16806" r:id="rId15533" display="https://www.data.go.kr/data/15079897/fileData.do" xr:uid="{00000000-0004-0000-0000-000071700000}"/>
    <hyperlink ref="B16807" r:id="rId15534" display="https://www.data.go.kr/data/3079211/fileData.do" xr:uid="{00000000-0004-0000-0000-000072700000}"/>
    <hyperlink ref="B16808" r:id="rId15535" display="https://www.data.go.kr/data/3079568/fileData.do" xr:uid="{00000000-0004-0000-0000-000073700000}"/>
    <hyperlink ref="B16809" r:id="rId15536" display="https://www.data.go.kr/data/15016665/fileData.do" xr:uid="{00000000-0004-0000-0000-000074700000}"/>
    <hyperlink ref="B16810" r:id="rId15537" display="https://www.data.go.kr/data/15028588/fileData.do" xr:uid="{00000000-0004-0000-0000-000075700000}"/>
    <hyperlink ref="B16811" r:id="rId15538" display="https://www.data.go.kr/data/3079167/fileData.do" xr:uid="{00000000-0004-0000-0000-000076700000}"/>
    <hyperlink ref="B16812" r:id="rId15539" display="https://www.data.go.kr/data/3079123/fileData.do" xr:uid="{00000000-0004-0000-0000-000077700000}"/>
    <hyperlink ref="B16813" r:id="rId15540" display="https://www.data.go.kr/data/3079679/fileData.do" xr:uid="{00000000-0004-0000-0000-000078700000}"/>
    <hyperlink ref="B16814" r:id="rId15541" display="https://www.data.go.kr/data/15084093/fileData.do" xr:uid="{00000000-0004-0000-0000-000079700000}"/>
    <hyperlink ref="B16815" r:id="rId15542" display="https://www.data.go.kr/data/3079990/fileData.do" xr:uid="{00000000-0004-0000-0000-00007A700000}"/>
    <hyperlink ref="B16816" r:id="rId15543" display="https://www.data.go.kr/data/3072922/fileData.do" xr:uid="{00000000-0004-0000-0000-00007B700000}"/>
    <hyperlink ref="B16817" r:id="rId15544" display="https://www.data.go.kr/data/3035524/fileData.do" xr:uid="{00000000-0004-0000-0000-00007C700000}"/>
    <hyperlink ref="B16818" r:id="rId15545" display="https://www.data.go.kr/data/15079915/fileData.do" xr:uid="{00000000-0004-0000-0000-00007D700000}"/>
    <hyperlink ref="B16819" r:id="rId15546" display="https://www.data.go.kr/data/3076608/fileData.do" xr:uid="{00000000-0004-0000-0000-00007E700000}"/>
    <hyperlink ref="B16820" r:id="rId15547" display="https://www.data.go.kr/data/3035528/fileData.do" xr:uid="{00000000-0004-0000-0000-00007F700000}"/>
    <hyperlink ref="B16821" r:id="rId15548" display="https://www.data.go.kr/data/3078956/fileData.do" xr:uid="{00000000-0004-0000-0000-000080700000}"/>
    <hyperlink ref="B16822" r:id="rId15549" display="https://www.data.go.kr/data/3079097/fileData.do" xr:uid="{00000000-0004-0000-0000-000081700000}"/>
    <hyperlink ref="B16823" r:id="rId15550" display="https://www.data.go.kr/data/3078919/fileData.do" xr:uid="{00000000-0004-0000-0000-000082700000}"/>
    <hyperlink ref="B16824" r:id="rId15551" display="https://www.data.go.kr/data/15080984/fileData.do" xr:uid="{00000000-0004-0000-0000-000083700000}"/>
    <hyperlink ref="B16825" r:id="rId15552" display="https://www.data.go.kr/data/3079817/fileData.do" xr:uid="{00000000-0004-0000-0000-000084700000}"/>
    <hyperlink ref="B16826" r:id="rId15553" display="https://www.data.go.kr/data/3079429/fileData.do" xr:uid="{00000000-0004-0000-0000-000085700000}"/>
    <hyperlink ref="B16827" r:id="rId15554" display="https://www.data.go.kr/data/3078768/fileData.do" xr:uid="{00000000-0004-0000-0000-000086700000}"/>
    <hyperlink ref="B16828" r:id="rId15555" display="https://www.data.go.kr/data/3079081/fileData.do" xr:uid="{00000000-0004-0000-0000-000087700000}"/>
    <hyperlink ref="B16829" r:id="rId15556" display="https://www.data.go.kr/data/3079100/fileData.do" xr:uid="{00000000-0004-0000-0000-000088700000}"/>
    <hyperlink ref="B16830" r:id="rId15557" display="https://www.data.go.kr/data/15080271/fileData.do" xr:uid="{00000000-0004-0000-0000-000089700000}"/>
    <hyperlink ref="B16831" r:id="rId15558" display="https://www.data.go.kr/data/15022038/fileData.do" xr:uid="{00000000-0004-0000-0000-00008A700000}"/>
    <hyperlink ref="B16832" r:id="rId15559" display="https://www.data.go.kr/data/3079179/fileData.do" xr:uid="{00000000-0004-0000-0000-00008B700000}"/>
    <hyperlink ref="B16833" r:id="rId15560" display="https://www.data.go.kr/data/15079913/fileData.do" xr:uid="{00000000-0004-0000-0000-00008C700000}"/>
    <hyperlink ref="B16834" r:id="rId15561" display="https://www.data.go.kr/data/15079903/fileData.do" xr:uid="{00000000-0004-0000-0000-00008D700000}"/>
    <hyperlink ref="B16835" r:id="rId15562" display="https://www.data.go.kr/data/15079928/fileData.do" xr:uid="{00000000-0004-0000-0000-00008E700000}"/>
    <hyperlink ref="B16836" r:id="rId15563" display="https://www.data.go.kr/data/15079922/fileData.do" xr:uid="{00000000-0004-0000-0000-00008F700000}"/>
    <hyperlink ref="B16837" r:id="rId15564" display="https://www.data.go.kr/data/15079930/fileData.do" xr:uid="{00000000-0004-0000-0000-000090700000}"/>
    <hyperlink ref="B16838" r:id="rId15565" display="https://www.data.go.kr/data/15079925/fileData.do" xr:uid="{00000000-0004-0000-0000-000091700000}"/>
    <hyperlink ref="B16839" r:id="rId15566" display="https://www.data.go.kr/data/15079938/fileData.do" xr:uid="{00000000-0004-0000-0000-000092700000}"/>
    <hyperlink ref="B16840" r:id="rId15567" display="https://www.data.go.kr/data/3080007/fileData.do" xr:uid="{00000000-0004-0000-0000-000093700000}"/>
    <hyperlink ref="B16841" r:id="rId15568" display="https://www.data.go.kr/data/3079091/fileData.do" xr:uid="{00000000-0004-0000-0000-000094700000}"/>
    <hyperlink ref="B16842" r:id="rId15569" display="https://www.data.go.kr/data/15016666/fileData.do" xr:uid="{00000000-0004-0000-0000-000095700000}"/>
    <hyperlink ref="B16843" r:id="rId15570" display="https://www.data.go.kr/data/3035505/fileData.do" xr:uid="{00000000-0004-0000-0000-000096700000}"/>
    <hyperlink ref="B16844" r:id="rId15571" display="https://www.data.go.kr/data/15028777/fileData.do" xr:uid="{00000000-0004-0000-0000-000097700000}"/>
    <hyperlink ref="B16845" r:id="rId15572" display="https://www.data.go.kr/data/3081198/fileData.do" xr:uid="{00000000-0004-0000-0000-000098700000}"/>
    <hyperlink ref="B16846" r:id="rId15573" display="https://www.data.go.kr/data/15007407/fileData.do" xr:uid="{00000000-0004-0000-0000-000099700000}"/>
    <hyperlink ref="B16847" r:id="rId15574" display="https://www.data.go.kr/data/15021489/fileData.do" xr:uid="{00000000-0004-0000-0000-00009A700000}"/>
    <hyperlink ref="B16848" r:id="rId15575" display="https://www.data.go.kr/data/3076432/fileData.do" xr:uid="{00000000-0004-0000-0000-00009B700000}"/>
    <hyperlink ref="B16849" r:id="rId15576" display="https://www.data.go.kr/data/15013585/fileData.do" xr:uid="{00000000-0004-0000-0000-00009C700000}"/>
    <hyperlink ref="B16850" r:id="rId15577" display="https://www.data.go.kr/data/3081197/fileData.do" xr:uid="{00000000-0004-0000-0000-00009D700000}"/>
    <hyperlink ref="B16851" r:id="rId15578" display="https://www.data.go.kr/data/3081210/fileData.do" xr:uid="{00000000-0004-0000-0000-00009E700000}"/>
    <hyperlink ref="B16852" r:id="rId15579" display="https://www.data.go.kr/data/15055160/fileData.do" xr:uid="{00000000-0004-0000-0000-00009F700000}"/>
    <hyperlink ref="B16853" r:id="rId15580" display="https://www.data.go.kr/data/15055552/fileData.do" xr:uid="{00000000-0004-0000-0000-0000A0700000}"/>
    <hyperlink ref="B16854" r:id="rId15581" display="https://www.data.go.kr/data/15055558/fileData.do" xr:uid="{00000000-0004-0000-0000-0000A1700000}"/>
    <hyperlink ref="B16855" r:id="rId15582" display="https://www.data.go.kr/data/3076811/fileData.do" xr:uid="{00000000-0004-0000-0000-0000A2700000}"/>
    <hyperlink ref="B16856" r:id="rId15583" display="https://www.data.go.kr/data/15055559/fileData.do" xr:uid="{00000000-0004-0000-0000-0000A3700000}"/>
    <hyperlink ref="B16857" r:id="rId15584" display="https://www.data.go.kr/data/15075943/fileData.do" xr:uid="{00000000-0004-0000-0000-0000A4700000}"/>
    <hyperlink ref="B16858" r:id="rId15585" display="https://www.data.go.kr/data/15053224/fileData.do" xr:uid="{00000000-0004-0000-0000-0000A5700000}"/>
    <hyperlink ref="B16859" r:id="rId15586" display="https://www.data.go.kr/data/15077922/fileData.do" xr:uid="{00000000-0004-0000-0000-0000A6700000}"/>
    <hyperlink ref="B16860" r:id="rId15587" display="https://www.data.go.kr/data/15039670/fileData.do" xr:uid="{00000000-0004-0000-0000-0000A7700000}"/>
    <hyperlink ref="B16861" r:id="rId15588" display="https://www.data.go.kr/data/3076807/fileData.do" xr:uid="{00000000-0004-0000-0000-0000A8700000}"/>
    <hyperlink ref="B16862" r:id="rId15589" display="https://www.data.go.kr/data/15055555/fileData.do" xr:uid="{00000000-0004-0000-0000-0000A9700000}"/>
    <hyperlink ref="B16863" r:id="rId15590" display="https://www.data.go.kr/data/15039729/fileData.do" xr:uid="{00000000-0004-0000-0000-0000AA700000}"/>
    <hyperlink ref="B16864" r:id="rId15591" display="https://www.data.go.kr/data/15076984/fileData.do" xr:uid="{00000000-0004-0000-0000-0000AB700000}"/>
    <hyperlink ref="B16865" r:id="rId15592" display="https://www.data.go.kr/data/15047240/fileData.do" xr:uid="{00000000-0004-0000-0000-0000AC700000}"/>
    <hyperlink ref="B16866" r:id="rId15593" display="https://www.data.go.kr/data/15034964/fileData.do" xr:uid="{00000000-0004-0000-0000-0000AD700000}"/>
    <hyperlink ref="B16867" r:id="rId15594" display="https://www.data.go.kr/data/15036253/fileData.do" xr:uid="{00000000-0004-0000-0000-0000AE700000}"/>
    <hyperlink ref="B16868" r:id="rId15595" display="https://www.data.go.kr/data/15060359/fileData.do" xr:uid="{00000000-0004-0000-0000-0000AF700000}"/>
    <hyperlink ref="B16869" r:id="rId15596" display="https://www.data.go.kr/data/15048409/fileData.do" xr:uid="{00000000-0004-0000-0000-0000B0700000}"/>
    <hyperlink ref="B16870" r:id="rId15597" display="https://www.data.go.kr/data/3076605/fileData.do" xr:uid="{00000000-0004-0000-0000-0000B1700000}"/>
    <hyperlink ref="B16871" r:id="rId15598" display="https://www.data.go.kr/data/3076433/fileData.do" xr:uid="{00000000-0004-0000-0000-0000B2700000}"/>
    <hyperlink ref="B16872" r:id="rId15599" display="https://www.data.go.kr/data/15055556/fileData.do" xr:uid="{00000000-0004-0000-0000-0000B3700000}"/>
    <hyperlink ref="B16873" r:id="rId15600" display="https://www.data.go.kr/data/15077160/fileData.do" xr:uid="{00000000-0004-0000-0000-0000B4700000}"/>
    <hyperlink ref="B16874" r:id="rId15601" display="https://www.data.go.kr/data/15069169/fileData.do" xr:uid="{00000000-0004-0000-0000-0000B5700000}"/>
    <hyperlink ref="B16875" r:id="rId15602" display="https://www.data.go.kr/data/3081215/fileData.do" xr:uid="{00000000-0004-0000-0000-0000B6700000}"/>
    <hyperlink ref="B16876" r:id="rId15603" display="https://www.data.go.kr/data/3076443/fileData.do" xr:uid="{00000000-0004-0000-0000-0000B7700000}"/>
    <hyperlink ref="B16877" r:id="rId15604" display="https://www.data.go.kr/data/15027681/fileData.do" xr:uid="{00000000-0004-0000-0000-0000B8700000}"/>
    <hyperlink ref="B16878" r:id="rId15605" display="https://www.data.go.kr/data/15069183/fileData.do" xr:uid="{00000000-0004-0000-0000-0000B9700000}"/>
    <hyperlink ref="B16879" r:id="rId15606" display="https://www.data.go.kr/data/15036949/fileData.do" xr:uid="{00000000-0004-0000-0000-0000BA700000}"/>
    <hyperlink ref="B16880" r:id="rId15607" display="https://www.data.go.kr/data/15054835/fileData.do" xr:uid="{00000000-0004-0000-0000-0000BB700000}"/>
    <hyperlink ref="B16881" r:id="rId15608" display="https://www.data.go.kr/data/15055560/fileData.do" xr:uid="{00000000-0004-0000-0000-0000BC700000}"/>
    <hyperlink ref="B16882" r:id="rId15609" display="https://www.data.go.kr/data/15054901/fileData.do" xr:uid="{00000000-0004-0000-0000-0000BD700000}"/>
    <hyperlink ref="B16883" r:id="rId15610" display="https://www.data.go.kr/data/15034248/fileData.do" xr:uid="{00000000-0004-0000-0000-0000BE700000}"/>
    <hyperlink ref="B16884" r:id="rId15611" display="https://www.data.go.kr/data/15039217/fileData.do" xr:uid="{00000000-0004-0000-0000-0000BF700000}"/>
    <hyperlink ref="B16885" r:id="rId15612" display="https://www.data.go.kr/data/15069164/fileData.do" xr:uid="{00000000-0004-0000-0000-0000C0700000}"/>
    <hyperlink ref="B16886" r:id="rId15613" display="https://www.data.go.kr/data/15054856/fileData.do" xr:uid="{00000000-0004-0000-0000-0000C1700000}"/>
    <hyperlink ref="B16887" r:id="rId15614" display="https://www.data.go.kr/data/15054836/fileData.do" xr:uid="{00000000-0004-0000-0000-0000C2700000}"/>
    <hyperlink ref="B16888" r:id="rId15615" display="https://www.data.go.kr/data/15037371/fileData.do" xr:uid="{00000000-0004-0000-0000-0000C3700000}"/>
    <hyperlink ref="B16889" r:id="rId15616" display="https://www.data.go.kr/data/15041792/fileData.do" xr:uid="{00000000-0004-0000-0000-0000C4700000}"/>
    <hyperlink ref="B16890" r:id="rId15617" display="https://www.data.go.kr/data/15037937/fileData.do" xr:uid="{00000000-0004-0000-0000-0000C5700000}"/>
    <hyperlink ref="B16891" r:id="rId15618" display="https://www.data.go.kr/data/3068613/fileData.do" xr:uid="{00000000-0004-0000-0000-0000C6700000}"/>
    <hyperlink ref="B16892" r:id="rId15619" display="https://www.data.go.kr/data/15034934/fileData.do" xr:uid="{00000000-0004-0000-0000-0000C7700000}"/>
    <hyperlink ref="B16893" r:id="rId15620" display="https://www.data.go.kr/data/15043419/fileData.do" xr:uid="{00000000-0004-0000-0000-0000C8700000}"/>
    <hyperlink ref="B16894" r:id="rId15621" display="https://www.data.go.kr/data/15042064/fileData.do" xr:uid="{00000000-0004-0000-0000-0000C9700000}"/>
    <hyperlink ref="B16895" r:id="rId15622" display="https://www.data.go.kr/data/15054838/fileData.do" xr:uid="{00000000-0004-0000-0000-0000CA700000}"/>
    <hyperlink ref="B16896" r:id="rId15623" display="https://www.data.go.kr/data/15013440/fileData.do" xr:uid="{00000000-0004-0000-0000-0000CB700000}"/>
    <hyperlink ref="B16897" r:id="rId15624" display="https://www.data.go.kr/data/15028347/fileData.do" xr:uid="{00000000-0004-0000-0000-0000CC700000}"/>
    <hyperlink ref="B16898" r:id="rId15625" display="https://www.data.go.kr/data/15037140/fileData.do" xr:uid="{00000000-0004-0000-0000-0000CD700000}"/>
    <hyperlink ref="B16899" r:id="rId15626" display="https://www.data.go.kr/data/15078907/fileData.do" xr:uid="{00000000-0004-0000-0000-0000CE700000}"/>
    <hyperlink ref="B16900" r:id="rId15627" display="https://www.data.go.kr/data/15077064/fileData.do" xr:uid="{00000000-0004-0000-0000-0000CF700000}"/>
    <hyperlink ref="B16901" r:id="rId15628" display="https://www.data.go.kr/data/3077416/fileData.do" xr:uid="{00000000-0004-0000-0000-0000D0700000}"/>
    <hyperlink ref="B16902" r:id="rId15629" display="https://www.data.go.kr/data/15063605/fileData.do" xr:uid="{00000000-0004-0000-0000-0000D1700000}"/>
    <hyperlink ref="B16903" r:id="rId15630" display="https://www.data.go.kr/data/15063608/fileData.do" xr:uid="{00000000-0004-0000-0000-0000D2700000}"/>
    <hyperlink ref="B16904" r:id="rId15631" display="https://www.data.go.kr/data/15063613/fileData.do" xr:uid="{00000000-0004-0000-0000-0000D3700000}"/>
    <hyperlink ref="B16905" r:id="rId15632" display="https://www.data.go.kr/data/15063588/fileData.do" xr:uid="{00000000-0004-0000-0000-0000D4700000}"/>
    <hyperlink ref="B16906" r:id="rId15633" display="https://www.data.go.kr/data/3040087/fileData.do" xr:uid="{00000000-0004-0000-0000-0000D5700000}"/>
    <hyperlink ref="B16907" r:id="rId15634" display="https://www.data.go.kr/data/15055047/fileData.do" xr:uid="{00000000-0004-0000-0000-0000D6700000}"/>
    <hyperlink ref="B16908" r:id="rId15635" display="https://www.data.go.kr/data/15007494/fileData.do" xr:uid="{00000000-0004-0000-0000-0000D7700000}"/>
    <hyperlink ref="B16909" r:id="rId15636" display="https://www.data.go.kr/data/15075855/fileData.do" xr:uid="{00000000-0004-0000-0000-0000D8700000}"/>
    <hyperlink ref="B16910" r:id="rId15637" display="https://www.data.go.kr/data/15077927/fileData.do" xr:uid="{00000000-0004-0000-0000-0000D9700000}"/>
    <hyperlink ref="B16911" r:id="rId15638" display="https://www.data.go.kr/data/3077421/fileData.do" xr:uid="{00000000-0004-0000-0000-0000DA700000}"/>
    <hyperlink ref="B16912" r:id="rId15639" display="https://www.data.go.kr/data/3077373/fileData.do" xr:uid="{00000000-0004-0000-0000-0000DB700000}"/>
    <hyperlink ref="B16913" r:id="rId15640" display="https://www.data.go.kr/data/3077164/fileData.do" xr:uid="{00000000-0004-0000-0000-0000DC700000}"/>
    <hyperlink ref="B16914" r:id="rId15641" display="https://www.data.go.kr/data/15076837/fileData.do" xr:uid="{00000000-0004-0000-0000-0000DD700000}"/>
    <hyperlink ref="B16915" r:id="rId15642" display="https://www.data.go.kr/data/3061221/fileData.do" xr:uid="{00000000-0004-0000-0000-0000DE700000}"/>
    <hyperlink ref="B16916" r:id="rId15643" display="https://www.data.go.kr/data/15060124/fileData.do" xr:uid="{00000000-0004-0000-0000-0000DF700000}"/>
    <hyperlink ref="B16917" r:id="rId15644" display="https://www.data.go.kr/data/3077425/fileData.do" xr:uid="{00000000-0004-0000-0000-0000E0700000}"/>
    <hyperlink ref="B16918" r:id="rId15645" display="https://www.data.go.kr/data/15079442/fileData.do" xr:uid="{00000000-0004-0000-0000-0000E1700000}"/>
    <hyperlink ref="B16919" r:id="rId15646" display="https://www.data.go.kr/data/15063594/fileData.do" xr:uid="{00000000-0004-0000-0000-0000E2700000}"/>
    <hyperlink ref="B16920" r:id="rId15647" display="https://www.data.go.kr/data/3077638/fileData.do" xr:uid="{00000000-0004-0000-0000-0000E3700000}"/>
    <hyperlink ref="B16921" r:id="rId15648" display="https://www.data.go.kr/data/3077418/fileData.do" xr:uid="{00000000-0004-0000-0000-0000E4700000}"/>
    <hyperlink ref="B16922" r:id="rId15649" display="https://www.data.go.kr/data/15040712/fileData.do" xr:uid="{00000000-0004-0000-0000-0000E5700000}"/>
    <hyperlink ref="B16923" r:id="rId15650" display="https://www.data.go.kr/data/15077170/fileData.do" xr:uid="{00000000-0004-0000-0000-0000E6700000}"/>
    <hyperlink ref="B16924" r:id="rId15651" display="https://www.data.go.kr/data/15055046/fileData.do" xr:uid="{00000000-0004-0000-0000-0000E7700000}"/>
    <hyperlink ref="B16925" r:id="rId15652" display="https://www.data.go.kr/data/15030388/fileData.do" xr:uid="{00000000-0004-0000-0000-0000E8700000}"/>
    <hyperlink ref="B16926" r:id="rId15653" display="https://www.data.go.kr/data/15055048/fileData.do" xr:uid="{00000000-0004-0000-0000-0000E9700000}"/>
    <hyperlink ref="B16927" r:id="rId15654" display="https://www.data.go.kr/data/3077166/fileData.do" xr:uid="{00000000-0004-0000-0000-0000EA700000}"/>
    <hyperlink ref="B16928" r:id="rId15655" display="https://www.data.go.kr/data/3077625/fileData.do" xr:uid="{00000000-0004-0000-0000-0000EB700000}"/>
    <hyperlink ref="B16929" r:id="rId15656" display="https://www.data.go.kr/data/3077637/fileData.do" xr:uid="{00000000-0004-0000-0000-0000EC700000}"/>
    <hyperlink ref="B16930" r:id="rId15657" display="https://www.data.go.kr/data/15078920/fileData.do" xr:uid="{00000000-0004-0000-0000-0000ED700000}"/>
    <hyperlink ref="B16931" r:id="rId15658" display="https://www.data.go.kr/data/15078937/fileData.do" xr:uid="{00000000-0004-0000-0000-0000EE700000}"/>
    <hyperlink ref="B16932" r:id="rId15659" display="https://www.data.go.kr/data/15079445/fileData.do" xr:uid="{00000000-0004-0000-0000-0000EF700000}"/>
    <hyperlink ref="B16933" r:id="rId15660" display="https://www.data.go.kr/data/15079451/fileData.do" xr:uid="{00000000-0004-0000-0000-0000F0700000}"/>
    <hyperlink ref="B16934" r:id="rId15661" display="https://www.data.go.kr/data/15078926/fileData.do" xr:uid="{00000000-0004-0000-0000-0000F1700000}"/>
    <hyperlink ref="B16935" r:id="rId15662" display="https://www.data.go.kr/data/15078916/fileData.do" xr:uid="{00000000-0004-0000-0000-0000F2700000}"/>
    <hyperlink ref="B16936" r:id="rId15663" display="https://www.data.go.kr/data/15078889/fileData.do" xr:uid="{00000000-0004-0000-0000-0000F3700000}"/>
    <hyperlink ref="B16937" r:id="rId15664" display="https://www.data.go.kr/data/3077392/fileData.do" xr:uid="{00000000-0004-0000-0000-0000F4700000}"/>
    <hyperlink ref="B16938" r:id="rId15665" display="https://www.data.go.kr/data/3077627/fileData.do" xr:uid="{00000000-0004-0000-0000-0000F5700000}"/>
    <hyperlink ref="B16939" r:id="rId15666" display="https://www.data.go.kr/data/15029105/fileData.do" xr:uid="{00000000-0004-0000-0000-0000F6700000}"/>
    <hyperlink ref="B16940" r:id="rId15667" display="https://www.data.go.kr/data/15043230/fileData.do" xr:uid="{00000000-0004-0000-0000-0000F7700000}"/>
    <hyperlink ref="B16941" r:id="rId15668" display="https://www.data.go.kr/data/15042804/fileData.do" xr:uid="{00000000-0004-0000-0000-0000F8700000}"/>
    <hyperlink ref="B16942" r:id="rId15669" display="https://www.data.go.kr/data/15041557/fileData.do" xr:uid="{00000000-0004-0000-0000-0000F9700000}"/>
    <hyperlink ref="B16943" r:id="rId15670" display="https://www.data.go.kr/data/15040204/fileData.do" xr:uid="{00000000-0004-0000-0000-0000FA700000}"/>
    <hyperlink ref="B16944" r:id="rId15671" display="https://www.data.go.kr/data/15037776/fileData.do" xr:uid="{00000000-0004-0000-0000-0000FB700000}"/>
    <hyperlink ref="B16945" r:id="rId15672" display="https://www.data.go.kr/data/15040379/fileData.do" xr:uid="{00000000-0004-0000-0000-0000FC700000}"/>
    <hyperlink ref="B16946" r:id="rId15673" display="https://www.data.go.kr/data/15040839/fileData.do" xr:uid="{00000000-0004-0000-0000-0000FD700000}"/>
    <hyperlink ref="B16947" r:id="rId15674" display="https://www.data.go.kr/data/15040714/fileData.do" xr:uid="{00000000-0004-0000-0000-0000FE700000}"/>
    <hyperlink ref="B16948" r:id="rId15675" display="https://www.data.go.kr/data/15040015/fileData.do" xr:uid="{00000000-0004-0000-0000-0000FF700000}"/>
    <hyperlink ref="B16949" r:id="rId15676" display="https://www.data.go.kr/data/15039727/fileData.do" xr:uid="{00000000-0004-0000-0000-000000710000}"/>
    <hyperlink ref="B16950" r:id="rId15677" display="https://www.data.go.kr/data/15037873/fileData.do" xr:uid="{00000000-0004-0000-0000-000001710000}"/>
    <hyperlink ref="B16951" r:id="rId15678" display="https://www.data.go.kr/data/15041641/fileData.do" xr:uid="{00000000-0004-0000-0000-000002710000}"/>
    <hyperlink ref="B16952" r:id="rId15679" display="https://www.data.go.kr/data/15040040/fileData.do" xr:uid="{00000000-0004-0000-0000-000003710000}"/>
    <hyperlink ref="B16953" r:id="rId15680" display="https://www.data.go.kr/data/15040840/fileData.do" xr:uid="{00000000-0004-0000-0000-000004710000}"/>
    <hyperlink ref="B16954" r:id="rId15681" display="https://www.data.go.kr/data/15040018/fileData.do" xr:uid="{00000000-0004-0000-0000-000005710000}"/>
    <hyperlink ref="B16955" r:id="rId15682" display="https://www.data.go.kr/data/15040042/fileData.do" xr:uid="{00000000-0004-0000-0000-000006710000}"/>
    <hyperlink ref="B16956" r:id="rId15683" display="https://www.data.go.kr/data/15043418/fileData.do" xr:uid="{00000000-0004-0000-0000-000007710000}"/>
    <hyperlink ref="B16957" r:id="rId15684" display="https://www.data.go.kr/data/15042049/fileData.do" xr:uid="{00000000-0004-0000-0000-000008710000}"/>
    <hyperlink ref="B16958" r:id="rId15685" display="https://www.data.go.kr/data/15051145/fileData.do" xr:uid="{00000000-0004-0000-0000-000009710000}"/>
    <hyperlink ref="B16959" r:id="rId15686" display="https://www.data.go.kr/data/15041556/fileData.do" xr:uid="{00000000-0004-0000-0000-00000A710000}"/>
    <hyperlink ref="B16960" r:id="rId15687" display="https://www.data.go.kr/data/15040878/fileData.do" xr:uid="{00000000-0004-0000-0000-00000B710000}"/>
    <hyperlink ref="B16961" r:id="rId15688" display="https://www.data.go.kr/data/15040874/fileData.do" xr:uid="{00000000-0004-0000-0000-00000C710000}"/>
    <hyperlink ref="B16962" r:id="rId15689" display="https://www.data.go.kr/data/15040877/fileData.do" xr:uid="{00000000-0004-0000-0000-00000D710000}"/>
    <hyperlink ref="B16963" r:id="rId15690" display="https://www.data.go.kr/data/15080618/fileData.do" xr:uid="{00000000-0004-0000-0000-00000E710000}"/>
    <hyperlink ref="B16964" r:id="rId15691" display="https://www.data.go.kr/data/15008421/fileData.do" xr:uid="{00000000-0004-0000-0000-00000F710000}"/>
    <hyperlink ref="B16965" r:id="rId15692" display="https://www.data.go.kr/data/3069068/fileData.do" xr:uid="{00000000-0004-0000-0000-000010710000}"/>
    <hyperlink ref="B16966" r:id="rId15693" display="https://www.data.go.kr/data/15080574/fileData.do" xr:uid="{00000000-0004-0000-0000-000011710000}"/>
    <hyperlink ref="B16967" r:id="rId15694" display="https://www.data.go.kr/data/15016495/fileData.do" xr:uid="{00000000-0004-0000-0000-000012710000}"/>
    <hyperlink ref="B16968" r:id="rId15695" display="https://www.data.go.kr/data/15042112/fileData.do" xr:uid="{00000000-0004-0000-0000-000013710000}"/>
    <hyperlink ref="B16969" r:id="rId15696" display="https://www.data.go.kr/data/3069076/fileData.do" xr:uid="{00000000-0004-0000-0000-000014710000}"/>
    <hyperlink ref="B16970" r:id="rId15697" display="https://www.data.go.kr/data/3079823/fileData.do" xr:uid="{00000000-0004-0000-0000-000015710000}"/>
    <hyperlink ref="B16971" r:id="rId15698" display="https://www.data.go.kr/data/15085193/fileData.do" xr:uid="{00000000-0004-0000-0000-000016710000}"/>
    <hyperlink ref="B16972" r:id="rId15699" display="https://www.data.go.kr/data/15020605/fileData.do" xr:uid="{00000000-0004-0000-0000-000017710000}"/>
    <hyperlink ref="B16973" r:id="rId15700" display="https://www.data.go.kr/data/15042111/fileData.do" xr:uid="{00000000-0004-0000-0000-000018710000}"/>
    <hyperlink ref="B16974" r:id="rId15701" display="https://www.data.go.kr/data/15047650/fileData.do" xr:uid="{00000000-0004-0000-0000-000019710000}"/>
    <hyperlink ref="B16975" r:id="rId15702" display="https://www.data.go.kr/data/15081138/fileData.do" xr:uid="{00000000-0004-0000-0000-00001A710000}"/>
    <hyperlink ref="B16976" r:id="rId15703" display="https://www.data.go.kr/data/15060777/fileData.do" xr:uid="{00000000-0004-0000-0000-00001B710000}"/>
    <hyperlink ref="B16977" r:id="rId15704" display="https://www.data.go.kr/data/15083304/fileData.do" xr:uid="{00000000-0004-0000-0000-00001C710000}"/>
    <hyperlink ref="B16978" r:id="rId15705" display="https://www.data.go.kr/data/15068913/fileData.do" xr:uid="{00000000-0004-0000-0000-00001D710000}"/>
    <hyperlink ref="B16979" r:id="rId15706" display="https://www.data.go.kr/data/15042070/fileData.do" xr:uid="{00000000-0004-0000-0000-00001E710000}"/>
    <hyperlink ref="B16980" r:id="rId15707" display="https://www.data.go.kr/data/15083785/fileData.do" xr:uid="{00000000-0004-0000-0000-00001F710000}"/>
    <hyperlink ref="B16981" r:id="rId15708" display="https://www.data.go.kr/data/15053268/fileData.do" xr:uid="{00000000-0004-0000-0000-000020710000}"/>
    <hyperlink ref="B16982" r:id="rId15709" display="https://www.data.go.kr/data/15053269/fileData.do" xr:uid="{00000000-0004-0000-0000-000021710000}"/>
    <hyperlink ref="B16983" r:id="rId15710" display="https://www.data.go.kr/data/15053270/fileData.do" xr:uid="{00000000-0004-0000-0000-000022710000}"/>
    <hyperlink ref="B16984" r:id="rId15711" display="https://www.data.go.kr/data/15053266/fileData.do" xr:uid="{00000000-0004-0000-0000-000023710000}"/>
    <hyperlink ref="B16985" r:id="rId15712" display="https://www.data.go.kr/data/3079790/fileData.do" xr:uid="{00000000-0004-0000-0000-000024710000}"/>
    <hyperlink ref="B16986" r:id="rId15713" display="https://www.data.go.kr/data/15012202/fileData.do" xr:uid="{00000000-0004-0000-0000-000025710000}"/>
    <hyperlink ref="B16987" r:id="rId15714" display="https://www.data.go.kr/data/15047708/fileData.do" xr:uid="{00000000-0004-0000-0000-000026710000}"/>
    <hyperlink ref="B16988" r:id="rId15715" display="https://www.data.go.kr/data/15078724/fileData.do" xr:uid="{00000000-0004-0000-0000-000027710000}"/>
    <hyperlink ref="B16989" r:id="rId15716" display="https://www.data.go.kr/data/15021424/fileData.do" xr:uid="{00000000-0004-0000-0000-000028710000}"/>
    <hyperlink ref="B16990" r:id="rId15717" display="https://www.data.go.kr/data/15020607/fileData.do" xr:uid="{00000000-0004-0000-0000-000029710000}"/>
    <hyperlink ref="B16991" r:id="rId15718" display="https://www.data.go.kr/data/15080859/fileData.do" xr:uid="{00000000-0004-0000-0000-00002A710000}"/>
    <hyperlink ref="B16992" r:id="rId15719" display="https://www.data.go.kr/data/15076948/fileData.do" xr:uid="{00000000-0004-0000-0000-00002B710000}"/>
    <hyperlink ref="B16993" r:id="rId15720" display="https://www.data.go.kr/data/15060746/fileData.do" xr:uid="{00000000-0004-0000-0000-00002C710000}"/>
    <hyperlink ref="B16994" r:id="rId15721" display="https://www.data.go.kr/data/15047705/fileData.do" xr:uid="{00000000-0004-0000-0000-00002D710000}"/>
    <hyperlink ref="B16995" r:id="rId15722" display="https://www.data.go.kr/data/15081437/fileData.do" xr:uid="{00000000-0004-0000-0000-00002E710000}"/>
    <hyperlink ref="B16996" r:id="rId15723" display="https://www.data.go.kr/data/15047652/fileData.do" xr:uid="{00000000-0004-0000-0000-00002F710000}"/>
    <hyperlink ref="B16997" r:id="rId15724" display="https://www.data.go.kr/data/15010318/fileData.do" xr:uid="{00000000-0004-0000-0000-000030710000}"/>
    <hyperlink ref="B16998" r:id="rId15725" display="https://www.data.go.kr/data/15060738/fileData.do" xr:uid="{00000000-0004-0000-0000-000031710000}"/>
    <hyperlink ref="B16999" r:id="rId15726" display="https://www.data.go.kr/data/3069067/fileData.do" xr:uid="{00000000-0004-0000-0000-000032710000}"/>
    <hyperlink ref="B17000" r:id="rId15727" display="https://www.data.go.kr/data/3036634/fileData.do" xr:uid="{00000000-0004-0000-0000-000033710000}"/>
    <hyperlink ref="B17001" r:id="rId15728" display="https://www.data.go.kr/data/15068637/fileData.do" xr:uid="{00000000-0004-0000-0000-000034710000}"/>
    <hyperlink ref="B17002" r:id="rId15729" display="https://www.data.go.kr/data/3069075/fileData.do" xr:uid="{00000000-0004-0000-0000-000035710000}"/>
    <hyperlink ref="B17003" r:id="rId15730" display="https://www.data.go.kr/data/15075026/fileData.do" xr:uid="{00000000-0004-0000-0000-000036710000}"/>
    <hyperlink ref="B17004" r:id="rId15731" display="https://www.data.go.kr/data/15047651/fileData.do" xr:uid="{00000000-0004-0000-0000-000037710000}"/>
    <hyperlink ref="B17005" r:id="rId15732" display="https://www.data.go.kr/data/15053260/fileData.do" xr:uid="{00000000-0004-0000-0000-000038710000}"/>
    <hyperlink ref="B17006" r:id="rId15733" display="https://www.data.go.kr/data/15011972/fileData.do" xr:uid="{00000000-0004-0000-0000-000039710000}"/>
    <hyperlink ref="B17007" r:id="rId15734" display="https://www.data.go.kr/data/15077153/fileData.do" xr:uid="{00000000-0004-0000-0000-00003A710000}"/>
    <hyperlink ref="B17008" r:id="rId15735" display="https://www.data.go.kr/data/15075145/fileData.do" xr:uid="{00000000-0004-0000-0000-00003B710000}"/>
    <hyperlink ref="B17009" r:id="rId15736" display="https://www.data.go.kr/data/15053267/fileData.do" xr:uid="{00000000-0004-0000-0000-00003C710000}"/>
    <hyperlink ref="B17010" r:id="rId15737" display="https://www.data.go.kr/data/15076737/fileData.do" xr:uid="{00000000-0004-0000-0000-00003D710000}"/>
    <hyperlink ref="B17011" r:id="rId15738" display="https://www.data.go.kr/data/15076758/fileData.do" xr:uid="{00000000-0004-0000-0000-00003E710000}"/>
    <hyperlink ref="B17012" r:id="rId15739" display="https://www.data.go.kr/data/15081241/fileData.do" xr:uid="{00000000-0004-0000-0000-00003F710000}"/>
    <hyperlink ref="B17013" r:id="rId15740" display="https://www.data.go.kr/data/15076735/fileData.do" xr:uid="{00000000-0004-0000-0000-000040710000}"/>
    <hyperlink ref="B17014" r:id="rId15741" display="https://www.data.go.kr/data/15053259/fileData.do" xr:uid="{00000000-0004-0000-0000-000041710000}"/>
    <hyperlink ref="B17015" r:id="rId15742" display="https://www.data.go.kr/data/15042109/fileData.do" xr:uid="{00000000-0004-0000-0000-000042710000}"/>
    <hyperlink ref="B17016" r:id="rId15743" display="https://www.data.go.kr/data/3079829/fileData.do" xr:uid="{00000000-0004-0000-0000-000043710000}"/>
    <hyperlink ref="B17017" r:id="rId15744" display="https://www.data.go.kr/data/15012409/fileData.do" xr:uid="{00000000-0004-0000-0000-000044710000}"/>
    <hyperlink ref="B17018" r:id="rId15745" display="https://www.data.go.kr/data/15075087/fileData.do" xr:uid="{00000000-0004-0000-0000-000045710000}"/>
    <hyperlink ref="B17019" r:id="rId15746" display="https://www.data.go.kr/data/15083126/fileData.do" xr:uid="{00000000-0004-0000-0000-000046710000}"/>
    <hyperlink ref="B17020" r:id="rId15747" display="https://www.data.go.kr/data/15083787/fileData.do" xr:uid="{00000000-0004-0000-0000-000047710000}"/>
    <hyperlink ref="B17021" r:id="rId15748" display="https://www.data.go.kr/data/15083125/fileData.do" xr:uid="{00000000-0004-0000-0000-000048710000}"/>
    <hyperlink ref="B17022" r:id="rId15749" display="https://www.data.go.kr/data/15075088/fileData.do" xr:uid="{00000000-0004-0000-0000-000049710000}"/>
    <hyperlink ref="B17023" r:id="rId15750" display="https://www.data.go.kr/data/15060948/fileData.do" xr:uid="{00000000-0004-0000-0000-00004A710000}"/>
    <hyperlink ref="B17024" r:id="rId15751" display="https://www.data.go.kr/data/15060765/fileData.do" xr:uid="{00000000-0004-0000-0000-00004B710000}"/>
    <hyperlink ref="B17025" r:id="rId15752" display="https://www.data.go.kr/data/15042069/fileData.do" xr:uid="{00000000-0004-0000-0000-00004C710000}"/>
    <hyperlink ref="B17026" r:id="rId15753" display="https://www.data.go.kr/data/15083098/fileData.do" xr:uid="{00000000-0004-0000-0000-00004D710000}"/>
    <hyperlink ref="B17027" r:id="rId15754" display="https://www.data.go.kr/data/15083099/fileData.do" xr:uid="{00000000-0004-0000-0000-00004E710000}"/>
    <hyperlink ref="B17028" r:id="rId15755" display="https://www.data.go.kr/data/15068641/fileData.do" xr:uid="{00000000-0004-0000-0000-00004F710000}"/>
    <hyperlink ref="B17029" r:id="rId15756" display="https://www.data.go.kr/data/15042110/fileData.do" xr:uid="{00000000-0004-0000-0000-000050710000}"/>
    <hyperlink ref="B17030" r:id="rId15757" display="https://www.data.go.kr/data/15042053/fileData.do" xr:uid="{00000000-0004-0000-0000-000051710000}"/>
    <hyperlink ref="B17031" r:id="rId15758" display="https://www.data.go.kr/data/3069063/fileData.do" xr:uid="{00000000-0004-0000-0000-000052710000}"/>
    <hyperlink ref="B17032" r:id="rId15759" display="https://www.data.go.kr/data/15034062/fileData.do" xr:uid="{00000000-0004-0000-0000-000053710000}"/>
    <hyperlink ref="B17033" r:id="rId15760" display="https://www.data.go.kr/data/3069085/fileData.do" xr:uid="{00000000-0004-0000-0000-000054710000}"/>
    <hyperlink ref="B17034" r:id="rId15761" display="https://www.data.go.kr/data/15042071/fileData.do" xr:uid="{00000000-0004-0000-0000-000055710000}"/>
    <hyperlink ref="B17035" r:id="rId15762" display="https://www.data.go.kr/data/15042116/fileData.do" xr:uid="{00000000-0004-0000-0000-000056710000}"/>
    <hyperlink ref="B17036" r:id="rId15763" display="https://www.data.go.kr/data/15047709/fileData.do" xr:uid="{00000000-0004-0000-0000-000057710000}"/>
    <hyperlink ref="B17037" r:id="rId15764" display="https://www.data.go.kr/data/15042067/fileData.do" xr:uid="{00000000-0004-0000-0000-000058710000}"/>
    <hyperlink ref="B17038" r:id="rId15765" display="https://www.data.go.kr/data/15076769/fileData.do" xr:uid="{00000000-0004-0000-0000-000059710000}"/>
    <hyperlink ref="B17039" r:id="rId15766" display="https://www.data.go.kr/data/15034191/fileData.do" xr:uid="{00000000-0004-0000-0000-00005A710000}"/>
    <hyperlink ref="B17040" r:id="rId15767" display="https://www.data.go.kr/data/15034591/fileData.do" xr:uid="{00000000-0004-0000-0000-00005B710000}"/>
    <hyperlink ref="B17041" r:id="rId15768" display="https://www.data.go.kr/data/15084900/fileData.do" xr:uid="{00000000-0004-0000-0000-00005C710000}"/>
    <hyperlink ref="B17042" r:id="rId15769" display="https://www.data.go.kr/data/15016512/fileData.do" xr:uid="{00000000-0004-0000-0000-00005D710000}"/>
    <hyperlink ref="B17043" r:id="rId15770" display="https://www.data.go.kr/data/15068622/fileData.do" xr:uid="{00000000-0004-0000-0000-00005E710000}"/>
    <hyperlink ref="B17044" r:id="rId15771" display="https://www.data.go.kr/data/15005256/fileData.do" xr:uid="{00000000-0004-0000-0000-00005F710000}"/>
    <hyperlink ref="B17045" r:id="rId15772" display="https://www.data.go.kr/data/3079825/fileData.do" xr:uid="{00000000-0004-0000-0000-000060710000}"/>
    <hyperlink ref="B17046" r:id="rId15773" display="https://www.data.go.kr/data/15084902/fileData.do" xr:uid="{00000000-0004-0000-0000-000061710000}"/>
    <hyperlink ref="B17047" r:id="rId15774" display="https://www.data.go.kr/data/15045225/fileData.do" xr:uid="{00000000-0004-0000-0000-000062710000}"/>
    <hyperlink ref="B17048" r:id="rId15775" display="https://www.data.go.kr/data/15075786/fileData.do" xr:uid="{00000000-0004-0000-0000-000063710000}"/>
    <hyperlink ref="B17049" r:id="rId15776" display="https://www.data.go.kr/data/3079863/fileData.do" xr:uid="{00000000-0004-0000-0000-000064710000}"/>
    <hyperlink ref="B17050" r:id="rId15777" display="https://www.data.go.kr/data/15077826/fileData.do" xr:uid="{00000000-0004-0000-0000-000065710000}"/>
    <hyperlink ref="B17051" r:id="rId15778" display="https://www.data.go.kr/data/3079869/fileData.do" xr:uid="{00000000-0004-0000-0000-000066710000}"/>
    <hyperlink ref="B17052" r:id="rId15779" display="https://www.data.go.kr/data/15085009/fileData.do" xr:uid="{00000000-0004-0000-0000-000067710000}"/>
    <hyperlink ref="B17053" r:id="rId15780" display="https://www.data.go.kr/data/15085011/fileData.do" xr:uid="{00000000-0004-0000-0000-000068710000}"/>
    <hyperlink ref="B17054" r:id="rId15781" display="https://www.data.go.kr/data/15032550/fileData.do" xr:uid="{00000000-0004-0000-0000-000069710000}"/>
    <hyperlink ref="B17055" r:id="rId15782" display="https://www.data.go.kr/data/15075671/fileData.do" xr:uid="{00000000-0004-0000-0000-00006A710000}"/>
    <hyperlink ref="B17056" r:id="rId15783" display="https://www.data.go.kr/data/15075672/fileData.do" xr:uid="{00000000-0004-0000-0000-00006B710000}"/>
    <hyperlink ref="B17057" r:id="rId15784" display="https://www.data.go.kr/data/15075673/fileData.do" xr:uid="{00000000-0004-0000-0000-00006C710000}"/>
    <hyperlink ref="B17058" r:id="rId15785" display="https://www.data.go.kr/data/3079862/fileData.do" xr:uid="{00000000-0004-0000-0000-00006D710000}"/>
    <hyperlink ref="B17059" r:id="rId15786" display="https://www.data.go.kr/data/3079253/fileData.do" xr:uid="{00000000-0004-0000-0000-00006E710000}"/>
    <hyperlink ref="B17060" r:id="rId15787" display="https://www.data.go.kr/data/15025613/fileData.do" xr:uid="{00000000-0004-0000-0000-00006F710000}"/>
    <hyperlink ref="B17061" r:id="rId15788" display="https://www.data.go.kr/data/15076772/fileData.do" xr:uid="{00000000-0004-0000-0000-000070710000}"/>
    <hyperlink ref="B17062" r:id="rId15789" display="https://www.data.go.kr/data/15085485/fileData.do" xr:uid="{00000000-0004-0000-0000-000071710000}"/>
    <hyperlink ref="B17063" r:id="rId15790" display="https://www.data.go.kr/data/15085486/fileData.do" xr:uid="{00000000-0004-0000-0000-000072710000}"/>
    <hyperlink ref="B17064" r:id="rId15791" display="https://www.data.go.kr/data/3080120/fileData.do" xr:uid="{00000000-0004-0000-0000-000073710000}"/>
    <hyperlink ref="B17065" r:id="rId15792" display="https://www.data.go.kr/data/15084981/fileData.do" xr:uid="{00000000-0004-0000-0000-000074710000}"/>
    <hyperlink ref="B17066" r:id="rId15793" display="https://www.data.go.kr/data/15084982/fileData.do" xr:uid="{00000000-0004-0000-0000-000075710000}"/>
    <hyperlink ref="B17067" r:id="rId15794" display="https://www.data.go.kr/data/15084983/fileData.do" xr:uid="{00000000-0004-0000-0000-000076710000}"/>
    <hyperlink ref="B17068" r:id="rId15795" display="https://www.data.go.kr/data/15084985/fileData.do" xr:uid="{00000000-0004-0000-0000-000077710000}"/>
    <hyperlink ref="B17069" r:id="rId15796" display="https://www.data.go.kr/data/15060332/fileData.do" xr:uid="{00000000-0004-0000-0000-000078710000}"/>
    <hyperlink ref="B17070" r:id="rId15797" display="https://www.data.go.kr/data/15080851/fileData.do" xr:uid="{00000000-0004-0000-0000-000079710000}"/>
    <hyperlink ref="B17071" r:id="rId15798" display="https://www.data.go.kr/data/15075674/fileData.do" xr:uid="{00000000-0004-0000-0000-00007A710000}"/>
    <hyperlink ref="B17072" r:id="rId15799" display="https://www.data.go.kr/data/15075675/fileData.do" xr:uid="{00000000-0004-0000-0000-00007B710000}"/>
    <hyperlink ref="B17073" r:id="rId15800" display="https://www.data.go.kr/data/3073953/fileData.do" xr:uid="{00000000-0004-0000-0000-00007C710000}"/>
    <hyperlink ref="B17074" r:id="rId15801" display="https://www.data.go.kr/data/15028351/fileData.do" xr:uid="{00000000-0004-0000-0000-00007D710000}"/>
    <hyperlink ref="B17075" r:id="rId15802" display="https://www.data.go.kr/data/15075677/fileData.do" xr:uid="{00000000-0004-0000-0000-00007E710000}"/>
    <hyperlink ref="B17076" r:id="rId15803" display="https://www.data.go.kr/data/3079978/fileData.do" xr:uid="{00000000-0004-0000-0000-00007F710000}"/>
    <hyperlink ref="B17077" r:id="rId15804" display="https://www.data.go.kr/data/15025092/fileData.do" xr:uid="{00000000-0004-0000-0000-000080710000}"/>
    <hyperlink ref="B17078" r:id="rId15805" display="https://www.data.go.kr/data/15077071/fileData.do" xr:uid="{00000000-0004-0000-0000-000081710000}"/>
    <hyperlink ref="B17079" r:id="rId15806" display="https://www.data.go.kr/data/3079979/fileData.do" xr:uid="{00000000-0004-0000-0000-000082710000}"/>
    <hyperlink ref="B17080" r:id="rId15807" display="https://www.data.go.kr/data/3073925/fileData.do" xr:uid="{00000000-0004-0000-0000-000083710000}"/>
    <hyperlink ref="B17081" r:id="rId15808" display="https://www.data.go.kr/data/15055413/fileData.do" xr:uid="{00000000-0004-0000-0000-000084710000}"/>
    <hyperlink ref="B17082" r:id="rId15809" display="https://www.data.go.kr/data/3073951/fileData.do" xr:uid="{00000000-0004-0000-0000-000085710000}"/>
    <hyperlink ref="B17083" r:id="rId15810" display="https://www.data.go.kr/data/3034589/fileData.do" xr:uid="{00000000-0004-0000-0000-000086710000}"/>
    <hyperlink ref="B17084" r:id="rId15811" display="https://www.data.go.kr/data/15021336/fileData.do" xr:uid="{00000000-0004-0000-0000-000087710000}"/>
    <hyperlink ref="B17085" r:id="rId15812" display="https://www.data.go.kr/data/15027345/fileData.do" xr:uid="{00000000-0004-0000-0000-000088710000}"/>
    <hyperlink ref="B17086" r:id="rId15813" display="https://www.data.go.kr/data/15084935/fileData.do" xr:uid="{00000000-0004-0000-0000-000089710000}"/>
    <hyperlink ref="B17087" r:id="rId15814" display="https://www.data.go.kr/data/15084934/fileData.do" xr:uid="{00000000-0004-0000-0000-00008A710000}"/>
    <hyperlink ref="B17088" r:id="rId15815" display="https://www.data.go.kr/data/3079861/fileData.do" xr:uid="{00000000-0004-0000-0000-00008B710000}"/>
    <hyperlink ref="B17089" r:id="rId15816" display="https://www.data.go.kr/data/3079875/fileData.do" xr:uid="{00000000-0004-0000-0000-00008C710000}"/>
    <hyperlink ref="B17090" r:id="rId15817" display="https://www.data.go.kr/data/3079860/fileData.do" xr:uid="{00000000-0004-0000-0000-00008D710000}"/>
    <hyperlink ref="B17091" r:id="rId15818" display="https://www.data.go.kr/data/3079973/fileData.do" xr:uid="{00000000-0004-0000-0000-00008E710000}"/>
    <hyperlink ref="B17092" r:id="rId15819" display="https://www.data.go.kr/data/15017302/fileData.do" xr:uid="{00000000-0004-0000-0000-00008F710000}"/>
    <hyperlink ref="B17093" r:id="rId15820" display="https://www.data.go.kr/data/15084905/fileData.do" xr:uid="{00000000-0004-0000-0000-000090710000}"/>
    <hyperlink ref="B17094" r:id="rId15821" display="https://www.data.go.kr/data/3079872/fileData.do" xr:uid="{00000000-0004-0000-0000-000091710000}"/>
    <hyperlink ref="B17095" r:id="rId15822" display="https://www.data.go.kr/data/15085445/fileData.do" xr:uid="{00000000-0004-0000-0000-000092710000}"/>
    <hyperlink ref="B17096" r:id="rId15823" display="https://www.data.go.kr/data/15084907/fileData.do" xr:uid="{00000000-0004-0000-0000-000093710000}"/>
    <hyperlink ref="B17097" r:id="rId15824" display="https://www.data.go.kr/data/15033893/fileData.do" xr:uid="{00000000-0004-0000-0000-000094710000}"/>
    <hyperlink ref="B17098" r:id="rId15825" display="https://www.data.go.kr/data/15016513/fileData.do" xr:uid="{00000000-0004-0000-0000-000095710000}"/>
    <hyperlink ref="B17099" r:id="rId15826" display="https://www.data.go.kr/data/3080110/fileData.do" xr:uid="{00000000-0004-0000-0000-000096710000}"/>
    <hyperlink ref="B17100" r:id="rId15827" display="https://www.data.go.kr/data/3079981/fileData.do" xr:uid="{00000000-0004-0000-0000-000097710000}"/>
    <hyperlink ref="B17101" r:id="rId15828" display="https://www.data.go.kr/data/15013707/fileData.do" xr:uid="{00000000-0004-0000-0000-000098710000}"/>
    <hyperlink ref="B17102" r:id="rId15829" display="https://www.data.go.kr/data/15028792/fileData.do" xr:uid="{00000000-0004-0000-0000-000099710000}"/>
    <hyperlink ref="B17103" r:id="rId15830" display="https://www.data.go.kr/data/15085013/fileData.do" xr:uid="{00000000-0004-0000-0000-00009A710000}"/>
    <hyperlink ref="B17104" r:id="rId15831" display="https://www.data.go.kr/data/15025500/fileData.do" xr:uid="{00000000-0004-0000-0000-00009B710000}"/>
    <hyperlink ref="B17105" r:id="rId15832" display="https://www.data.go.kr/data/3079619/fileData.do" xr:uid="{00000000-0004-0000-0000-00009C710000}"/>
    <hyperlink ref="B17106" r:id="rId15833" display="https://www.data.go.kr/data/15055342/fileData.do" xr:uid="{00000000-0004-0000-0000-00009D710000}"/>
    <hyperlink ref="B17107" r:id="rId15834" display="https://www.data.go.kr/data/15055341/fileData.do" xr:uid="{00000000-0004-0000-0000-00009E710000}"/>
    <hyperlink ref="B17108" r:id="rId15835" display="https://www.data.go.kr/data/15034706/fileData.do" xr:uid="{00000000-0004-0000-0000-00009F710000}"/>
    <hyperlink ref="B17109" r:id="rId15836" display="https://www.data.go.kr/data/15047942/fileData.do" xr:uid="{00000000-0004-0000-0000-0000A0710000}"/>
    <hyperlink ref="B17110" r:id="rId15837" display="https://www.data.go.kr/data/15054348/fileData.do" xr:uid="{00000000-0004-0000-0000-0000A1710000}"/>
    <hyperlink ref="B17111" r:id="rId15838" display="https://www.data.go.kr/data/15045224/fileData.do" xr:uid="{00000000-0004-0000-0000-0000A2710000}"/>
    <hyperlink ref="B17112" r:id="rId15839" display="https://www.data.go.kr/data/15034685/fileData.do" xr:uid="{00000000-0004-0000-0000-0000A3710000}"/>
    <hyperlink ref="B17113" r:id="rId15840" display="https://www.data.go.kr/data/15048101/fileData.do" xr:uid="{00000000-0004-0000-0000-0000A4710000}"/>
    <hyperlink ref="B17114" r:id="rId15841" display="https://www.data.go.kr/data/15048108/fileData.do" xr:uid="{00000000-0004-0000-0000-0000A5710000}"/>
    <hyperlink ref="B17115" r:id="rId15842" display="https://www.data.go.kr/data/15048109/fileData.do" xr:uid="{00000000-0004-0000-0000-0000A6710000}"/>
    <hyperlink ref="B17116" r:id="rId15843" display="https://www.data.go.kr/data/15043425/fileData.do" xr:uid="{00000000-0004-0000-0000-0000A7710000}"/>
    <hyperlink ref="B17117" r:id="rId15844" display="https://www.data.go.kr/data/15043426/fileData.do" xr:uid="{00000000-0004-0000-0000-0000A8710000}"/>
    <hyperlink ref="B17118" r:id="rId15845" display="https://www.data.go.kr/data/15054347/fileData.do" xr:uid="{00000000-0004-0000-0000-0000A9710000}"/>
    <hyperlink ref="B17119" r:id="rId15846" display="https://www.data.go.kr/data/15047948/fileData.do" xr:uid="{00000000-0004-0000-0000-0000AA710000}"/>
    <hyperlink ref="B17120" r:id="rId15847" display="https://www.data.go.kr/data/15054349/fileData.do" xr:uid="{00000000-0004-0000-0000-0000AB710000}"/>
    <hyperlink ref="B17121" r:id="rId15848" display="https://www.data.go.kr/data/15047941/fileData.do" xr:uid="{00000000-0004-0000-0000-0000AC710000}"/>
    <hyperlink ref="B17122" r:id="rId15849" display="https://www.data.go.kr/data/15047929/fileData.do" xr:uid="{00000000-0004-0000-0000-0000AD710000}"/>
    <hyperlink ref="B17123" r:id="rId15850" display="https://www.data.go.kr/data/15047946/fileData.do" xr:uid="{00000000-0004-0000-0000-0000AE710000}"/>
    <hyperlink ref="B17124" r:id="rId15851" display="https://www.data.go.kr/data/15047945/fileData.do" xr:uid="{00000000-0004-0000-0000-0000AF710000}"/>
    <hyperlink ref="B17125" r:id="rId15852" display="https://www.data.go.kr/data/15055369/fileData.do" xr:uid="{00000000-0004-0000-0000-0000B0710000}"/>
    <hyperlink ref="B17126" r:id="rId15853" display="https://www.data.go.kr/data/15034859/fileData.do" xr:uid="{00000000-0004-0000-0000-0000B1710000}"/>
    <hyperlink ref="B17127" r:id="rId15854" display="https://www.data.go.kr/data/15050525/fileData.do" xr:uid="{00000000-0004-0000-0000-0000B2710000}"/>
    <hyperlink ref="B17128" r:id="rId15855" display="https://www.data.go.kr/data/15050524/fileData.do" xr:uid="{00000000-0004-0000-0000-0000B3710000}"/>
    <hyperlink ref="B17129" r:id="rId15856" display="https://www.data.go.kr/data/15050523/fileData.do" xr:uid="{00000000-0004-0000-0000-0000B4710000}"/>
    <hyperlink ref="B17130" r:id="rId15857" display="https://www.data.go.kr/data/15050526/fileData.do" xr:uid="{00000000-0004-0000-0000-0000B5710000}"/>
    <hyperlink ref="B17131" r:id="rId15858" display="https://www.data.go.kr/data/15034989/fileData.do" xr:uid="{00000000-0004-0000-0000-0000B6710000}"/>
    <hyperlink ref="B17132" r:id="rId15859" display="https://www.data.go.kr/data/15047947/fileData.do" xr:uid="{00000000-0004-0000-0000-0000B7710000}"/>
    <hyperlink ref="B17133" r:id="rId15860" display="https://www.data.go.kr/data/15054350/fileData.do" xr:uid="{00000000-0004-0000-0000-0000B8710000}"/>
    <hyperlink ref="B17134" r:id="rId15861" display="https://www.data.go.kr/data/15047944/fileData.do" xr:uid="{00000000-0004-0000-0000-0000B9710000}"/>
    <hyperlink ref="B17135" r:id="rId15862" display="https://www.data.go.kr/data/15047940/fileData.do" xr:uid="{00000000-0004-0000-0000-0000BA710000}"/>
    <hyperlink ref="B17136" r:id="rId15863" display="https://www.data.go.kr/data/15047939/fileData.do" xr:uid="{00000000-0004-0000-0000-0000BB710000}"/>
    <hyperlink ref="B17137" r:id="rId15864" display="https://www.data.go.kr/data/15047938/fileData.do" xr:uid="{00000000-0004-0000-0000-0000BC710000}"/>
    <hyperlink ref="B17138" r:id="rId15865" display="https://www.data.go.kr/data/15037921/fileData.do" xr:uid="{00000000-0004-0000-0000-0000BD710000}"/>
    <hyperlink ref="B17139" r:id="rId15866" display="https://www.data.go.kr/data/15054354/fileData.do" xr:uid="{00000000-0004-0000-0000-0000BE710000}"/>
    <hyperlink ref="B17140" r:id="rId15867" display="https://www.data.go.kr/data/15054353/fileData.do" xr:uid="{00000000-0004-0000-0000-0000BF710000}"/>
    <hyperlink ref="B17141" r:id="rId15868" display="https://www.data.go.kr/data/15054352/fileData.do" xr:uid="{00000000-0004-0000-0000-0000C0710000}"/>
    <hyperlink ref="B17142" r:id="rId15869" display="https://www.data.go.kr/data/15034923/fileData.do" xr:uid="{00000000-0004-0000-0000-0000C1710000}"/>
    <hyperlink ref="B17143" r:id="rId15870" display="https://www.data.go.kr/data/15041005/fileData.do" xr:uid="{00000000-0004-0000-0000-0000C2710000}"/>
    <hyperlink ref="B17144" r:id="rId15871" display="https://www.data.go.kr/data/15055412/fileData.do" xr:uid="{00000000-0004-0000-0000-0000C3710000}"/>
    <hyperlink ref="B17145" r:id="rId15872" display="https://www.data.go.kr/data/15047937/fileData.do" xr:uid="{00000000-0004-0000-0000-0000C4710000}"/>
    <hyperlink ref="B17146" r:id="rId15873" display="https://www.data.go.kr/data/15047936/fileData.do" xr:uid="{00000000-0004-0000-0000-0000C5710000}"/>
    <hyperlink ref="B17147" r:id="rId15874" display="https://www.data.go.kr/data/15047935/fileData.do" xr:uid="{00000000-0004-0000-0000-0000C6710000}"/>
    <hyperlink ref="B17148" r:id="rId15875" display="https://www.data.go.kr/data/15047943/fileData.do" xr:uid="{00000000-0004-0000-0000-0000C7710000}"/>
    <hyperlink ref="B17149" r:id="rId15876" display="https://www.data.go.kr/data/15054346/fileData.do" xr:uid="{00000000-0004-0000-0000-0000C8710000}"/>
    <hyperlink ref="B17150" r:id="rId15877" display="https://www.data.go.kr/data/15047934/fileData.do" xr:uid="{00000000-0004-0000-0000-0000C9710000}"/>
    <hyperlink ref="B17151" r:id="rId15878" display="https://www.data.go.kr/data/15048102/fileData.do" xr:uid="{00000000-0004-0000-0000-0000CA710000}"/>
    <hyperlink ref="B17152" r:id="rId15879" display="https://www.data.go.kr/data/15034809/fileData.do" xr:uid="{00000000-0004-0000-0000-0000CB710000}"/>
    <hyperlink ref="B17153" r:id="rId15880" display="https://www.data.go.kr/data/15034719/fileData.do" xr:uid="{00000000-0004-0000-0000-0000CC710000}"/>
    <hyperlink ref="B17154" r:id="rId15881" display="https://www.data.go.kr/data/15048619/fileData.do" xr:uid="{00000000-0004-0000-0000-0000CD710000}"/>
    <hyperlink ref="B17155" r:id="rId15882" display="https://www.data.go.kr/data/15048620/fileData.do" xr:uid="{00000000-0004-0000-0000-0000CE710000}"/>
    <hyperlink ref="B17156" r:id="rId15883" display="https://www.data.go.kr/data/15055368/fileData.do" xr:uid="{00000000-0004-0000-0000-0000CF710000}"/>
    <hyperlink ref="B17157" r:id="rId15884" display="https://www.data.go.kr/data/15047933/fileData.do" xr:uid="{00000000-0004-0000-0000-0000D0710000}"/>
    <hyperlink ref="B17158" r:id="rId15885" display="https://www.data.go.kr/data/15034712/fileData.do" xr:uid="{00000000-0004-0000-0000-0000D1710000}"/>
    <hyperlink ref="B17159" r:id="rId15886" display="https://www.data.go.kr/data/15047932/fileData.do" xr:uid="{00000000-0004-0000-0000-0000D2710000}"/>
    <hyperlink ref="B17160" r:id="rId15887" display="https://www.data.go.kr/data/15037920/fileData.do" xr:uid="{00000000-0004-0000-0000-0000D3710000}"/>
    <hyperlink ref="B17161" r:id="rId15888" display="https://www.data.go.kr/data/15034968/fileData.do" xr:uid="{00000000-0004-0000-0000-0000D4710000}"/>
    <hyperlink ref="B17162" r:id="rId15889" display="https://www.data.go.kr/data/15047931/fileData.do" xr:uid="{00000000-0004-0000-0000-0000D5710000}"/>
    <hyperlink ref="B17163" r:id="rId15890" display="https://www.data.go.kr/data/15034969/fileData.do" xr:uid="{00000000-0004-0000-0000-0000D6710000}"/>
    <hyperlink ref="B17164" r:id="rId15891" display="https://www.data.go.kr/data/15034841/fileData.do" xr:uid="{00000000-0004-0000-0000-0000D7710000}"/>
    <hyperlink ref="B17165" r:id="rId15892" display="https://www.data.go.kr/data/15054345/fileData.do" xr:uid="{00000000-0004-0000-0000-0000D8710000}"/>
    <hyperlink ref="B17166" r:id="rId15893" display="https://www.data.go.kr/data/15034851/fileData.do" xr:uid="{00000000-0004-0000-0000-0000D9710000}"/>
    <hyperlink ref="B17167" r:id="rId15894" display="https://www.data.go.kr/data/15055370/fileData.do" xr:uid="{00000000-0004-0000-0000-0000DA710000}"/>
    <hyperlink ref="B17168" r:id="rId15895" display="https://www.data.go.kr/data/15034701/fileData.do" xr:uid="{00000000-0004-0000-0000-0000DB710000}"/>
    <hyperlink ref="B17169" r:id="rId15896" display="https://www.data.go.kr/data/15054351/fileData.do" xr:uid="{00000000-0004-0000-0000-0000DC710000}"/>
    <hyperlink ref="B17170" r:id="rId15897" display="https://www.data.go.kr/data/15034702/fileData.do" xr:uid="{00000000-0004-0000-0000-0000DD710000}"/>
    <hyperlink ref="B17171" r:id="rId15898" display="https://www.data.go.kr/data/15047930/fileData.do" xr:uid="{00000000-0004-0000-0000-0000DE710000}"/>
    <hyperlink ref="B17172" r:id="rId15899" display="https://www.data.go.kr/data/15068922/fileData.do" xr:uid="{00000000-0004-0000-0000-0000DF710000}"/>
    <hyperlink ref="B17173" r:id="rId15900" display="https://www.data.go.kr/data/15068921/fileData.do" xr:uid="{00000000-0004-0000-0000-0000E0710000}"/>
    <hyperlink ref="B17174" r:id="rId15901" display="https://www.data.go.kr/data/15068925/fileData.do" xr:uid="{00000000-0004-0000-0000-0000E1710000}"/>
    <hyperlink ref="B17175" r:id="rId15902" display="https://www.data.go.kr/data/3038542/fileData.do" xr:uid="{00000000-0004-0000-0000-0000E2710000}"/>
    <hyperlink ref="B17176" r:id="rId15903" display="https://www.data.go.kr/data/15076611/fileData.do" xr:uid="{00000000-0004-0000-0000-0000E3710000}"/>
    <hyperlink ref="B17177" r:id="rId15904" display="https://www.data.go.kr/data/15065164/fileData.do" xr:uid="{00000000-0004-0000-0000-0000E4710000}"/>
    <hyperlink ref="B17178" r:id="rId15905" display="https://www.data.go.kr/data/15078060/fileData.do" xr:uid="{00000000-0004-0000-0000-0000E5710000}"/>
    <hyperlink ref="B17179" r:id="rId15906" display="https://www.data.go.kr/data/15065123/fileData.do" xr:uid="{00000000-0004-0000-0000-0000E6710000}"/>
    <hyperlink ref="B17180" r:id="rId15907" display="https://www.data.go.kr/data/15062188/fileData.do" xr:uid="{00000000-0004-0000-0000-0000E7710000}"/>
    <hyperlink ref="B17181" r:id="rId15908" display="https://www.data.go.kr/data/15081121/fileData.do" xr:uid="{00000000-0004-0000-0000-0000E8710000}"/>
    <hyperlink ref="B17182" r:id="rId15909" display="https://www.data.go.kr/data/15008742/fileData.do" xr:uid="{00000000-0004-0000-0000-0000E9710000}"/>
    <hyperlink ref="B17183" r:id="rId15910" display="https://www.data.go.kr/data/15070412/fileData.do" xr:uid="{00000000-0004-0000-0000-0000EA710000}"/>
    <hyperlink ref="B17184" r:id="rId15911" display="https://www.data.go.kr/data/15070415/fileData.do" xr:uid="{00000000-0004-0000-0000-0000EB710000}"/>
    <hyperlink ref="B17185" r:id="rId15912" display="https://www.data.go.kr/data/15070416/fileData.do" xr:uid="{00000000-0004-0000-0000-0000EC710000}"/>
    <hyperlink ref="B17186" r:id="rId15913" display="https://www.data.go.kr/data/15065244/fileData.do" xr:uid="{00000000-0004-0000-0000-0000ED710000}"/>
    <hyperlink ref="B17187" r:id="rId15914" display="https://www.data.go.kr/data/15065242/fileData.do" xr:uid="{00000000-0004-0000-0000-0000EE710000}"/>
    <hyperlink ref="B17188" r:id="rId15915" display="https://www.data.go.kr/data/15067430/fileData.do" xr:uid="{00000000-0004-0000-0000-0000EF710000}"/>
    <hyperlink ref="B17189" r:id="rId15916" display="https://www.data.go.kr/data/15065459/fileData.do" xr:uid="{00000000-0004-0000-0000-0000F0710000}"/>
    <hyperlink ref="B17190" r:id="rId15917" display="https://www.data.go.kr/data/15065305/fileData.do" xr:uid="{00000000-0004-0000-0000-0000F1710000}"/>
    <hyperlink ref="B17191" r:id="rId15918" display="https://www.data.go.kr/data/15033505/fileData.do" xr:uid="{00000000-0004-0000-0000-0000F2710000}"/>
    <hyperlink ref="B17192" r:id="rId15919" display="https://www.data.go.kr/data/15039327/fileData.do" xr:uid="{00000000-0004-0000-0000-0000F3710000}"/>
    <hyperlink ref="B17193" r:id="rId15920" display="https://www.data.go.kr/data/15033493/fileData.do" xr:uid="{00000000-0004-0000-0000-0000F4710000}"/>
    <hyperlink ref="B17194" r:id="rId15921" display="https://www.data.go.kr/data/3061235/fileData.do" xr:uid="{00000000-0004-0000-0000-0000F5710000}"/>
    <hyperlink ref="B17195" r:id="rId15922" display="https://www.data.go.kr/data/15033494/fileData.do" xr:uid="{00000000-0004-0000-0000-0000F6710000}"/>
    <hyperlink ref="B17196" r:id="rId15923" display="https://www.data.go.kr/data/15032424/fileData.do" xr:uid="{00000000-0004-0000-0000-0000F7710000}"/>
    <hyperlink ref="B17197" r:id="rId15924" display="https://www.data.go.kr/data/3061529/fileData.do" xr:uid="{00000000-0004-0000-0000-0000F8710000}"/>
    <hyperlink ref="B17198" r:id="rId15925" display="https://www.data.go.kr/data/15065106/fileData.do" xr:uid="{00000000-0004-0000-0000-0000F9710000}"/>
    <hyperlink ref="B17199" r:id="rId15926" display="https://www.data.go.kr/data/15039301/fileData.do" xr:uid="{00000000-0004-0000-0000-0000FA710000}"/>
    <hyperlink ref="B17200" r:id="rId15927" display="https://www.data.go.kr/data/3061240/fileData.do" xr:uid="{00000000-0004-0000-0000-0000FB710000}"/>
    <hyperlink ref="B17201" r:id="rId15928" display="https://www.data.go.kr/data/15039259/fileData.do" xr:uid="{00000000-0004-0000-0000-0000FC710000}"/>
    <hyperlink ref="B17202" r:id="rId15929" display="https://www.data.go.kr/data/15032426/fileData.do" xr:uid="{00000000-0004-0000-0000-0000FD710000}"/>
    <hyperlink ref="B17203" r:id="rId15930" display="https://www.data.go.kr/data/15039365/fileData.do" xr:uid="{00000000-0004-0000-0000-0000FE710000}"/>
    <hyperlink ref="B17204" r:id="rId15931" display="https://www.data.go.kr/data/15039923/fileData.do" xr:uid="{00000000-0004-0000-0000-0000FF710000}"/>
    <hyperlink ref="B17205" r:id="rId15932" display="https://www.data.go.kr/data/15039264/fileData.do" xr:uid="{00000000-0004-0000-0000-000000720000}"/>
    <hyperlink ref="B17206" r:id="rId15933" display="https://www.data.go.kr/data/15032516/fileData.do" xr:uid="{00000000-0004-0000-0000-000001720000}"/>
    <hyperlink ref="B17207" r:id="rId15934" display="https://www.data.go.kr/data/15065089/fileData.do" xr:uid="{00000000-0004-0000-0000-000002720000}"/>
    <hyperlink ref="B17208" r:id="rId15935" display="https://www.data.go.kr/data/15033242/fileData.do" xr:uid="{00000000-0004-0000-0000-000003720000}"/>
    <hyperlink ref="B17209" r:id="rId15936" display="https://www.data.go.kr/data/15039284/fileData.do" xr:uid="{00000000-0004-0000-0000-000004720000}"/>
    <hyperlink ref="B17210" r:id="rId15937" display="https://www.data.go.kr/data/15031878/fileData.do" xr:uid="{00000000-0004-0000-0000-000005720000}"/>
    <hyperlink ref="B17211" r:id="rId15938" display="https://www.data.go.kr/data/15031883/fileData.do" xr:uid="{00000000-0004-0000-0000-000006720000}"/>
    <hyperlink ref="B17212" r:id="rId15939" display="https://www.data.go.kr/data/3068876/fileData.do" xr:uid="{00000000-0004-0000-0000-000007720000}"/>
    <hyperlink ref="B17213" r:id="rId15940" display="https://www.data.go.kr/data/3068879/fileData.do" xr:uid="{00000000-0004-0000-0000-000008720000}"/>
    <hyperlink ref="B17214" r:id="rId15941" display="https://www.data.go.kr/data/15053373/fileData.do" xr:uid="{00000000-0004-0000-0000-000009720000}"/>
    <hyperlink ref="B17215" r:id="rId15942" display="https://www.data.go.kr/data/15053372/fileData.do" xr:uid="{00000000-0004-0000-0000-00000A720000}"/>
    <hyperlink ref="B17216" r:id="rId15943" display="https://www.data.go.kr/data/3068813/fileData.do" xr:uid="{00000000-0004-0000-0000-00000B720000}"/>
    <hyperlink ref="B17217" r:id="rId15944" display="https://www.data.go.kr/data/15021709/fileData.do" xr:uid="{00000000-0004-0000-0000-00000C720000}"/>
    <hyperlink ref="B17218" r:id="rId15945" display="https://www.data.go.kr/data/15041067/fileData.do" xr:uid="{00000000-0004-0000-0000-00000D720000}"/>
    <hyperlink ref="B17219" r:id="rId15946" display="https://www.data.go.kr/data/3053624/fileData.do" xr:uid="{00000000-0004-0000-0000-00000E720000}"/>
    <hyperlink ref="B17220" r:id="rId15947" display="https://www.data.go.kr/data/15034135/fileData.do" xr:uid="{00000000-0004-0000-0000-00000F720000}"/>
    <hyperlink ref="B17221" r:id="rId15948" display="https://www.data.go.kr/data/15022170/fileData.do" xr:uid="{00000000-0004-0000-0000-000010720000}"/>
    <hyperlink ref="B17222" r:id="rId15949" display="https://www.data.go.kr/data/15042113/fileData.do" xr:uid="{00000000-0004-0000-0000-000011720000}"/>
    <hyperlink ref="B17223" r:id="rId15950" display="https://www.data.go.kr/data/15003201/fileData.do" xr:uid="{00000000-0004-0000-0000-000012720000}"/>
    <hyperlink ref="B17224" r:id="rId15951" display="https://www.data.go.kr/data/15003184/fileData.do" xr:uid="{00000000-0004-0000-0000-000013720000}"/>
    <hyperlink ref="B17225" r:id="rId15952" display="https://www.data.go.kr/data/15003701/fileData.do" xr:uid="{00000000-0004-0000-0000-000014720000}"/>
    <hyperlink ref="B17226" r:id="rId15953" display="https://www.data.go.kr/data/15003203/fileData.do" xr:uid="{00000000-0004-0000-0000-000015720000}"/>
    <hyperlink ref="B17227" r:id="rId15954" display="https://www.data.go.kr/data/15003202/fileData.do" xr:uid="{00000000-0004-0000-0000-000016720000}"/>
    <hyperlink ref="B17228" r:id="rId15955" display="https://www.data.go.kr/data/15062257/fileData.do" xr:uid="{00000000-0004-0000-0000-000017720000}"/>
    <hyperlink ref="B17229" r:id="rId15956" display="https://www.data.go.kr/data/15062241/fileData.do" xr:uid="{00000000-0004-0000-0000-000018720000}"/>
    <hyperlink ref="B17230" r:id="rId15957" display="https://www.data.go.kr/data/15062244/fileData.do" xr:uid="{00000000-0004-0000-0000-000019720000}"/>
    <hyperlink ref="B17231" r:id="rId15958" display="https://www.data.go.kr/data/15062222/fileData.do" xr:uid="{00000000-0004-0000-0000-00001A720000}"/>
    <hyperlink ref="B17232" r:id="rId15959" display="https://www.data.go.kr/data/15052275/fileData.do" xr:uid="{00000000-0004-0000-0000-00001B720000}"/>
    <hyperlink ref="B17233" r:id="rId15960" display="https://www.data.go.kr/data/15052274/fileData.do" xr:uid="{00000000-0004-0000-0000-00001C720000}"/>
    <hyperlink ref="B17234" r:id="rId15961" display="https://www.data.go.kr/data/15040396/fileData.do" xr:uid="{00000000-0004-0000-0000-00001D720000}"/>
    <hyperlink ref="B17235" r:id="rId15962" display="https://www.data.go.kr/data/15040401/fileData.do" xr:uid="{00000000-0004-0000-0000-00001E720000}"/>
    <hyperlink ref="B17236" r:id="rId15963" display="https://www.data.go.kr/data/15049790/fileData.do" xr:uid="{00000000-0004-0000-0000-00001F720000}"/>
    <hyperlink ref="B17237" r:id="rId15964" display="https://www.data.go.kr/data/15049789/fileData.do" xr:uid="{00000000-0004-0000-0000-000020720000}"/>
    <hyperlink ref="B17238" r:id="rId15965" display="https://www.data.go.kr/data/15062393/fileData.do" xr:uid="{00000000-0004-0000-0000-000021720000}"/>
    <hyperlink ref="B17239" r:id="rId15966" display="https://www.data.go.kr/data/3071323/fileData.do" xr:uid="{00000000-0004-0000-0000-000022720000}"/>
    <hyperlink ref="B17240" r:id="rId15967" display="https://www.data.go.kr/data/3071328/fileData.do" xr:uid="{00000000-0004-0000-0000-000023720000}"/>
    <hyperlink ref="B17241" r:id="rId15968" display="https://www.data.go.kr/data/15074388/fileData.do" xr:uid="{00000000-0004-0000-0000-000024720000}"/>
    <hyperlink ref="B17242" r:id="rId15969" display="https://www.data.go.kr/data/15049422/fileData.do" xr:uid="{00000000-0004-0000-0000-000025720000}"/>
    <hyperlink ref="B17243" r:id="rId15970" display="https://www.data.go.kr/data/15049420/fileData.do" xr:uid="{00000000-0004-0000-0000-000026720000}"/>
    <hyperlink ref="B17244" r:id="rId15971" display="https://www.data.go.kr/data/15049431/fileData.do" xr:uid="{00000000-0004-0000-0000-000027720000}"/>
    <hyperlink ref="B17245" r:id="rId15972" display="https://www.data.go.kr/data/15049421/fileData.do" xr:uid="{00000000-0004-0000-0000-000028720000}"/>
    <hyperlink ref="B17246" r:id="rId15973" display="https://www.data.go.kr/data/15049424/fileData.do" xr:uid="{00000000-0004-0000-0000-000029720000}"/>
    <hyperlink ref="B17247" r:id="rId15974" display="https://www.data.go.kr/data/15049429/fileData.do" xr:uid="{00000000-0004-0000-0000-00002A720000}"/>
    <hyperlink ref="B17248" r:id="rId15975" display="https://www.data.go.kr/data/15049430/fileData.do" xr:uid="{00000000-0004-0000-0000-00002B720000}"/>
    <hyperlink ref="B17249" r:id="rId15976" display="https://www.data.go.kr/data/15049434/fileData.do" xr:uid="{00000000-0004-0000-0000-00002C720000}"/>
    <hyperlink ref="B17250" r:id="rId15977" display="https://www.data.go.kr/data/15049441/fileData.do" xr:uid="{00000000-0004-0000-0000-00002D720000}"/>
    <hyperlink ref="B17251" r:id="rId15978" display="https://www.data.go.kr/data/15049439/fileData.do" xr:uid="{00000000-0004-0000-0000-00002E720000}"/>
    <hyperlink ref="B17252" r:id="rId15979" display="https://www.data.go.kr/data/15049440/fileData.do" xr:uid="{00000000-0004-0000-0000-00002F720000}"/>
    <hyperlink ref="B17253" r:id="rId15980" display="https://www.data.go.kr/data/15039422/fileData.do" xr:uid="{00000000-0004-0000-0000-000030720000}"/>
    <hyperlink ref="B17254" r:id="rId15981" display="https://www.data.go.kr/data/15049426/fileData.do" xr:uid="{00000000-0004-0000-0000-000031720000}"/>
    <hyperlink ref="B17255" r:id="rId15982" display="https://www.data.go.kr/data/15049436/fileData.do" xr:uid="{00000000-0004-0000-0000-000032720000}"/>
    <hyperlink ref="B17256" r:id="rId15983" display="https://www.data.go.kr/data/15049438/fileData.do" xr:uid="{00000000-0004-0000-0000-000033720000}"/>
    <hyperlink ref="B17257" r:id="rId15984" display="https://www.data.go.kr/data/15049435/fileData.do" xr:uid="{00000000-0004-0000-0000-000034720000}"/>
    <hyperlink ref="B17258" r:id="rId15985" display="https://www.data.go.kr/data/15049437/fileData.do" xr:uid="{00000000-0004-0000-0000-000035720000}"/>
    <hyperlink ref="B17259" r:id="rId15986" display="https://www.data.go.kr/data/15049453/fileData.do" xr:uid="{00000000-0004-0000-0000-000036720000}"/>
    <hyperlink ref="B17260" r:id="rId15987" display="https://www.data.go.kr/data/15049458/fileData.do" xr:uid="{00000000-0004-0000-0000-000037720000}"/>
    <hyperlink ref="B17261" r:id="rId15988" display="https://www.data.go.kr/data/15049456/fileData.do" xr:uid="{00000000-0004-0000-0000-000038720000}"/>
    <hyperlink ref="B17262" r:id="rId15989" display="https://www.data.go.kr/data/15049457/fileData.do" xr:uid="{00000000-0004-0000-0000-000039720000}"/>
    <hyperlink ref="B17263" r:id="rId15990" display="https://www.data.go.kr/data/15049455/fileData.do" xr:uid="{00000000-0004-0000-0000-00003A720000}"/>
    <hyperlink ref="B17264" r:id="rId15991" display="https://www.data.go.kr/data/15049454/fileData.do" xr:uid="{00000000-0004-0000-0000-00003B720000}"/>
    <hyperlink ref="B17265" r:id="rId15992" display="https://www.data.go.kr/data/15039127/fileData.do" xr:uid="{00000000-0004-0000-0000-00003C720000}"/>
    <hyperlink ref="B17266" r:id="rId15993" display="https://www.data.go.kr/data/15049459/fileData.do" xr:uid="{00000000-0004-0000-0000-00003D720000}"/>
    <hyperlink ref="B17267" r:id="rId15994" display="https://www.data.go.kr/data/15039125/fileData.do" xr:uid="{00000000-0004-0000-0000-00003E720000}"/>
    <hyperlink ref="B17268" r:id="rId15995" display="https://www.data.go.kr/data/15049460/fileData.do" xr:uid="{00000000-0004-0000-0000-00003F720000}"/>
    <hyperlink ref="B17269" r:id="rId15996" display="https://www.data.go.kr/data/15047842/fileData.do" xr:uid="{00000000-0004-0000-0000-000040720000}"/>
    <hyperlink ref="B17270" r:id="rId15997" display="https://www.data.go.kr/data/15027921/fileData.do" xr:uid="{00000000-0004-0000-0000-000041720000}"/>
    <hyperlink ref="B17271" r:id="rId15998" display="https://www.data.go.kr/data/15047841/fileData.do" xr:uid="{00000000-0004-0000-0000-000042720000}"/>
    <hyperlink ref="B17272" r:id="rId15999" display="https://www.data.go.kr/data/15041709/fileData.do" xr:uid="{00000000-0004-0000-0000-000043720000}"/>
    <hyperlink ref="B17273" r:id="rId16000" display="https://www.data.go.kr/data/15039248/fileData.do" xr:uid="{00000000-0004-0000-0000-000044720000}"/>
    <hyperlink ref="B17274" r:id="rId16001" display="https://www.data.go.kr/data/15038966/fileData.do" xr:uid="{00000000-0004-0000-0000-000045720000}"/>
    <hyperlink ref="B17275" r:id="rId16002" display="https://www.data.go.kr/data/3067776/fileData.do" xr:uid="{00000000-0004-0000-0000-000046720000}"/>
    <hyperlink ref="B17276" r:id="rId16003" display="https://www.data.go.kr/data/15007329/fileData.do" xr:uid="{00000000-0004-0000-0000-000047720000}"/>
    <hyperlink ref="B17277" r:id="rId16004" display="https://www.data.go.kr/data/15038968/fileData.do" xr:uid="{00000000-0004-0000-0000-000048720000}"/>
    <hyperlink ref="B17278" r:id="rId16005" display="https://www.data.go.kr/data/15038969/fileData.do" xr:uid="{00000000-0004-0000-0000-000049720000}"/>
    <hyperlink ref="B17279" r:id="rId16006" display="https://www.data.go.kr/data/15038967/fileData.do" xr:uid="{00000000-0004-0000-0000-00004A720000}"/>
    <hyperlink ref="B17280" r:id="rId16007" display="https://www.data.go.kr/data/15038970/fileData.do" xr:uid="{00000000-0004-0000-0000-00004B720000}"/>
    <hyperlink ref="B17281" r:id="rId16008" display="https://www.data.go.kr/data/15041982/fileData.do" xr:uid="{00000000-0004-0000-0000-00004C720000}"/>
    <hyperlink ref="B17282" r:id="rId16009" display="https://www.data.go.kr/data/15049994/fileData.do" xr:uid="{00000000-0004-0000-0000-00004D720000}"/>
    <hyperlink ref="B17283" r:id="rId16010" display="https://www.data.go.kr/data/15049998/fileData.do" xr:uid="{00000000-0004-0000-0000-00004E720000}"/>
    <hyperlink ref="B17284" r:id="rId16011" display="https://www.data.go.kr/data/15049996/fileData.do" xr:uid="{00000000-0004-0000-0000-00004F720000}"/>
    <hyperlink ref="B17285" r:id="rId16012" display="https://www.data.go.kr/data/15049995/fileData.do" xr:uid="{00000000-0004-0000-0000-000050720000}"/>
    <hyperlink ref="B17286" r:id="rId16013" display="https://www.data.go.kr/data/15049997/fileData.do" xr:uid="{00000000-0004-0000-0000-000051720000}"/>
    <hyperlink ref="B17287" r:id="rId16014" display="https://www.data.go.kr/data/15049999/fileData.do" xr:uid="{00000000-0004-0000-0000-000052720000}"/>
    <hyperlink ref="B17288" r:id="rId16015" display="https://www.data.go.kr/data/15050000/fileData.do" xr:uid="{00000000-0004-0000-0000-000053720000}"/>
    <hyperlink ref="B17289" r:id="rId16016" display="https://www.data.go.kr/data/15041968/fileData.do" xr:uid="{00000000-0004-0000-0000-000054720000}"/>
    <hyperlink ref="B17290" r:id="rId16017" display="https://www.data.go.kr/data/15050001/fileData.do" xr:uid="{00000000-0004-0000-0000-000055720000}"/>
    <hyperlink ref="B17291" r:id="rId16018" display="https://www.data.go.kr/data/15041981/fileData.do" xr:uid="{00000000-0004-0000-0000-000056720000}"/>
    <hyperlink ref="B17292" r:id="rId16019" display="https://www.data.go.kr/data/15041983/fileData.do" xr:uid="{00000000-0004-0000-0000-000057720000}"/>
    <hyperlink ref="B17293" r:id="rId16020" display="https://www.data.go.kr/data/15041985/fileData.do" xr:uid="{00000000-0004-0000-0000-000058720000}"/>
    <hyperlink ref="B17294" r:id="rId16021" display="https://www.data.go.kr/data/15041984/fileData.do" xr:uid="{00000000-0004-0000-0000-000059720000}"/>
    <hyperlink ref="B17295" r:id="rId16022" display="https://www.data.go.kr/data/15049993/fileData.do" xr:uid="{00000000-0004-0000-0000-00005A720000}"/>
    <hyperlink ref="B17296" r:id="rId16023" display="https://www.data.go.kr/data/15049992/fileData.do" xr:uid="{00000000-0004-0000-0000-00005B720000}"/>
    <hyperlink ref="B17297" r:id="rId16024" display="https://www.data.go.kr/data/15041986/fileData.do" xr:uid="{00000000-0004-0000-0000-00005C720000}"/>
    <hyperlink ref="B17298" r:id="rId16025" display="https://www.data.go.kr/data/15007318/fileData.do" xr:uid="{00000000-0004-0000-0000-00005D720000}"/>
    <hyperlink ref="B17299" r:id="rId16026" display="https://www.data.go.kr/data/15007317/fileData.do" xr:uid="{00000000-0004-0000-0000-00005E720000}"/>
    <hyperlink ref="B17300" r:id="rId16027" display="https://www.data.go.kr/data/15039247/fileData.do" xr:uid="{00000000-0004-0000-0000-00005F720000}"/>
    <hyperlink ref="B17301" r:id="rId16028" display="https://www.data.go.kr/data/15085579/fileData.do" xr:uid="{00000000-0004-0000-0000-000060720000}"/>
    <hyperlink ref="B17302" r:id="rId16029" display="https://www.data.go.kr/data/15071133/fileData.do" xr:uid="{00000000-0004-0000-0000-000061720000}"/>
    <hyperlink ref="B17303" r:id="rId16030" display="https://www.data.go.kr/data/15084276/fileData.do" xr:uid="{00000000-0004-0000-0000-000062720000}"/>
    <hyperlink ref="B17304" r:id="rId16031" display="https://www.data.go.kr/data/15084277/fileData.do" xr:uid="{00000000-0004-0000-0000-000063720000}"/>
    <hyperlink ref="B17305" r:id="rId16032" display="https://www.data.go.kr/data/15003747/fileData.do" xr:uid="{00000000-0004-0000-0000-000064720000}"/>
    <hyperlink ref="B17306" r:id="rId16033" display="https://www.data.go.kr/data/15020490/fileData.do" xr:uid="{00000000-0004-0000-0000-000065720000}"/>
    <hyperlink ref="B17307" r:id="rId16034" display="https://www.data.go.kr/data/15044053/fileData.do" xr:uid="{00000000-0004-0000-0000-000066720000}"/>
    <hyperlink ref="B17308" r:id="rId16035" display="https://www.data.go.kr/data/15044052/fileData.do" xr:uid="{00000000-0004-0000-0000-000067720000}"/>
    <hyperlink ref="B17309" r:id="rId16036" display="https://www.data.go.kr/data/15044054/fileData.do" xr:uid="{00000000-0004-0000-0000-000068720000}"/>
    <hyperlink ref="B17310" r:id="rId16037" display="https://www.data.go.kr/data/15084847/fileData.do" xr:uid="{00000000-0004-0000-0000-000069720000}"/>
    <hyperlink ref="B17311" r:id="rId16038" display="https://www.data.go.kr/data/15002432/fileData.do" xr:uid="{00000000-0004-0000-0000-00006A720000}"/>
    <hyperlink ref="B17312" r:id="rId16039" display="https://www.data.go.kr/data/15084871/fileData.do" xr:uid="{00000000-0004-0000-0000-00006B720000}"/>
    <hyperlink ref="B17313" r:id="rId16040" display="https://www.data.go.kr/data/15044055/fileData.do" xr:uid="{00000000-0004-0000-0000-00006C720000}"/>
    <hyperlink ref="B17314" r:id="rId16041" display="https://www.data.go.kr/data/15085580/fileData.do" xr:uid="{00000000-0004-0000-0000-00006D720000}"/>
    <hyperlink ref="B17315" r:id="rId16042" display="https://www.data.go.kr/data/15066484/fileData.do" xr:uid="{00000000-0004-0000-0000-00006E720000}"/>
    <hyperlink ref="B17316" r:id="rId16043" display="https://www.data.go.kr/data/15085741/fileData.do" xr:uid="{00000000-0004-0000-0000-00006F720000}"/>
    <hyperlink ref="B17317" r:id="rId16044" display="https://www.data.go.kr/data/15085745/fileData.do" xr:uid="{00000000-0004-0000-0000-000070720000}"/>
    <hyperlink ref="B17318" r:id="rId16045" display="https://www.data.go.kr/data/15066486/fileData.do" xr:uid="{00000000-0004-0000-0000-000071720000}"/>
    <hyperlink ref="B17319" r:id="rId16046" display="https://www.data.go.kr/data/15052279/fileData.do" xr:uid="{00000000-0004-0000-0000-000072720000}"/>
    <hyperlink ref="B17320" r:id="rId16047" display="https://www.data.go.kr/data/3051304/fileData.do" xr:uid="{00000000-0004-0000-0000-000073720000}"/>
    <hyperlink ref="B17321" r:id="rId16048" display="https://www.data.go.kr/data/15085833/fileData.do" xr:uid="{00000000-0004-0000-0000-000074720000}"/>
    <hyperlink ref="B17322" r:id="rId16049" display="https://www.data.go.kr/data/15066512/fileData.do" xr:uid="{00000000-0004-0000-0000-000075720000}"/>
    <hyperlink ref="B17323" r:id="rId16050" display="https://www.data.go.kr/data/15044390/fileData.do" xr:uid="{00000000-0004-0000-0000-000076720000}"/>
    <hyperlink ref="B17324" r:id="rId16051" display="https://www.data.go.kr/data/15044391/fileData.do" xr:uid="{00000000-0004-0000-0000-000077720000}"/>
    <hyperlink ref="B17325" r:id="rId16052" display="https://www.data.go.kr/data/15070346/fileData.do" xr:uid="{00000000-0004-0000-0000-000078720000}"/>
    <hyperlink ref="B17326" r:id="rId16053" display="https://www.data.go.kr/data/15070423/fileData.do" xr:uid="{00000000-0004-0000-0000-000079720000}"/>
    <hyperlink ref="B17327" r:id="rId16054" display="https://www.data.go.kr/data/15071132/fileData.do" xr:uid="{00000000-0004-0000-0000-00007A720000}"/>
    <hyperlink ref="B17328" r:id="rId16055" display="https://www.data.go.kr/data/15052287/fileData.do" xr:uid="{00000000-0004-0000-0000-00007B720000}"/>
    <hyperlink ref="B17329" r:id="rId16056" display="https://www.data.go.kr/data/15052288/fileData.do" xr:uid="{00000000-0004-0000-0000-00007C720000}"/>
    <hyperlink ref="B17330" r:id="rId16057" display="https://www.data.go.kr/data/15070427/fileData.do" xr:uid="{00000000-0004-0000-0000-00007D720000}"/>
    <hyperlink ref="B17331" r:id="rId16058" display="https://www.data.go.kr/data/15044056/fileData.do" xr:uid="{00000000-0004-0000-0000-00007E720000}"/>
    <hyperlink ref="B17332" r:id="rId16059" display="https://www.data.go.kr/data/15044051/fileData.do" xr:uid="{00000000-0004-0000-0000-00007F720000}"/>
    <hyperlink ref="B17333" r:id="rId16060" display="https://www.data.go.kr/data/15070350/fileData.do" xr:uid="{00000000-0004-0000-0000-000080720000}"/>
    <hyperlink ref="B17334" r:id="rId16061" display="https://www.data.go.kr/data/3050975/fileData.do" xr:uid="{00000000-0004-0000-0000-000081720000}"/>
    <hyperlink ref="B17335" r:id="rId16062" display="https://www.data.go.kr/data/15052278/fileData.do" xr:uid="{00000000-0004-0000-0000-000082720000}"/>
    <hyperlink ref="B17336" r:id="rId16063" display="https://www.data.go.kr/data/15070370/fileData.do" xr:uid="{00000000-0004-0000-0000-000083720000}"/>
    <hyperlink ref="B17337" r:id="rId16064" display="https://www.data.go.kr/data/15002662/fileData.do" xr:uid="{00000000-0004-0000-0000-000084720000}"/>
    <hyperlink ref="B17338" r:id="rId16065" display="https://www.data.go.kr/data/3051311/fileData.do" xr:uid="{00000000-0004-0000-0000-000085720000}"/>
    <hyperlink ref="B17339" r:id="rId16066" display="https://www.data.go.kr/data/15044061/fileData.do" xr:uid="{00000000-0004-0000-0000-000086720000}"/>
    <hyperlink ref="B17340" r:id="rId16067" display="https://www.data.go.kr/data/15044060/fileData.do" xr:uid="{00000000-0004-0000-0000-000087720000}"/>
    <hyperlink ref="B17341" r:id="rId16068" display="https://www.data.go.kr/data/15038693/fileData.do" xr:uid="{00000000-0004-0000-0000-000088720000}"/>
    <hyperlink ref="B17342" r:id="rId16069" display="https://www.data.go.kr/data/15044044/fileData.do" xr:uid="{00000000-0004-0000-0000-000089720000}"/>
    <hyperlink ref="B17343" r:id="rId16070" display="https://www.data.go.kr/data/15044045/fileData.do" xr:uid="{00000000-0004-0000-0000-00008A720000}"/>
    <hyperlink ref="B17344" r:id="rId16071" display="https://www.data.go.kr/data/15002474/fileData.do" xr:uid="{00000000-0004-0000-0000-00008B720000}"/>
    <hyperlink ref="B17345" r:id="rId16072" display="https://www.data.go.kr/data/3050978/fileData.do" xr:uid="{00000000-0004-0000-0000-00008C720000}"/>
    <hyperlink ref="B17346" r:id="rId16073" display="https://www.data.go.kr/data/15086457/fileData.do" xr:uid="{00000000-0004-0000-0000-00008D720000}"/>
    <hyperlink ref="B17347" r:id="rId16074" display="https://www.data.go.kr/data/15044048/fileData.do" xr:uid="{00000000-0004-0000-0000-00008E720000}"/>
    <hyperlink ref="B17348" r:id="rId16075" display="https://www.data.go.kr/data/15044042/fileData.do" xr:uid="{00000000-0004-0000-0000-00008F720000}"/>
    <hyperlink ref="B17349" r:id="rId16076" display="https://www.data.go.kr/data/15044046/fileData.do" xr:uid="{00000000-0004-0000-0000-000090720000}"/>
    <hyperlink ref="B17350" r:id="rId16077" display="https://www.data.go.kr/data/15044050/fileData.do" xr:uid="{00000000-0004-0000-0000-000091720000}"/>
    <hyperlink ref="B17351" r:id="rId16078" display="https://www.data.go.kr/data/15077686/fileData.do" xr:uid="{00000000-0004-0000-0000-000092720000}"/>
    <hyperlink ref="B17352" r:id="rId16079" display="https://www.data.go.kr/data/15071144/fileData.do" xr:uid="{00000000-0004-0000-0000-000093720000}"/>
    <hyperlink ref="B17353" r:id="rId16080" display="https://www.data.go.kr/data/15071138/fileData.do" xr:uid="{00000000-0004-0000-0000-000094720000}"/>
    <hyperlink ref="B17354" r:id="rId16081" display="https://www.data.go.kr/data/15044043/fileData.do" xr:uid="{00000000-0004-0000-0000-000095720000}"/>
    <hyperlink ref="B17355" r:id="rId16082" display="https://www.data.go.kr/data/15044049/fileData.do" xr:uid="{00000000-0004-0000-0000-000096720000}"/>
    <hyperlink ref="B17356" r:id="rId16083" display="https://www.data.go.kr/data/15044041/fileData.do" xr:uid="{00000000-0004-0000-0000-000097720000}"/>
    <hyperlink ref="B17357" r:id="rId16084" display="https://www.data.go.kr/data/3072362/fileData.do" xr:uid="{00000000-0004-0000-0000-000098720000}"/>
    <hyperlink ref="B17358" r:id="rId16085" display="https://www.data.go.kr/data/15003723/fileData.do" xr:uid="{00000000-0004-0000-0000-000099720000}"/>
    <hyperlink ref="B17359" r:id="rId16086" display="https://www.data.go.kr/data/15071156/fileData.do" xr:uid="{00000000-0004-0000-0000-00009A720000}"/>
    <hyperlink ref="B17360" r:id="rId16087" display="https://www.data.go.kr/data/15071159/fileData.do" xr:uid="{00000000-0004-0000-0000-00009B720000}"/>
    <hyperlink ref="B17361" r:id="rId16088" display="https://www.data.go.kr/data/15002475/fileData.do" xr:uid="{00000000-0004-0000-0000-00009C720000}"/>
    <hyperlink ref="B17362" r:id="rId16089" display="https://www.data.go.kr/data/15002669/fileData.do" xr:uid="{00000000-0004-0000-0000-00009D720000}"/>
    <hyperlink ref="B17363" r:id="rId16090" display="https://www.data.go.kr/data/15070367/fileData.do" xr:uid="{00000000-0004-0000-0000-00009E720000}"/>
    <hyperlink ref="B17364" r:id="rId16091" display="https://www.data.go.kr/data/15070353/fileData.do" xr:uid="{00000000-0004-0000-0000-00009F720000}"/>
    <hyperlink ref="B17365" r:id="rId16092" display="https://www.data.go.kr/data/15070351/fileData.do" xr:uid="{00000000-0004-0000-0000-0000A0720000}"/>
    <hyperlink ref="B17366" r:id="rId16093" display="https://www.data.go.kr/data/15044393/fileData.do" xr:uid="{00000000-0004-0000-0000-0000A1720000}"/>
    <hyperlink ref="B17367" r:id="rId16094" display="https://www.data.go.kr/data/15044077/fileData.do" xr:uid="{00000000-0004-0000-0000-0000A2720000}"/>
    <hyperlink ref="B17368" r:id="rId16095" display="https://www.data.go.kr/data/15044078/fileData.do" xr:uid="{00000000-0004-0000-0000-0000A3720000}"/>
    <hyperlink ref="B17369" r:id="rId16096" display="https://www.data.go.kr/data/15066202/fileData.do" xr:uid="{00000000-0004-0000-0000-0000A4720000}"/>
    <hyperlink ref="B17370" r:id="rId16097" display="https://www.data.go.kr/data/15044392/fileData.do" xr:uid="{00000000-0004-0000-0000-0000A5720000}"/>
    <hyperlink ref="B17371" r:id="rId16098" display="https://www.data.go.kr/data/15044079/fileData.do" xr:uid="{00000000-0004-0000-0000-0000A6720000}"/>
    <hyperlink ref="B17372" r:id="rId16099" display="https://www.data.go.kr/data/15071150/fileData.do" xr:uid="{00000000-0004-0000-0000-0000A7720000}"/>
    <hyperlink ref="B17373" r:id="rId16100" display="https://www.data.go.kr/data/15073360/fileData.do" xr:uid="{00000000-0004-0000-0000-0000A8720000}"/>
    <hyperlink ref="B17374" r:id="rId16101" display="https://www.data.go.kr/data/15073358/fileData.do" xr:uid="{00000000-0004-0000-0000-0000A9720000}"/>
    <hyperlink ref="B17375" r:id="rId16102" display="https://www.data.go.kr/data/15073362/fileData.do" xr:uid="{00000000-0004-0000-0000-0000AA720000}"/>
    <hyperlink ref="B17376" r:id="rId16103" display="https://www.data.go.kr/data/15086214/fileData.do" xr:uid="{00000000-0004-0000-0000-0000AB720000}"/>
    <hyperlink ref="B17377" r:id="rId16104" display="https://www.data.go.kr/data/15086215/fileData.do" xr:uid="{00000000-0004-0000-0000-0000AC720000}"/>
    <hyperlink ref="B17378" r:id="rId16105" display="https://www.data.go.kr/data/15086216/fileData.do" xr:uid="{00000000-0004-0000-0000-0000AD720000}"/>
    <hyperlink ref="B17379" r:id="rId16106" display="https://www.data.go.kr/data/15086219/fileData.do" xr:uid="{00000000-0004-0000-0000-0000AE720000}"/>
    <hyperlink ref="B17380" r:id="rId16107" display="https://www.data.go.kr/data/15086217/fileData.do" xr:uid="{00000000-0004-0000-0000-0000AF720000}"/>
    <hyperlink ref="B17381" r:id="rId16108" display="https://www.data.go.kr/data/15086218/fileData.do" xr:uid="{00000000-0004-0000-0000-0000B0720000}"/>
    <hyperlink ref="B17382" r:id="rId16109" display="https://www.data.go.kr/data/15086918/fileData.do" xr:uid="{00000000-0004-0000-0000-0000B1720000}"/>
    <hyperlink ref="B17383" r:id="rId16110" display="https://www.data.go.kr/data/15028182/fileData.do" xr:uid="{00000000-0004-0000-0000-0000B2720000}"/>
    <hyperlink ref="B17384" r:id="rId16111" display="https://www.data.go.kr/data/15067843/fileData.do" xr:uid="{00000000-0004-0000-0000-0000B3720000}"/>
    <hyperlink ref="B17385" r:id="rId16112" display="https://www.data.go.kr/data/15066916/fileData.do" xr:uid="{00000000-0004-0000-0000-0000B4720000}"/>
    <hyperlink ref="B17386" r:id="rId16113" display="https://www.data.go.kr/data/15073359/fileData.do" xr:uid="{00000000-0004-0000-0000-0000B5720000}"/>
    <hyperlink ref="B17387" r:id="rId16114" display="https://www.data.go.kr/data/15038930/fileData.do" xr:uid="{00000000-0004-0000-0000-0000B6720000}"/>
    <hyperlink ref="B17388" r:id="rId16115" display="https://www.data.go.kr/data/15028181/fileData.do" xr:uid="{00000000-0004-0000-0000-0000B7720000}"/>
    <hyperlink ref="B17389" r:id="rId16116" display="https://www.data.go.kr/data/15069940/fileData.do" xr:uid="{00000000-0004-0000-0000-0000B8720000}"/>
    <hyperlink ref="B17390" r:id="rId16117" display="https://www.data.go.kr/data/15069947/fileData.do" xr:uid="{00000000-0004-0000-0000-0000B9720000}"/>
    <hyperlink ref="B17391" r:id="rId16118" display="https://www.data.go.kr/data/15079863/fileData.do" xr:uid="{00000000-0004-0000-0000-0000BA720000}"/>
    <hyperlink ref="B17392" r:id="rId16119" display="https://www.data.go.kr/data/15056101/fileData.do" xr:uid="{00000000-0004-0000-0000-0000BB720000}"/>
    <hyperlink ref="B17393" r:id="rId16120" display="https://www.data.go.kr/data/15056102/fileData.do" xr:uid="{00000000-0004-0000-0000-0000BC720000}"/>
    <hyperlink ref="B17394" r:id="rId16121" display="https://www.data.go.kr/data/15056103/fileData.do" xr:uid="{00000000-0004-0000-0000-0000BD720000}"/>
    <hyperlink ref="B17395" r:id="rId16122" display="https://www.data.go.kr/data/15068603/fileData.do" xr:uid="{00000000-0004-0000-0000-0000BE720000}"/>
    <hyperlink ref="B17396" r:id="rId16123" display="https://www.data.go.kr/data/15068605/fileData.do" xr:uid="{00000000-0004-0000-0000-0000BF720000}"/>
    <hyperlink ref="B17397" r:id="rId16124" display="https://www.data.go.kr/data/15044603/fileData.do" xr:uid="{00000000-0004-0000-0000-0000C0720000}"/>
    <hyperlink ref="B17398" r:id="rId16125" display="https://www.data.go.kr/data/15044604/fileData.do" xr:uid="{00000000-0004-0000-0000-0000C1720000}"/>
    <hyperlink ref="B17399" r:id="rId16126" display="https://www.data.go.kr/data/15012524/fileData.do" xr:uid="{00000000-0004-0000-0000-0000C2720000}"/>
    <hyperlink ref="B17400" r:id="rId16127" display="https://www.data.go.kr/data/15047555/fileData.do" xr:uid="{00000000-0004-0000-0000-0000C3720000}"/>
    <hyperlink ref="B17401" r:id="rId16128" display="https://www.data.go.kr/data/15047556/fileData.do" xr:uid="{00000000-0004-0000-0000-0000C4720000}"/>
    <hyperlink ref="B17402" r:id="rId16129" display="https://www.data.go.kr/data/15011763/fileData.do" xr:uid="{00000000-0004-0000-0000-0000C5720000}"/>
    <hyperlink ref="B17403" r:id="rId16130" display="https://www.data.go.kr/data/15046091/fileData.do" xr:uid="{00000000-0004-0000-0000-0000C6720000}"/>
    <hyperlink ref="B17404" r:id="rId16131" display="https://www.data.go.kr/data/15046092/fileData.do" xr:uid="{00000000-0004-0000-0000-0000C7720000}"/>
    <hyperlink ref="B17405" r:id="rId16132" display="https://www.data.go.kr/data/15046093/fileData.do" xr:uid="{00000000-0004-0000-0000-0000C8720000}"/>
    <hyperlink ref="B17406" r:id="rId16133" display="https://www.data.go.kr/data/15046097/fileData.do" xr:uid="{00000000-0004-0000-0000-0000C9720000}"/>
    <hyperlink ref="B17407" r:id="rId16134" display="https://www.data.go.kr/data/15046090/fileData.do" xr:uid="{00000000-0004-0000-0000-0000CA720000}"/>
    <hyperlink ref="B17408" r:id="rId16135" display="https://www.data.go.kr/data/15046087/fileData.do" xr:uid="{00000000-0004-0000-0000-0000CB720000}"/>
    <hyperlink ref="B17409" r:id="rId16136" display="https://www.data.go.kr/data/15046099/fileData.do" xr:uid="{00000000-0004-0000-0000-0000CC720000}"/>
    <hyperlink ref="B17410" r:id="rId16137" display="https://www.data.go.kr/data/15010336/fileData.do" xr:uid="{00000000-0004-0000-0000-0000CD720000}"/>
    <hyperlink ref="B17411" r:id="rId16138" display="https://www.data.go.kr/data/15068615/fileData.do" xr:uid="{00000000-0004-0000-0000-0000CE720000}"/>
    <hyperlink ref="B17412" r:id="rId16139" display="https://www.data.go.kr/data/15010575/fileData.do" xr:uid="{00000000-0004-0000-0000-0000CF720000}"/>
    <hyperlink ref="B17413" r:id="rId16140" display="https://www.data.go.kr/data/15056151/fileData.do" xr:uid="{00000000-0004-0000-0000-0000D0720000}"/>
    <hyperlink ref="B17414" r:id="rId16141" display="https://www.data.go.kr/data/15010275/fileData.do" xr:uid="{00000000-0004-0000-0000-0000D1720000}"/>
    <hyperlink ref="B17415" r:id="rId16142" display="https://www.data.go.kr/data/15045362/fileData.do" xr:uid="{00000000-0004-0000-0000-0000D2720000}"/>
    <hyperlink ref="B17416" r:id="rId16143" display="https://www.data.go.kr/data/15071614/fileData.do" xr:uid="{00000000-0004-0000-0000-0000D3720000}"/>
    <hyperlink ref="B17417" r:id="rId16144" display="https://www.data.go.kr/data/15056193/fileData.do" xr:uid="{00000000-0004-0000-0000-0000D4720000}"/>
    <hyperlink ref="B17418" r:id="rId16145" display="https://www.data.go.kr/data/15056185/fileData.do" xr:uid="{00000000-0004-0000-0000-0000D5720000}"/>
    <hyperlink ref="B17419" r:id="rId16146" display="https://www.data.go.kr/data/15056443/fileData.do" xr:uid="{00000000-0004-0000-0000-0000D6720000}"/>
    <hyperlink ref="B17420" r:id="rId16147" display="https://www.data.go.kr/data/15010304/fileData.do" xr:uid="{00000000-0004-0000-0000-0000D7720000}"/>
    <hyperlink ref="B17421" r:id="rId16148" display="https://www.data.go.kr/data/15056039/fileData.do" xr:uid="{00000000-0004-0000-0000-0000D8720000}"/>
    <hyperlink ref="B17422" r:id="rId16149" display="https://www.data.go.kr/data/15012534/fileData.do" xr:uid="{00000000-0004-0000-0000-0000D9720000}"/>
    <hyperlink ref="B17423" r:id="rId16150" display="https://www.data.go.kr/data/15010581/fileData.do" xr:uid="{00000000-0004-0000-0000-0000DA720000}"/>
    <hyperlink ref="B17424" r:id="rId16151" display="https://www.data.go.kr/data/15056252/fileData.do" xr:uid="{00000000-0004-0000-0000-0000DB720000}"/>
    <hyperlink ref="B17425" r:id="rId16152" display="https://www.data.go.kr/data/15043697/fileData.do" xr:uid="{00000000-0004-0000-0000-0000DC720000}"/>
    <hyperlink ref="B17426" r:id="rId16153" display="https://www.data.go.kr/data/15010594/fileData.do" xr:uid="{00000000-0004-0000-0000-0000DD720000}"/>
    <hyperlink ref="B17427" r:id="rId16154" display="https://www.data.go.kr/data/15056009/fileData.do" xr:uid="{00000000-0004-0000-0000-0000DE720000}"/>
    <hyperlink ref="B17428" r:id="rId16155" display="https://www.data.go.kr/data/15055893/fileData.do" xr:uid="{00000000-0004-0000-0000-0000DF720000}"/>
    <hyperlink ref="B17429" r:id="rId16156" display="https://www.data.go.kr/data/15056420/fileData.do" xr:uid="{00000000-0004-0000-0000-0000E0720000}"/>
    <hyperlink ref="B17430" r:id="rId16157" display="https://www.data.go.kr/data/15056258/fileData.do" xr:uid="{00000000-0004-0000-0000-0000E1720000}"/>
    <hyperlink ref="B17431" r:id="rId16158" display="https://www.data.go.kr/data/15056145/fileData.do" xr:uid="{00000000-0004-0000-0000-0000E2720000}"/>
    <hyperlink ref="B17432" r:id="rId16159" display="https://www.data.go.kr/data/15056144/fileData.do" xr:uid="{00000000-0004-0000-0000-0000E3720000}"/>
    <hyperlink ref="B17433" r:id="rId16160" display="https://www.data.go.kr/data/15056143/fileData.do" xr:uid="{00000000-0004-0000-0000-0000E4720000}"/>
    <hyperlink ref="B17434" r:id="rId16161" display="https://www.data.go.kr/data/15011765/fileData.do" xr:uid="{00000000-0004-0000-0000-0000E5720000}"/>
    <hyperlink ref="B17435" r:id="rId16162" display="https://www.data.go.kr/data/15068609/fileData.do" xr:uid="{00000000-0004-0000-0000-0000E6720000}"/>
    <hyperlink ref="B17436" r:id="rId16163" display="https://www.data.go.kr/data/15046082/fileData.do" xr:uid="{00000000-0004-0000-0000-0000E7720000}"/>
    <hyperlink ref="B17437" r:id="rId16164" display="https://www.data.go.kr/data/15017187/fileData.do" xr:uid="{00000000-0004-0000-0000-0000E8720000}"/>
    <hyperlink ref="B17438" r:id="rId16165" display="https://www.data.go.kr/data/15056279/fileData.do" xr:uid="{00000000-0004-0000-0000-0000E9720000}"/>
    <hyperlink ref="B17439" r:id="rId16166" display="https://www.data.go.kr/data/15045878/fileData.do" xr:uid="{00000000-0004-0000-0000-0000EA720000}"/>
    <hyperlink ref="B17440" r:id="rId16167" display="https://www.data.go.kr/data/15046081/fileData.do" xr:uid="{00000000-0004-0000-0000-0000EB720000}"/>
    <hyperlink ref="B17441" r:id="rId16168" display="https://www.data.go.kr/data/15045877/fileData.do" xr:uid="{00000000-0004-0000-0000-0000EC720000}"/>
    <hyperlink ref="B17442" r:id="rId16169" display="https://www.data.go.kr/data/15046079/fileData.do" xr:uid="{00000000-0004-0000-0000-0000ED720000}"/>
    <hyperlink ref="B17443" r:id="rId16170" display="https://www.data.go.kr/data/15045363/fileData.do" xr:uid="{00000000-0004-0000-0000-0000EE720000}"/>
    <hyperlink ref="B17444" r:id="rId16171" display="https://www.data.go.kr/data/15056432/fileData.do" xr:uid="{00000000-0004-0000-0000-0000EF720000}"/>
    <hyperlink ref="B17445" r:id="rId16172" display="https://www.data.go.kr/data/3083133/fileData.do" xr:uid="{00000000-0004-0000-0000-0000F0720000}"/>
    <hyperlink ref="B17446" r:id="rId16173" display="https://www.data.go.kr/data/15083015/fileData.do" xr:uid="{00000000-0004-0000-0000-0000F1720000}"/>
    <hyperlink ref="B17447" r:id="rId16174" display="https://www.data.go.kr/data/15045685/fileData.do" xr:uid="{00000000-0004-0000-0000-0000F2720000}"/>
    <hyperlink ref="B17448" r:id="rId16175" display="https://www.data.go.kr/data/15045684/fileData.do" xr:uid="{00000000-0004-0000-0000-0000F3720000}"/>
    <hyperlink ref="B17449" r:id="rId16176" display="https://www.data.go.kr/data/15055999/fileData.do" xr:uid="{00000000-0004-0000-0000-0000F4720000}"/>
    <hyperlink ref="B17450" r:id="rId16177" display="https://www.data.go.kr/data/15010580/fileData.do" xr:uid="{00000000-0004-0000-0000-0000F5720000}"/>
    <hyperlink ref="B17451" r:id="rId16178" display="https://www.data.go.kr/data/15056290/fileData.do" xr:uid="{00000000-0004-0000-0000-0000F6720000}"/>
    <hyperlink ref="B17452" r:id="rId16179" display="https://www.data.go.kr/data/15056291/fileData.do" xr:uid="{00000000-0004-0000-0000-0000F7720000}"/>
    <hyperlink ref="B17453" r:id="rId16180" display="https://www.data.go.kr/data/15061602/fileData.do" xr:uid="{00000000-0004-0000-0000-0000F8720000}"/>
    <hyperlink ref="B17454" r:id="rId16181" display="https://www.data.go.kr/data/15045325/fileData.do" xr:uid="{00000000-0004-0000-0000-0000F9720000}"/>
    <hyperlink ref="B17455" r:id="rId16182" display="https://www.data.go.kr/data/15056192/fileData.do" xr:uid="{00000000-0004-0000-0000-0000FA720000}"/>
    <hyperlink ref="B17456" r:id="rId16183" display="https://www.data.go.kr/data/15018494/fileData.do" xr:uid="{00000000-0004-0000-0000-0000FB720000}"/>
    <hyperlink ref="B17457" r:id="rId16184" display="https://www.data.go.kr/data/15056327/fileData.do" xr:uid="{00000000-0004-0000-0000-0000FC720000}"/>
    <hyperlink ref="B17458" r:id="rId16185" display="https://www.data.go.kr/data/15045338/fileData.do" xr:uid="{00000000-0004-0000-0000-0000FD720000}"/>
    <hyperlink ref="B17459" r:id="rId16186" display="https://www.data.go.kr/data/15045339/fileData.do" xr:uid="{00000000-0004-0000-0000-0000FE720000}"/>
    <hyperlink ref="B17460" r:id="rId16187" display="https://www.data.go.kr/data/15043701/fileData.do" xr:uid="{00000000-0004-0000-0000-0000FF720000}"/>
    <hyperlink ref="B17461" r:id="rId16188" display="https://www.data.go.kr/data/15043700/fileData.do" xr:uid="{00000000-0004-0000-0000-000000730000}"/>
    <hyperlink ref="B17462" r:id="rId16189" display="https://www.data.go.kr/data/15012120/fileData.do" xr:uid="{00000000-0004-0000-0000-000001730000}"/>
    <hyperlink ref="B17463" r:id="rId16190" display="https://www.data.go.kr/data/15010349/fileData.do" xr:uid="{00000000-0004-0000-0000-000002730000}"/>
    <hyperlink ref="B17464" r:id="rId16191" display="https://www.data.go.kr/data/15046080/fileData.do" xr:uid="{00000000-0004-0000-0000-000003730000}"/>
    <hyperlink ref="B17465" r:id="rId16192" display="https://www.data.go.kr/data/15010338/fileData.do" xr:uid="{00000000-0004-0000-0000-000004730000}"/>
    <hyperlink ref="B17466" r:id="rId16193" display="https://www.data.go.kr/data/15056346/fileData.do" xr:uid="{00000000-0004-0000-0000-000005730000}"/>
    <hyperlink ref="B17467" r:id="rId16194" display="https://www.data.go.kr/data/15056004/fileData.do" xr:uid="{00000000-0004-0000-0000-000006730000}"/>
    <hyperlink ref="B17468" r:id="rId16195" display="https://www.data.go.kr/data/3083546/fileData.do" xr:uid="{00000000-0004-0000-0000-000007730000}"/>
    <hyperlink ref="B17469" r:id="rId16196" display="https://www.data.go.kr/data/15056187/fileData.do" xr:uid="{00000000-0004-0000-0000-000008730000}"/>
    <hyperlink ref="B17470" r:id="rId16197" display="https://www.data.go.kr/data/15056189/fileData.do" xr:uid="{00000000-0004-0000-0000-000009730000}"/>
    <hyperlink ref="B17471" r:id="rId16198" display="https://www.data.go.kr/data/15056184/fileData.do" xr:uid="{00000000-0004-0000-0000-00000A730000}"/>
    <hyperlink ref="B17472" r:id="rId16199" display="https://www.data.go.kr/data/15056188/fileData.do" xr:uid="{00000000-0004-0000-0000-00000B730000}"/>
    <hyperlink ref="B17473" r:id="rId16200" display="https://www.data.go.kr/data/15056190/fileData.do" xr:uid="{00000000-0004-0000-0000-00000C730000}"/>
    <hyperlink ref="B17474" r:id="rId16201" display="https://www.data.go.kr/data/15056183/fileData.do" xr:uid="{00000000-0004-0000-0000-00000D730000}"/>
    <hyperlink ref="B17475" r:id="rId16202" display="https://www.data.go.kr/data/15056191/fileData.do" xr:uid="{00000000-0004-0000-0000-00000E730000}"/>
    <hyperlink ref="B17476" r:id="rId16203" display="https://www.data.go.kr/data/15056186/fileData.do" xr:uid="{00000000-0004-0000-0000-00000F730000}"/>
    <hyperlink ref="B17477" r:id="rId16204" display="https://www.data.go.kr/data/3082718/fileData.do" xr:uid="{00000000-0004-0000-0000-000010730000}"/>
    <hyperlink ref="B17478" r:id="rId16205" display="https://www.data.go.kr/data/15011595/fileData.do" xr:uid="{00000000-0004-0000-0000-000011730000}"/>
    <hyperlink ref="B17479" r:id="rId16206" display="https://www.data.go.kr/data/15083388/fileData.do" xr:uid="{00000000-0004-0000-0000-000012730000}"/>
    <hyperlink ref="B17480" r:id="rId16207" display="https://www.data.go.kr/data/15012552/fileData.do" xr:uid="{00000000-0004-0000-0000-000013730000}"/>
    <hyperlink ref="B17481" r:id="rId16208" display="https://www.data.go.kr/data/15010554/fileData.do" xr:uid="{00000000-0004-0000-0000-000014730000}"/>
    <hyperlink ref="B17482" r:id="rId16209" display="https://www.data.go.kr/data/3067450/fileData.do" xr:uid="{00000000-0004-0000-0000-000015730000}"/>
    <hyperlink ref="B17483" r:id="rId16210" display="https://www.data.go.kr/data/15012497/fileData.do" xr:uid="{00000000-0004-0000-0000-000016730000}"/>
    <hyperlink ref="B17484" r:id="rId16211" display="https://www.data.go.kr/data/15084542/fileData.do" xr:uid="{00000000-0004-0000-0000-000017730000}"/>
    <hyperlink ref="B17485" r:id="rId16212" display="https://www.data.go.kr/data/15056262/fileData.do" xr:uid="{00000000-0004-0000-0000-000018730000}"/>
    <hyperlink ref="B17486" r:id="rId16213" display="https://www.data.go.kr/data/15045464/fileData.do" xr:uid="{00000000-0004-0000-0000-000019730000}"/>
    <hyperlink ref="B17487" r:id="rId16214" display="https://www.data.go.kr/data/15045332/fileData.do" xr:uid="{00000000-0004-0000-0000-00001A730000}"/>
    <hyperlink ref="B17488" r:id="rId16215" display="https://www.data.go.kr/data/15045334/fileData.do" xr:uid="{00000000-0004-0000-0000-00001B730000}"/>
    <hyperlink ref="B17489" r:id="rId16216" display="https://www.data.go.kr/data/15045336/fileData.do" xr:uid="{00000000-0004-0000-0000-00001C730000}"/>
    <hyperlink ref="B17490" r:id="rId16217" display="https://www.data.go.kr/data/15046094/fileData.do" xr:uid="{00000000-0004-0000-0000-00001D730000}"/>
    <hyperlink ref="B17491" r:id="rId16218" display="https://www.data.go.kr/data/15063557/fileData.do" xr:uid="{00000000-0004-0000-0000-00001E730000}"/>
    <hyperlink ref="B17492" r:id="rId16219" display="https://www.data.go.kr/data/15045356/fileData.do" xr:uid="{00000000-0004-0000-0000-00001F730000}"/>
    <hyperlink ref="B17493" r:id="rId16220" display="https://www.data.go.kr/data/15064130/fileData.do" xr:uid="{00000000-0004-0000-0000-000020730000}"/>
    <hyperlink ref="B17494" r:id="rId16221" display="https://www.data.go.kr/data/15045333/fileData.do" xr:uid="{00000000-0004-0000-0000-000021730000}"/>
    <hyperlink ref="B17495" r:id="rId16222" display="https://www.data.go.kr/data/15043694/fileData.do" xr:uid="{00000000-0004-0000-0000-000022730000}"/>
    <hyperlink ref="B17496" r:id="rId16223" display="https://www.data.go.kr/data/15045348/fileData.do" xr:uid="{00000000-0004-0000-0000-000023730000}"/>
    <hyperlink ref="B17497" r:id="rId16224" display="https://www.data.go.kr/data/15056150/fileData.do" xr:uid="{00000000-0004-0000-0000-000024730000}"/>
    <hyperlink ref="B17498" r:id="rId16225" display="https://www.data.go.kr/data/15012101/fileData.do" xr:uid="{00000000-0004-0000-0000-000025730000}"/>
    <hyperlink ref="B17499" r:id="rId16226" display="https://www.data.go.kr/data/15045349/fileData.do" xr:uid="{00000000-0004-0000-0000-000026730000}"/>
    <hyperlink ref="B17500" r:id="rId16227" display="https://www.data.go.kr/data/15075680/fileData.do" xr:uid="{00000000-0004-0000-0000-000027730000}"/>
    <hyperlink ref="B17501" r:id="rId16228" display="https://www.data.go.kr/data/15075682/fileData.do" xr:uid="{00000000-0004-0000-0000-000028730000}"/>
    <hyperlink ref="B17502" r:id="rId16229" display="https://www.data.go.kr/data/15075683/fileData.do" xr:uid="{00000000-0004-0000-0000-000029730000}"/>
    <hyperlink ref="B17503" r:id="rId16230" display="https://www.data.go.kr/data/15075684/fileData.do" xr:uid="{00000000-0004-0000-0000-00002A730000}"/>
    <hyperlink ref="B17504" r:id="rId16231" display="https://www.data.go.kr/data/15075685/fileData.do" xr:uid="{00000000-0004-0000-0000-00002B730000}"/>
    <hyperlink ref="B17505" r:id="rId16232" display="https://www.data.go.kr/data/15075686/fileData.do" xr:uid="{00000000-0004-0000-0000-00002C730000}"/>
    <hyperlink ref="B17506" r:id="rId16233" display="https://www.data.go.kr/data/15075689/fileData.do" xr:uid="{00000000-0004-0000-0000-00002D730000}"/>
    <hyperlink ref="B17507" r:id="rId16234" display="https://www.data.go.kr/data/15075690/fileData.do" xr:uid="{00000000-0004-0000-0000-00002E730000}"/>
    <hyperlink ref="B17508" r:id="rId16235" display="https://www.data.go.kr/data/15075691/fileData.do" xr:uid="{00000000-0004-0000-0000-00002F730000}"/>
    <hyperlink ref="B17509" r:id="rId16236" display="https://www.data.go.kr/data/15075692/fileData.do" xr:uid="{00000000-0004-0000-0000-000030730000}"/>
    <hyperlink ref="B17510" r:id="rId16237" display="https://www.data.go.kr/data/15075705/fileData.do" xr:uid="{00000000-0004-0000-0000-000031730000}"/>
    <hyperlink ref="B17511" r:id="rId16238" display="https://www.data.go.kr/data/15075706/fileData.do" xr:uid="{00000000-0004-0000-0000-000032730000}"/>
    <hyperlink ref="B17512" r:id="rId16239" display="https://www.data.go.kr/data/15075708/fileData.do" xr:uid="{00000000-0004-0000-0000-000033730000}"/>
    <hyperlink ref="B17513" r:id="rId16240" display="https://www.data.go.kr/data/15075710/fileData.do" xr:uid="{00000000-0004-0000-0000-000034730000}"/>
    <hyperlink ref="B17514" r:id="rId16241" display="https://www.data.go.kr/data/15075711/fileData.do" xr:uid="{00000000-0004-0000-0000-000035730000}"/>
    <hyperlink ref="B17515" r:id="rId16242" display="https://www.data.go.kr/data/15075712/fileData.do" xr:uid="{00000000-0004-0000-0000-000036730000}"/>
    <hyperlink ref="B17516" r:id="rId16243" display="https://www.data.go.kr/data/15075714/fileData.do" xr:uid="{00000000-0004-0000-0000-000037730000}"/>
    <hyperlink ref="B17517" r:id="rId16244" display="https://www.data.go.kr/data/15075715/fileData.do" xr:uid="{00000000-0004-0000-0000-000038730000}"/>
    <hyperlink ref="B17518" r:id="rId16245" display="https://www.data.go.kr/data/15075717/fileData.do" xr:uid="{00000000-0004-0000-0000-000039730000}"/>
    <hyperlink ref="B17519" r:id="rId16246" display="https://www.data.go.kr/data/15075718/fileData.do" xr:uid="{00000000-0004-0000-0000-00003A730000}"/>
    <hyperlink ref="B17520" r:id="rId16247" display="https://www.data.go.kr/data/15075719/fileData.do" xr:uid="{00000000-0004-0000-0000-00003B730000}"/>
    <hyperlink ref="B17521" r:id="rId16248" display="https://www.data.go.kr/data/15075724/fileData.do" xr:uid="{00000000-0004-0000-0000-00003C730000}"/>
    <hyperlink ref="B17522" r:id="rId16249" display="https://www.data.go.kr/data/15075725/fileData.do" xr:uid="{00000000-0004-0000-0000-00003D730000}"/>
    <hyperlink ref="B17523" r:id="rId16250" display="https://www.data.go.kr/data/15075726/fileData.do" xr:uid="{00000000-0004-0000-0000-00003E730000}"/>
    <hyperlink ref="B17524" r:id="rId16251" display="https://www.data.go.kr/data/15075727/fileData.do" xr:uid="{00000000-0004-0000-0000-00003F730000}"/>
    <hyperlink ref="B17525" r:id="rId16252" display="https://www.data.go.kr/data/15075728/fileData.do" xr:uid="{00000000-0004-0000-0000-000040730000}"/>
    <hyperlink ref="B17526" r:id="rId16253" display="https://www.data.go.kr/data/15075729/fileData.do" xr:uid="{00000000-0004-0000-0000-000041730000}"/>
    <hyperlink ref="B17527" r:id="rId16254" display="https://www.data.go.kr/data/15075730/fileData.do" xr:uid="{00000000-0004-0000-0000-000042730000}"/>
    <hyperlink ref="B17528" r:id="rId16255" display="https://www.data.go.kr/data/15075732/fileData.do" xr:uid="{00000000-0004-0000-0000-000043730000}"/>
    <hyperlink ref="B17529" r:id="rId16256" display="https://www.data.go.kr/data/15075734/fileData.do" xr:uid="{00000000-0004-0000-0000-000044730000}"/>
    <hyperlink ref="B17530" r:id="rId16257" display="https://www.data.go.kr/data/15075735/fileData.do" xr:uid="{00000000-0004-0000-0000-000045730000}"/>
    <hyperlink ref="B17531" r:id="rId16258" display="https://www.data.go.kr/data/15075745/fileData.do" xr:uid="{00000000-0004-0000-0000-000046730000}"/>
    <hyperlink ref="B17532" r:id="rId16259" display="https://www.data.go.kr/data/15075746/fileData.do" xr:uid="{00000000-0004-0000-0000-000047730000}"/>
    <hyperlink ref="B17533" r:id="rId16260" display="https://www.data.go.kr/data/15075747/fileData.do" xr:uid="{00000000-0004-0000-0000-000048730000}"/>
    <hyperlink ref="B17534" r:id="rId16261" display="https://www.data.go.kr/data/15075748/fileData.do" xr:uid="{00000000-0004-0000-0000-000049730000}"/>
    <hyperlink ref="B17535" r:id="rId16262" display="https://www.data.go.kr/data/15075749/fileData.do" xr:uid="{00000000-0004-0000-0000-00004A730000}"/>
    <hyperlink ref="B17536" r:id="rId16263" display="https://www.data.go.kr/data/15075750/fileData.do" xr:uid="{00000000-0004-0000-0000-00004B730000}"/>
    <hyperlink ref="B17537" r:id="rId16264" display="https://www.data.go.kr/data/15075751/fileData.do" xr:uid="{00000000-0004-0000-0000-00004C730000}"/>
    <hyperlink ref="B17538" r:id="rId16265" display="https://www.data.go.kr/data/15075752/fileData.do" xr:uid="{00000000-0004-0000-0000-00004D730000}"/>
    <hyperlink ref="B17539" r:id="rId16266" display="https://www.data.go.kr/data/15075754/fileData.do" xr:uid="{00000000-0004-0000-0000-00004E730000}"/>
    <hyperlink ref="B17540" r:id="rId16267" display="https://www.data.go.kr/data/15075755/fileData.do" xr:uid="{00000000-0004-0000-0000-00004F730000}"/>
    <hyperlink ref="B17541" r:id="rId16268" display="https://www.data.go.kr/data/15075756/fileData.do" xr:uid="{00000000-0004-0000-0000-000050730000}"/>
    <hyperlink ref="B17542" r:id="rId16269" display="https://www.data.go.kr/data/15075757/fileData.do" xr:uid="{00000000-0004-0000-0000-000051730000}"/>
    <hyperlink ref="B17543" r:id="rId16270" display="https://www.data.go.kr/data/15075762/fileData.do" xr:uid="{00000000-0004-0000-0000-000052730000}"/>
    <hyperlink ref="B17544" r:id="rId16271" display="https://www.data.go.kr/data/15075763/fileData.do" xr:uid="{00000000-0004-0000-0000-000053730000}"/>
    <hyperlink ref="B17545" r:id="rId16272" display="https://www.data.go.kr/data/15075765/fileData.do" xr:uid="{00000000-0004-0000-0000-000054730000}"/>
    <hyperlink ref="B17546" r:id="rId16273" display="https://www.data.go.kr/data/15075767/fileData.do" xr:uid="{00000000-0004-0000-0000-000055730000}"/>
    <hyperlink ref="B17547" r:id="rId16274" display="https://www.data.go.kr/data/15075769/fileData.do" xr:uid="{00000000-0004-0000-0000-000056730000}"/>
    <hyperlink ref="B17548" r:id="rId16275" display="https://www.data.go.kr/data/15075770/fileData.do" xr:uid="{00000000-0004-0000-0000-000057730000}"/>
    <hyperlink ref="B17549" r:id="rId16276" display="https://www.data.go.kr/data/15075771/fileData.do" xr:uid="{00000000-0004-0000-0000-000058730000}"/>
    <hyperlink ref="B17550" r:id="rId16277" display="https://www.data.go.kr/data/15075094/fileData.do" xr:uid="{00000000-0004-0000-0000-000059730000}"/>
    <hyperlink ref="B17551" r:id="rId16278" display="https://www.data.go.kr/data/15075152/fileData.do" xr:uid="{00000000-0004-0000-0000-00005A730000}"/>
    <hyperlink ref="B17552" r:id="rId16279" display="https://www.data.go.kr/data/15075153/fileData.do" xr:uid="{00000000-0004-0000-0000-00005B730000}"/>
    <hyperlink ref="B17553" r:id="rId16280" display="https://www.data.go.kr/data/15075154/fileData.do" xr:uid="{00000000-0004-0000-0000-00005C730000}"/>
    <hyperlink ref="B17554" r:id="rId16281" display="https://www.data.go.kr/data/15075155/fileData.do" xr:uid="{00000000-0004-0000-0000-00005D730000}"/>
    <hyperlink ref="B17555" r:id="rId16282" display="https://www.data.go.kr/data/15075156/fileData.do" xr:uid="{00000000-0004-0000-0000-00005E730000}"/>
    <hyperlink ref="B17556" r:id="rId16283" display="https://www.data.go.kr/data/15075157/fileData.do" xr:uid="{00000000-0004-0000-0000-00005F730000}"/>
    <hyperlink ref="B17557" r:id="rId16284" display="https://www.data.go.kr/data/15075158/fileData.do" xr:uid="{00000000-0004-0000-0000-000060730000}"/>
    <hyperlink ref="B17558" r:id="rId16285" display="https://www.data.go.kr/data/15075159/fileData.do" xr:uid="{00000000-0004-0000-0000-000061730000}"/>
    <hyperlink ref="B17559" r:id="rId16286" display="https://www.data.go.kr/data/15043517/fileData.do" xr:uid="{00000000-0004-0000-0000-000062730000}"/>
    <hyperlink ref="B17560" r:id="rId16287" display="https://www.data.go.kr/data/15043509/fileData.do" xr:uid="{00000000-0004-0000-0000-000063730000}"/>
    <hyperlink ref="B17561" r:id="rId16288" display="https://www.data.go.kr/data/15075160/fileData.do" xr:uid="{00000000-0004-0000-0000-000064730000}"/>
    <hyperlink ref="B17562" r:id="rId16289" display="https://www.data.go.kr/data/15043508/fileData.do" xr:uid="{00000000-0004-0000-0000-000065730000}"/>
    <hyperlink ref="B17563" r:id="rId16290" display="https://www.data.go.kr/data/15075161/fileData.do" xr:uid="{00000000-0004-0000-0000-000066730000}"/>
    <hyperlink ref="B17564" r:id="rId16291" display="https://www.data.go.kr/data/15043507/fileData.do" xr:uid="{00000000-0004-0000-0000-000067730000}"/>
    <hyperlink ref="B17565" r:id="rId16292" display="https://www.data.go.kr/data/15075162/fileData.do" xr:uid="{00000000-0004-0000-0000-000068730000}"/>
    <hyperlink ref="B17566" r:id="rId16293" display="https://www.data.go.kr/data/15043506/fileData.do" xr:uid="{00000000-0004-0000-0000-000069730000}"/>
    <hyperlink ref="B17567" r:id="rId16294" display="https://www.data.go.kr/data/15075163/fileData.do" xr:uid="{00000000-0004-0000-0000-00006A730000}"/>
    <hyperlink ref="B17568" r:id="rId16295" display="https://www.data.go.kr/data/15043505/fileData.do" xr:uid="{00000000-0004-0000-0000-00006B730000}"/>
    <hyperlink ref="B17569" r:id="rId16296" display="https://www.data.go.kr/data/15075164/fileData.do" xr:uid="{00000000-0004-0000-0000-00006C730000}"/>
    <hyperlink ref="B17570" r:id="rId16297" display="https://www.data.go.kr/data/15043504/fileData.do" xr:uid="{00000000-0004-0000-0000-00006D730000}"/>
    <hyperlink ref="B17571" r:id="rId16298" display="https://www.data.go.kr/data/15075165/fileData.do" xr:uid="{00000000-0004-0000-0000-00006E730000}"/>
    <hyperlink ref="B17572" r:id="rId16299" display="https://www.data.go.kr/data/15043503/fileData.do" xr:uid="{00000000-0004-0000-0000-00006F730000}"/>
    <hyperlink ref="B17573" r:id="rId16300" display="https://www.data.go.kr/data/15075166/fileData.do" xr:uid="{00000000-0004-0000-0000-000070730000}"/>
    <hyperlink ref="B17574" r:id="rId16301" display="https://www.data.go.kr/data/15043502/fileData.do" xr:uid="{00000000-0004-0000-0000-000071730000}"/>
    <hyperlink ref="B17575" r:id="rId16302" display="https://www.data.go.kr/data/15075167/fileData.do" xr:uid="{00000000-0004-0000-0000-000072730000}"/>
    <hyperlink ref="B17576" r:id="rId16303" display="https://www.data.go.kr/data/15043501/fileData.do" xr:uid="{00000000-0004-0000-0000-000073730000}"/>
    <hyperlink ref="B17577" r:id="rId16304" display="https://www.data.go.kr/data/15075168/fileData.do" xr:uid="{00000000-0004-0000-0000-000074730000}"/>
    <hyperlink ref="B17578" r:id="rId16305" display="https://www.data.go.kr/data/15043500/fileData.do" xr:uid="{00000000-0004-0000-0000-000075730000}"/>
    <hyperlink ref="B17579" r:id="rId16306" display="https://www.data.go.kr/data/15075169/fileData.do" xr:uid="{00000000-0004-0000-0000-000076730000}"/>
    <hyperlink ref="B17580" r:id="rId16307" display="https://www.data.go.kr/data/15043516/fileData.do" xr:uid="{00000000-0004-0000-0000-000077730000}"/>
    <hyperlink ref="B17581" r:id="rId16308" display="https://www.data.go.kr/data/15043499/fileData.do" xr:uid="{00000000-0004-0000-0000-000078730000}"/>
    <hyperlink ref="B17582" r:id="rId16309" display="https://www.data.go.kr/data/15075170/fileData.do" xr:uid="{00000000-0004-0000-0000-000079730000}"/>
    <hyperlink ref="B17583" r:id="rId16310" display="https://www.data.go.kr/data/15043548/fileData.do" xr:uid="{00000000-0004-0000-0000-00007A730000}"/>
    <hyperlink ref="B17584" r:id="rId16311" display="https://www.data.go.kr/data/15075171/fileData.do" xr:uid="{00000000-0004-0000-0000-00007B730000}"/>
    <hyperlink ref="B17585" r:id="rId16312" display="https://www.data.go.kr/data/15043547/fileData.do" xr:uid="{00000000-0004-0000-0000-00007C730000}"/>
    <hyperlink ref="B17586" r:id="rId16313" display="https://www.data.go.kr/data/15075172/fileData.do" xr:uid="{00000000-0004-0000-0000-00007D730000}"/>
    <hyperlink ref="B17587" r:id="rId16314" display="https://www.data.go.kr/data/15043546/fileData.do" xr:uid="{00000000-0004-0000-0000-00007E730000}"/>
    <hyperlink ref="B17588" r:id="rId16315" display="https://www.data.go.kr/data/15075173/fileData.do" xr:uid="{00000000-0004-0000-0000-00007F730000}"/>
    <hyperlink ref="B17589" r:id="rId16316" display="https://www.data.go.kr/data/15043545/fileData.do" xr:uid="{00000000-0004-0000-0000-000080730000}"/>
    <hyperlink ref="B17590" r:id="rId16317" display="https://www.data.go.kr/data/15075174/fileData.do" xr:uid="{00000000-0004-0000-0000-000081730000}"/>
    <hyperlink ref="B17591" r:id="rId16318" display="https://www.data.go.kr/data/15043544/fileData.do" xr:uid="{00000000-0004-0000-0000-000082730000}"/>
    <hyperlink ref="B17592" r:id="rId16319" display="https://www.data.go.kr/data/15075175/fileData.do" xr:uid="{00000000-0004-0000-0000-000083730000}"/>
    <hyperlink ref="B17593" r:id="rId16320" display="https://www.data.go.kr/data/15043543/fileData.do" xr:uid="{00000000-0004-0000-0000-000084730000}"/>
    <hyperlink ref="B17594" r:id="rId16321" display="https://www.data.go.kr/data/15075176/fileData.do" xr:uid="{00000000-0004-0000-0000-000085730000}"/>
    <hyperlink ref="B17595" r:id="rId16322" display="https://www.data.go.kr/data/15043542/fileData.do" xr:uid="{00000000-0004-0000-0000-000086730000}"/>
    <hyperlink ref="B17596" r:id="rId16323" display="https://www.data.go.kr/data/15075177/fileData.do" xr:uid="{00000000-0004-0000-0000-000087730000}"/>
    <hyperlink ref="B17597" r:id="rId16324" display="https://www.data.go.kr/data/15043541/fileData.do" xr:uid="{00000000-0004-0000-0000-000088730000}"/>
    <hyperlink ref="B17598" r:id="rId16325" display="https://www.data.go.kr/data/15075178/fileData.do" xr:uid="{00000000-0004-0000-0000-000089730000}"/>
    <hyperlink ref="B17599" r:id="rId16326" display="https://www.data.go.kr/data/15043540/fileData.do" xr:uid="{00000000-0004-0000-0000-00008A730000}"/>
    <hyperlink ref="B17600" r:id="rId16327" display="https://www.data.go.kr/data/15075179/fileData.do" xr:uid="{00000000-0004-0000-0000-00008B730000}"/>
    <hyperlink ref="B17601" r:id="rId16328" display="https://www.data.go.kr/data/15043498/fileData.do" xr:uid="{00000000-0004-0000-0000-00008C730000}"/>
    <hyperlink ref="B17602" r:id="rId16329" display="https://www.data.go.kr/data/15043523/fileData.do" xr:uid="{00000000-0004-0000-0000-00008D730000}"/>
    <hyperlink ref="B17603" r:id="rId16330" display="https://www.data.go.kr/data/15075180/fileData.do" xr:uid="{00000000-0004-0000-0000-00008E730000}"/>
    <hyperlink ref="B17604" r:id="rId16331" display="https://www.data.go.kr/data/15043539/fileData.do" xr:uid="{00000000-0004-0000-0000-00008F730000}"/>
    <hyperlink ref="B17605" r:id="rId16332" display="https://www.data.go.kr/data/15075181/fileData.do" xr:uid="{00000000-0004-0000-0000-000090730000}"/>
    <hyperlink ref="B17606" r:id="rId16333" display="https://www.data.go.kr/data/15043538/fileData.do" xr:uid="{00000000-0004-0000-0000-000091730000}"/>
    <hyperlink ref="B17607" r:id="rId16334" display="https://www.data.go.kr/data/15075182/fileData.do" xr:uid="{00000000-0004-0000-0000-000092730000}"/>
    <hyperlink ref="B17608" r:id="rId16335" display="https://www.data.go.kr/data/15043537/fileData.do" xr:uid="{00000000-0004-0000-0000-000093730000}"/>
    <hyperlink ref="B17609" r:id="rId16336" display="https://www.data.go.kr/data/15075183/fileData.do" xr:uid="{00000000-0004-0000-0000-000094730000}"/>
    <hyperlink ref="B17610" r:id="rId16337" display="https://www.data.go.kr/data/15043536/fileData.do" xr:uid="{00000000-0004-0000-0000-000095730000}"/>
    <hyperlink ref="B17611" r:id="rId16338" display="https://www.data.go.kr/data/15075184/fileData.do" xr:uid="{00000000-0004-0000-0000-000096730000}"/>
    <hyperlink ref="B17612" r:id="rId16339" display="https://www.data.go.kr/data/15043535/fileData.do" xr:uid="{00000000-0004-0000-0000-000097730000}"/>
    <hyperlink ref="B17613" r:id="rId16340" display="https://www.data.go.kr/data/15075185/fileData.do" xr:uid="{00000000-0004-0000-0000-000098730000}"/>
    <hyperlink ref="B17614" r:id="rId16341" display="https://www.data.go.kr/data/15043534/fileData.do" xr:uid="{00000000-0004-0000-0000-000099730000}"/>
    <hyperlink ref="B17615" r:id="rId16342" display="https://www.data.go.kr/data/15075186/fileData.do" xr:uid="{00000000-0004-0000-0000-00009A730000}"/>
    <hyperlink ref="B17616" r:id="rId16343" display="https://www.data.go.kr/data/15043533/fileData.do" xr:uid="{00000000-0004-0000-0000-00009B730000}"/>
    <hyperlink ref="B17617" r:id="rId16344" display="https://www.data.go.kr/data/15075187/fileData.do" xr:uid="{00000000-0004-0000-0000-00009C730000}"/>
    <hyperlink ref="B17618" r:id="rId16345" display="https://www.data.go.kr/data/15043532/fileData.do" xr:uid="{00000000-0004-0000-0000-00009D730000}"/>
    <hyperlink ref="B17619" r:id="rId16346" display="https://www.data.go.kr/data/15075188/fileData.do" xr:uid="{00000000-0004-0000-0000-00009E730000}"/>
    <hyperlink ref="B17620" r:id="rId16347" display="https://www.data.go.kr/data/15043531/fileData.do" xr:uid="{00000000-0004-0000-0000-00009F730000}"/>
    <hyperlink ref="B17621" r:id="rId16348" display="https://www.data.go.kr/data/15075189/fileData.do" xr:uid="{00000000-0004-0000-0000-0000A0730000}"/>
    <hyperlink ref="B17622" r:id="rId16349" display="https://www.data.go.kr/data/15043515/fileData.do" xr:uid="{00000000-0004-0000-0000-0000A1730000}"/>
    <hyperlink ref="B17623" r:id="rId16350" display="https://www.data.go.kr/data/15043530/fileData.do" xr:uid="{00000000-0004-0000-0000-0000A2730000}"/>
    <hyperlink ref="B17624" r:id="rId16351" display="https://www.data.go.kr/data/15075190/fileData.do" xr:uid="{00000000-0004-0000-0000-0000A3730000}"/>
    <hyperlink ref="B17625" r:id="rId16352" display="https://www.data.go.kr/data/15043529/fileData.do" xr:uid="{00000000-0004-0000-0000-0000A4730000}"/>
    <hyperlink ref="B17626" r:id="rId16353" display="https://www.data.go.kr/data/15075191/fileData.do" xr:uid="{00000000-0004-0000-0000-0000A5730000}"/>
    <hyperlink ref="B17627" r:id="rId16354" display="https://www.data.go.kr/data/15043528/fileData.do" xr:uid="{00000000-0004-0000-0000-0000A6730000}"/>
    <hyperlink ref="B17628" r:id="rId16355" display="https://www.data.go.kr/data/15075192/fileData.do" xr:uid="{00000000-0004-0000-0000-0000A7730000}"/>
    <hyperlink ref="B17629" r:id="rId16356" display="https://www.data.go.kr/data/15043527/fileData.do" xr:uid="{00000000-0004-0000-0000-0000A8730000}"/>
    <hyperlink ref="B17630" r:id="rId16357" display="https://www.data.go.kr/data/15075193/fileData.do" xr:uid="{00000000-0004-0000-0000-0000A9730000}"/>
    <hyperlink ref="B17631" r:id="rId16358" display="https://www.data.go.kr/data/15043526/fileData.do" xr:uid="{00000000-0004-0000-0000-0000AA730000}"/>
    <hyperlink ref="B17632" r:id="rId16359" display="https://www.data.go.kr/data/15075194/fileData.do" xr:uid="{00000000-0004-0000-0000-0000AB730000}"/>
    <hyperlink ref="B17633" r:id="rId16360" display="https://www.data.go.kr/data/15043525/fileData.do" xr:uid="{00000000-0004-0000-0000-0000AC730000}"/>
    <hyperlink ref="B17634" r:id="rId16361" display="https://www.data.go.kr/data/15075195/fileData.do" xr:uid="{00000000-0004-0000-0000-0000AD730000}"/>
    <hyperlink ref="B17635" r:id="rId16362" display="https://www.data.go.kr/data/15043524/fileData.do" xr:uid="{00000000-0004-0000-0000-0000AE730000}"/>
    <hyperlink ref="B17636" r:id="rId16363" display="https://www.data.go.kr/data/15075196/fileData.do" xr:uid="{00000000-0004-0000-0000-0000AF730000}"/>
    <hyperlink ref="B17637" r:id="rId16364" display="https://www.data.go.kr/data/15043522/fileData.do" xr:uid="{00000000-0004-0000-0000-0000B0730000}"/>
    <hyperlink ref="B17638" r:id="rId16365" display="https://www.data.go.kr/data/15075197/fileData.do" xr:uid="{00000000-0004-0000-0000-0000B1730000}"/>
    <hyperlink ref="B17639" r:id="rId16366" display="https://www.data.go.kr/data/15043521/fileData.do" xr:uid="{00000000-0004-0000-0000-0000B2730000}"/>
    <hyperlink ref="B17640" r:id="rId16367" display="https://www.data.go.kr/data/15075198/fileData.do" xr:uid="{00000000-0004-0000-0000-0000B3730000}"/>
    <hyperlink ref="B17641" r:id="rId16368" display="https://www.data.go.kr/data/15043520/fileData.do" xr:uid="{00000000-0004-0000-0000-0000B4730000}"/>
    <hyperlink ref="B17642" r:id="rId16369" display="https://www.data.go.kr/data/15075199/fileData.do" xr:uid="{00000000-0004-0000-0000-0000B5730000}"/>
    <hyperlink ref="B17643" r:id="rId16370" display="https://www.data.go.kr/data/15043514/fileData.do" xr:uid="{00000000-0004-0000-0000-0000B6730000}"/>
    <hyperlink ref="B17644" r:id="rId16371" display="https://www.data.go.kr/data/15043519/fileData.do" xr:uid="{00000000-0004-0000-0000-0000B7730000}"/>
    <hyperlink ref="B17645" r:id="rId16372" display="https://www.data.go.kr/data/15075200/fileData.do" xr:uid="{00000000-0004-0000-0000-0000B8730000}"/>
    <hyperlink ref="B17646" r:id="rId16373" display="https://www.data.go.kr/data/15043518/fileData.do" xr:uid="{00000000-0004-0000-0000-0000B9730000}"/>
    <hyperlink ref="B17647" r:id="rId16374" display="https://www.data.go.kr/data/15043513/fileData.do" xr:uid="{00000000-0004-0000-0000-0000BA730000}"/>
    <hyperlink ref="B17648" r:id="rId16375" display="https://www.data.go.kr/data/15043512/fileData.do" xr:uid="{00000000-0004-0000-0000-0000BB730000}"/>
    <hyperlink ref="B17649" r:id="rId16376" display="https://www.data.go.kr/data/15043511/fileData.do" xr:uid="{00000000-0004-0000-0000-0000BC730000}"/>
    <hyperlink ref="B17650" r:id="rId16377" display="https://www.data.go.kr/data/15043510/fileData.do" xr:uid="{00000000-0004-0000-0000-0000BD730000}"/>
    <hyperlink ref="B17651" r:id="rId16378" display="https://www.data.go.kr/data/15055891/fileData.do" xr:uid="{00000000-0004-0000-0000-0000BE730000}"/>
    <hyperlink ref="B17652" r:id="rId16379" display="https://www.data.go.kr/data/15056263/fileData.do" xr:uid="{00000000-0004-0000-0000-0000BF730000}"/>
    <hyperlink ref="B17653" r:id="rId16380" display="https://www.data.go.kr/data/15056425/fileData.do" xr:uid="{00000000-0004-0000-0000-0000C0730000}"/>
    <hyperlink ref="B17654" r:id="rId16381" display="https://www.data.go.kr/data/15056454/fileData.do" xr:uid="{00000000-0004-0000-0000-0000C1730000}"/>
    <hyperlink ref="B17655" r:id="rId16382" display="https://www.data.go.kr/data/15056146/fileData.do" xr:uid="{00000000-0004-0000-0000-0000C2730000}"/>
    <hyperlink ref="B17656" r:id="rId16383" display="https://www.data.go.kr/data/3067447/fileData.do" xr:uid="{00000000-0004-0000-0000-0000C3730000}"/>
    <hyperlink ref="B17657" r:id="rId16384" display="https://www.data.go.kr/data/3082850/fileData.do" xr:uid="{00000000-0004-0000-0000-0000C4730000}"/>
    <hyperlink ref="B17658" r:id="rId16385" display="https://www.data.go.kr/data/3082737/fileData.do" xr:uid="{00000000-0004-0000-0000-0000C5730000}"/>
    <hyperlink ref="B17659" r:id="rId16386" display="https://www.data.go.kr/data/15045473/fileData.do" xr:uid="{00000000-0004-0000-0000-0000C6730000}"/>
    <hyperlink ref="B17660" r:id="rId16387" display="https://www.data.go.kr/data/15045472/fileData.do" xr:uid="{00000000-0004-0000-0000-0000C7730000}"/>
    <hyperlink ref="B17661" r:id="rId16388" display="https://www.data.go.kr/data/15045471/fileData.do" xr:uid="{00000000-0004-0000-0000-0000C8730000}"/>
    <hyperlink ref="B17662" r:id="rId16389" display="https://www.data.go.kr/data/15045470/fileData.do" xr:uid="{00000000-0004-0000-0000-0000C9730000}"/>
    <hyperlink ref="B17663" r:id="rId16390" display="https://www.data.go.kr/data/15069605/fileData.do" xr:uid="{00000000-0004-0000-0000-0000CA730000}"/>
    <hyperlink ref="B17664" r:id="rId16391" display="https://www.data.go.kr/data/15062350/fileData.do" xr:uid="{00000000-0004-0000-0000-0000CB730000}"/>
    <hyperlink ref="B17665" r:id="rId16392" display="https://www.data.go.kr/data/15010552/fileData.do" xr:uid="{00000000-0004-0000-0000-0000CC730000}"/>
    <hyperlink ref="B17666" r:id="rId16393" display="https://www.data.go.kr/data/15045461/fileData.do" xr:uid="{00000000-0004-0000-0000-0000CD730000}"/>
    <hyperlink ref="B17667" r:id="rId16394" display="https://www.data.go.kr/data/15045686/fileData.do" xr:uid="{00000000-0004-0000-0000-0000CE730000}"/>
    <hyperlink ref="B17668" r:id="rId16395" display="https://www.data.go.kr/data/15056323/fileData.do" xr:uid="{00000000-0004-0000-0000-0000CF730000}"/>
    <hyperlink ref="B17669" r:id="rId16396" display="https://www.data.go.kr/data/15010850/fileData.do" xr:uid="{00000000-0004-0000-0000-0000D0730000}"/>
    <hyperlink ref="B17670" r:id="rId16397" display="https://www.data.go.kr/data/3084439/fileData.do" xr:uid="{00000000-0004-0000-0000-0000D1730000}"/>
    <hyperlink ref="B17671" r:id="rId16398" display="https://www.data.go.kr/data/3083715/fileData.do" xr:uid="{00000000-0004-0000-0000-0000D2730000}"/>
    <hyperlink ref="B17672" r:id="rId16399" display="https://www.data.go.kr/data/15056320/fileData.do" xr:uid="{00000000-0004-0000-0000-0000D3730000}"/>
    <hyperlink ref="B17673" r:id="rId16400" display="https://www.data.go.kr/data/15047554/fileData.do" xr:uid="{00000000-0004-0000-0000-0000D4730000}"/>
    <hyperlink ref="B17674" r:id="rId16401" display="https://www.data.go.kr/data/15056006/fileData.do" xr:uid="{00000000-0004-0000-0000-0000D5730000}"/>
    <hyperlink ref="B17675" r:id="rId16402" display="https://www.data.go.kr/data/15010301/fileData.do" xr:uid="{00000000-0004-0000-0000-0000D6730000}"/>
    <hyperlink ref="B17676" r:id="rId16403" display="https://www.data.go.kr/data/15010288/fileData.do" xr:uid="{00000000-0004-0000-0000-0000D7730000}"/>
    <hyperlink ref="B17677" r:id="rId16404" display="https://www.data.go.kr/data/3083350/fileData.do" xr:uid="{00000000-0004-0000-0000-0000D8730000}"/>
    <hyperlink ref="B17678" r:id="rId16405" display="https://www.data.go.kr/data/15056011/fileData.do" xr:uid="{00000000-0004-0000-0000-0000D9730000}"/>
    <hyperlink ref="B17679" r:id="rId16406" display="https://www.data.go.kr/data/15056010/fileData.do" xr:uid="{00000000-0004-0000-0000-0000DA730000}"/>
    <hyperlink ref="B17680" r:id="rId16407" display="https://www.data.go.kr/data/15010178/fileData.do" xr:uid="{00000000-0004-0000-0000-0000DB730000}"/>
    <hyperlink ref="B17681" r:id="rId16408" display="https://www.data.go.kr/data/3084181/fileData.do" xr:uid="{00000000-0004-0000-0000-0000DC730000}"/>
    <hyperlink ref="B17682" r:id="rId16409" display="https://www.data.go.kr/data/3082740/fileData.do" xr:uid="{00000000-0004-0000-0000-0000DD730000}"/>
    <hyperlink ref="B17683" r:id="rId16410" display="https://www.data.go.kr/data/15045465/fileData.do" xr:uid="{00000000-0004-0000-0000-0000DE730000}"/>
    <hyperlink ref="B17684" r:id="rId16411" display="https://www.data.go.kr/data/15068608/fileData.do" xr:uid="{00000000-0004-0000-0000-0000DF730000}"/>
    <hyperlink ref="B17685" r:id="rId16412" display="https://www.data.go.kr/data/15045347/fileData.do" xr:uid="{00000000-0004-0000-0000-0000E0730000}"/>
    <hyperlink ref="B17686" r:id="rId16413" display="https://www.data.go.kr/data/15010591/fileData.do" xr:uid="{00000000-0004-0000-0000-0000E1730000}"/>
    <hyperlink ref="B17687" r:id="rId16414" display="https://www.data.go.kr/data/15056007/fileData.do" xr:uid="{00000000-0004-0000-0000-0000E2730000}"/>
    <hyperlink ref="B17688" r:id="rId16415" display="https://www.data.go.kr/data/15068612/fileData.do" xr:uid="{00000000-0004-0000-0000-0000E3730000}"/>
    <hyperlink ref="B17689" r:id="rId16416" display="https://www.data.go.kr/data/3082745/fileData.do" xr:uid="{00000000-0004-0000-0000-0000E4730000}"/>
    <hyperlink ref="B17690" r:id="rId16417" display="https://www.data.go.kr/data/3084189/fileData.do" xr:uid="{00000000-0004-0000-0000-0000E5730000}"/>
    <hyperlink ref="B17691" r:id="rId16418" display="https://www.data.go.kr/data/3082755/fileData.do" xr:uid="{00000000-0004-0000-0000-0000E6730000}"/>
    <hyperlink ref="B17692" r:id="rId16419" display="https://www.data.go.kr/data/15045365/fileData.do" xr:uid="{00000000-0004-0000-0000-0000E7730000}"/>
    <hyperlink ref="B17693" r:id="rId16420" display="https://www.data.go.kr/data/15062339/fileData.do" xr:uid="{00000000-0004-0000-0000-0000E8730000}"/>
    <hyperlink ref="B17694" r:id="rId16421" display="https://www.data.go.kr/data/15051473/fileData.do" xr:uid="{00000000-0004-0000-0000-0000E9730000}"/>
    <hyperlink ref="B17695" r:id="rId16422" display="https://www.data.go.kr/data/15069952/fileData.do" xr:uid="{00000000-0004-0000-0000-0000EA730000}"/>
    <hyperlink ref="B17696" r:id="rId16423" display="https://www.data.go.kr/data/15069747/fileData.do" xr:uid="{00000000-0004-0000-0000-0000EB730000}"/>
    <hyperlink ref="B17697" r:id="rId16424" display="https://www.data.go.kr/data/15069770/fileData.do" xr:uid="{00000000-0004-0000-0000-0000EC730000}"/>
    <hyperlink ref="B17698" r:id="rId16425" display="https://www.data.go.kr/data/15069790/fileData.do" xr:uid="{00000000-0004-0000-0000-0000ED730000}"/>
    <hyperlink ref="B17699" r:id="rId16426" display="https://www.data.go.kr/data/15056041/fileData.do" xr:uid="{00000000-0004-0000-0000-0000EE730000}"/>
    <hyperlink ref="B17700" r:id="rId16427" display="https://www.data.go.kr/data/15071183/fileData.do" xr:uid="{00000000-0004-0000-0000-0000EF730000}"/>
    <hyperlink ref="B17701" r:id="rId16428" display="https://www.data.go.kr/data/15056265/fileData.do" xr:uid="{00000000-0004-0000-0000-0000F0730000}"/>
    <hyperlink ref="B17702" r:id="rId16429" display="https://www.data.go.kr/data/3084185/fileData.do" xr:uid="{00000000-0004-0000-0000-0000F1730000}"/>
    <hyperlink ref="B17703" r:id="rId16430" display="https://www.data.go.kr/data/15079859/fileData.do" xr:uid="{00000000-0004-0000-0000-0000F2730000}"/>
    <hyperlink ref="B17704" r:id="rId16431" display="https://www.data.go.kr/data/15056149/fileData.do" xr:uid="{00000000-0004-0000-0000-0000F3730000}"/>
    <hyperlink ref="B17705" r:id="rId16432" display="https://www.data.go.kr/data/15069867/fileData.do" xr:uid="{00000000-0004-0000-0000-0000F4730000}"/>
    <hyperlink ref="B17706" r:id="rId16433" display="https://www.data.go.kr/data/15056422/fileData.do" xr:uid="{00000000-0004-0000-0000-0000F5730000}"/>
    <hyperlink ref="B17707" r:id="rId16434" display="https://www.data.go.kr/data/3082742/fileData.do" xr:uid="{00000000-0004-0000-0000-0000F6730000}"/>
    <hyperlink ref="B17708" r:id="rId16435" display="https://www.data.go.kr/data/15056013/fileData.do" xr:uid="{00000000-0004-0000-0000-0000F7730000}"/>
    <hyperlink ref="B17709" r:id="rId16436" display="https://www.data.go.kr/data/15056012/fileData.do" xr:uid="{00000000-0004-0000-0000-0000F8730000}"/>
    <hyperlink ref="B17710" r:id="rId16437" display="https://www.data.go.kr/data/15010608/fileData.do" xr:uid="{00000000-0004-0000-0000-0000F9730000}"/>
    <hyperlink ref="B17711" r:id="rId16438" display="https://www.data.go.kr/data/15045346/fileData.do" xr:uid="{00000000-0004-0000-0000-0000FA730000}"/>
    <hyperlink ref="B17712" r:id="rId16439" display="https://www.data.go.kr/data/15045687/fileData.do" xr:uid="{00000000-0004-0000-0000-0000FB730000}"/>
    <hyperlink ref="B17713" r:id="rId16440" display="https://www.data.go.kr/data/15071620/fileData.do" xr:uid="{00000000-0004-0000-0000-0000FC730000}"/>
    <hyperlink ref="B17714" r:id="rId16441" display="https://www.data.go.kr/data/15056445/fileData.do" xr:uid="{00000000-0004-0000-0000-0000FD730000}"/>
    <hyperlink ref="B17715" r:id="rId16442" display="https://www.data.go.kr/data/15056444/fileData.do" xr:uid="{00000000-0004-0000-0000-0000FE730000}"/>
    <hyperlink ref="B17716" r:id="rId16443" display="https://www.data.go.kr/data/15046086/fileData.do" xr:uid="{00000000-0004-0000-0000-0000FF730000}"/>
    <hyperlink ref="B17717" r:id="rId16444" display="https://www.data.go.kr/data/15056148/fileData.do" xr:uid="{00000000-0004-0000-0000-000000740000}"/>
    <hyperlink ref="B17718" r:id="rId16445" display="https://www.data.go.kr/data/15045337/fileData.do" xr:uid="{00000000-0004-0000-0000-000001740000}"/>
    <hyperlink ref="B17719" r:id="rId16446" display="https://www.data.go.kr/data/15010588/fileData.do" xr:uid="{00000000-0004-0000-0000-000002740000}"/>
    <hyperlink ref="B17720" r:id="rId16447" display="https://www.data.go.kr/data/15070027/fileData.do" xr:uid="{00000000-0004-0000-0000-000003740000}"/>
    <hyperlink ref="B17721" r:id="rId16448" display="https://www.data.go.kr/data/15070038/fileData.do" xr:uid="{00000000-0004-0000-0000-000004740000}"/>
    <hyperlink ref="B17722" r:id="rId16449" display="https://www.data.go.kr/data/15070045/fileData.do" xr:uid="{00000000-0004-0000-0000-000005740000}"/>
    <hyperlink ref="B17723" r:id="rId16450" display="https://www.data.go.kr/data/15069810/fileData.do" xr:uid="{00000000-0004-0000-0000-000006740000}"/>
    <hyperlink ref="B17724" r:id="rId16451" display="https://www.data.go.kr/data/15069832/fileData.do" xr:uid="{00000000-0004-0000-0000-000007740000}"/>
    <hyperlink ref="B17725" r:id="rId16452" display="https://www.data.go.kr/data/15069890/fileData.do" xr:uid="{00000000-0004-0000-0000-000008740000}"/>
    <hyperlink ref="B17726" r:id="rId16453" display="https://www.data.go.kr/data/15045341/fileData.do" xr:uid="{00000000-0004-0000-0000-000009740000}"/>
    <hyperlink ref="B17727" r:id="rId16454" display="https://www.data.go.kr/data/15062348/fileData.do" xr:uid="{00000000-0004-0000-0000-00000A740000}"/>
    <hyperlink ref="B17728" r:id="rId16455" display="https://www.data.go.kr/data/3084148/fileData.do" xr:uid="{00000000-0004-0000-0000-00000B740000}"/>
    <hyperlink ref="B17729" r:id="rId16456" display="https://www.data.go.kr/data/15056328/fileData.do" xr:uid="{00000000-0004-0000-0000-00000C740000}"/>
    <hyperlink ref="B17730" r:id="rId16457" display="https://www.data.go.kr/data/15056259/fileData.do" xr:uid="{00000000-0004-0000-0000-00000D740000}"/>
    <hyperlink ref="B17731" r:id="rId16458" display="https://www.data.go.kr/data/15056153/fileData.do" xr:uid="{00000000-0004-0000-0000-00000E740000}"/>
    <hyperlink ref="B17732" r:id="rId16459" display="https://www.data.go.kr/data/15056152/fileData.do" xr:uid="{00000000-0004-0000-0000-00000F740000}"/>
    <hyperlink ref="B17733" r:id="rId16460" display="https://www.data.go.kr/data/15055892/fileData.do" xr:uid="{00000000-0004-0000-0000-000010740000}"/>
    <hyperlink ref="B17734" r:id="rId16461" display="https://www.data.go.kr/data/15062347/fileData.do" xr:uid="{00000000-0004-0000-0000-000011740000}"/>
    <hyperlink ref="B17735" r:id="rId16462" display="https://www.data.go.kr/data/3082747/fileData.do" xr:uid="{00000000-0004-0000-0000-000012740000}"/>
    <hyperlink ref="B17736" r:id="rId16463" display="https://www.data.go.kr/data/3083722/fileData.do" xr:uid="{00000000-0004-0000-0000-000013740000}"/>
    <hyperlink ref="B17737" r:id="rId16464" display="https://www.data.go.kr/data/15045366/fileData.do" xr:uid="{00000000-0004-0000-0000-000014740000}"/>
    <hyperlink ref="B17738" r:id="rId16465" display="https://www.data.go.kr/data/15062868/fileData.do" xr:uid="{00000000-0004-0000-0000-000015740000}"/>
    <hyperlink ref="B17739" r:id="rId16466" display="https://www.data.go.kr/data/3083487/fileData.do" xr:uid="{00000000-0004-0000-0000-000016740000}"/>
    <hyperlink ref="B17740" r:id="rId16467" display="https://www.data.go.kr/data/15056020/fileData.do" xr:uid="{00000000-0004-0000-0000-000017740000}"/>
    <hyperlink ref="B17741" r:id="rId16468" display="https://www.data.go.kr/data/15039283/fileData.do" xr:uid="{00000000-0004-0000-0000-000018740000}"/>
    <hyperlink ref="B17742" r:id="rId16469" display="https://www.data.go.kr/data/15010303/fileData.do" xr:uid="{00000000-0004-0000-0000-000019740000}"/>
    <hyperlink ref="B17743" r:id="rId16470" display="https://www.data.go.kr/data/15076627/fileData.do" xr:uid="{00000000-0004-0000-0000-00001A740000}"/>
    <hyperlink ref="B17744" r:id="rId16471" display="https://www.data.go.kr/data/15076628/fileData.do" xr:uid="{00000000-0004-0000-0000-00001B740000}"/>
    <hyperlink ref="B17745" r:id="rId16472" display="https://www.data.go.kr/data/15076629/fileData.do" xr:uid="{00000000-0004-0000-0000-00001C740000}"/>
    <hyperlink ref="B17746" r:id="rId16473" display="https://www.data.go.kr/data/15076630/fileData.do" xr:uid="{00000000-0004-0000-0000-00001D740000}"/>
    <hyperlink ref="B17747" r:id="rId16474" display="https://www.data.go.kr/data/15076632/fileData.do" xr:uid="{00000000-0004-0000-0000-00001E740000}"/>
    <hyperlink ref="B17748" r:id="rId16475" display="https://www.data.go.kr/data/15056438/fileData.do" xr:uid="{00000000-0004-0000-0000-00001F740000}"/>
    <hyperlink ref="B17749" r:id="rId16476" display="https://www.data.go.kr/data/15075201/fileData.do" xr:uid="{00000000-0004-0000-0000-000020740000}"/>
    <hyperlink ref="B17750" r:id="rId16477" display="https://www.data.go.kr/data/15075324/fileData.do" xr:uid="{00000000-0004-0000-0000-000021740000}"/>
    <hyperlink ref="B17751" r:id="rId16478" display="https://www.data.go.kr/data/15075325/fileData.do" xr:uid="{00000000-0004-0000-0000-000022740000}"/>
    <hyperlink ref="B17752" r:id="rId16479" display="https://www.data.go.kr/data/15075326/fileData.do" xr:uid="{00000000-0004-0000-0000-000023740000}"/>
    <hyperlink ref="B17753" r:id="rId16480" display="https://www.data.go.kr/data/15075327/fileData.do" xr:uid="{00000000-0004-0000-0000-000024740000}"/>
    <hyperlink ref="B17754" r:id="rId16481" display="https://www.data.go.kr/data/15075328/fileData.do" xr:uid="{00000000-0004-0000-0000-000025740000}"/>
    <hyperlink ref="B17755" r:id="rId16482" display="https://www.data.go.kr/data/15075329/fileData.do" xr:uid="{00000000-0004-0000-0000-000026740000}"/>
    <hyperlink ref="B17756" r:id="rId16483" display="https://www.data.go.kr/data/15075331/fileData.do" xr:uid="{00000000-0004-0000-0000-000027740000}"/>
    <hyperlink ref="B17757" r:id="rId16484" display="https://www.data.go.kr/data/15075332/fileData.do" xr:uid="{00000000-0004-0000-0000-000028740000}"/>
    <hyperlink ref="B17758" r:id="rId16485" display="https://www.data.go.kr/data/15075333/fileData.do" xr:uid="{00000000-0004-0000-0000-000029740000}"/>
    <hyperlink ref="B17759" r:id="rId16486" display="https://www.data.go.kr/data/15075334/fileData.do" xr:uid="{00000000-0004-0000-0000-00002A740000}"/>
    <hyperlink ref="B17760" r:id="rId16487" display="https://www.data.go.kr/data/15075336/fileData.do" xr:uid="{00000000-0004-0000-0000-00002B740000}"/>
    <hyperlink ref="B17761" r:id="rId16488" display="https://www.data.go.kr/data/15075337/fileData.do" xr:uid="{00000000-0004-0000-0000-00002C740000}"/>
    <hyperlink ref="B17762" r:id="rId16489" display="https://www.data.go.kr/data/15075338/fileData.do" xr:uid="{00000000-0004-0000-0000-00002D740000}"/>
    <hyperlink ref="B17763" r:id="rId16490" display="https://www.data.go.kr/data/15075339/fileData.do" xr:uid="{00000000-0004-0000-0000-00002E740000}"/>
    <hyperlink ref="B17764" r:id="rId16491" display="https://www.data.go.kr/data/15075340/fileData.do" xr:uid="{00000000-0004-0000-0000-00002F740000}"/>
    <hyperlink ref="B17765" r:id="rId16492" display="https://www.data.go.kr/data/15075342/fileData.do" xr:uid="{00000000-0004-0000-0000-000030740000}"/>
    <hyperlink ref="B17766" r:id="rId16493" display="https://www.data.go.kr/data/15075343/fileData.do" xr:uid="{00000000-0004-0000-0000-000031740000}"/>
    <hyperlink ref="B17767" r:id="rId16494" display="https://www.data.go.kr/data/15075344/fileData.do" xr:uid="{00000000-0004-0000-0000-000032740000}"/>
    <hyperlink ref="B17768" r:id="rId16495" display="https://www.data.go.kr/data/15075348/fileData.do" xr:uid="{00000000-0004-0000-0000-000033740000}"/>
    <hyperlink ref="B17769" r:id="rId16496" display="https://www.data.go.kr/data/15075349/fileData.do" xr:uid="{00000000-0004-0000-0000-000034740000}"/>
    <hyperlink ref="B17770" r:id="rId16497" display="https://www.data.go.kr/data/15075350/fileData.do" xr:uid="{00000000-0004-0000-0000-000035740000}"/>
    <hyperlink ref="B17771" r:id="rId16498" display="https://www.data.go.kr/data/15075351/fileData.do" xr:uid="{00000000-0004-0000-0000-000036740000}"/>
    <hyperlink ref="B17772" r:id="rId16499" display="https://www.data.go.kr/data/15075352/fileData.do" xr:uid="{00000000-0004-0000-0000-000037740000}"/>
    <hyperlink ref="B17773" r:id="rId16500" display="https://www.data.go.kr/data/15075353/fileData.do" xr:uid="{00000000-0004-0000-0000-000038740000}"/>
    <hyperlink ref="B17774" r:id="rId16501" display="https://www.data.go.kr/data/15075355/fileData.do" xr:uid="{00000000-0004-0000-0000-000039740000}"/>
    <hyperlink ref="B17775" r:id="rId16502" display="https://www.data.go.kr/data/15075356/fileData.do" xr:uid="{00000000-0004-0000-0000-00003A740000}"/>
    <hyperlink ref="B17776" r:id="rId16503" display="https://www.data.go.kr/data/15075357/fileData.do" xr:uid="{00000000-0004-0000-0000-00003B740000}"/>
    <hyperlink ref="B17777" r:id="rId16504" display="https://www.data.go.kr/data/15075358/fileData.do" xr:uid="{00000000-0004-0000-0000-00003C740000}"/>
    <hyperlink ref="B17778" r:id="rId16505" display="https://www.data.go.kr/data/15075359/fileData.do" xr:uid="{00000000-0004-0000-0000-00003D740000}"/>
    <hyperlink ref="B17779" r:id="rId16506" display="https://www.data.go.kr/data/15075360/fileData.do" xr:uid="{00000000-0004-0000-0000-00003E740000}"/>
    <hyperlink ref="B17780" r:id="rId16507" display="https://www.data.go.kr/data/15075361/fileData.do" xr:uid="{00000000-0004-0000-0000-00003F740000}"/>
    <hyperlink ref="B17781" r:id="rId16508" display="https://www.data.go.kr/data/15075362/fileData.do" xr:uid="{00000000-0004-0000-0000-000040740000}"/>
    <hyperlink ref="B17782" r:id="rId16509" display="https://www.data.go.kr/data/15075363/fileData.do" xr:uid="{00000000-0004-0000-0000-000041740000}"/>
    <hyperlink ref="B17783" r:id="rId16510" display="https://www.data.go.kr/data/15075366/fileData.do" xr:uid="{00000000-0004-0000-0000-000042740000}"/>
    <hyperlink ref="B17784" r:id="rId16511" display="https://www.data.go.kr/data/15075368/fileData.do" xr:uid="{00000000-0004-0000-0000-000043740000}"/>
    <hyperlink ref="B17785" r:id="rId16512" display="https://www.data.go.kr/data/15075369/fileData.do" xr:uid="{00000000-0004-0000-0000-000044740000}"/>
    <hyperlink ref="B17786" r:id="rId16513" display="https://www.data.go.kr/data/15075370/fileData.do" xr:uid="{00000000-0004-0000-0000-000045740000}"/>
    <hyperlink ref="B17787" r:id="rId16514" display="https://www.data.go.kr/data/15075371/fileData.do" xr:uid="{00000000-0004-0000-0000-000046740000}"/>
    <hyperlink ref="B17788" r:id="rId16515" display="https://www.data.go.kr/data/15075372/fileData.do" xr:uid="{00000000-0004-0000-0000-000047740000}"/>
    <hyperlink ref="B17789" r:id="rId16516" display="https://www.data.go.kr/data/15075373/fileData.do" xr:uid="{00000000-0004-0000-0000-000048740000}"/>
    <hyperlink ref="B17790" r:id="rId16517" display="https://www.data.go.kr/data/15075374/fileData.do" xr:uid="{00000000-0004-0000-0000-000049740000}"/>
    <hyperlink ref="B17791" r:id="rId16518" display="https://www.data.go.kr/data/15075375/fileData.do" xr:uid="{00000000-0004-0000-0000-00004A740000}"/>
    <hyperlink ref="B17792" r:id="rId16519" display="https://www.data.go.kr/data/15075376/fileData.do" xr:uid="{00000000-0004-0000-0000-00004B740000}"/>
    <hyperlink ref="B17793" r:id="rId16520" display="https://www.data.go.kr/data/15075377/fileData.do" xr:uid="{00000000-0004-0000-0000-00004C740000}"/>
    <hyperlink ref="B17794" r:id="rId16521" display="https://www.data.go.kr/data/15075378/fileData.do" xr:uid="{00000000-0004-0000-0000-00004D740000}"/>
    <hyperlink ref="B17795" r:id="rId16522" display="https://www.data.go.kr/data/15075379/fileData.do" xr:uid="{00000000-0004-0000-0000-00004E740000}"/>
    <hyperlink ref="B17796" r:id="rId16523" display="https://www.data.go.kr/data/15075380/fileData.do" xr:uid="{00000000-0004-0000-0000-00004F740000}"/>
    <hyperlink ref="B17797" r:id="rId16524" display="https://www.data.go.kr/data/15075381/fileData.do" xr:uid="{00000000-0004-0000-0000-000050740000}"/>
    <hyperlink ref="B17798" r:id="rId16525" display="https://www.data.go.kr/data/15075382/fileData.do" xr:uid="{00000000-0004-0000-0000-000051740000}"/>
    <hyperlink ref="B17799" r:id="rId16526" display="https://www.data.go.kr/data/15075383/fileData.do" xr:uid="{00000000-0004-0000-0000-000052740000}"/>
    <hyperlink ref="B17800" r:id="rId16527" display="https://www.data.go.kr/data/15075384/fileData.do" xr:uid="{00000000-0004-0000-0000-000053740000}"/>
    <hyperlink ref="B17801" r:id="rId16528" display="https://www.data.go.kr/data/15075385/fileData.do" xr:uid="{00000000-0004-0000-0000-000054740000}"/>
    <hyperlink ref="B17802" r:id="rId16529" display="https://www.data.go.kr/data/15075387/fileData.do" xr:uid="{00000000-0004-0000-0000-000055740000}"/>
    <hyperlink ref="B17803" r:id="rId16530" display="https://www.data.go.kr/data/15075388/fileData.do" xr:uid="{00000000-0004-0000-0000-000056740000}"/>
    <hyperlink ref="B17804" r:id="rId16531" display="https://www.data.go.kr/data/15075389/fileData.do" xr:uid="{00000000-0004-0000-0000-000057740000}"/>
    <hyperlink ref="B17805" r:id="rId16532" display="https://www.data.go.kr/data/15075390/fileData.do" xr:uid="{00000000-0004-0000-0000-000058740000}"/>
    <hyperlink ref="B17806" r:id="rId16533" display="https://www.data.go.kr/data/15075391/fileData.do" xr:uid="{00000000-0004-0000-0000-000059740000}"/>
    <hyperlink ref="B17807" r:id="rId16534" display="https://www.data.go.kr/data/15075392/fileData.do" xr:uid="{00000000-0004-0000-0000-00005A740000}"/>
    <hyperlink ref="B17808" r:id="rId16535" display="https://www.data.go.kr/data/15075393/fileData.do" xr:uid="{00000000-0004-0000-0000-00005B740000}"/>
    <hyperlink ref="B17809" r:id="rId16536" display="https://www.data.go.kr/data/15075394/fileData.do" xr:uid="{00000000-0004-0000-0000-00005C740000}"/>
    <hyperlink ref="B17810" r:id="rId16537" display="https://www.data.go.kr/data/15075395/fileData.do" xr:uid="{00000000-0004-0000-0000-00005D740000}"/>
    <hyperlink ref="B17811" r:id="rId16538" display="https://www.data.go.kr/data/15075396/fileData.do" xr:uid="{00000000-0004-0000-0000-00005E740000}"/>
    <hyperlink ref="B17812" r:id="rId16539" display="https://www.data.go.kr/data/15075397/fileData.do" xr:uid="{00000000-0004-0000-0000-00005F740000}"/>
    <hyperlink ref="B17813" r:id="rId16540" display="https://www.data.go.kr/data/15075398/fileData.do" xr:uid="{00000000-0004-0000-0000-000060740000}"/>
    <hyperlink ref="B17814" r:id="rId16541" display="https://www.data.go.kr/data/15075399/fileData.do" xr:uid="{00000000-0004-0000-0000-000061740000}"/>
    <hyperlink ref="B17815" r:id="rId16542" display="https://www.data.go.kr/data/15075402/fileData.do" xr:uid="{00000000-0004-0000-0000-000062740000}"/>
    <hyperlink ref="B17816" r:id="rId16543" display="https://www.data.go.kr/data/15075403/fileData.do" xr:uid="{00000000-0004-0000-0000-000063740000}"/>
    <hyperlink ref="B17817" r:id="rId16544" display="https://www.data.go.kr/data/15075405/fileData.do" xr:uid="{00000000-0004-0000-0000-000064740000}"/>
    <hyperlink ref="B17818" r:id="rId16545" display="https://www.data.go.kr/data/15075406/fileData.do" xr:uid="{00000000-0004-0000-0000-000065740000}"/>
    <hyperlink ref="B17819" r:id="rId16546" display="https://www.data.go.kr/data/15075407/fileData.do" xr:uid="{00000000-0004-0000-0000-000066740000}"/>
    <hyperlink ref="B17820" r:id="rId16547" display="https://www.data.go.kr/data/15075408/fileData.do" xr:uid="{00000000-0004-0000-0000-000067740000}"/>
    <hyperlink ref="B17821" r:id="rId16548" display="https://www.data.go.kr/data/15075409/fileData.do" xr:uid="{00000000-0004-0000-0000-000068740000}"/>
    <hyperlink ref="B17822" r:id="rId16549" display="https://www.data.go.kr/data/15075410/fileData.do" xr:uid="{00000000-0004-0000-0000-000069740000}"/>
    <hyperlink ref="B17823" r:id="rId16550" display="https://www.data.go.kr/data/15075411/fileData.do" xr:uid="{00000000-0004-0000-0000-00006A740000}"/>
    <hyperlink ref="B17824" r:id="rId16551" display="https://www.data.go.kr/data/15075412/fileData.do" xr:uid="{00000000-0004-0000-0000-00006B740000}"/>
    <hyperlink ref="B17825" r:id="rId16552" display="https://www.data.go.kr/data/15075418/fileData.do" xr:uid="{00000000-0004-0000-0000-00006C740000}"/>
    <hyperlink ref="B17826" r:id="rId16553" display="https://www.data.go.kr/data/15075419/fileData.do" xr:uid="{00000000-0004-0000-0000-00006D740000}"/>
    <hyperlink ref="B17827" r:id="rId16554" display="https://www.data.go.kr/data/15075420/fileData.do" xr:uid="{00000000-0004-0000-0000-00006E740000}"/>
    <hyperlink ref="B17828" r:id="rId16555" display="https://www.data.go.kr/data/15075422/fileData.do" xr:uid="{00000000-0004-0000-0000-00006F740000}"/>
    <hyperlink ref="B17829" r:id="rId16556" display="https://www.data.go.kr/data/15075423/fileData.do" xr:uid="{00000000-0004-0000-0000-000070740000}"/>
    <hyperlink ref="B17830" r:id="rId16557" display="https://www.data.go.kr/data/15075424/fileData.do" xr:uid="{00000000-0004-0000-0000-000071740000}"/>
    <hyperlink ref="B17831" r:id="rId16558" display="https://www.data.go.kr/data/15075425/fileData.do" xr:uid="{00000000-0004-0000-0000-000072740000}"/>
    <hyperlink ref="B17832" r:id="rId16559" display="https://www.data.go.kr/data/15075426/fileData.do" xr:uid="{00000000-0004-0000-0000-000073740000}"/>
    <hyperlink ref="B17833" r:id="rId16560" display="https://www.data.go.kr/data/15075427/fileData.do" xr:uid="{00000000-0004-0000-0000-000074740000}"/>
    <hyperlink ref="B17834" r:id="rId16561" display="https://www.data.go.kr/data/15075429/fileData.do" xr:uid="{00000000-0004-0000-0000-000075740000}"/>
    <hyperlink ref="B17835" r:id="rId16562" display="https://www.data.go.kr/data/15075431/fileData.do" xr:uid="{00000000-0004-0000-0000-000076740000}"/>
    <hyperlink ref="B17836" r:id="rId16563" display="https://www.data.go.kr/data/15075432/fileData.do" xr:uid="{00000000-0004-0000-0000-000077740000}"/>
    <hyperlink ref="B17837" r:id="rId16564" display="https://www.data.go.kr/data/15075433/fileData.do" xr:uid="{00000000-0004-0000-0000-000078740000}"/>
    <hyperlink ref="B17838" r:id="rId16565" display="https://www.data.go.kr/data/15075435/fileData.do" xr:uid="{00000000-0004-0000-0000-000079740000}"/>
    <hyperlink ref="B17839" r:id="rId16566" display="https://www.data.go.kr/data/15075436/fileData.do" xr:uid="{00000000-0004-0000-0000-00007A740000}"/>
    <hyperlink ref="B17840" r:id="rId16567" display="https://www.data.go.kr/data/15075437/fileData.do" xr:uid="{00000000-0004-0000-0000-00007B740000}"/>
    <hyperlink ref="B17841" r:id="rId16568" display="https://www.data.go.kr/data/15075439/fileData.do" xr:uid="{00000000-0004-0000-0000-00007C740000}"/>
    <hyperlink ref="B17842" r:id="rId16569" display="https://www.data.go.kr/data/15075440/fileData.do" xr:uid="{00000000-0004-0000-0000-00007D740000}"/>
    <hyperlink ref="B17843" r:id="rId16570" display="https://www.data.go.kr/data/15075441/fileData.do" xr:uid="{00000000-0004-0000-0000-00007E740000}"/>
    <hyperlink ref="B17844" r:id="rId16571" display="https://www.data.go.kr/data/15075443/fileData.do" xr:uid="{00000000-0004-0000-0000-00007F740000}"/>
    <hyperlink ref="B17845" r:id="rId16572" display="https://www.data.go.kr/data/15075447/fileData.do" xr:uid="{00000000-0004-0000-0000-000080740000}"/>
    <hyperlink ref="B17846" r:id="rId16573" display="https://www.data.go.kr/data/15075448/fileData.do" xr:uid="{00000000-0004-0000-0000-000081740000}"/>
    <hyperlink ref="B17847" r:id="rId16574" display="https://www.data.go.kr/data/15075449/fileData.do" xr:uid="{00000000-0004-0000-0000-000082740000}"/>
    <hyperlink ref="B17848" r:id="rId16575" display="https://www.data.go.kr/data/15075450/fileData.do" xr:uid="{00000000-0004-0000-0000-000083740000}"/>
    <hyperlink ref="B17849" r:id="rId16576" display="https://www.data.go.kr/data/15075452/fileData.do" xr:uid="{00000000-0004-0000-0000-000084740000}"/>
    <hyperlink ref="B17850" r:id="rId16577" display="https://www.data.go.kr/data/15075453/fileData.do" xr:uid="{00000000-0004-0000-0000-000085740000}"/>
    <hyperlink ref="B17851" r:id="rId16578" display="https://www.data.go.kr/data/15075454/fileData.do" xr:uid="{00000000-0004-0000-0000-000086740000}"/>
    <hyperlink ref="B17852" r:id="rId16579" display="https://www.data.go.kr/data/15075455/fileData.do" xr:uid="{00000000-0004-0000-0000-000087740000}"/>
    <hyperlink ref="B17853" r:id="rId16580" display="https://www.data.go.kr/data/15075456/fileData.do" xr:uid="{00000000-0004-0000-0000-000088740000}"/>
    <hyperlink ref="B17854" r:id="rId16581" display="https://www.data.go.kr/data/15075457/fileData.do" xr:uid="{00000000-0004-0000-0000-000089740000}"/>
    <hyperlink ref="B17855" r:id="rId16582" display="https://www.data.go.kr/data/15075458/fileData.do" xr:uid="{00000000-0004-0000-0000-00008A740000}"/>
    <hyperlink ref="B17856" r:id="rId16583" display="https://www.data.go.kr/data/15075459/fileData.do" xr:uid="{00000000-0004-0000-0000-00008B740000}"/>
    <hyperlink ref="B17857" r:id="rId16584" display="https://www.data.go.kr/data/15075461/fileData.do" xr:uid="{00000000-0004-0000-0000-00008C740000}"/>
    <hyperlink ref="B17858" r:id="rId16585" display="https://www.data.go.kr/data/15075462/fileData.do" xr:uid="{00000000-0004-0000-0000-00008D740000}"/>
    <hyperlink ref="B17859" r:id="rId16586" display="https://www.data.go.kr/data/15075463/fileData.do" xr:uid="{00000000-0004-0000-0000-00008E740000}"/>
    <hyperlink ref="B17860" r:id="rId16587" display="https://www.data.go.kr/data/15075465/fileData.do" xr:uid="{00000000-0004-0000-0000-00008F740000}"/>
    <hyperlink ref="B17861" r:id="rId16588" display="https://www.data.go.kr/data/15075466/fileData.do" xr:uid="{00000000-0004-0000-0000-000090740000}"/>
    <hyperlink ref="B17862" r:id="rId16589" display="https://www.data.go.kr/data/15075467/fileData.do" xr:uid="{00000000-0004-0000-0000-000091740000}"/>
    <hyperlink ref="B17863" r:id="rId16590" display="https://www.data.go.kr/data/15076535/fileData.do" xr:uid="{00000000-0004-0000-0000-000092740000}"/>
    <hyperlink ref="B17864" r:id="rId16591" display="https://www.data.go.kr/data/15075789/fileData.do" xr:uid="{00000000-0004-0000-0000-000093740000}"/>
    <hyperlink ref="B17865" r:id="rId16592" display="https://www.data.go.kr/data/15075790/fileData.do" xr:uid="{00000000-0004-0000-0000-000094740000}"/>
    <hyperlink ref="B17866" r:id="rId16593" display="https://www.data.go.kr/data/15076537/fileData.do" xr:uid="{00000000-0004-0000-0000-000095740000}"/>
    <hyperlink ref="B17867" r:id="rId16594" display="https://www.data.go.kr/data/15075791/fileData.do" xr:uid="{00000000-0004-0000-0000-000096740000}"/>
    <hyperlink ref="B17868" r:id="rId16595" display="https://www.data.go.kr/data/15075792/fileData.do" xr:uid="{00000000-0004-0000-0000-000097740000}"/>
    <hyperlink ref="B17869" r:id="rId16596" display="https://www.data.go.kr/data/15076538/fileData.do" xr:uid="{00000000-0004-0000-0000-000098740000}"/>
    <hyperlink ref="B17870" r:id="rId16597" display="https://www.data.go.kr/data/15075793/fileData.do" xr:uid="{00000000-0004-0000-0000-000099740000}"/>
    <hyperlink ref="B17871" r:id="rId16598" display="https://www.data.go.kr/data/15075794/fileData.do" xr:uid="{00000000-0004-0000-0000-00009A740000}"/>
    <hyperlink ref="B17872" r:id="rId16599" display="https://www.data.go.kr/data/15076539/fileData.do" xr:uid="{00000000-0004-0000-0000-00009B740000}"/>
    <hyperlink ref="B17873" r:id="rId16600" display="https://www.data.go.kr/data/15076540/fileData.do" xr:uid="{00000000-0004-0000-0000-00009C740000}"/>
    <hyperlink ref="B17874" r:id="rId16601" display="https://www.data.go.kr/data/15076541/fileData.do" xr:uid="{00000000-0004-0000-0000-00009D740000}"/>
    <hyperlink ref="B17875" r:id="rId16602" display="https://www.data.go.kr/data/15076542/fileData.do" xr:uid="{00000000-0004-0000-0000-00009E740000}"/>
    <hyperlink ref="B17876" r:id="rId16603" display="https://www.data.go.kr/data/15056347/fileData.do" xr:uid="{00000000-0004-0000-0000-00009F740000}"/>
    <hyperlink ref="B17877" r:id="rId16604" display="https://www.data.go.kr/data/15045462/fileData.do" xr:uid="{00000000-0004-0000-0000-0000A0740000}"/>
    <hyperlink ref="B17878" r:id="rId16605" display="https://www.data.go.kr/data/15056326/fileData.do" xr:uid="{00000000-0004-0000-0000-0000A1740000}"/>
    <hyperlink ref="B17879" r:id="rId16606" display="https://www.data.go.kr/data/15056219/fileData.do" xr:uid="{00000000-0004-0000-0000-0000A2740000}"/>
    <hyperlink ref="B17880" r:id="rId16607" display="https://www.data.go.kr/data/15056216/fileData.do" xr:uid="{00000000-0004-0000-0000-0000A3740000}"/>
    <hyperlink ref="B17881" r:id="rId16608" display="https://www.data.go.kr/data/15056215/fileData.do" xr:uid="{00000000-0004-0000-0000-0000A4740000}"/>
    <hyperlink ref="B17882" r:id="rId16609" display="https://www.data.go.kr/data/15056218/fileData.do" xr:uid="{00000000-0004-0000-0000-0000A5740000}"/>
    <hyperlink ref="B17883" r:id="rId16610" display="https://www.data.go.kr/data/15056221/fileData.do" xr:uid="{00000000-0004-0000-0000-0000A6740000}"/>
    <hyperlink ref="B17884" r:id="rId16611" display="https://www.data.go.kr/data/15056220/fileData.do" xr:uid="{00000000-0004-0000-0000-0000A7740000}"/>
    <hyperlink ref="B17885" r:id="rId16612" display="https://www.data.go.kr/data/15056217/fileData.do" xr:uid="{00000000-0004-0000-0000-0000A8740000}"/>
    <hyperlink ref="B17886" r:id="rId16613" display="https://www.data.go.kr/data/15046095/fileData.do" xr:uid="{00000000-0004-0000-0000-0000A9740000}"/>
    <hyperlink ref="B17887" r:id="rId16614" display="https://www.data.go.kr/data/15075019/fileData.do" xr:uid="{00000000-0004-0000-0000-0000AA740000}"/>
    <hyperlink ref="B17888" r:id="rId16615" display="https://www.data.go.kr/data/15045342/fileData.do" xr:uid="{00000000-0004-0000-0000-0000AB740000}"/>
    <hyperlink ref="B17889" r:id="rId16616" display="https://www.data.go.kr/data/15056375/fileData.do" xr:uid="{00000000-0004-0000-0000-0000AC740000}"/>
    <hyperlink ref="B17890" r:id="rId16617" display="https://www.data.go.kr/data/15056373/fileData.do" xr:uid="{00000000-0004-0000-0000-0000AD740000}"/>
    <hyperlink ref="B17891" r:id="rId16618" display="https://www.data.go.kr/data/15056440/fileData.do" xr:uid="{00000000-0004-0000-0000-0000AE740000}"/>
    <hyperlink ref="B17892" r:id="rId16619" display="https://www.data.go.kr/data/15045326/fileData.do" xr:uid="{00000000-0004-0000-0000-0000AF740000}"/>
    <hyperlink ref="B17893" r:id="rId16620" display="https://www.data.go.kr/data/15056431/fileData.do" xr:uid="{00000000-0004-0000-0000-0000B0740000}"/>
    <hyperlink ref="B17894" r:id="rId16621" display="https://www.data.go.kr/data/15045345/fileData.do" xr:uid="{00000000-0004-0000-0000-0000B1740000}"/>
    <hyperlink ref="B17895" r:id="rId16622" display="https://www.data.go.kr/data/3083524/fileData.do" xr:uid="{00000000-0004-0000-0000-0000B2740000}"/>
    <hyperlink ref="B17896" r:id="rId16623" display="https://www.data.go.kr/data/15043497/fileData.do" xr:uid="{00000000-0004-0000-0000-0000B3740000}"/>
    <hyperlink ref="B17897" r:id="rId16624" display="https://www.data.go.kr/data/15045468/fileData.do" xr:uid="{00000000-0004-0000-0000-0000B4740000}"/>
    <hyperlink ref="B17898" r:id="rId16625" display="https://www.data.go.kr/data/15045469/fileData.do" xr:uid="{00000000-0004-0000-0000-0000B5740000}"/>
    <hyperlink ref="B17899" r:id="rId16626" display="https://www.data.go.kr/data/15043496/fileData.do" xr:uid="{00000000-0004-0000-0000-0000B6740000}"/>
    <hyperlink ref="B17900" r:id="rId16627" display="https://www.data.go.kr/data/15055890/fileData.do" xr:uid="{00000000-0004-0000-0000-0000B7740000}"/>
    <hyperlink ref="B17901" r:id="rId16628" display="https://www.data.go.kr/data/15061970/fileData.do" xr:uid="{00000000-0004-0000-0000-0000B8740000}"/>
    <hyperlink ref="B17902" r:id="rId16629" display="https://www.data.go.kr/data/15045876/fileData.do" xr:uid="{00000000-0004-0000-0000-0000B9740000}"/>
    <hyperlink ref="B17903" r:id="rId16630" display="https://www.data.go.kr/data/15070086/fileData.do" xr:uid="{00000000-0004-0000-0000-0000BA740000}"/>
    <hyperlink ref="B17904" r:id="rId16631" display="https://www.data.go.kr/data/15010289/fileData.do" xr:uid="{00000000-0004-0000-0000-0000BB740000}"/>
    <hyperlink ref="B17905" r:id="rId16632" display="https://www.data.go.kr/data/15010306/fileData.do" xr:uid="{00000000-0004-0000-0000-0000BC740000}"/>
    <hyperlink ref="B17906" r:id="rId16633" display="https://www.data.go.kr/data/15056001/fileData.do" xr:uid="{00000000-0004-0000-0000-0000BD740000}"/>
    <hyperlink ref="B17907" r:id="rId16634" display="https://www.data.go.kr/data/15046096/fileData.do" xr:uid="{00000000-0004-0000-0000-0000BE740000}"/>
    <hyperlink ref="B17908" r:id="rId16635" display="https://www.data.go.kr/data/15056433/fileData.do" xr:uid="{00000000-0004-0000-0000-0000BF740000}"/>
    <hyperlink ref="B17909" r:id="rId16636" display="https://www.data.go.kr/data/15045330/fileData.do" xr:uid="{00000000-0004-0000-0000-0000C0740000}"/>
    <hyperlink ref="B17910" r:id="rId16637" display="https://www.data.go.kr/data/15012536/fileData.do" xr:uid="{00000000-0004-0000-0000-0000C1740000}"/>
    <hyperlink ref="B17911" r:id="rId16638" display="https://www.data.go.kr/data/3083562/fileData.do" xr:uid="{00000000-0004-0000-0000-0000C2740000}"/>
    <hyperlink ref="B17912" r:id="rId16639" display="https://www.data.go.kr/data/3083335/fileData.do" xr:uid="{00000000-0004-0000-0000-0000C3740000}"/>
    <hyperlink ref="B17913" r:id="rId16640" display="https://www.data.go.kr/data/15011760/fileData.do" xr:uid="{00000000-0004-0000-0000-0000C4740000}"/>
    <hyperlink ref="B17914" r:id="rId16641" display="https://www.data.go.kr/data/15056325/fileData.do" xr:uid="{00000000-0004-0000-0000-0000C5740000}"/>
    <hyperlink ref="B17915" r:id="rId16642" display="https://www.data.go.kr/data/15056016/fileData.do" xr:uid="{00000000-0004-0000-0000-0000C6740000}"/>
    <hyperlink ref="B17916" r:id="rId16643" display="https://www.data.go.kr/data/3083841/fileData.do" xr:uid="{00000000-0004-0000-0000-0000C7740000}"/>
    <hyperlink ref="B17917" r:id="rId16644" display="https://www.data.go.kr/data/15045875/fileData.do" xr:uid="{00000000-0004-0000-0000-0000C8740000}"/>
    <hyperlink ref="B17918" r:id="rId16645" display="https://www.data.go.kr/data/15056439/fileData.do" xr:uid="{00000000-0004-0000-0000-0000C9740000}"/>
    <hyperlink ref="B17919" r:id="rId16646" display="https://www.data.go.kr/data/15056374/fileData.do" xr:uid="{00000000-0004-0000-0000-0000CA740000}"/>
    <hyperlink ref="B17920" r:id="rId16647" display="https://www.data.go.kr/data/15045340/fileData.do" xr:uid="{00000000-0004-0000-0000-0000CB740000}"/>
    <hyperlink ref="B17921" r:id="rId16648" display="https://www.data.go.kr/data/15056372/fileData.do" xr:uid="{00000000-0004-0000-0000-0000CC740000}"/>
    <hyperlink ref="B17922" r:id="rId16649" display="https://www.data.go.kr/data/15051472/fileData.do" xr:uid="{00000000-0004-0000-0000-0000CD740000}"/>
    <hyperlink ref="B17923" r:id="rId16650" display="https://www.data.go.kr/data/15045689/fileData.do" xr:uid="{00000000-0004-0000-0000-0000CE740000}"/>
    <hyperlink ref="B17924" r:id="rId16651" display="https://www.data.go.kr/data/15056000/fileData.do" xr:uid="{00000000-0004-0000-0000-0000CF740000}"/>
    <hyperlink ref="B17925" r:id="rId16652" display="https://www.data.go.kr/data/15056008/fileData.do" xr:uid="{00000000-0004-0000-0000-0000D0740000}"/>
    <hyperlink ref="B17926" r:id="rId16653" display="https://www.data.go.kr/data/15056453/fileData.do" xr:uid="{00000000-0004-0000-0000-0000D1740000}"/>
    <hyperlink ref="B17927" r:id="rId16654" display="https://www.data.go.kr/data/15043698/fileData.do" xr:uid="{00000000-0004-0000-0000-0000D2740000}"/>
    <hyperlink ref="B17928" r:id="rId16655" display="https://www.data.go.kr/data/15010849/fileData.do" xr:uid="{00000000-0004-0000-0000-0000D3740000}"/>
    <hyperlink ref="B17929" r:id="rId16656" display="https://www.data.go.kr/data/15046085/fileData.do" xr:uid="{00000000-0004-0000-0000-0000D4740000}"/>
    <hyperlink ref="B17930" r:id="rId16657" display="https://www.data.go.kr/data/15056147/fileData.do" xr:uid="{00000000-0004-0000-0000-0000D5740000}"/>
    <hyperlink ref="B17931" r:id="rId16658" display="https://www.data.go.kr/data/15069606/fileData.do" xr:uid="{00000000-0004-0000-0000-0000D6740000}"/>
    <hyperlink ref="B17932" r:id="rId16659" display="https://www.data.go.kr/data/15045683/fileData.do" xr:uid="{00000000-0004-0000-0000-0000D7740000}"/>
    <hyperlink ref="B17933" r:id="rId16660" display="https://www.data.go.kr/data/15056428/fileData.do" xr:uid="{00000000-0004-0000-0000-0000D8740000}"/>
    <hyperlink ref="B17934" r:id="rId16661" display="https://www.data.go.kr/data/15056426/fileData.do" xr:uid="{00000000-0004-0000-0000-0000D9740000}"/>
    <hyperlink ref="B17935" r:id="rId16662" display="https://www.data.go.kr/data/15071624/fileData.do" xr:uid="{00000000-0004-0000-0000-0000DA740000}"/>
    <hyperlink ref="B17936" r:id="rId16663" display="https://www.data.go.kr/data/15012553/fileData.do" xr:uid="{00000000-0004-0000-0000-0000DB740000}"/>
    <hyperlink ref="B17937" r:id="rId16664" display="https://www.data.go.kr/data/15056289/fileData.do" xr:uid="{00000000-0004-0000-0000-0000DC740000}"/>
    <hyperlink ref="B17938" r:id="rId16665" display="https://www.data.go.kr/data/15046098/fileData.do" xr:uid="{00000000-0004-0000-0000-0000DD740000}"/>
    <hyperlink ref="B17939" r:id="rId16666" display="https://www.data.go.kr/data/15056336/fileData.do" xr:uid="{00000000-0004-0000-0000-0000DE740000}"/>
    <hyperlink ref="B17940" r:id="rId16667" display="https://www.data.go.kr/data/15056314/fileData.do" xr:uid="{00000000-0004-0000-0000-0000DF740000}"/>
    <hyperlink ref="B17941" r:id="rId16668" display="https://www.data.go.kr/data/15056315/fileData.do" xr:uid="{00000000-0004-0000-0000-0000E0740000}"/>
    <hyperlink ref="B17942" r:id="rId16669" display="https://www.data.go.kr/data/3083699/fileData.do" xr:uid="{00000000-0004-0000-0000-0000E1740000}"/>
    <hyperlink ref="B17943" r:id="rId16670" display="https://www.data.go.kr/data/15056313/fileData.do" xr:uid="{00000000-0004-0000-0000-0000E2740000}"/>
    <hyperlink ref="B17944" r:id="rId16671" display="https://www.data.go.kr/data/15056316/fileData.do" xr:uid="{00000000-0004-0000-0000-0000E3740000}"/>
    <hyperlink ref="B17945" r:id="rId16672" display="https://www.data.go.kr/data/15045691/fileData.do" xr:uid="{00000000-0004-0000-0000-0000E4740000}"/>
    <hyperlink ref="B17946" r:id="rId16673" display="https://www.data.go.kr/data/3082729/fileData.do" xr:uid="{00000000-0004-0000-0000-0000E5740000}"/>
    <hyperlink ref="B17947" r:id="rId16674" display="https://www.data.go.kr/data/15056367/fileData.do" xr:uid="{00000000-0004-0000-0000-0000E6740000}"/>
    <hyperlink ref="B17948" r:id="rId16675" display="https://www.data.go.kr/data/15068611/fileData.do" xr:uid="{00000000-0004-0000-0000-0000E7740000}"/>
    <hyperlink ref="B17949" r:id="rId16676" display="https://www.data.go.kr/data/15045313/fileData.do" xr:uid="{00000000-0004-0000-0000-0000E8740000}"/>
    <hyperlink ref="B17950" r:id="rId16677" display="https://www.data.go.kr/data/15056180/fileData.do" xr:uid="{00000000-0004-0000-0000-0000E9740000}"/>
    <hyperlink ref="B17951" r:id="rId16678" display="https://www.data.go.kr/data/15056227/fileData.do" xr:uid="{00000000-0004-0000-0000-0000EA740000}"/>
    <hyperlink ref="B17952" r:id="rId16679" display="https://www.data.go.kr/data/15056232/fileData.do" xr:uid="{00000000-0004-0000-0000-0000EB740000}"/>
    <hyperlink ref="B17953" r:id="rId16680" display="https://www.data.go.kr/data/15056231/fileData.do" xr:uid="{00000000-0004-0000-0000-0000EC740000}"/>
    <hyperlink ref="B17954" r:id="rId16681" display="https://www.data.go.kr/data/15056228/fileData.do" xr:uid="{00000000-0004-0000-0000-0000ED740000}"/>
    <hyperlink ref="B17955" r:id="rId16682" display="https://www.data.go.kr/data/15056226/fileData.do" xr:uid="{00000000-0004-0000-0000-0000EE740000}"/>
    <hyperlink ref="B17956" r:id="rId16683" display="https://www.data.go.kr/data/15056254/fileData.do" xr:uid="{00000000-0004-0000-0000-0000EF740000}"/>
    <hyperlink ref="B17957" r:id="rId16684" display="https://www.data.go.kr/data/15056230/fileData.do" xr:uid="{00000000-0004-0000-0000-0000F0740000}"/>
    <hyperlink ref="B17958" r:id="rId16685" display="https://www.data.go.kr/data/15056229/fileData.do" xr:uid="{00000000-0004-0000-0000-0000F1740000}"/>
    <hyperlink ref="B17959" r:id="rId16686" display="https://www.data.go.kr/data/15056225/fileData.do" xr:uid="{00000000-0004-0000-0000-0000F2740000}"/>
    <hyperlink ref="B17960" r:id="rId16687" display="https://www.data.go.kr/data/15056233/fileData.do" xr:uid="{00000000-0004-0000-0000-0000F3740000}"/>
    <hyperlink ref="B17961" r:id="rId16688" display="https://www.data.go.kr/data/15045690/fileData.do" xr:uid="{00000000-0004-0000-0000-0000F4740000}"/>
    <hyperlink ref="B17962" r:id="rId16689" display="https://www.data.go.kr/data/3084241/fileData.do" xr:uid="{00000000-0004-0000-0000-0000F5740000}"/>
    <hyperlink ref="B17963" r:id="rId16690" display="https://www.data.go.kr/data/15045688/fileData.do" xr:uid="{00000000-0004-0000-0000-0000F6740000}"/>
    <hyperlink ref="B17964" r:id="rId16691" display="https://www.data.go.kr/data/15045364/fileData.do" xr:uid="{00000000-0004-0000-0000-0000F7740000}"/>
    <hyperlink ref="B17965" r:id="rId16692" display="https://www.data.go.kr/data/15048679/fileData.do" xr:uid="{00000000-0004-0000-0000-0000F8740000}"/>
    <hyperlink ref="B17966" r:id="rId16693" display="https://www.data.go.kr/data/15048680/fileData.do" xr:uid="{00000000-0004-0000-0000-0000F9740000}"/>
    <hyperlink ref="B17967" r:id="rId16694" display="https://www.data.go.kr/data/15047558/fileData.do" xr:uid="{00000000-0004-0000-0000-0000FA740000}"/>
    <hyperlink ref="B17968" r:id="rId16695" display="https://www.data.go.kr/data/15048678/fileData.do" xr:uid="{00000000-0004-0000-0000-0000FB740000}"/>
    <hyperlink ref="B17969" r:id="rId16696" display="https://www.data.go.kr/data/15048681/fileData.do" xr:uid="{00000000-0004-0000-0000-0000FC740000}"/>
    <hyperlink ref="B17970" r:id="rId16697" display="https://www.data.go.kr/data/15056002/fileData.do" xr:uid="{00000000-0004-0000-0000-0000FD740000}"/>
    <hyperlink ref="B17971" r:id="rId16698" display="https://www.data.go.kr/data/15046084/fileData.do" xr:uid="{00000000-0004-0000-0000-0000FE740000}"/>
    <hyperlink ref="B17972" r:id="rId16699" display="https://www.data.go.kr/data/15056324/fileData.do" xr:uid="{00000000-0004-0000-0000-0000FF740000}"/>
    <hyperlink ref="B17973" r:id="rId16700" display="https://www.data.go.kr/data/15056260/fileData.do" xr:uid="{00000000-0004-0000-0000-000000750000}"/>
    <hyperlink ref="B17974" r:id="rId16701" display="https://www.data.go.kr/data/15069608/fileData.do" xr:uid="{00000000-0004-0000-0000-000001750000}"/>
    <hyperlink ref="B17975" r:id="rId16702" display="https://www.data.go.kr/data/15056261/fileData.do" xr:uid="{00000000-0004-0000-0000-000002750000}"/>
    <hyperlink ref="B17976" r:id="rId16703" display="https://www.data.go.kr/data/3083352/fileData.do" xr:uid="{00000000-0004-0000-0000-000003750000}"/>
    <hyperlink ref="B17977" r:id="rId16704" display="https://www.data.go.kr/data/15045463/fileData.do" xr:uid="{00000000-0004-0000-0000-000004750000}"/>
    <hyperlink ref="B17978" r:id="rId16705" display="https://www.data.go.kr/data/15010327/fileData.do" xr:uid="{00000000-0004-0000-0000-000005750000}"/>
    <hyperlink ref="B17979" r:id="rId16706" display="https://www.data.go.kr/data/15010541/fileData.do" xr:uid="{00000000-0004-0000-0000-000006750000}"/>
    <hyperlink ref="B17980" r:id="rId16707" display="https://www.data.go.kr/data/15010305/fileData.do" xr:uid="{00000000-0004-0000-0000-000007750000}"/>
    <hyperlink ref="B17981" r:id="rId16708" display="https://www.data.go.kr/data/15080527/fileData.do" xr:uid="{00000000-0004-0000-0000-000008750000}"/>
    <hyperlink ref="B17982" r:id="rId16709" display="https://www.data.go.kr/data/15080523/fileData.do" xr:uid="{00000000-0004-0000-0000-000009750000}"/>
    <hyperlink ref="B17983" r:id="rId16710" display="https://www.data.go.kr/data/15080526/fileData.do" xr:uid="{00000000-0004-0000-0000-00000A750000}"/>
    <hyperlink ref="B17984" r:id="rId16711" display="https://www.data.go.kr/data/15080536/fileData.do" xr:uid="{00000000-0004-0000-0000-00000B750000}"/>
    <hyperlink ref="B17985" r:id="rId16712" display="https://www.data.go.kr/data/15080538/fileData.do" xr:uid="{00000000-0004-0000-0000-00000C750000}"/>
    <hyperlink ref="B17986" r:id="rId16713" display="https://www.data.go.kr/data/15080541/fileData.do" xr:uid="{00000000-0004-0000-0000-00000D750000}"/>
    <hyperlink ref="B17987" r:id="rId16714" display="https://www.data.go.kr/data/15080544/fileData.do" xr:uid="{00000000-0004-0000-0000-00000E750000}"/>
    <hyperlink ref="B17988" r:id="rId16715" display="https://www.data.go.kr/data/15080545/fileData.do" xr:uid="{00000000-0004-0000-0000-00000F750000}"/>
    <hyperlink ref="B17989" r:id="rId16716" display="https://www.data.go.kr/data/15080546/fileData.do" xr:uid="{00000000-0004-0000-0000-000010750000}"/>
    <hyperlink ref="B17990" r:id="rId16717" display="https://www.data.go.kr/data/15080547/fileData.do" xr:uid="{00000000-0004-0000-0000-000011750000}"/>
    <hyperlink ref="B17991" r:id="rId16718" display="https://www.data.go.kr/data/15080550/fileData.do" xr:uid="{00000000-0004-0000-0000-000012750000}"/>
    <hyperlink ref="B17992" r:id="rId16719" display="https://www.data.go.kr/data/15071611/fileData.do" xr:uid="{00000000-0004-0000-0000-000013750000}"/>
    <hyperlink ref="B17993" r:id="rId16720" display="https://www.data.go.kr/data/15047535/fileData.do" xr:uid="{00000000-0004-0000-0000-000014750000}"/>
    <hyperlink ref="B17994" r:id="rId16721" display="https://www.data.go.kr/data/15047534/fileData.do" xr:uid="{00000000-0004-0000-0000-000015750000}"/>
    <hyperlink ref="B17995" r:id="rId16722" display="https://www.data.go.kr/data/15047533/fileData.do" xr:uid="{00000000-0004-0000-0000-000016750000}"/>
    <hyperlink ref="B17996" r:id="rId16723" display="https://www.data.go.kr/data/15056427/fileData.do" xr:uid="{00000000-0004-0000-0000-000017750000}"/>
    <hyperlink ref="B17997" r:id="rId16724" display="https://www.data.go.kr/data/15004770/fileData.do" xr:uid="{00000000-0004-0000-0000-000018750000}"/>
    <hyperlink ref="B17998" r:id="rId16725" display="https://www.data.go.kr/data/15043495/fileData.do" xr:uid="{00000000-0004-0000-0000-000019750000}"/>
    <hyperlink ref="B17999" r:id="rId16726" display="https://www.data.go.kr/data/15051445/fileData.do" xr:uid="{00000000-0004-0000-0000-00001A750000}"/>
    <hyperlink ref="B18000" r:id="rId16727" display="https://www.data.go.kr/data/15051446/fileData.do" xr:uid="{00000000-0004-0000-0000-00001B750000}"/>
    <hyperlink ref="B18001" r:id="rId16728" display="https://www.data.go.kr/data/15051447/fileData.do" xr:uid="{00000000-0004-0000-0000-00001C750000}"/>
    <hyperlink ref="B18002" r:id="rId16729" display="https://www.data.go.kr/data/15051448/fileData.do" xr:uid="{00000000-0004-0000-0000-00001D750000}"/>
    <hyperlink ref="B18003" r:id="rId16730" display="https://www.data.go.kr/data/15051449/fileData.do" xr:uid="{00000000-0004-0000-0000-00001E750000}"/>
    <hyperlink ref="B18004" r:id="rId16731" display="https://www.data.go.kr/data/15051450/fileData.do" xr:uid="{00000000-0004-0000-0000-00001F750000}"/>
    <hyperlink ref="B18005" r:id="rId16732" display="https://www.data.go.kr/data/15051451/fileData.do" xr:uid="{00000000-0004-0000-0000-000020750000}"/>
    <hyperlink ref="B18006" r:id="rId16733" display="https://www.data.go.kr/data/15051452/fileData.do" xr:uid="{00000000-0004-0000-0000-000021750000}"/>
    <hyperlink ref="B18007" r:id="rId16734" display="https://www.data.go.kr/data/3043887/fileData.do" xr:uid="{00000000-0004-0000-0000-000022750000}"/>
    <hyperlink ref="B18008" r:id="rId16735" display="https://www.data.go.kr/data/15010347/fileData.do" xr:uid="{00000000-0004-0000-0000-000023750000}"/>
    <hyperlink ref="B18009" r:id="rId16736" display="https://www.data.go.kr/data/15051453/fileData.do" xr:uid="{00000000-0004-0000-0000-000024750000}"/>
    <hyperlink ref="B18010" r:id="rId16737" display="https://www.data.go.kr/data/15069610/fileData.do" xr:uid="{00000000-0004-0000-0000-000025750000}"/>
    <hyperlink ref="B18011" r:id="rId16738" display="https://www.data.go.kr/data/15051454/fileData.do" xr:uid="{00000000-0004-0000-0000-000026750000}"/>
    <hyperlink ref="B18012" r:id="rId16739" display="https://www.data.go.kr/data/15056264/fileData.do" xr:uid="{00000000-0004-0000-0000-000027750000}"/>
    <hyperlink ref="B18013" r:id="rId16740" display="https://www.data.go.kr/data/15051455/fileData.do" xr:uid="{00000000-0004-0000-0000-000028750000}"/>
    <hyperlink ref="B18014" r:id="rId16741" display="https://www.data.go.kr/data/15051456/fileData.do" xr:uid="{00000000-0004-0000-0000-000029750000}"/>
    <hyperlink ref="B18015" r:id="rId16742" display="https://www.data.go.kr/data/15051474/fileData.do" xr:uid="{00000000-0004-0000-0000-00002A750000}"/>
    <hyperlink ref="B18016" r:id="rId16743" display="https://www.data.go.kr/data/15051457/fileData.do" xr:uid="{00000000-0004-0000-0000-00002B750000}"/>
    <hyperlink ref="B18017" r:id="rId16744" display="https://www.data.go.kr/data/15051458/fileData.do" xr:uid="{00000000-0004-0000-0000-00002C750000}"/>
    <hyperlink ref="B18018" r:id="rId16745" display="https://www.data.go.kr/data/15051459/fileData.do" xr:uid="{00000000-0004-0000-0000-00002D750000}"/>
    <hyperlink ref="B18019" r:id="rId16746" display="https://www.data.go.kr/data/15051460/fileData.do" xr:uid="{00000000-0004-0000-0000-00002E750000}"/>
    <hyperlink ref="B18020" r:id="rId16747" display="https://www.data.go.kr/data/15051470/fileData.do" xr:uid="{00000000-0004-0000-0000-00002F750000}"/>
    <hyperlink ref="B18021" r:id="rId16748" display="https://www.data.go.kr/data/15051468/fileData.do" xr:uid="{00000000-0004-0000-0000-000030750000}"/>
    <hyperlink ref="B18022" r:id="rId16749" display="https://www.data.go.kr/data/15051469/fileData.do" xr:uid="{00000000-0004-0000-0000-000031750000}"/>
    <hyperlink ref="B18023" r:id="rId16750" display="https://www.data.go.kr/data/15051467/fileData.do" xr:uid="{00000000-0004-0000-0000-000032750000}"/>
    <hyperlink ref="B18024" r:id="rId16751" display="https://www.data.go.kr/data/15051461/fileData.do" xr:uid="{00000000-0004-0000-0000-000033750000}"/>
    <hyperlink ref="B18025" r:id="rId16752" display="https://www.data.go.kr/data/15062890/fileData.do" xr:uid="{00000000-0004-0000-0000-000034750000}"/>
    <hyperlink ref="B18026" r:id="rId16753" display="https://www.data.go.kr/data/3083523/fileData.do" xr:uid="{00000000-0004-0000-0000-000035750000}"/>
    <hyperlink ref="B18027" r:id="rId16754" display="https://www.data.go.kr/data/15056369/fileData.do" xr:uid="{00000000-0004-0000-0000-000036750000}"/>
    <hyperlink ref="B18028" r:id="rId16755" display="https://www.data.go.kr/data/15010615/fileData.do" xr:uid="{00000000-0004-0000-0000-000037750000}"/>
    <hyperlink ref="B18029" r:id="rId16756" display="https://www.data.go.kr/data/15071627/fileData.do" xr:uid="{00000000-0004-0000-0000-000038750000}"/>
    <hyperlink ref="B18030" r:id="rId16757" display="https://www.data.go.kr/data/15084198/fileData.do" xr:uid="{00000000-0004-0000-0000-000039750000}"/>
    <hyperlink ref="B18031" r:id="rId16758" display="https://www.data.go.kr/data/15056329/fileData.do" xr:uid="{00000000-0004-0000-0000-00003A750000}"/>
    <hyperlink ref="B18032" r:id="rId16759" display="https://www.data.go.kr/data/15051471/fileData.do" xr:uid="{00000000-0004-0000-0000-00003B750000}"/>
    <hyperlink ref="B18033" r:id="rId16760" display="https://www.data.go.kr/data/3083697/fileData.do" xr:uid="{00000000-0004-0000-0000-00003C750000}"/>
    <hyperlink ref="B18034" r:id="rId16761" display="https://www.data.go.kr/data/15074691/fileData.do" xr:uid="{00000000-0004-0000-0000-00003D750000}"/>
    <hyperlink ref="B18035" r:id="rId16762" display="https://www.data.go.kr/data/15074780/fileData.do" xr:uid="{00000000-0004-0000-0000-00003E750000}"/>
    <hyperlink ref="B18036" r:id="rId16763" display="https://www.data.go.kr/data/15074767/fileData.do" xr:uid="{00000000-0004-0000-0000-00003F750000}"/>
    <hyperlink ref="B18037" r:id="rId16764" display="https://www.data.go.kr/data/15074768/fileData.do" xr:uid="{00000000-0004-0000-0000-000040750000}"/>
    <hyperlink ref="B18038" r:id="rId16765" display="https://www.data.go.kr/data/15074772/fileData.do" xr:uid="{00000000-0004-0000-0000-000041750000}"/>
    <hyperlink ref="B18039" r:id="rId16766" display="https://www.data.go.kr/data/15074774/fileData.do" xr:uid="{00000000-0004-0000-0000-000042750000}"/>
    <hyperlink ref="B18040" r:id="rId16767" display="https://www.data.go.kr/data/15074775/fileData.do" xr:uid="{00000000-0004-0000-0000-000043750000}"/>
    <hyperlink ref="B18041" r:id="rId16768" display="https://www.data.go.kr/data/15074777/fileData.do" xr:uid="{00000000-0004-0000-0000-000044750000}"/>
    <hyperlink ref="B18042" r:id="rId16769" display="https://www.data.go.kr/data/15074778/fileData.do" xr:uid="{00000000-0004-0000-0000-000045750000}"/>
    <hyperlink ref="B18043" r:id="rId16770" display="https://www.data.go.kr/data/15074779/fileData.do" xr:uid="{00000000-0004-0000-0000-000046750000}"/>
    <hyperlink ref="B18044" r:id="rId16771" display="https://www.data.go.kr/data/15056435/fileData.do" xr:uid="{00000000-0004-0000-0000-000047750000}"/>
    <hyperlink ref="B18045" r:id="rId16772" display="https://www.data.go.kr/data/15010602/fileData.do" xr:uid="{00000000-0004-0000-0000-000048750000}"/>
    <hyperlink ref="B18046" r:id="rId16773" display="https://www.data.go.kr/data/15056038/fileData.do" xr:uid="{00000000-0004-0000-0000-000049750000}"/>
    <hyperlink ref="B18047" r:id="rId16774" display="https://www.data.go.kr/data/15056040/fileData.do" xr:uid="{00000000-0004-0000-0000-00004A750000}"/>
    <hyperlink ref="B18048" r:id="rId16775" display="https://www.data.go.kr/data/15056224/fileData.do" xr:uid="{00000000-0004-0000-0000-00004B750000}"/>
    <hyperlink ref="B18049" r:id="rId16776" display="https://www.data.go.kr/data/15056419/fileData.do" xr:uid="{00000000-0004-0000-0000-00004C750000}"/>
    <hyperlink ref="B18050" r:id="rId16777" display="https://www.data.go.kr/data/15056421/fileData.do" xr:uid="{00000000-0004-0000-0000-00004D750000}"/>
    <hyperlink ref="B18051" r:id="rId16778" display="https://www.data.go.kr/data/15079854/fileData.do" xr:uid="{00000000-0004-0000-0000-00004E750000}"/>
    <hyperlink ref="B18052" r:id="rId16779" display="https://www.data.go.kr/data/15079860/fileData.do" xr:uid="{00000000-0004-0000-0000-00004F750000}"/>
    <hyperlink ref="B18053" r:id="rId16780" display="https://www.data.go.kr/data/15079857/fileData.do" xr:uid="{00000000-0004-0000-0000-000050750000}"/>
    <hyperlink ref="B18054" r:id="rId16781" display="https://www.data.go.kr/data/15056371/fileData.do" xr:uid="{00000000-0004-0000-0000-000051750000}"/>
    <hyperlink ref="B18055" r:id="rId16782" display="https://www.data.go.kr/data/15056368/fileData.do" xr:uid="{00000000-0004-0000-0000-000052750000}"/>
    <hyperlink ref="B18056" r:id="rId16783" display="https://www.data.go.kr/data/15010285/fileData.do" xr:uid="{00000000-0004-0000-0000-000053750000}"/>
    <hyperlink ref="B18057" r:id="rId16784" display="https://www.data.go.kr/data/15082982/fileData.do" xr:uid="{00000000-0004-0000-0000-000054750000}"/>
    <hyperlink ref="B18058" r:id="rId16785" display="https://www.data.go.kr/data/3045207/fileData.do" xr:uid="{00000000-0004-0000-0000-000055750000}"/>
    <hyperlink ref="B18059" r:id="rId16786" display="https://www.data.go.kr/data/15048189/fileData.do" xr:uid="{00000000-0004-0000-0000-000056750000}"/>
    <hyperlink ref="B18060" r:id="rId16787" display="https://www.data.go.kr/data/15045331/fileData.do" xr:uid="{00000000-0004-0000-0000-000057750000}"/>
    <hyperlink ref="B18061" r:id="rId16788" display="https://www.data.go.kr/data/15047541/fileData.do" xr:uid="{00000000-0004-0000-0000-000058750000}"/>
    <hyperlink ref="B18062" r:id="rId16789" display="https://www.data.go.kr/data/15047537/fileData.do" xr:uid="{00000000-0004-0000-0000-000059750000}"/>
    <hyperlink ref="B18063" r:id="rId16790" display="https://www.data.go.kr/data/15047540/fileData.do" xr:uid="{00000000-0004-0000-0000-00005A750000}"/>
    <hyperlink ref="B18064" r:id="rId16791" display="https://www.data.go.kr/data/15047539/fileData.do" xr:uid="{00000000-0004-0000-0000-00005B750000}"/>
    <hyperlink ref="B18065" r:id="rId16792" display="https://www.data.go.kr/data/15047536/fileData.do" xr:uid="{00000000-0004-0000-0000-00005C750000}"/>
    <hyperlink ref="B18066" r:id="rId16793" display="https://www.data.go.kr/data/15047538/fileData.do" xr:uid="{00000000-0004-0000-0000-00005D750000}"/>
    <hyperlink ref="B18067" r:id="rId16794" display="https://www.data.go.kr/data/15056376/fileData.do" xr:uid="{00000000-0004-0000-0000-00005E750000}"/>
    <hyperlink ref="B18068" r:id="rId16795" display="https://www.data.go.kr/data/15045324/fileData.do" xr:uid="{00000000-0004-0000-0000-00005F750000}"/>
    <hyperlink ref="B18069" r:id="rId16796" display="https://www.data.go.kr/data/15045466/fileData.do" xr:uid="{00000000-0004-0000-0000-000060750000}"/>
    <hyperlink ref="B18070" r:id="rId16797" display="https://www.data.go.kr/data/15012103/fileData.do" xr:uid="{00000000-0004-0000-0000-000061750000}"/>
    <hyperlink ref="B18071" r:id="rId16798" display="https://www.data.go.kr/data/15056179/fileData.do" xr:uid="{00000000-0004-0000-0000-000062750000}"/>
    <hyperlink ref="B18072" r:id="rId16799" display="https://www.data.go.kr/data/15011774/fileData.do" xr:uid="{00000000-0004-0000-0000-000063750000}"/>
    <hyperlink ref="B18073" r:id="rId16800" display="https://www.data.go.kr/data/15012554/fileData.do" xr:uid="{00000000-0004-0000-0000-000064750000}"/>
    <hyperlink ref="B18074" r:id="rId16801" display="https://www.data.go.kr/data/15011778/fileData.do" xr:uid="{00000000-0004-0000-0000-000065750000}"/>
    <hyperlink ref="B18075" r:id="rId16802" display="https://www.data.go.kr/data/15010273/fileData.do" xr:uid="{00000000-0004-0000-0000-000066750000}"/>
    <hyperlink ref="B18076" r:id="rId16803" display="https://www.data.go.kr/data/15056321/fileData.do" xr:uid="{00000000-0004-0000-0000-000067750000}"/>
    <hyperlink ref="B18077" r:id="rId16804" display="https://www.data.go.kr/data/15069612/fileData.do" xr:uid="{00000000-0004-0000-0000-000068750000}"/>
    <hyperlink ref="B18078" r:id="rId16805" display="https://www.data.go.kr/data/3082724/fileData.do" xr:uid="{00000000-0004-0000-0000-000069750000}"/>
    <hyperlink ref="B18079" r:id="rId16806" display="https://www.data.go.kr/data/15056278/fileData.do" xr:uid="{00000000-0004-0000-0000-00006A750000}"/>
    <hyperlink ref="B18080" r:id="rId16807" display="https://www.data.go.kr/data/15056337/fileData.do" xr:uid="{00000000-0004-0000-0000-00006B750000}"/>
    <hyperlink ref="B18081" r:id="rId16808" display="https://www.data.go.kr/data/15056018/fileData.do" xr:uid="{00000000-0004-0000-0000-00006C750000}"/>
    <hyperlink ref="B18082" r:id="rId16809" display="https://www.data.go.kr/data/15010307/fileData.do" xr:uid="{00000000-0004-0000-0000-00006D750000}"/>
    <hyperlink ref="B18083" r:id="rId16810" display="https://www.data.go.kr/data/15071616/fileData.do" xr:uid="{00000000-0004-0000-0000-00006E750000}"/>
    <hyperlink ref="B18084" r:id="rId16811" display="https://www.data.go.kr/data/3084245/fileData.do" xr:uid="{00000000-0004-0000-0000-00006F750000}"/>
    <hyperlink ref="B18085" r:id="rId16812" display="https://www.data.go.kr/data/15056322/fileData.do" xr:uid="{00000000-0004-0000-0000-000070750000}"/>
    <hyperlink ref="B18086" r:id="rId16813" display="https://www.data.go.kr/data/15048190/fileData.do" xr:uid="{00000000-0004-0000-0000-000071750000}"/>
    <hyperlink ref="B18087" r:id="rId16814" display="https://www.data.go.kr/data/3084190/fileData.do" xr:uid="{00000000-0004-0000-0000-000072750000}"/>
    <hyperlink ref="B18088" r:id="rId16815" display="https://www.data.go.kr/data/15056370/fileData.do" xr:uid="{00000000-0004-0000-0000-000073750000}"/>
    <hyperlink ref="B18089" r:id="rId16816" display="https://www.data.go.kr/data/3083367/fileData.do" xr:uid="{00000000-0004-0000-0000-000074750000}"/>
    <hyperlink ref="B18090" r:id="rId16817" display="https://www.data.go.kr/data/15010584/fileData.do" xr:uid="{00000000-0004-0000-0000-000075750000}"/>
    <hyperlink ref="B18091" r:id="rId16818" display="https://www.data.go.kr/data/15047557/fileData.do" xr:uid="{00000000-0004-0000-0000-000076750000}"/>
    <hyperlink ref="B18092" r:id="rId16819" display="https://www.data.go.kr/data/15045355/fileData.do" xr:uid="{00000000-0004-0000-0000-000077750000}"/>
    <hyperlink ref="B18093" r:id="rId16820" display="https://www.data.go.kr/data/15064129/fileData.do" xr:uid="{00000000-0004-0000-0000-000078750000}"/>
    <hyperlink ref="B18094" r:id="rId16821" display="https://www.data.go.kr/data/15071182/fileData.do" xr:uid="{00000000-0004-0000-0000-000079750000}"/>
    <hyperlink ref="B18095" r:id="rId16822" display="https://www.data.go.kr/data/3084210/fileData.do" xr:uid="{00000000-0004-0000-0000-00007A750000}"/>
    <hyperlink ref="B18096" r:id="rId16823" display="https://www.data.go.kr/data/15081705/fileData.do" xr:uid="{00000000-0004-0000-0000-00007B750000}"/>
    <hyperlink ref="B18097" r:id="rId16824" display="https://www.data.go.kr/data/15084199/fileData.do" xr:uid="{00000000-0004-0000-0000-00007C750000}"/>
    <hyperlink ref="B18098" r:id="rId16825" display="https://www.data.go.kr/data/15084200/fileData.do" xr:uid="{00000000-0004-0000-0000-00007D750000}"/>
    <hyperlink ref="B18099" r:id="rId16826" display="https://www.data.go.kr/data/15056441/fileData.do" xr:uid="{00000000-0004-0000-0000-00007E750000}"/>
    <hyperlink ref="B18100" r:id="rId16827" display="https://www.data.go.kr/data/15084201/fileData.do" xr:uid="{00000000-0004-0000-0000-00007F750000}"/>
    <hyperlink ref="B18101" r:id="rId16828" display="https://www.data.go.kr/data/15056335/fileData.do" xr:uid="{00000000-0004-0000-0000-000080750000}"/>
    <hyperlink ref="B18102" r:id="rId16829" display="https://www.data.go.kr/data/15056442/fileData.do" xr:uid="{00000000-0004-0000-0000-000081750000}"/>
    <hyperlink ref="B18103" r:id="rId16830" display="https://www.data.go.kr/data/15069614/fileData.do" xr:uid="{00000000-0004-0000-0000-000082750000}"/>
    <hyperlink ref="B18104" r:id="rId16831" display="https://www.data.go.kr/data/3084147/fileData.do" xr:uid="{00000000-0004-0000-0000-000083750000}"/>
    <hyperlink ref="B18105" r:id="rId16832" display="https://www.data.go.kr/data/15056005/fileData.do" xr:uid="{00000000-0004-0000-0000-000084750000}"/>
    <hyperlink ref="B18106" r:id="rId16833" display="https://www.data.go.kr/data/15012526/fileData.do" xr:uid="{00000000-0004-0000-0000-000085750000}"/>
    <hyperlink ref="B18107" r:id="rId16834" display="https://www.data.go.kr/data/15046083/fileData.do" xr:uid="{00000000-0004-0000-0000-000086750000}"/>
    <hyperlink ref="B18108" r:id="rId16835" display="https://www.data.go.kr/data/15056446/fileData.do" xr:uid="{00000000-0004-0000-0000-000087750000}"/>
    <hyperlink ref="B18109" r:id="rId16836" display="https://www.data.go.kr/data/15083395/fileData.do" xr:uid="{00000000-0004-0000-0000-000088750000}"/>
    <hyperlink ref="B18110" r:id="rId16837" display="https://www.data.go.kr/data/15056003/fileData.do" xr:uid="{00000000-0004-0000-0000-000089750000}"/>
    <hyperlink ref="B18111" r:id="rId16838" display="https://www.data.go.kr/data/15056355/fileData.do" xr:uid="{00000000-0004-0000-0000-00008A750000}"/>
    <hyperlink ref="B18112" r:id="rId16839" display="https://www.data.go.kr/data/15056354/fileData.do" xr:uid="{00000000-0004-0000-0000-00008B750000}"/>
    <hyperlink ref="B18113" r:id="rId16840" display="https://www.data.go.kr/data/15056434/fileData.do" xr:uid="{00000000-0004-0000-0000-00008C750000}"/>
    <hyperlink ref="B18114" r:id="rId16841" display="https://www.data.go.kr/data/15055889/fileData.do" xr:uid="{00000000-0004-0000-0000-00008D750000}"/>
    <hyperlink ref="B18115" r:id="rId16842" display="https://www.data.go.kr/data/15056348/fileData.do" xr:uid="{00000000-0004-0000-0000-00008E750000}"/>
    <hyperlink ref="B18116" r:id="rId16843" display="https://www.data.go.kr/data/15056349/fileData.do" xr:uid="{00000000-0004-0000-0000-00008F750000}"/>
    <hyperlink ref="B18117" r:id="rId16844" display="https://www.data.go.kr/data/15069616/fileData.do" xr:uid="{00000000-0004-0000-0000-000090750000}"/>
    <hyperlink ref="B18118" r:id="rId16845" display="https://www.data.go.kr/data/15043695/fileData.do" xr:uid="{00000000-0004-0000-0000-000091750000}"/>
    <hyperlink ref="B18119" r:id="rId16846" display="https://www.data.go.kr/data/15070444/fileData.do" xr:uid="{00000000-0004-0000-0000-000092750000}"/>
    <hyperlink ref="B18120" r:id="rId16847" display="https://www.data.go.kr/data/3082766/fileData.do" xr:uid="{00000000-0004-0000-0000-000093750000}"/>
    <hyperlink ref="B18121" r:id="rId16848" display="https://www.data.go.kr/data/15068607/fileData.do" xr:uid="{00000000-0004-0000-0000-000094750000}"/>
    <hyperlink ref="B18122" r:id="rId16849" display="https://www.data.go.kr/data/15056447/fileData.do" xr:uid="{00000000-0004-0000-0000-000095750000}"/>
    <hyperlink ref="B18123" r:id="rId16850" display="https://www.data.go.kr/data/3083729/fileData.do" xr:uid="{00000000-0004-0000-0000-000096750000}"/>
    <hyperlink ref="B18124" r:id="rId16851" display="https://www.data.go.kr/data/15056430/fileData.do" xr:uid="{00000000-0004-0000-0000-000097750000}"/>
    <hyperlink ref="B18125" r:id="rId16852" display="https://www.data.go.kr/data/15056423/fileData.do" xr:uid="{00000000-0004-0000-0000-000098750000}"/>
    <hyperlink ref="B18126" r:id="rId16853" display="https://www.data.go.kr/data/15056417/fileData.do" xr:uid="{00000000-0004-0000-0000-000099750000}"/>
    <hyperlink ref="B18127" r:id="rId16854" display="https://www.data.go.kr/data/15062337/fileData.do" xr:uid="{00000000-0004-0000-0000-00009A750000}"/>
    <hyperlink ref="B18128" r:id="rId16855" display="https://www.data.go.kr/data/15012506/fileData.do" xr:uid="{00000000-0004-0000-0000-00009B750000}"/>
    <hyperlink ref="B18129" r:id="rId16856" display="https://www.data.go.kr/data/3084219/fileData.do" xr:uid="{00000000-0004-0000-0000-00009C750000}"/>
    <hyperlink ref="B18130" r:id="rId16857" display="https://www.data.go.kr/data/15056021/fileData.do" xr:uid="{00000000-0004-0000-0000-00009D750000}"/>
    <hyperlink ref="B18131" r:id="rId16858" display="https://www.data.go.kr/data/15056019/fileData.do" xr:uid="{00000000-0004-0000-0000-00009E750000}"/>
    <hyperlink ref="B18132" r:id="rId16859" display="https://www.data.go.kr/data/15056418/fileData.do" xr:uid="{00000000-0004-0000-0000-00009F750000}"/>
    <hyperlink ref="B18133" r:id="rId16860" display="https://www.data.go.kr/data/15056429/fileData.do" xr:uid="{00000000-0004-0000-0000-0000A0750000}"/>
    <hyperlink ref="B18134" r:id="rId16861" display="https://www.data.go.kr/data/15056015/fileData.do" xr:uid="{00000000-0004-0000-0000-0000A1750000}"/>
    <hyperlink ref="B18135" r:id="rId16862" display="https://www.data.go.kr/data/3082768/fileData.do" xr:uid="{00000000-0004-0000-0000-0000A2750000}"/>
    <hyperlink ref="B18136" r:id="rId16863" display="https://www.data.go.kr/data/15043549/fileData.do" xr:uid="{00000000-0004-0000-0000-0000A3750000}"/>
    <hyperlink ref="B18137" r:id="rId16864" display="https://www.data.go.kr/data/15048184/fileData.do" xr:uid="{00000000-0004-0000-0000-0000A4750000}"/>
    <hyperlink ref="B18138" r:id="rId16865" display="https://www.data.go.kr/data/15029077/fileData.do" xr:uid="{00000000-0004-0000-0000-0000A5750000}"/>
    <hyperlink ref="B18139" r:id="rId16866" display="https://www.data.go.kr/data/15080064/fileData.do" xr:uid="{00000000-0004-0000-0000-0000A6750000}"/>
    <hyperlink ref="B18140" r:id="rId16867" display="https://www.data.go.kr/data/15053149/fileData.do" xr:uid="{00000000-0004-0000-0000-0000A7750000}"/>
    <hyperlink ref="B18141" r:id="rId16868" display="https://www.data.go.kr/data/15053148/fileData.do" xr:uid="{00000000-0004-0000-0000-0000A8750000}"/>
    <hyperlink ref="B18142" r:id="rId16869" display="https://www.data.go.kr/data/15034172/fileData.do" xr:uid="{00000000-0004-0000-0000-0000A9750000}"/>
    <hyperlink ref="B18143" r:id="rId16870" display="https://www.data.go.kr/data/3082945/fileData.do" xr:uid="{00000000-0004-0000-0000-0000AA750000}"/>
    <hyperlink ref="B18144" r:id="rId16871" display="https://www.data.go.kr/data/15018022/fileData.do" xr:uid="{00000000-0004-0000-0000-0000AB750000}"/>
    <hyperlink ref="B18145" r:id="rId16872" display="https://www.data.go.kr/data/15083127/fileData.do" xr:uid="{00000000-0004-0000-0000-0000AC750000}"/>
    <hyperlink ref="B18146" r:id="rId16873" display="https://www.data.go.kr/data/15056125/fileData.do" xr:uid="{00000000-0004-0000-0000-0000AD750000}"/>
    <hyperlink ref="B18147" r:id="rId16874" display="https://www.data.go.kr/data/3083282/fileData.do" xr:uid="{00000000-0004-0000-0000-0000AE750000}"/>
    <hyperlink ref="B18148" r:id="rId16875" display="https://www.data.go.kr/data/3082953/fileData.do" xr:uid="{00000000-0004-0000-0000-0000AF750000}"/>
    <hyperlink ref="B18149" r:id="rId16876" display="https://www.data.go.kr/data/15034171/fileData.do" xr:uid="{00000000-0004-0000-0000-0000B0750000}"/>
    <hyperlink ref="B18150" r:id="rId16877" display="https://www.data.go.kr/data/15051545/fileData.do" xr:uid="{00000000-0004-0000-0000-0000B1750000}"/>
    <hyperlink ref="B18151" r:id="rId16878" display="https://www.data.go.kr/data/15018023/fileData.do" xr:uid="{00000000-0004-0000-0000-0000B2750000}"/>
    <hyperlink ref="B18152" r:id="rId16879" display="https://www.data.go.kr/data/3067620/fileData.do" xr:uid="{00000000-0004-0000-0000-0000B3750000}"/>
    <hyperlink ref="B18153" r:id="rId16880" display="https://www.data.go.kr/data/3083845/fileData.do" xr:uid="{00000000-0004-0000-0000-0000B4750000}"/>
    <hyperlink ref="B18154" r:id="rId16881" display="https://www.data.go.kr/data/15056128/fileData.do" xr:uid="{00000000-0004-0000-0000-0000B5750000}"/>
    <hyperlink ref="B18155" r:id="rId16882" display="https://www.data.go.kr/data/15048284/fileData.do" xr:uid="{00000000-0004-0000-0000-0000B6750000}"/>
    <hyperlink ref="B18156" r:id="rId16883" display="https://www.data.go.kr/data/15071778/fileData.do" xr:uid="{00000000-0004-0000-0000-0000B7750000}"/>
    <hyperlink ref="B18157" r:id="rId16884" display="https://www.data.go.kr/data/3082315/fileData.do" xr:uid="{00000000-0004-0000-0000-0000B8750000}"/>
    <hyperlink ref="B18158" r:id="rId16885" display="https://www.data.go.kr/data/3083281/fileData.do" xr:uid="{00000000-0004-0000-0000-0000B9750000}"/>
    <hyperlink ref="B18159" r:id="rId16886" display="https://www.data.go.kr/data/15034335/fileData.do" xr:uid="{00000000-0004-0000-0000-0000BA750000}"/>
    <hyperlink ref="B18160" r:id="rId16887" display="https://www.data.go.kr/data/15049887/fileData.do" xr:uid="{00000000-0004-0000-0000-0000BB750000}"/>
    <hyperlink ref="B18161" r:id="rId16888" display="https://www.data.go.kr/data/15056053/fileData.do" xr:uid="{00000000-0004-0000-0000-0000BC750000}"/>
    <hyperlink ref="B18162" r:id="rId16889" display="https://www.data.go.kr/data/15033972/fileData.do" xr:uid="{00000000-0004-0000-0000-0000BD750000}"/>
    <hyperlink ref="B18163" r:id="rId16890" display="https://www.data.go.kr/data/3082949/fileData.do" xr:uid="{00000000-0004-0000-0000-0000BE750000}"/>
    <hyperlink ref="B18164" r:id="rId16891" display="https://www.data.go.kr/data/15039203/fileData.do" xr:uid="{00000000-0004-0000-0000-0000BF750000}"/>
    <hyperlink ref="B18165" r:id="rId16892" display="https://www.data.go.kr/data/3067454/fileData.do" xr:uid="{00000000-0004-0000-0000-0000C0750000}"/>
    <hyperlink ref="B18166" r:id="rId16893" display="https://www.data.go.kr/data/15000904/fileData.do" xr:uid="{00000000-0004-0000-0000-0000C1750000}"/>
    <hyperlink ref="B18167" r:id="rId16894" display="https://www.data.go.kr/data/3084280/fileData.do" xr:uid="{00000000-0004-0000-0000-0000C2750000}"/>
    <hyperlink ref="B18168" r:id="rId16895" display="https://www.data.go.kr/data/3067775/fileData.do" xr:uid="{00000000-0004-0000-0000-0000C3750000}"/>
    <hyperlink ref="B18169" r:id="rId16896" display="https://www.data.go.kr/data/15056126/fileData.do" xr:uid="{00000000-0004-0000-0000-0000C4750000}"/>
    <hyperlink ref="B18170" r:id="rId16897" display="https://www.data.go.kr/data/15051546/fileData.do" xr:uid="{00000000-0004-0000-0000-0000C5750000}"/>
    <hyperlink ref="B18171" r:id="rId16898" display="https://www.data.go.kr/data/15051544/fileData.do" xr:uid="{00000000-0004-0000-0000-0000C6750000}"/>
    <hyperlink ref="B18172" r:id="rId16899" display="https://www.data.go.kr/data/15051547/fileData.do" xr:uid="{00000000-0004-0000-0000-0000C7750000}"/>
    <hyperlink ref="B18173" r:id="rId16900" display="https://www.data.go.kr/data/15017283/fileData.do" xr:uid="{00000000-0004-0000-0000-0000C8750000}"/>
    <hyperlink ref="B18174" r:id="rId16901" display="https://www.data.go.kr/data/15056086/fileData.do" xr:uid="{00000000-0004-0000-0000-0000C9750000}"/>
    <hyperlink ref="B18175" r:id="rId16902" display="https://www.data.go.kr/data/15018524/fileData.do" xr:uid="{00000000-0004-0000-0000-0000CA750000}"/>
    <hyperlink ref="B18176" r:id="rId16903" display="https://www.data.go.kr/data/15021256/fileData.do" xr:uid="{00000000-0004-0000-0000-0000CB750000}"/>
    <hyperlink ref="B18177" r:id="rId16904" display="https://www.data.go.kr/data/3083290/fileData.do" xr:uid="{00000000-0004-0000-0000-0000CC750000}"/>
    <hyperlink ref="B18178" r:id="rId16905" display="https://www.data.go.kr/data/3083293/fileData.do" xr:uid="{00000000-0004-0000-0000-0000CD750000}"/>
    <hyperlink ref="B18179" r:id="rId16906" display="https://www.data.go.kr/data/15056474/fileData.do" xr:uid="{00000000-0004-0000-0000-0000CE750000}"/>
    <hyperlink ref="B18180" r:id="rId16907" display="https://www.data.go.kr/data/3067645/fileData.do" xr:uid="{00000000-0004-0000-0000-0000CF750000}"/>
    <hyperlink ref="B18181" r:id="rId16908" display="https://www.data.go.kr/data/3044613/fileData.do" xr:uid="{00000000-0004-0000-0000-0000D0750000}"/>
    <hyperlink ref="B18182" r:id="rId16909" display="https://www.data.go.kr/data/15053150/fileData.do" xr:uid="{00000000-0004-0000-0000-0000D1750000}"/>
    <hyperlink ref="B18183" r:id="rId16910" display="https://www.data.go.kr/data/15064359/fileData.do" xr:uid="{00000000-0004-0000-0000-0000D2750000}"/>
    <hyperlink ref="B18184" r:id="rId16911" display="https://www.data.go.kr/data/15064360/fileData.do" xr:uid="{00000000-0004-0000-0000-0000D3750000}"/>
    <hyperlink ref="B18185" r:id="rId16912" display="https://www.data.go.kr/data/15056345/fileData.do" xr:uid="{00000000-0004-0000-0000-0000D4750000}"/>
    <hyperlink ref="B18186" r:id="rId16913" display="https://www.data.go.kr/data/15056344/fileData.do" xr:uid="{00000000-0004-0000-0000-0000D5750000}"/>
    <hyperlink ref="B18187" r:id="rId16914" display="https://www.data.go.kr/data/3083266/fileData.do" xr:uid="{00000000-0004-0000-0000-0000D6750000}"/>
    <hyperlink ref="B18188" r:id="rId16915" display="https://www.data.go.kr/data/15049389/fileData.do" xr:uid="{00000000-0004-0000-0000-0000D7750000}"/>
    <hyperlink ref="B18189" r:id="rId16916" display="https://www.data.go.kr/data/15049390/fileData.do" xr:uid="{00000000-0004-0000-0000-0000D8750000}"/>
    <hyperlink ref="B18190" r:id="rId16917" display="https://www.data.go.kr/data/15055977/fileData.do" xr:uid="{00000000-0004-0000-0000-0000D9750000}"/>
    <hyperlink ref="B18191" r:id="rId16918" display="https://www.data.go.kr/data/15024858/fileData.do" xr:uid="{00000000-0004-0000-0000-0000DA750000}"/>
    <hyperlink ref="B18192" r:id="rId16919" display="https://www.data.go.kr/data/15056130/fileData.do" xr:uid="{00000000-0004-0000-0000-0000DB750000}"/>
    <hyperlink ref="B18193" r:id="rId16920" display="https://www.data.go.kr/data/15055961/fileData.do" xr:uid="{00000000-0004-0000-0000-0000DC750000}"/>
    <hyperlink ref="B18194" r:id="rId16921" display="https://www.data.go.kr/data/15083391/fileData.do" xr:uid="{00000000-0004-0000-0000-0000DD750000}"/>
    <hyperlink ref="B18195" r:id="rId16922" display="https://www.data.go.kr/data/3083691/fileData.do" xr:uid="{00000000-0004-0000-0000-0000DE750000}"/>
    <hyperlink ref="B18196" r:id="rId16923" display="https://www.data.go.kr/data/15039202/fileData.do" xr:uid="{00000000-0004-0000-0000-0000DF750000}"/>
    <hyperlink ref="B18197" r:id="rId16924" display="https://www.data.go.kr/data/15060081/fileData.do" xr:uid="{00000000-0004-0000-0000-0000E0750000}"/>
    <hyperlink ref="B18198" r:id="rId16925" display="https://www.data.go.kr/data/15056129/fileData.do" xr:uid="{00000000-0004-0000-0000-0000E1750000}"/>
    <hyperlink ref="B18199" r:id="rId16926" display="https://www.data.go.kr/data/15039201/fileData.do" xr:uid="{00000000-0004-0000-0000-0000E2750000}"/>
    <hyperlink ref="B18200" r:id="rId16927" display="https://www.data.go.kr/data/15080072/fileData.do" xr:uid="{00000000-0004-0000-0000-0000E3750000}"/>
    <hyperlink ref="B18201" r:id="rId16928" display="https://www.data.go.kr/data/3083199/fileData.do" xr:uid="{00000000-0004-0000-0000-0000E4750000}"/>
    <hyperlink ref="B18202" r:id="rId16929" display="https://www.data.go.kr/data/3083277/fileData.do" xr:uid="{00000000-0004-0000-0000-0000E5750000}"/>
    <hyperlink ref="B18203" r:id="rId16930" display="https://www.data.go.kr/data/3083278/fileData.do" xr:uid="{00000000-0004-0000-0000-0000E6750000}"/>
    <hyperlink ref="B18204" r:id="rId16931" display="https://www.data.go.kr/data/3084166/fileData.do" xr:uid="{00000000-0004-0000-0000-0000E7750000}"/>
    <hyperlink ref="B18205" r:id="rId16932" display="https://www.data.go.kr/data/3082951/fileData.do" xr:uid="{00000000-0004-0000-0000-0000E8750000}"/>
    <hyperlink ref="B18206" r:id="rId16933" display="https://www.data.go.kr/data/15030333/fileData.do" xr:uid="{00000000-0004-0000-0000-0000E9750000}"/>
    <hyperlink ref="B18207" r:id="rId16934" display="https://www.data.go.kr/data/3082946/fileData.do" xr:uid="{00000000-0004-0000-0000-0000EA750000}"/>
    <hyperlink ref="B18208" r:id="rId16935" display="https://www.data.go.kr/data/15056055/fileData.do" xr:uid="{00000000-0004-0000-0000-0000EB750000}"/>
    <hyperlink ref="B18209" r:id="rId16936" display="https://www.data.go.kr/data/15055974/fileData.do" xr:uid="{00000000-0004-0000-0000-0000EC750000}"/>
    <hyperlink ref="B18210" r:id="rId16937" display="https://www.data.go.kr/data/15056114/fileData.do" xr:uid="{00000000-0004-0000-0000-0000ED750000}"/>
    <hyperlink ref="B18211" r:id="rId16938" display="https://www.data.go.kr/data/3083230/fileData.do" xr:uid="{00000000-0004-0000-0000-0000EE750000}"/>
    <hyperlink ref="B18212" r:id="rId16939" display="https://www.data.go.kr/data/15056410/fileData.do" xr:uid="{00000000-0004-0000-0000-0000EF750000}"/>
    <hyperlink ref="B18213" r:id="rId16940" display="https://www.data.go.kr/data/3082313/fileData.do" xr:uid="{00000000-0004-0000-0000-0000F0750000}"/>
    <hyperlink ref="B18214" r:id="rId16941" display="https://www.data.go.kr/data/15064361/fileData.do" xr:uid="{00000000-0004-0000-0000-0000F1750000}"/>
    <hyperlink ref="B18215" r:id="rId16942" display="https://www.data.go.kr/data/15021235/fileData.do" xr:uid="{00000000-0004-0000-0000-0000F2750000}"/>
    <hyperlink ref="B18216" r:id="rId16943" display="https://www.data.go.kr/data/15056054/fileData.do" xr:uid="{00000000-0004-0000-0000-0000F3750000}"/>
    <hyperlink ref="B18217" r:id="rId16944" display="https://www.data.go.kr/data/15056052/fileData.do" xr:uid="{00000000-0004-0000-0000-0000F4750000}"/>
    <hyperlink ref="B18218" r:id="rId16945" display="https://www.data.go.kr/data/15055964/fileData.do" xr:uid="{00000000-0004-0000-0000-0000F5750000}"/>
    <hyperlink ref="B18219" r:id="rId16946" display="https://www.data.go.kr/data/15056127/fileData.do" xr:uid="{00000000-0004-0000-0000-0000F6750000}"/>
    <hyperlink ref="B18220" r:id="rId16947" display="https://www.data.go.kr/data/15056350/fileData.do" xr:uid="{00000000-0004-0000-0000-0000F7750000}"/>
    <hyperlink ref="B18221" r:id="rId16948" display="https://www.data.go.kr/data/15034169/fileData.do" xr:uid="{00000000-0004-0000-0000-0000F8750000}"/>
    <hyperlink ref="B18222" r:id="rId16949" display="https://www.data.go.kr/data/15051569/fileData.do" xr:uid="{00000000-0004-0000-0000-0000F9750000}"/>
    <hyperlink ref="B18223" r:id="rId16950" display="https://www.data.go.kr/data/15056051/fileData.do" xr:uid="{00000000-0004-0000-0000-0000FA750000}"/>
    <hyperlink ref="B18224" r:id="rId16951" display="https://www.data.go.kr/data/15056085/fileData.do" xr:uid="{00000000-0004-0000-0000-0000FB750000}"/>
    <hyperlink ref="B18225" r:id="rId16952" display="https://www.data.go.kr/data/15056475/fileData.do" xr:uid="{00000000-0004-0000-0000-0000FC750000}"/>
    <hyperlink ref="B18226" r:id="rId16953" display="https://www.data.go.kr/data/15055970/fileData.do" xr:uid="{00000000-0004-0000-0000-0000FD750000}"/>
    <hyperlink ref="B18227" r:id="rId16954" display="https://www.data.go.kr/data/15040869/fileData.do" xr:uid="{00000000-0004-0000-0000-0000FE750000}"/>
    <hyperlink ref="B18228" r:id="rId16955" display="https://www.data.go.kr/data/15051568/fileData.do" xr:uid="{00000000-0004-0000-0000-0000FF750000}"/>
    <hyperlink ref="B18229" r:id="rId16956" display="https://www.data.go.kr/data/15056113/fileData.do" xr:uid="{00000000-0004-0000-0000-000000760000}"/>
    <hyperlink ref="B18230" r:id="rId16957" display="https://www.data.go.kr/data/15018892/fileData.do" xr:uid="{00000000-0004-0000-0000-000001760000}"/>
    <hyperlink ref="B18231" r:id="rId16958" display="https://www.data.go.kr/data/15055960/fileData.do" xr:uid="{00000000-0004-0000-0000-000002760000}"/>
    <hyperlink ref="B18232" r:id="rId16959" display="https://www.data.go.kr/data/3082952/fileData.do" xr:uid="{00000000-0004-0000-0000-000003760000}"/>
    <hyperlink ref="B18233" r:id="rId16960" display="https://www.data.go.kr/data/3082504/fileData.do" xr:uid="{00000000-0004-0000-0000-000004760000}"/>
    <hyperlink ref="B18234" r:id="rId16961" display="https://www.data.go.kr/data/15024859/fileData.do" xr:uid="{00000000-0004-0000-0000-000005760000}"/>
    <hyperlink ref="B18235" r:id="rId16962" display="https://www.data.go.kr/data/15080090/fileData.do" xr:uid="{00000000-0004-0000-0000-000006760000}"/>
    <hyperlink ref="B18236" r:id="rId16963" display="https://www.data.go.kr/data/15040867/fileData.do" xr:uid="{00000000-0004-0000-0000-000007760000}"/>
    <hyperlink ref="B18237" r:id="rId16964" display="https://www.data.go.kr/data/3083851/fileData.do" xr:uid="{00000000-0004-0000-0000-000008760000}"/>
    <hyperlink ref="B18238" r:id="rId16965" display="https://www.data.go.kr/data/15064362/fileData.do" xr:uid="{00000000-0004-0000-0000-000009760000}"/>
    <hyperlink ref="B18239" r:id="rId16966" display="https://www.data.go.kr/data/3067626/fileData.do" xr:uid="{00000000-0004-0000-0000-00000A760000}"/>
    <hyperlink ref="B18240" r:id="rId16967" display="https://www.data.go.kr/data/3044429/fileData.do" xr:uid="{00000000-0004-0000-0000-00000B760000}"/>
    <hyperlink ref="B18241" r:id="rId16968" display="https://www.data.go.kr/data/15056057/fileData.do" xr:uid="{00000000-0004-0000-0000-00000C760000}"/>
    <hyperlink ref="B18242" r:id="rId16969" display="https://www.data.go.kr/data/3082948/fileData.do" xr:uid="{00000000-0004-0000-0000-00000D760000}"/>
    <hyperlink ref="B18243" r:id="rId16970" display="https://www.data.go.kr/data/15027314/fileData.do" xr:uid="{00000000-0004-0000-0000-00000E760000}"/>
    <hyperlink ref="B18244" r:id="rId16971" display="https://www.data.go.kr/data/15056131/fileData.do" xr:uid="{00000000-0004-0000-0000-00000F760000}"/>
    <hyperlink ref="B18245" r:id="rId16972" display="https://www.data.go.kr/data/15034183/fileData.do" xr:uid="{00000000-0004-0000-0000-000010760000}"/>
    <hyperlink ref="B18246" r:id="rId16973" display="https://www.data.go.kr/data/3083840/fileData.do" xr:uid="{00000000-0004-0000-0000-000011760000}"/>
    <hyperlink ref="B18247" r:id="rId16974" display="https://www.data.go.kr/data/15049888/fileData.do" xr:uid="{00000000-0004-0000-0000-000012760000}"/>
    <hyperlink ref="B18248" r:id="rId16975" display="https://www.data.go.kr/data/3083291/fileData.do" xr:uid="{00000000-0004-0000-0000-000013760000}"/>
    <hyperlink ref="B18249" r:id="rId16976" display="https://www.data.go.kr/data/15080070/fileData.do" xr:uid="{00000000-0004-0000-0000-000014760000}"/>
    <hyperlink ref="B18250" r:id="rId16977" display="https://www.data.go.kr/data/15080077/fileData.do" xr:uid="{00000000-0004-0000-0000-000015760000}"/>
    <hyperlink ref="B18251" r:id="rId16978" display="https://www.data.go.kr/data/15080074/fileData.do" xr:uid="{00000000-0004-0000-0000-000016760000}"/>
    <hyperlink ref="B18252" r:id="rId16979" display="https://www.data.go.kr/data/15080078/fileData.do" xr:uid="{00000000-0004-0000-0000-000017760000}"/>
    <hyperlink ref="B18253" r:id="rId16980" display="https://www.data.go.kr/data/15080076/fileData.do" xr:uid="{00000000-0004-0000-0000-000018760000}"/>
    <hyperlink ref="B18254" r:id="rId16981" display="https://www.data.go.kr/data/15080065/fileData.do" xr:uid="{00000000-0004-0000-0000-000019760000}"/>
    <hyperlink ref="B18255" r:id="rId16982" display="https://www.data.go.kr/data/15080080/fileData.do" xr:uid="{00000000-0004-0000-0000-00001A760000}"/>
    <hyperlink ref="B18256" r:id="rId16983" display="https://www.data.go.kr/data/15064363/fileData.do" xr:uid="{00000000-0004-0000-0000-00001B760000}"/>
    <hyperlink ref="B18257" r:id="rId16984" display="https://www.data.go.kr/data/15064364/fileData.do" xr:uid="{00000000-0004-0000-0000-00001C760000}"/>
    <hyperlink ref="B18258" r:id="rId16985" display="https://www.data.go.kr/data/15056056/fileData.do" xr:uid="{00000000-0004-0000-0000-00001D760000}"/>
    <hyperlink ref="B18259" r:id="rId16986" display="https://www.data.go.kr/data/15056353/fileData.do" xr:uid="{00000000-0004-0000-0000-00001E760000}"/>
    <hyperlink ref="B18260" r:id="rId16987" display="https://www.data.go.kr/data/3044431/fileData.do" xr:uid="{00000000-0004-0000-0000-00001F760000}"/>
    <hyperlink ref="B18261" r:id="rId16988" display="https://www.data.go.kr/data/15048283/fileData.do" xr:uid="{00000000-0004-0000-0000-000020760000}"/>
    <hyperlink ref="B18262" r:id="rId16989" display="https://www.data.go.kr/data/3083915/fileData.do" xr:uid="{00000000-0004-0000-0000-000021760000}"/>
    <hyperlink ref="B18263" r:id="rId16990" display="https://www.data.go.kr/data/15000484/fileData.do" xr:uid="{00000000-0004-0000-0000-000022760000}"/>
    <hyperlink ref="B18264" r:id="rId16991" display="https://www.data.go.kr/data/15036619/fileData.do" xr:uid="{00000000-0004-0000-0000-000023760000}"/>
    <hyperlink ref="B18265" r:id="rId16992" display="https://www.data.go.kr/data/15044931/fileData.do" xr:uid="{00000000-0004-0000-0000-000024760000}"/>
    <hyperlink ref="B18266" r:id="rId16993" display="https://www.data.go.kr/data/15044930/fileData.do" xr:uid="{00000000-0004-0000-0000-000025760000}"/>
    <hyperlink ref="B18267" r:id="rId16994" display="https://www.data.go.kr/data/3083833/fileData.do" xr:uid="{00000000-0004-0000-0000-000026760000}"/>
    <hyperlink ref="B18268" r:id="rId16995" display="https://www.data.go.kr/data/15056352/fileData.do" xr:uid="{00000000-0004-0000-0000-000027760000}"/>
    <hyperlink ref="B18269" r:id="rId16996" display="https://www.data.go.kr/data/15056112/fileData.do" xr:uid="{00000000-0004-0000-0000-000028760000}"/>
    <hyperlink ref="B18270" r:id="rId16997" display="https://www.data.go.kr/data/15055962/fileData.do" xr:uid="{00000000-0004-0000-0000-000029760000}"/>
    <hyperlink ref="B18271" r:id="rId16998" display="https://www.data.go.kr/data/15055975/fileData.do" xr:uid="{00000000-0004-0000-0000-00002A760000}"/>
    <hyperlink ref="B18272" r:id="rId16999" display="https://www.data.go.kr/data/15056472/fileData.do" xr:uid="{00000000-0004-0000-0000-00002B760000}"/>
    <hyperlink ref="B18273" r:id="rId17000" display="https://www.data.go.kr/data/3082461/fileData.do" xr:uid="{00000000-0004-0000-0000-00002C760000}"/>
    <hyperlink ref="B18274" r:id="rId17001" display="https://www.data.go.kr/data/3082460/fileData.do" xr:uid="{00000000-0004-0000-0000-00002D760000}"/>
    <hyperlink ref="B18275" r:id="rId17002" display="https://www.data.go.kr/data/15056473/fileData.do" xr:uid="{00000000-0004-0000-0000-00002E760000}"/>
    <hyperlink ref="B18276" r:id="rId17003" display="https://www.data.go.kr/data/15055963/fileData.do" xr:uid="{00000000-0004-0000-0000-00002F760000}"/>
    <hyperlink ref="B18277" r:id="rId17004" display="https://www.data.go.kr/data/15028850/fileData.do" xr:uid="{00000000-0004-0000-0000-000030760000}"/>
    <hyperlink ref="B18278" r:id="rId17005" display="https://www.data.go.kr/data/15056351/fileData.do" xr:uid="{00000000-0004-0000-0000-000031760000}"/>
    <hyperlink ref="B18279" r:id="rId17006" display="https://www.data.go.kr/data/15056049/fileData.do" xr:uid="{00000000-0004-0000-0000-000032760000}"/>
    <hyperlink ref="B18280" r:id="rId17007" display="https://www.data.go.kr/data/15056048/fileData.do" xr:uid="{00000000-0004-0000-0000-000033760000}"/>
    <hyperlink ref="B18281" r:id="rId17008" display="https://www.data.go.kr/data/15056050/fileData.do" xr:uid="{00000000-0004-0000-0000-000034760000}"/>
    <hyperlink ref="B18282" r:id="rId17009" display="https://www.data.go.kr/data/15056409/fileData.do" xr:uid="{00000000-0004-0000-0000-000035760000}"/>
    <hyperlink ref="B18283" r:id="rId17010" display="https://www.data.go.kr/data/3044534/fileData.do" xr:uid="{00000000-0004-0000-0000-000036760000}"/>
    <hyperlink ref="B18284" r:id="rId17011" display="https://www.data.go.kr/data/15056415/fileData.do" xr:uid="{00000000-0004-0000-0000-000037760000}"/>
    <hyperlink ref="B18285" r:id="rId17012" display="https://www.data.go.kr/data/15056476/fileData.do" xr:uid="{00000000-0004-0000-0000-000038760000}"/>
    <hyperlink ref="B18286" r:id="rId17013" display="https://www.data.go.kr/data/15049890/fileData.do" xr:uid="{00000000-0004-0000-0000-000039760000}"/>
    <hyperlink ref="B18287" r:id="rId17014" display="https://www.data.go.kr/data/15049889/fileData.do" xr:uid="{00000000-0004-0000-0000-00003A760000}"/>
    <hyperlink ref="B18288" r:id="rId17015" display="https://www.data.go.kr/data/15055972/fileData.do" xr:uid="{00000000-0004-0000-0000-00003B760000}"/>
    <hyperlink ref="B18289" r:id="rId17016" display="https://www.data.go.kr/data/15027490/fileData.do" xr:uid="{00000000-0004-0000-0000-00003C760000}"/>
    <hyperlink ref="B18290" r:id="rId17017" display="https://www.data.go.kr/data/15055971/fileData.do" xr:uid="{00000000-0004-0000-0000-00003D760000}"/>
    <hyperlink ref="B18291" r:id="rId17018" display="https://www.data.go.kr/data/15034170/fileData.do" xr:uid="{00000000-0004-0000-0000-00003E760000}"/>
    <hyperlink ref="B18292" r:id="rId17019" display="https://www.data.go.kr/data/15056416/fileData.do" xr:uid="{00000000-0004-0000-0000-00003F760000}"/>
    <hyperlink ref="B18293" r:id="rId17020" display="https://www.data.go.kr/data/15055976/fileData.do" xr:uid="{00000000-0004-0000-0000-000040760000}"/>
    <hyperlink ref="B18294" r:id="rId17021" display="https://www.data.go.kr/data/15056414/fileData.do" xr:uid="{00000000-0004-0000-0000-000041760000}"/>
    <hyperlink ref="B18295" r:id="rId17022" display="https://www.data.go.kr/data/15055973/fileData.do" xr:uid="{00000000-0004-0000-0000-000042760000}"/>
    <hyperlink ref="B18296" r:id="rId17023" display="https://www.data.go.kr/data/15079008/fileData.do" xr:uid="{00000000-0004-0000-0000-000043760000}"/>
    <hyperlink ref="B18297" r:id="rId17024" display="https://www.data.go.kr/data/3083418/fileData.do" xr:uid="{00000000-0004-0000-0000-000044760000}"/>
    <hyperlink ref="B18298" r:id="rId17025" display="https://www.data.go.kr/data/3082769/fileData.do" xr:uid="{00000000-0004-0000-0000-000045760000}"/>
    <hyperlink ref="B18299" r:id="rId17026" display="https://www.data.go.kr/data/3083461/fileData.do" xr:uid="{00000000-0004-0000-0000-000046760000}"/>
    <hyperlink ref="B18300" r:id="rId17027" display="https://www.data.go.kr/data/3083509/fileData.do" xr:uid="{00000000-0004-0000-0000-000047760000}"/>
    <hyperlink ref="B18301" r:id="rId17028" display="https://www.data.go.kr/data/3083506/fileData.do" xr:uid="{00000000-0004-0000-0000-000048760000}"/>
    <hyperlink ref="B18302" r:id="rId17029" display="https://www.data.go.kr/data/3083503/fileData.do" xr:uid="{00000000-0004-0000-0000-000049760000}"/>
    <hyperlink ref="B18303" r:id="rId17030" display="https://www.data.go.kr/data/15056162/fileData.do" xr:uid="{00000000-0004-0000-0000-00004A760000}"/>
    <hyperlink ref="B18304" r:id="rId17031" display="https://www.data.go.kr/data/15038585/fileData.do" xr:uid="{00000000-0004-0000-0000-00004B760000}"/>
    <hyperlink ref="B18305" r:id="rId17032" display="https://www.data.go.kr/data/15056157/fileData.do" xr:uid="{00000000-0004-0000-0000-00004C760000}"/>
    <hyperlink ref="B18306" r:id="rId17033" display="https://www.data.go.kr/data/15045399/fileData.do" xr:uid="{00000000-0004-0000-0000-00004D760000}"/>
    <hyperlink ref="B18307" r:id="rId17034" display="https://www.data.go.kr/data/3083880/fileData.do" xr:uid="{00000000-0004-0000-0000-00004E760000}"/>
    <hyperlink ref="B18308" r:id="rId17035" display="https://www.data.go.kr/data/15025209/fileData.do" xr:uid="{00000000-0004-0000-0000-00004F760000}"/>
    <hyperlink ref="B18309" r:id="rId17036" display="https://www.data.go.kr/data/3083428/fileData.do" xr:uid="{00000000-0004-0000-0000-000050760000}"/>
    <hyperlink ref="B18310" r:id="rId17037" display="https://www.data.go.kr/data/15056284/fileData.do" xr:uid="{00000000-0004-0000-0000-000051760000}"/>
    <hyperlink ref="B18311" r:id="rId17038" display="https://www.data.go.kr/data/15056288/fileData.do" xr:uid="{00000000-0004-0000-0000-000052760000}"/>
    <hyperlink ref="B18312" r:id="rId17039" display="https://www.data.go.kr/data/15056198/fileData.do" xr:uid="{00000000-0004-0000-0000-000053760000}"/>
    <hyperlink ref="B18313" r:id="rId17040" display="https://www.data.go.kr/data/3083783/fileData.do" xr:uid="{00000000-0004-0000-0000-000054760000}"/>
    <hyperlink ref="B18314" r:id="rId17041" display="https://www.data.go.kr/data/3083615/fileData.do" xr:uid="{00000000-0004-0000-0000-000055760000}"/>
    <hyperlink ref="B18315" r:id="rId17042" display="https://www.data.go.kr/data/15056283/fileData.do" xr:uid="{00000000-0004-0000-0000-000056760000}"/>
    <hyperlink ref="B18316" r:id="rId17043" display="https://www.data.go.kr/data/15045381/fileData.do" xr:uid="{00000000-0004-0000-0000-000057760000}"/>
    <hyperlink ref="B18317" r:id="rId17044" display="https://www.data.go.kr/data/3083544/fileData.do" xr:uid="{00000000-0004-0000-0000-000058760000}"/>
    <hyperlink ref="B18318" r:id="rId17045" display="https://www.data.go.kr/data/15056023/fileData.do" xr:uid="{00000000-0004-0000-0000-000059760000}"/>
    <hyperlink ref="B18319" r:id="rId17046" display="https://www.data.go.kr/data/15056022/fileData.do" xr:uid="{00000000-0004-0000-0000-00005A760000}"/>
    <hyperlink ref="B18320" r:id="rId17047" display="https://www.data.go.kr/data/3083494/fileData.do" xr:uid="{00000000-0004-0000-0000-00005B760000}"/>
    <hyperlink ref="B18321" r:id="rId17048" display="https://www.data.go.kr/data/15083031/fileData.do" xr:uid="{00000000-0004-0000-0000-00005C760000}"/>
    <hyperlink ref="B18322" r:id="rId17049" display="https://www.data.go.kr/data/3083747/fileData.do" xr:uid="{00000000-0004-0000-0000-00005D760000}"/>
    <hyperlink ref="B18323" r:id="rId17050" display="https://www.data.go.kr/data/3083436/fileData.do" xr:uid="{00000000-0004-0000-0000-00005E760000}"/>
    <hyperlink ref="B18324" r:id="rId17051" display="https://www.data.go.kr/data/15056251/fileData.do" xr:uid="{00000000-0004-0000-0000-00005F760000}"/>
    <hyperlink ref="B18325" r:id="rId17052" display="https://www.data.go.kr/data/15056293/fileData.do" xr:uid="{00000000-0004-0000-0000-000060760000}"/>
    <hyperlink ref="B18326" r:id="rId17053" display="https://www.data.go.kr/data/15017753/fileData.do" xr:uid="{00000000-0004-0000-0000-000061760000}"/>
    <hyperlink ref="B18327" r:id="rId17054" display="https://www.data.go.kr/data/15055978/fileData.do" xr:uid="{00000000-0004-0000-0000-000062760000}"/>
    <hyperlink ref="B18328" r:id="rId17055" display="https://www.data.go.kr/data/15056292/fileData.do" xr:uid="{00000000-0004-0000-0000-000063760000}"/>
    <hyperlink ref="B18329" r:id="rId17056" display="https://www.data.go.kr/data/15056072/fileData.do" xr:uid="{00000000-0004-0000-0000-000064760000}"/>
    <hyperlink ref="B18330" r:id="rId17057" display="https://www.data.go.kr/data/15056073/fileData.do" xr:uid="{00000000-0004-0000-0000-000065760000}"/>
    <hyperlink ref="B18331" r:id="rId17058" display="https://www.data.go.kr/data/15045369/fileData.do" xr:uid="{00000000-0004-0000-0000-000066760000}"/>
    <hyperlink ref="B18332" r:id="rId17059" display="https://www.data.go.kr/data/15056163/fileData.do" xr:uid="{00000000-0004-0000-0000-000067760000}"/>
    <hyperlink ref="B18333" r:id="rId17060" display="https://www.data.go.kr/data/15056277/fileData.do" xr:uid="{00000000-0004-0000-0000-000068760000}"/>
    <hyperlink ref="B18334" r:id="rId17061" display="https://www.data.go.kr/data/3083892/fileData.do" xr:uid="{00000000-0004-0000-0000-000069760000}"/>
    <hyperlink ref="B18335" r:id="rId17062" display="https://www.data.go.kr/data/15056296/fileData.do" xr:uid="{00000000-0004-0000-0000-00006A760000}"/>
    <hyperlink ref="B18336" r:id="rId17063" display="https://www.data.go.kr/data/15056357/fileData.do" xr:uid="{00000000-0004-0000-0000-00006B760000}"/>
    <hyperlink ref="B18337" r:id="rId17064" display="https://www.data.go.kr/data/15056358/fileData.do" xr:uid="{00000000-0004-0000-0000-00006C760000}"/>
    <hyperlink ref="B18338" r:id="rId17065" display="https://www.data.go.kr/data/3082771/fileData.do" xr:uid="{00000000-0004-0000-0000-00006D760000}"/>
    <hyperlink ref="B18339" r:id="rId17066" display="https://www.data.go.kr/data/15056267/fileData.do" xr:uid="{00000000-0004-0000-0000-00006E760000}"/>
    <hyperlink ref="B18340" r:id="rId17067" display="https://www.data.go.kr/data/3083485/fileData.do" xr:uid="{00000000-0004-0000-0000-00006F760000}"/>
    <hyperlink ref="B18341" r:id="rId17068" display="https://www.data.go.kr/data/3083497/fileData.do" xr:uid="{00000000-0004-0000-0000-000070760000}"/>
    <hyperlink ref="B18342" r:id="rId17069" display="https://www.data.go.kr/data/15056196/fileData.do" xr:uid="{00000000-0004-0000-0000-000071760000}"/>
    <hyperlink ref="B18343" r:id="rId17070" display="https://www.data.go.kr/data/3083492/fileData.do" xr:uid="{00000000-0004-0000-0000-000072760000}"/>
    <hyperlink ref="B18344" r:id="rId17071" display="https://www.data.go.kr/data/15010630/fileData.do" xr:uid="{00000000-0004-0000-0000-000073760000}"/>
    <hyperlink ref="B18345" r:id="rId17072" display="https://www.data.go.kr/data/15045367/fileData.do" xr:uid="{00000000-0004-0000-0000-000074760000}"/>
    <hyperlink ref="B18346" r:id="rId17073" display="https://www.data.go.kr/data/15021306/fileData.do" xr:uid="{00000000-0004-0000-0000-000075760000}"/>
    <hyperlink ref="B18347" r:id="rId17074" display="https://www.data.go.kr/data/3082772/fileData.do" xr:uid="{00000000-0004-0000-0000-000076760000}"/>
    <hyperlink ref="B18348" r:id="rId17075" display="https://www.data.go.kr/data/15071215/fileData.do" xr:uid="{00000000-0004-0000-0000-000077760000}"/>
    <hyperlink ref="B18349" r:id="rId17076" display="https://www.data.go.kr/data/15049193/fileData.do" xr:uid="{00000000-0004-0000-0000-000078760000}"/>
    <hyperlink ref="B18350" r:id="rId17077" display="https://www.data.go.kr/data/3083421/fileData.do" xr:uid="{00000000-0004-0000-0000-000079760000}"/>
    <hyperlink ref="B18351" r:id="rId17078" display="https://www.data.go.kr/data/15049192/fileData.do" xr:uid="{00000000-0004-0000-0000-00007A760000}"/>
    <hyperlink ref="B18352" r:id="rId17079" display="https://www.data.go.kr/data/15056248/fileData.do" xr:uid="{00000000-0004-0000-0000-00007B760000}"/>
    <hyperlink ref="B18353" r:id="rId17080" display="https://www.data.go.kr/data/15064839/fileData.do" xr:uid="{00000000-0004-0000-0000-00007C760000}"/>
    <hyperlink ref="B18354" r:id="rId17081" display="https://www.data.go.kr/data/15056250/fileData.do" xr:uid="{00000000-0004-0000-0000-00007D760000}"/>
    <hyperlink ref="B18355" r:id="rId17082" display="https://www.data.go.kr/data/15056249/fileData.do" xr:uid="{00000000-0004-0000-0000-00007E760000}"/>
    <hyperlink ref="B18356" r:id="rId17083" display="https://www.data.go.kr/data/15038583/fileData.do" xr:uid="{00000000-0004-0000-0000-00007F760000}"/>
    <hyperlink ref="B18357" r:id="rId17084" display="https://www.data.go.kr/data/15083394/fileData.do" xr:uid="{00000000-0004-0000-0000-000080760000}"/>
    <hyperlink ref="B18358" r:id="rId17085" display="https://www.data.go.kr/data/15056268/fileData.do" xr:uid="{00000000-0004-0000-0000-000081760000}"/>
    <hyperlink ref="B18359" r:id="rId17086" display="https://www.data.go.kr/data/3083410/fileData.do" xr:uid="{00000000-0004-0000-0000-000082760000}"/>
    <hyperlink ref="B18360" r:id="rId17087" display="https://www.data.go.kr/data/15056160/fileData.do" xr:uid="{00000000-0004-0000-0000-000083760000}"/>
    <hyperlink ref="B18361" r:id="rId17088" display="https://www.data.go.kr/data/15056281/fileData.do" xr:uid="{00000000-0004-0000-0000-000084760000}"/>
    <hyperlink ref="B18362" r:id="rId17089" display="https://www.data.go.kr/data/15056159/fileData.do" xr:uid="{00000000-0004-0000-0000-000085760000}"/>
    <hyperlink ref="B18363" r:id="rId17090" display="https://www.data.go.kr/data/15056194/fileData.do" xr:uid="{00000000-0004-0000-0000-000086760000}"/>
    <hyperlink ref="B18364" r:id="rId17091" display="https://www.data.go.kr/data/15056331/fileData.do" xr:uid="{00000000-0004-0000-0000-000087760000}"/>
    <hyperlink ref="B18365" r:id="rId17092" display="https://www.data.go.kr/data/15056027/fileData.do" xr:uid="{00000000-0004-0000-0000-000088760000}"/>
    <hyperlink ref="B18366" r:id="rId17093" display="https://www.data.go.kr/data/15071216/fileData.do" xr:uid="{00000000-0004-0000-0000-000089760000}"/>
    <hyperlink ref="B18367" r:id="rId17094" display="https://www.data.go.kr/data/15056079/fileData.do" xr:uid="{00000000-0004-0000-0000-00008A760000}"/>
    <hyperlink ref="B18368" r:id="rId17095" display="https://www.data.go.kr/data/15010807/fileData.do" xr:uid="{00000000-0004-0000-0000-00008B760000}"/>
    <hyperlink ref="B18369" r:id="rId17096" display="https://www.data.go.kr/data/15056334/fileData.do" xr:uid="{00000000-0004-0000-0000-00008C760000}"/>
    <hyperlink ref="B18370" r:id="rId17097" display="https://www.data.go.kr/data/15010669/fileData.do" xr:uid="{00000000-0004-0000-0000-00008D760000}"/>
    <hyperlink ref="B18371" r:id="rId17098" display="https://www.data.go.kr/data/15056033/fileData.do" xr:uid="{00000000-0004-0000-0000-00008E760000}"/>
    <hyperlink ref="B18372" r:id="rId17099" display="https://www.data.go.kr/data/15056025/fileData.do" xr:uid="{00000000-0004-0000-0000-00008F760000}"/>
    <hyperlink ref="B18373" r:id="rId17100" display="https://www.data.go.kr/data/3083500/fileData.do" xr:uid="{00000000-0004-0000-0000-000090760000}"/>
    <hyperlink ref="B18374" r:id="rId17101" display="https://www.data.go.kr/data/15056270/fileData.do" xr:uid="{00000000-0004-0000-0000-000091760000}"/>
    <hyperlink ref="B18375" r:id="rId17102" display="https://www.data.go.kr/data/15056266/fileData.do" xr:uid="{00000000-0004-0000-0000-000092760000}"/>
    <hyperlink ref="B18376" r:id="rId17103" display="https://www.data.go.kr/data/3084115/fileData.do" xr:uid="{00000000-0004-0000-0000-000093760000}"/>
    <hyperlink ref="B18377" r:id="rId17104" display="https://www.data.go.kr/data/3083344/fileData.do" xr:uid="{00000000-0004-0000-0000-000094760000}"/>
    <hyperlink ref="B18378" r:id="rId17105" display="https://www.data.go.kr/data/15036950/fileData.do" xr:uid="{00000000-0004-0000-0000-000095760000}"/>
    <hyperlink ref="B18379" r:id="rId17106" display="https://www.data.go.kr/data/15056064/fileData.do" xr:uid="{00000000-0004-0000-0000-000096760000}"/>
    <hyperlink ref="B18380" r:id="rId17107" display="https://www.data.go.kr/data/3083618/fileData.do" xr:uid="{00000000-0004-0000-0000-000097760000}"/>
    <hyperlink ref="B18381" r:id="rId17108" display="https://www.data.go.kr/data/15010968/fileData.do" xr:uid="{00000000-0004-0000-0000-000098760000}"/>
    <hyperlink ref="B18382" r:id="rId17109" display="https://www.data.go.kr/data/15079010/fileData.do" xr:uid="{00000000-0004-0000-0000-000099760000}"/>
    <hyperlink ref="B18383" r:id="rId17110" display="https://www.data.go.kr/data/15056158/fileData.do" xr:uid="{00000000-0004-0000-0000-00009A760000}"/>
    <hyperlink ref="B18384" r:id="rId17111" display="https://www.data.go.kr/data/3083349/fileData.do" xr:uid="{00000000-0004-0000-0000-00009B760000}"/>
    <hyperlink ref="B18385" r:id="rId17112" display="https://www.data.go.kr/data/3083351/fileData.do" xr:uid="{00000000-0004-0000-0000-00009C760000}"/>
    <hyperlink ref="B18386" r:id="rId17113" display="https://www.data.go.kr/data/3082485/fileData.do" xr:uid="{00000000-0004-0000-0000-00009D760000}"/>
    <hyperlink ref="B18387" r:id="rId17114" display="https://www.data.go.kr/data/3083556/fileData.do" xr:uid="{00000000-0004-0000-0000-00009E760000}"/>
    <hyperlink ref="B18388" r:id="rId17115" display="https://www.data.go.kr/data/3083552/fileData.do" xr:uid="{00000000-0004-0000-0000-00009F760000}"/>
    <hyperlink ref="B18389" r:id="rId17116" display="https://www.data.go.kr/data/15056155/fileData.do" xr:uid="{00000000-0004-0000-0000-0000A0760000}"/>
    <hyperlink ref="B18390" r:id="rId17117" display="https://www.data.go.kr/data/15064842/fileData.do" xr:uid="{00000000-0004-0000-0000-0000A1760000}"/>
    <hyperlink ref="B18391" r:id="rId17118" display="https://www.data.go.kr/data/15056195/fileData.do" xr:uid="{00000000-0004-0000-0000-0000A2760000}"/>
    <hyperlink ref="B18392" r:id="rId17119" display="https://www.data.go.kr/data/15017604/fileData.do" xr:uid="{00000000-0004-0000-0000-0000A3760000}"/>
    <hyperlink ref="B18393" r:id="rId17120" display="https://www.data.go.kr/data/3083565/fileData.do" xr:uid="{00000000-0004-0000-0000-0000A4760000}"/>
    <hyperlink ref="B18394" r:id="rId17121" display="https://www.data.go.kr/data/15056164/fileData.do" xr:uid="{00000000-0004-0000-0000-0000A5760000}"/>
    <hyperlink ref="B18395" r:id="rId17122" display="https://www.data.go.kr/data/15056165/fileData.do" xr:uid="{00000000-0004-0000-0000-0000A6760000}"/>
    <hyperlink ref="B18396" r:id="rId17123" display="https://www.data.go.kr/data/15056166/fileData.do" xr:uid="{00000000-0004-0000-0000-0000A7760000}"/>
    <hyperlink ref="B18397" r:id="rId17124" display="https://www.data.go.kr/data/15056167/fileData.do" xr:uid="{00000000-0004-0000-0000-0000A8760000}"/>
    <hyperlink ref="B18398" r:id="rId17125" display="https://www.data.go.kr/data/3083359/fileData.do" xr:uid="{00000000-0004-0000-0000-0000A9760000}"/>
    <hyperlink ref="B18399" r:id="rId17126" display="https://www.data.go.kr/data/15056161/fileData.do" xr:uid="{00000000-0004-0000-0000-0000AA760000}"/>
    <hyperlink ref="B18400" r:id="rId17127" display="https://www.data.go.kr/data/15056168/fileData.do" xr:uid="{00000000-0004-0000-0000-0000AB760000}"/>
    <hyperlink ref="B18401" r:id="rId17128" display="https://www.data.go.kr/data/15056071/fileData.do" xr:uid="{00000000-0004-0000-0000-0000AC760000}"/>
    <hyperlink ref="B18402" r:id="rId17129" display="https://www.data.go.kr/data/15010639/fileData.do" xr:uid="{00000000-0004-0000-0000-0000AD760000}"/>
    <hyperlink ref="B18403" r:id="rId17130" display="https://www.data.go.kr/data/15056182/fileData.do" xr:uid="{00000000-0004-0000-0000-0000AE760000}"/>
    <hyperlink ref="B18404" r:id="rId17131" display="https://www.data.go.kr/data/3083333/fileData.do" xr:uid="{00000000-0004-0000-0000-0000AF760000}"/>
    <hyperlink ref="B18405" r:id="rId17132" display="https://www.data.go.kr/data/15056177/fileData.do" xr:uid="{00000000-0004-0000-0000-0000B0760000}"/>
    <hyperlink ref="B18406" r:id="rId17133" display="https://www.data.go.kr/data/15056069/fileData.do" xr:uid="{00000000-0004-0000-0000-0000B1760000}"/>
    <hyperlink ref="B18407" r:id="rId17134" display="https://www.data.go.kr/data/3083376/fileData.do" xr:uid="{00000000-0004-0000-0000-0000B2760000}"/>
    <hyperlink ref="B18408" r:id="rId17135" display="https://www.data.go.kr/data/15056213/fileData.do" xr:uid="{00000000-0004-0000-0000-0000B3760000}"/>
    <hyperlink ref="B18409" r:id="rId17136" display="https://www.data.go.kr/data/15056276/fileData.do" xr:uid="{00000000-0004-0000-0000-0000B4760000}"/>
    <hyperlink ref="B18410" r:id="rId17137" display="https://www.data.go.kr/data/15064846/fileData.do" xr:uid="{00000000-0004-0000-0000-0000B5760000}"/>
    <hyperlink ref="B18411" r:id="rId17138" display="https://www.data.go.kr/data/15056070/fileData.do" xr:uid="{00000000-0004-0000-0000-0000B6760000}"/>
    <hyperlink ref="B18412" r:id="rId17139" display="https://www.data.go.kr/data/15056297/fileData.do" xr:uid="{00000000-0004-0000-0000-0000B7760000}"/>
    <hyperlink ref="B18413" r:id="rId17140" display="https://www.data.go.kr/data/3082779/fileData.do" xr:uid="{00000000-0004-0000-0000-0000B8760000}"/>
    <hyperlink ref="B18414" r:id="rId17141" display="https://www.data.go.kr/data/15056169/fileData.do" xr:uid="{00000000-0004-0000-0000-0000B9760000}"/>
    <hyperlink ref="B18415" r:id="rId17142" display="https://www.data.go.kr/data/15048389/fileData.do" xr:uid="{00000000-0004-0000-0000-0000BA760000}"/>
    <hyperlink ref="B18416" r:id="rId17143" display="https://www.data.go.kr/data/3083741/fileData.do" xr:uid="{00000000-0004-0000-0000-0000BB760000}"/>
    <hyperlink ref="B18417" r:id="rId17144" display="https://www.data.go.kr/data/15056172/fileData.do" xr:uid="{00000000-0004-0000-0000-0000BC760000}"/>
    <hyperlink ref="B18418" r:id="rId17145" display="https://www.data.go.kr/data/15045368/fileData.do" xr:uid="{00000000-0004-0000-0000-0000BD760000}"/>
    <hyperlink ref="B18419" r:id="rId17146" display="https://www.data.go.kr/data/3083549/fileData.do" xr:uid="{00000000-0004-0000-0000-0000BE760000}"/>
    <hyperlink ref="B18420" r:id="rId17147" display="https://www.data.go.kr/data/15056202/fileData.do" xr:uid="{00000000-0004-0000-0000-0000BF760000}"/>
    <hyperlink ref="B18421" r:id="rId17148" display="https://www.data.go.kr/data/15045380/fileData.do" xr:uid="{00000000-0004-0000-0000-0000C0760000}"/>
    <hyperlink ref="B18422" r:id="rId17149" display="https://www.data.go.kr/data/15056078/fileData.do" xr:uid="{00000000-0004-0000-0000-0000C1760000}"/>
    <hyperlink ref="B18423" r:id="rId17150" display="https://www.data.go.kr/data/15045376/fileData.do" xr:uid="{00000000-0004-0000-0000-0000C2760000}"/>
    <hyperlink ref="B18424" r:id="rId17151" display="https://www.data.go.kr/data/15056077/fileData.do" xr:uid="{00000000-0004-0000-0000-0000C3760000}"/>
    <hyperlink ref="B18425" r:id="rId17152" display="https://www.data.go.kr/data/15056181/fileData.do" xr:uid="{00000000-0004-0000-0000-0000C4760000}"/>
    <hyperlink ref="B18426" r:id="rId17153" display="https://www.data.go.kr/data/15056178/fileData.do" xr:uid="{00000000-0004-0000-0000-0000C5760000}"/>
    <hyperlink ref="B18427" r:id="rId17154" display="https://www.data.go.kr/data/15056080/fileData.do" xr:uid="{00000000-0004-0000-0000-0000C6760000}"/>
    <hyperlink ref="B18428" r:id="rId17155" display="https://www.data.go.kr/data/15056156/fileData.do" xr:uid="{00000000-0004-0000-0000-0000C7760000}"/>
    <hyperlink ref="B18429" r:id="rId17156" display="https://www.data.go.kr/data/15056282/fileData.do" xr:uid="{00000000-0004-0000-0000-0000C8760000}"/>
    <hyperlink ref="B18430" r:id="rId17157" display="https://www.data.go.kr/data/15024775/fileData.do" xr:uid="{00000000-0004-0000-0000-0000C9760000}"/>
    <hyperlink ref="B18431" r:id="rId17158" display="https://www.data.go.kr/data/15028954/fileData.do" xr:uid="{00000000-0004-0000-0000-0000CA760000}"/>
    <hyperlink ref="B18432" r:id="rId17159" display="https://www.data.go.kr/data/15080466/fileData.do" xr:uid="{00000000-0004-0000-0000-0000CB760000}"/>
    <hyperlink ref="B18433" r:id="rId17160" display="https://www.data.go.kr/data/15055979/fileData.do" xr:uid="{00000000-0004-0000-0000-0000CC760000}"/>
    <hyperlink ref="B18434" r:id="rId17161" display="https://www.data.go.kr/data/3083414/fileData.do" xr:uid="{00000000-0004-0000-0000-0000CD760000}"/>
    <hyperlink ref="B18435" r:id="rId17162" display="https://www.data.go.kr/data/3083538/fileData.do" xr:uid="{00000000-0004-0000-0000-0000CE760000}"/>
    <hyperlink ref="B18436" r:id="rId17163" display="https://www.data.go.kr/data/15056269/fileData.do" xr:uid="{00000000-0004-0000-0000-0000CF760000}"/>
    <hyperlink ref="B18437" r:id="rId17164" display="https://www.data.go.kr/data/15071218/fileData.do" xr:uid="{00000000-0004-0000-0000-0000D0760000}"/>
    <hyperlink ref="B18438" r:id="rId17165" display="https://www.data.go.kr/data/15056032/fileData.do" xr:uid="{00000000-0004-0000-0000-0000D1760000}"/>
    <hyperlink ref="B18439" r:id="rId17166" display="https://www.data.go.kr/data/15056076/fileData.do" xr:uid="{00000000-0004-0000-0000-0000D2760000}"/>
    <hyperlink ref="B18440" r:id="rId17167" display="https://www.data.go.kr/data/15056075/fileData.do" xr:uid="{00000000-0004-0000-0000-0000D3760000}"/>
    <hyperlink ref="B18441" r:id="rId17168" display="https://www.data.go.kr/data/15056285/fileData.do" xr:uid="{00000000-0004-0000-0000-0000D4760000}"/>
    <hyperlink ref="B18442" r:id="rId17169" display="https://www.data.go.kr/data/3083776/fileData.do" xr:uid="{00000000-0004-0000-0000-0000D5760000}"/>
    <hyperlink ref="B18443" r:id="rId17170" display="https://www.data.go.kr/data/15056361/fileData.do" xr:uid="{00000000-0004-0000-0000-0000D6760000}"/>
    <hyperlink ref="B18444" r:id="rId17171" display="https://www.data.go.kr/data/15056363/fileData.do" xr:uid="{00000000-0004-0000-0000-0000D7760000}"/>
    <hyperlink ref="B18445" r:id="rId17172" display="https://www.data.go.kr/data/15056362/fileData.do" xr:uid="{00000000-0004-0000-0000-0000D8760000}"/>
    <hyperlink ref="B18446" r:id="rId17173" display="https://www.data.go.kr/data/15056026/fileData.do" xr:uid="{00000000-0004-0000-0000-0000D9760000}"/>
    <hyperlink ref="B18447" r:id="rId17174" display="https://www.data.go.kr/data/15056028/fileData.do" xr:uid="{00000000-0004-0000-0000-0000DA760000}"/>
    <hyperlink ref="B18448" r:id="rId17175" display="https://www.data.go.kr/data/15056214/fileData.do" xr:uid="{00000000-0004-0000-0000-0000DB760000}"/>
    <hyperlink ref="B18449" r:id="rId17176" display="https://www.data.go.kr/data/15056299/fileData.do" xr:uid="{00000000-0004-0000-0000-0000DC760000}"/>
    <hyperlink ref="B18450" r:id="rId17177" display="https://www.data.go.kr/data/15010662/fileData.do" xr:uid="{00000000-0004-0000-0000-0000DD760000}"/>
    <hyperlink ref="B18451" r:id="rId17178" display="https://www.data.go.kr/data/15055980/fileData.do" xr:uid="{00000000-0004-0000-0000-0000DE760000}"/>
    <hyperlink ref="B18452" r:id="rId17179" display="https://www.data.go.kr/data/15010655/fileData.do" xr:uid="{00000000-0004-0000-0000-0000DF760000}"/>
    <hyperlink ref="B18453" r:id="rId17180" display="https://www.data.go.kr/data/15045396/fileData.do" xr:uid="{00000000-0004-0000-0000-0000E0760000}"/>
    <hyperlink ref="B18454" r:id="rId17181" display="https://www.data.go.kr/data/3083452/fileData.do" xr:uid="{00000000-0004-0000-0000-0000E1760000}"/>
    <hyperlink ref="B18455" r:id="rId17182" display="https://www.data.go.kr/data/15056330/fileData.do" xr:uid="{00000000-0004-0000-0000-0000E2760000}"/>
    <hyperlink ref="B18456" r:id="rId17183" display="https://www.data.go.kr/data/3083317/fileData.do" xr:uid="{00000000-0004-0000-0000-0000E3760000}"/>
    <hyperlink ref="B18457" r:id="rId17184" display="https://www.data.go.kr/data/15056171/fileData.do" xr:uid="{00000000-0004-0000-0000-0000E4760000}"/>
    <hyperlink ref="B18458" r:id="rId17185" display="https://www.data.go.kr/data/3083564/fileData.do" xr:uid="{00000000-0004-0000-0000-0000E5760000}"/>
    <hyperlink ref="B18459" r:id="rId17186" display="https://www.data.go.kr/data/15078975/fileData.do" xr:uid="{00000000-0004-0000-0000-0000E6760000}"/>
    <hyperlink ref="B18460" r:id="rId17187" display="https://www.data.go.kr/data/15078987/fileData.do" xr:uid="{00000000-0004-0000-0000-0000E7760000}"/>
    <hyperlink ref="B18461" r:id="rId17188" display="https://www.data.go.kr/data/15079022/fileData.do" xr:uid="{00000000-0004-0000-0000-0000E8760000}"/>
    <hyperlink ref="B18462" r:id="rId17189" display="https://www.data.go.kr/data/15079027/fileData.do" xr:uid="{00000000-0004-0000-0000-0000E9760000}"/>
    <hyperlink ref="B18463" r:id="rId17190" display="https://www.data.go.kr/data/15079013/fileData.do" xr:uid="{00000000-0004-0000-0000-0000EA760000}"/>
    <hyperlink ref="B18464" r:id="rId17191" display="https://www.data.go.kr/data/15078978/fileData.do" xr:uid="{00000000-0004-0000-0000-0000EB760000}"/>
    <hyperlink ref="B18465" r:id="rId17192" display="https://www.data.go.kr/data/15078984/fileData.do" xr:uid="{00000000-0004-0000-0000-0000EC760000}"/>
    <hyperlink ref="B18466" r:id="rId17193" display="https://www.data.go.kr/data/3083427/fileData.do" xr:uid="{00000000-0004-0000-0000-0000ED760000}"/>
    <hyperlink ref="B18467" r:id="rId17194" display="https://www.data.go.kr/data/15056359/fileData.do" xr:uid="{00000000-0004-0000-0000-0000EE760000}"/>
    <hyperlink ref="B18468" r:id="rId17195" display="https://www.data.go.kr/data/15056360/fileData.do" xr:uid="{00000000-0004-0000-0000-0000EF760000}"/>
    <hyperlink ref="B18469" r:id="rId17196" display="https://www.data.go.kr/data/15064848/fileData.do" xr:uid="{00000000-0004-0000-0000-0000F0760000}"/>
    <hyperlink ref="B18470" r:id="rId17197" display="https://www.data.go.kr/data/15017603/fileData.do" xr:uid="{00000000-0004-0000-0000-0000F1760000}"/>
    <hyperlink ref="B18471" r:id="rId17198" display="https://www.data.go.kr/data/15056170/fileData.do" xr:uid="{00000000-0004-0000-0000-0000F2760000}"/>
    <hyperlink ref="B18472" r:id="rId17199" display="https://www.data.go.kr/data/15056298/fileData.do" xr:uid="{00000000-0004-0000-0000-0000F3760000}"/>
    <hyperlink ref="B18473" r:id="rId17200" display="https://www.data.go.kr/data/3083620/fileData.do" xr:uid="{00000000-0004-0000-0000-0000F4760000}"/>
    <hyperlink ref="B18474" r:id="rId17201" display="https://www.data.go.kr/data/3083619/fileData.do" xr:uid="{00000000-0004-0000-0000-0000F5760000}"/>
    <hyperlink ref="B18475" r:id="rId17202" display="https://www.data.go.kr/data/15010651/fileData.do" xr:uid="{00000000-0004-0000-0000-0000F6760000}"/>
    <hyperlink ref="B18476" r:id="rId17203" display="https://www.data.go.kr/data/15056081/fileData.do" xr:uid="{00000000-0004-0000-0000-0000F7760000}"/>
    <hyperlink ref="B18477" r:id="rId17204" display="https://www.data.go.kr/data/15045398/fileData.do" xr:uid="{00000000-0004-0000-0000-0000F8760000}"/>
    <hyperlink ref="B18478" r:id="rId17205" display="https://www.data.go.kr/data/15045397/fileData.do" xr:uid="{00000000-0004-0000-0000-0000F9760000}"/>
    <hyperlink ref="B18479" r:id="rId17206" display="https://www.data.go.kr/data/15056271/fileData.do" xr:uid="{00000000-0004-0000-0000-0000FA760000}"/>
    <hyperlink ref="B18480" r:id="rId17207" display="https://www.data.go.kr/data/15064850/fileData.do" xr:uid="{00000000-0004-0000-0000-0000FB760000}"/>
    <hyperlink ref="B18481" r:id="rId17208" display="https://www.data.go.kr/data/3082778/fileData.do" xr:uid="{00000000-0004-0000-0000-0000FC760000}"/>
    <hyperlink ref="B18482" r:id="rId17209" display="https://www.data.go.kr/data/15002261/fileData.do" xr:uid="{00000000-0004-0000-0000-0000FD760000}"/>
    <hyperlink ref="B18483" r:id="rId17210" display="https://www.data.go.kr/data/15056199/fileData.do" xr:uid="{00000000-0004-0000-0000-0000FE760000}"/>
    <hyperlink ref="B18484" r:id="rId17211" display="https://www.data.go.kr/data/15056200/fileData.do" xr:uid="{00000000-0004-0000-0000-0000FF760000}"/>
    <hyperlink ref="B18485" r:id="rId17212" display="https://www.data.go.kr/data/3083068/fileData.do" xr:uid="{00000000-0004-0000-0000-000000770000}"/>
    <hyperlink ref="B18486" r:id="rId17213" display="https://www.data.go.kr/data/15056201/fileData.do" xr:uid="{00000000-0004-0000-0000-000001770000}"/>
    <hyperlink ref="B18487" r:id="rId17214" display="https://www.data.go.kr/data/3083772/fileData.do" xr:uid="{00000000-0004-0000-0000-000002770000}"/>
    <hyperlink ref="B18488" r:id="rId17215" display="https://www.data.go.kr/data/15083389/fileData.do" xr:uid="{00000000-0004-0000-0000-000003770000}"/>
    <hyperlink ref="B18489" r:id="rId17216" display="https://www.data.go.kr/data/15056082/fileData.do" xr:uid="{00000000-0004-0000-0000-000004770000}"/>
    <hyperlink ref="B18490" r:id="rId17217" display="https://www.data.go.kr/data/15048388/fileData.do" xr:uid="{00000000-0004-0000-0000-000005770000}"/>
    <hyperlink ref="B18491" r:id="rId17218" display="https://www.data.go.kr/data/15028811/fileData.do" xr:uid="{00000000-0004-0000-0000-000006770000}"/>
    <hyperlink ref="B18492" r:id="rId17219" display="https://www.data.go.kr/data/3082905/fileData.do" xr:uid="{00000000-0004-0000-0000-000007770000}"/>
    <hyperlink ref="B18493" r:id="rId17220" display="https://www.data.go.kr/data/15056203/fileData.do" xr:uid="{00000000-0004-0000-0000-000008770000}"/>
    <hyperlink ref="B18494" r:id="rId17221" display="https://www.data.go.kr/data/15017605/fileData.do" xr:uid="{00000000-0004-0000-0000-000009770000}"/>
    <hyperlink ref="B18495" r:id="rId17222" display="https://www.data.go.kr/data/15055982/fileData.do" xr:uid="{00000000-0004-0000-0000-00000A770000}"/>
    <hyperlink ref="B18496" r:id="rId17223" display="https://www.data.go.kr/data/15056356/fileData.do" xr:uid="{00000000-0004-0000-0000-00000B770000}"/>
    <hyperlink ref="B18497" r:id="rId17224" display="https://www.data.go.kr/data/15056287/fileData.do" xr:uid="{00000000-0004-0000-0000-00000C770000}"/>
    <hyperlink ref="B18498" r:id="rId17225" display="https://www.data.go.kr/data/15056142/fileData.do" xr:uid="{00000000-0004-0000-0000-00000D770000}"/>
    <hyperlink ref="B18499" r:id="rId17226" display="https://www.data.go.kr/data/15056154/fileData.do" xr:uid="{00000000-0004-0000-0000-00000E770000}"/>
    <hyperlink ref="B18500" r:id="rId17227" display="https://www.data.go.kr/data/15045375/fileData.do" xr:uid="{00000000-0004-0000-0000-00000F770000}"/>
    <hyperlink ref="B18501" r:id="rId17228" display="https://www.data.go.kr/data/15055981/fileData.do" xr:uid="{00000000-0004-0000-0000-000010770000}"/>
    <hyperlink ref="B18502" r:id="rId17229" display="https://www.data.go.kr/data/15056141/fileData.do" xr:uid="{00000000-0004-0000-0000-000011770000}"/>
    <hyperlink ref="B18503" r:id="rId17230" display="https://www.data.go.kr/data/15056074/fileData.do" xr:uid="{00000000-0004-0000-0000-000012770000}"/>
    <hyperlink ref="B18504" r:id="rId17231" display="https://www.data.go.kr/data/15056031/fileData.do" xr:uid="{00000000-0004-0000-0000-000013770000}"/>
    <hyperlink ref="B18505" r:id="rId17232" display="https://www.data.go.kr/data/15056030/fileData.do" xr:uid="{00000000-0004-0000-0000-000014770000}"/>
    <hyperlink ref="B18506" r:id="rId17233" display="https://www.data.go.kr/data/15056029/fileData.do" xr:uid="{00000000-0004-0000-0000-000015770000}"/>
    <hyperlink ref="B18507" r:id="rId17234" display="https://www.data.go.kr/data/15056197/fileData.do" xr:uid="{00000000-0004-0000-0000-000016770000}"/>
    <hyperlink ref="B18508" r:id="rId17235" display="https://www.data.go.kr/data/15056333/fileData.do" xr:uid="{00000000-0004-0000-0000-000017770000}"/>
    <hyperlink ref="B18509" r:id="rId17236" display="https://www.data.go.kr/data/15056332/fileData.do" xr:uid="{00000000-0004-0000-0000-000018770000}"/>
    <hyperlink ref="B18510" r:id="rId17237" display="https://www.data.go.kr/data/15056222/fileData.do" xr:uid="{00000000-0004-0000-0000-000019770000}"/>
    <hyperlink ref="B18511" r:id="rId17238" display="https://www.data.go.kr/data/15056223/fileData.do" xr:uid="{00000000-0004-0000-0000-00001A770000}"/>
    <hyperlink ref="B18512" r:id="rId17239" display="https://www.data.go.kr/data/15038953/fileData.do" xr:uid="{00000000-0004-0000-0000-00001B770000}"/>
    <hyperlink ref="B18513" r:id="rId17240" display="https://www.data.go.kr/data/15029644/fileData.do" xr:uid="{00000000-0004-0000-0000-00001C770000}"/>
    <hyperlink ref="B18514" r:id="rId17241" display="https://www.data.go.kr/data/15034351/fileData.do" xr:uid="{00000000-0004-0000-0000-00001D770000}"/>
    <hyperlink ref="B18515" r:id="rId17242" display="https://www.data.go.kr/data/15064601/fileData.do" xr:uid="{00000000-0004-0000-0000-00001E770000}"/>
    <hyperlink ref="B18516" r:id="rId17243" display="https://www.data.go.kr/data/15064600/fileData.do" xr:uid="{00000000-0004-0000-0000-00001F770000}"/>
    <hyperlink ref="B18517" r:id="rId17244" display="https://www.data.go.kr/data/15029664/fileData.do" xr:uid="{00000000-0004-0000-0000-000020770000}"/>
    <hyperlink ref="B18518" r:id="rId17245" display="https://www.data.go.kr/data/15064599/fileData.do" xr:uid="{00000000-0004-0000-0000-000021770000}"/>
    <hyperlink ref="B18519" r:id="rId17246" display="https://www.data.go.kr/data/15062325/fileData.do" xr:uid="{00000000-0004-0000-0000-000022770000}"/>
    <hyperlink ref="B18520" r:id="rId17247" display="https://www.data.go.kr/data/15062327/fileData.do" xr:uid="{00000000-0004-0000-0000-000023770000}"/>
    <hyperlink ref="B18521" r:id="rId17248" display="https://www.data.go.kr/data/15062323/fileData.do" xr:uid="{00000000-0004-0000-0000-000024770000}"/>
    <hyperlink ref="B18522" r:id="rId17249" display="https://www.data.go.kr/data/15062331/fileData.do" xr:uid="{00000000-0004-0000-0000-000025770000}"/>
    <hyperlink ref="B18523" r:id="rId17250" display="https://www.data.go.kr/data/15039165/fileData.do" xr:uid="{00000000-0004-0000-0000-000026770000}"/>
    <hyperlink ref="B18524" r:id="rId17251" display="https://www.data.go.kr/data/15049384/fileData.do" xr:uid="{00000000-0004-0000-0000-000027770000}"/>
    <hyperlink ref="B18525" r:id="rId17252" display="https://www.data.go.kr/data/15049385/fileData.do" xr:uid="{00000000-0004-0000-0000-000028770000}"/>
    <hyperlink ref="B18526" r:id="rId17253" display="https://www.data.go.kr/data/15062322/fileData.do" xr:uid="{00000000-0004-0000-0000-000029770000}"/>
    <hyperlink ref="B18527" r:id="rId17254" display="https://www.data.go.kr/data/3067778/fileData.do" xr:uid="{00000000-0004-0000-0000-00002A770000}"/>
    <hyperlink ref="B18528" r:id="rId17255" display="https://www.data.go.kr/data/15062328/fileData.do" xr:uid="{00000000-0004-0000-0000-00002B770000}"/>
    <hyperlink ref="B18529" r:id="rId17256" display="https://www.data.go.kr/data/15062326/fileData.do" xr:uid="{00000000-0004-0000-0000-00002C770000}"/>
    <hyperlink ref="B18530" r:id="rId17257" display="https://www.data.go.kr/data/15029692/fileData.do" xr:uid="{00000000-0004-0000-0000-00002D770000}"/>
    <hyperlink ref="B18531" r:id="rId17258" display="https://www.data.go.kr/data/15029725/fileData.do" xr:uid="{00000000-0004-0000-0000-00002E770000}"/>
    <hyperlink ref="B18532" r:id="rId17259" display="https://www.data.go.kr/data/15034350/fileData.do" xr:uid="{00000000-0004-0000-0000-00002F770000}"/>
    <hyperlink ref="B18533" r:id="rId17260" display="https://www.data.go.kr/data/15072706/fileData.do" xr:uid="{00000000-0004-0000-0000-000030770000}"/>
    <hyperlink ref="B18534" r:id="rId17261" display="https://www.data.go.kr/data/15073423/fileData.do" xr:uid="{00000000-0004-0000-0000-000031770000}"/>
    <hyperlink ref="B18535" r:id="rId17262" display="https://www.data.go.kr/data/15073422/fileData.do" xr:uid="{00000000-0004-0000-0000-000032770000}"/>
    <hyperlink ref="B18536" r:id="rId17263" display="https://www.data.go.kr/data/15073424/fileData.do" xr:uid="{00000000-0004-0000-0000-000033770000}"/>
    <hyperlink ref="B18537" r:id="rId17264" display="https://www.data.go.kr/data/15059778/fileData.do" xr:uid="{00000000-0004-0000-0000-000034770000}"/>
    <hyperlink ref="B18538" r:id="rId17265" display="https://www.data.go.kr/data/15034349/fileData.do" xr:uid="{00000000-0004-0000-0000-000035770000}"/>
    <hyperlink ref="B18539" r:id="rId17266" display="https://www.data.go.kr/data/15062329/fileData.do" xr:uid="{00000000-0004-0000-0000-000036770000}"/>
    <hyperlink ref="B18540" r:id="rId17267" display="https://www.data.go.kr/data/15062324/fileData.do" xr:uid="{00000000-0004-0000-0000-000037770000}"/>
    <hyperlink ref="B18541" r:id="rId17268" display="https://www.data.go.kr/data/15062330/fileData.do" xr:uid="{00000000-0004-0000-0000-000038770000}"/>
    <hyperlink ref="B18542" r:id="rId17269" display="https://www.data.go.kr/data/15038952/fileData.do" xr:uid="{00000000-0004-0000-0000-000039770000}"/>
    <hyperlink ref="B18543" r:id="rId17270" display="https://www.data.go.kr/data/15039163/fileData.do" xr:uid="{00000000-0004-0000-0000-00003A770000}"/>
    <hyperlink ref="B18544" r:id="rId17271" display="https://www.data.go.kr/data/15029775/fileData.do" xr:uid="{00000000-0004-0000-0000-00003B770000}"/>
    <hyperlink ref="B18545" r:id="rId17272" display="https://www.data.go.kr/data/15038957/fileData.do" xr:uid="{00000000-0004-0000-0000-00003C770000}"/>
    <hyperlink ref="B18546" r:id="rId17273" display="https://www.data.go.kr/data/3073079/fileData.do" xr:uid="{00000000-0004-0000-0000-00003D770000}"/>
    <hyperlink ref="B18547" r:id="rId17274" display="https://www.data.go.kr/data/3045184/fileData.do" xr:uid="{00000000-0004-0000-0000-00003E770000}"/>
    <hyperlink ref="B18548" r:id="rId17275" display="https://www.data.go.kr/data/15074438/fileData.do" xr:uid="{00000000-0004-0000-0000-00003F770000}"/>
    <hyperlink ref="B18549" r:id="rId17276" display="https://www.data.go.kr/data/15074429/fileData.do" xr:uid="{00000000-0004-0000-0000-000040770000}"/>
    <hyperlink ref="B18550" r:id="rId17277" display="https://www.data.go.kr/data/15086429/fileData.do" xr:uid="{00000000-0004-0000-0000-000041770000}"/>
    <hyperlink ref="B18551" r:id="rId17278" display="https://www.data.go.kr/data/15086403/fileData.do" xr:uid="{00000000-0004-0000-0000-000042770000}"/>
    <hyperlink ref="B18552" r:id="rId17279" display="https://www.data.go.kr/data/3071404/fileData.do" xr:uid="{00000000-0004-0000-0000-000043770000}"/>
    <hyperlink ref="B18553" r:id="rId17280" display="https://www.data.go.kr/data/15038511/fileData.do" xr:uid="{00000000-0004-0000-0000-000044770000}"/>
    <hyperlink ref="B18554" r:id="rId17281" display="https://www.data.go.kr/data/3071350/fileData.do" xr:uid="{00000000-0004-0000-0000-000045770000}"/>
    <hyperlink ref="B18555" r:id="rId17282" display="https://www.data.go.kr/data/3044494/fileData.do" xr:uid="{00000000-0004-0000-0000-000046770000}"/>
    <hyperlink ref="B18556" r:id="rId17283" display="https://www.data.go.kr/data/15050850/fileData.do" xr:uid="{00000000-0004-0000-0000-000047770000}"/>
    <hyperlink ref="B18557" r:id="rId17284" display="https://www.data.go.kr/data/15050851/fileData.do" xr:uid="{00000000-0004-0000-0000-000048770000}"/>
    <hyperlink ref="B18558" r:id="rId17285" display="https://www.data.go.kr/data/15050849/fileData.do" xr:uid="{00000000-0004-0000-0000-000049770000}"/>
    <hyperlink ref="B18559" r:id="rId17286" display="https://www.data.go.kr/data/15053357/fileData.do" xr:uid="{00000000-0004-0000-0000-00004A770000}"/>
    <hyperlink ref="B18560" r:id="rId17287" display="https://www.data.go.kr/data/15050861/fileData.do" xr:uid="{00000000-0004-0000-0000-00004B770000}"/>
    <hyperlink ref="B18561" r:id="rId17288" display="https://www.data.go.kr/data/15050784/fileData.do" xr:uid="{00000000-0004-0000-0000-00004C770000}"/>
    <hyperlink ref="B18562" r:id="rId17289" display="https://www.data.go.kr/data/15050787/fileData.do" xr:uid="{00000000-0004-0000-0000-00004D770000}"/>
    <hyperlink ref="B18563" r:id="rId17290" display="https://www.data.go.kr/data/15050782/fileData.do" xr:uid="{00000000-0004-0000-0000-00004E770000}"/>
    <hyperlink ref="B18564" r:id="rId17291" display="https://www.data.go.kr/data/15050822/fileData.do" xr:uid="{00000000-0004-0000-0000-00004F770000}"/>
    <hyperlink ref="B18565" r:id="rId17292" display="https://www.data.go.kr/data/15050818/fileData.do" xr:uid="{00000000-0004-0000-0000-000050770000}"/>
    <hyperlink ref="B18566" r:id="rId17293" display="https://www.data.go.kr/data/15050783/fileData.do" xr:uid="{00000000-0004-0000-0000-000051770000}"/>
    <hyperlink ref="B18567" r:id="rId17294" display="https://www.data.go.kr/data/15050786/fileData.do" xr:uid="{00000000-0004-0000-0000-000052770000}"/>
    <hyperlink ref="B18568" r:id="rId17295" display="https://www.data.go.kr/data/15050785/fileData.do" xr:uid="{00000000-0004-0000-0000-000053770000}"/>
    <hyperlink ref="B18569" r:id="rId17296" display="https://www.data.go.kr/data/15050781/fileData.do" xr:uid="{00000000-0004-0000-0000-000054770000}"/>
    <hyperlink ref="B18570" r:id="rId17297" display="https://www.data.go.kr/data/15050823/fileData.do" xr:uid="{00000000-0004-0000-0000-000055770000}"/>
    <hyperlink ref="B18571" r:id="rId17298" display="https://www.data.go.kr/data/15050820/fileData.do" xr:uid="{00000000-0004-0000-0000-000056770000}"/>
    <hyperlink ref="B18572" r:id="rId17299" display="https://www.data.go.kr/data/15050819/fileData.do" xr:uid="{00000000-0004-0000-0000-000057770000}"/>
    <hyperlink ref="B18573" r:id="rId17300" display="https://www.data.go.kr/data/15050821/fileData.do" xr:uid="{00000000-0004-0000-0000-000058770000}"/>
    <hyperlink ref="B18574" r:id="rId17301" display="https://www.data.go.kr/data/15050824/fileData.do" xr:uid="{00000000-0004-0000-0000-000059770000}"/>
    <hyperlink ref="B18575" r:id="rId17302" display="https://www.data.go.kr/data/15075860/fileData.do" xr:uid="{00000000-0004-0000-0000-00005A770000}"/>
    <hyperlink ref="B18576" r:id="rId17303" display="https://www.data.go.kr/data/15075861/fileData.do" xr:uid="{00000000-0004-0000-0000-00005B770000}"/>
    <hyperlink ref="B18577" r:id="rId17304" display="https://www.data.go.kr/data/15075865/fileData.do" xr:uid="{00000000-0004-0000-0000-00005C770000}"/>
    <hyperlink ref="B18578" r:id="rId17305" display="https://www.data.go.kr/data/15075863/fileData.do" xr:uid="{00000000-0004-0000-0000-00005D770000}"/>
    <hyperlink ref="B18579" r:id="rId17306" display="https://www.data.go.kr/data/15075866/fileData.do" xr:uid="{00000000-0004-0000-0000-00005E770000}"/>
    <hyperlink ref="B18580" r:id="rId17307" display="https://www.data.go.kr/data/15075867/fileData.do" xr:uid="{00000000-0004-0000-0000-00005F770000}"/>
    <hyperlink ref="B18581" r:id="rId17308" display="https://www.data.go.kr/data/15075868/fileData.do" xr:uid="{00000000-0004-0000-0000-000060770000}"/>
    <hyperlink ref="B18582" r:id="rId17309" display="https://www.data.go.kr/data/15075862/fileData.do" xr:uid="{00000000-0004-0000-0000-000061770000}"/>
    <hyperlink ref="B18583" r:id="rId17310" display="https://www.data.go.kr/data/15075864/fileData.do" xr:uid="{00000000-0004-0000-0000-000062770000}"/>
    <hyperlink ref="B18584" r:id="rId17311" display="https://www.data.go.kr/data/15050840/fileData.do" xr:uid="{00000000-0004-0000-0000-000063770000}"/>
    <hyperlink ref="B18585" r:id="rId17312" display="https://www.data.go.kr/data/15085199/fileData.do" xr:uid="{00000000-0004-0000-0000-000064770000}"/>
    <hyperlink ref="B18586" r:id="rId17313" display="https://www.data.go.kr/data/15050778/fileData.do" xr:uid="{00000000-0004-0000-0000-000065770000}"/>
    <hyperlink ref="B18587" r:id="rId17314" display="https://www.data.go.kr/data/15050776/fileData.do" xr:uid="{00000000-0004-0000-0000-000066770000}"/>
    <hyperlink ref="B18588" r:id="rId17315" display="https://www.data.go.kr/data/15050815/fileData.do" xr:uid="{00000000-0004-0000-0000-000067770000}"/>
    <hyperlink ref="B18589" r:id="rId17316" display="https://www.data.go.kr/data/15050811/fileData.do" xr:uid="{00000000-0004-0000-0000-000068770000}"/>
    <hyperlink ref="B18590" r:id="rId17317" display="https://www.data.go.kr/data/15050777/fileData.do" xr:uid="{00000000-0004-0000-0000-000069770000}"/>
    <hyperlink ref="B18591" r:id="rId17318" display="https://www.data.go.kr/data/15050779/fileData.do" xr:uid="{00000000-0004-0000-0000-00006A770000}"/>
    <hyperlink ref="B18592" r:id="rId17319" display="https://www.data.go.kr/data/15050780/fileData.do" xr:uid="{00000000-0004-0000-0000-00006B770000}"/>
    <hyperlink ref="B18593" r:id="rId17320" display="https://www.data.go.kr/data/15050775/fileData.do" xr:uid="{00000000-0004-0000-0000-00006C770000}"/>
    <hyperlink ref="B18594" r:id="rId17321" display="https://www.data.go.kr/data/15050816/fileData.do" xr:uid="{00000000-0004-0000-0000-00006D770000}"/>
    <hyperlink ref="B18595" r:id="rId17322" display="https://www.data.go.kr/data/15050860/fileData.do" xr:uid="{00000000-0004-0000-0000-00006E770000}"/>
    <hyperlink ref="B18596" r:id="rId17323" display="https://www.data.go.kr/data/15050813/fileData.do" xr:uid="{00000000-0004-0000-0000-00006F770000}"/>
    <hyperlink ref="B18597" r:id="rId17324" display="https://www.data.go.kr/data/15050812/fileData.do" xr:uid="{00000000-0004-0000-0000-000070770000}"/>
    <hyperlink ref="B18598" r:id="rId17325" display="https://www.data.go.kr/data/15050814/fileData.do" xr:uid="{00000000-0004-0000-0000-000071770000}"/>
    <hyperlink ref="B18599" r:id="rId17326" display="https://www.data.go.kr/data/15050817/fileData.do" xr:uid="{00000000-0004-0000-0000-000072770000}"/>
    <hyperlink ref="B18600" r:id="rId17327" display="https://www.data.go.kr/data/15050774/fileData.do" xr:uid="{00000000-0004-0000-0000-000073770000}"/>
    <hyperlink ref="B18601" r:id="rId17328" display="https://www.data.go.kr/data/15050790/fileData.do" xr:uid="{00000000-0004-0000-0000-000074770000}"/>
    <hyperlink ref="B18602" r:id="rId17329" display="https://www.data.go.kr/data/15050791/fileData.do" xr:uid="{00000000-0004-0000-0000-000075770000}"/>
    <hyperlink ref="B18603" r:id="rId17330" display="https://www.data.go.kr/data/15050789/fileData.do" xr:uid="{00000000-0004-0000-0000-000076770000}"/>
    <hyperlink ref="B18604" r:id="rId17331" display="https://www.data.go.kr/data/15050859/fileData.do" xr:uid="{00000000-0004-0000-0000-000077770000}"/>
    <hyperlink ref="B18605" r:id="rId17332" display="https://www.data.go.kr/data/15050788/fileData.do" xr:uid="{00000000-0004-0000-0000-000078770000}"/>
    <hyperlink ref="B18606" r:id="rId17333" display="https://www.data.go.kr/data/15060546/fileData.do" xr:uid="{00000000-0004-0000-0000-000079770000}"/>
    <hyperlink ref="B18607" r:id="rId17334" display="https://www.data.go.kr/data/15053344/fileData.do" xr:uid="{00000000-0004-0000-0000-00007A770000}"/>
    <hyperlink ref="B18608" r:id="rId17335" display="https://www.data.go.kr/data/15053348/fileData.do" xr:uid="{00000000-0004-0000-0000-00007B770000}"/>
    <hyperlink ref="B18609" r:id="rId17336" display="https://www.data.go.kr/data/15053347/fileData.do" xr:uid="{00000000-0004-0000-0000-00007C770000}"/>
    <hyperlink ref="B18610" r:id="rId17337" display="https://www.data.go.kr/data/15053351/fileData.do" xr:uid="{00000000-0004-0000-0000-00007D770000}"/>
    <hyperlink ref="B18611" r:id="rId17338" display="https://www.data.go.kr/data/15053354/fileData.do" xr:uid="{00000000-0004-0000-0000-00007E770000}"/>
    <hyperlink ref="B18612" r:id="rId17339" display="https://www.data.go.kr/data/15053350/fileData.do" xr:uid="{00000000-0004-0000-0000-00007F770000}"/>
    <hyperlink ref="B18613" r:id="rId17340" display="https://www.data.go.kr/data/15053349/fileData.do" xr:uid="{00000000-0004-0000-0000-000080770000}"/>
    <hyperlink ref="B18614" r:id="rId17341" display="https://www.data.go.kr/data/15053345/fileData.do" xr:uid="{00000000-0004-0000-0000-000081770000}"/>
    <hyperlink ref="B18615" r:id="rId17342" display="https://www.data.go.kr/data/15053346/fileData.do" xr:uid="{00000000-0004-0000-0000-000082770000}"/>
    <hyperlink ref="B18616" r:id="rId17343" display="https://www.data.go.kr/data/15053355/fileData.do" xr:uid="{00000000-0004-0000-0000-000083770000}"/>
    <hyperlink ref="B18617" r:id="rId17344" display="https://www.data.go.kr/data/15053356/fileData.do" xr:uid="{00000000-0004-0000-0000-000084770000}"/>
    <hyperlink ref="B18618" r:id="rId17345" display="https://www.data.go.kr/data/15053352/fileData.do" xr:uid="{00000000-0004-0000-0000-000085770000}"/>
    <hyperlink ref="B18619" r:id="rId17346" display="https://www.data.go.kr/data/15053353/fileData.do" xr:uid="{00000000-0004-0000-0000-000086770000}"/>
    <hyperlink ref="B18620" r:id="rId17347" display="https://www.data.go.kr/data/15050841/fileData.do" xr:uid="{00000000-0004-0000-0000-000087770000}"/>
    <hyperlink ref="B18621" r:id="rId17348" display="https://www.data.go.kr/data/3036690/fileData.do" xr:uid="{00000000-0004-0000-0000-000088770000}"/>
    <hyperlink ref="B18622" r:id="rId17349" display="https://www.data.go.kr/data/15050810/fileData.do" xr:uid="{00000000-0004-0000-0000-000089770000}"/>
    <hyperlink ref="B18623" r:id="rId17350" display="https://www.data.go.kr/data/15050862/fileData.do" xr:uid="{00000000-0004-0000-0000-00008A770000}"/>
    <hyperlink ref="B18624" r:id="rId17351" display="https://www.data.go.kr/data/15053478/fileData.do" xr:uid="{00000000-0004-0000-0000-00008B770000}"/>
    <hyperlink ref="B18625" r:id="rId17352" display="https://www.data.go.kr/data/15050830/fileData.do" xr:uid="{00000000-0004-0000-0000-00008C770000}"/>
    <hyperlink ref="B18626" r:id="rId17353" display="https://www.data.go.kr/data/15083244/fileData.do" xr:uid="{00000000-0004-0000-0000-00008D770000}"/>
    <hyperlink ref="B18627" r:id="rId17354" display="https://www.data.go.kr/data/15050805/fileData.do" xr:uid="{00000000-0004-0000-0000-00008E770000}"/>
    <hyperlink ref="B18628" r:id="rId17355" display="https://www.data.go.kr/data/15050806/fileData.do" xr:uid="{00000000-0004-0000-0000-00008F770000}"/>
    <hyperlink ref="B18629" r:id="rId17356" display="https://www.data.go.kr/data/15083245/fileData.do" xr:uid="{00000000-0004-0000-0000-000090770000}"/>
    <hyperlink ref="B18630" r:id="rId17357" display="https://www.data.go.kr/data/15053466/fileData.do" xr:uid="{00000000-0004-0000-0000-000091770000}"/>
    <hyperlink ref="B18631" r:id="rId17358" display="https://www.data.go.kr/data/15053469/fileData.do" xr:uid="{00000000-0004-0000-0000-000092770000}"/>
    <hyperlink ref="B18632" r:id="rId17359" display="https://www.data.go.kr/data/15053461/fileData.do" xr:uid="{00000000-0004-0000-0000-000093770000}"/>
    <hyperlink ref="B18633" r:id="rId17360" display="https://www.data.go.kr/data/15053471/fileData.do" xr:uid="{00000000-0004-0000-0000-000094770000}"/>
    <hyperlink ref="B18634" r:id="rId17361" display="https://www.data.go.kr/data/15053468/fileData.do" xr:uid="{00000000-0004-0000-0000-000095770000}"/>
    <hyperlink ref="B18635" r:id="rId17362" display="https://www.data.go.kr/data/15053467/fileData.do" xr:uid="{00000000-0004-0000-0000-000096770000}"/>
    <hyperlink ref="B18636" r:id="rId17363" display="https://www.data.go.kr/data/15053463/fileData.do" xr:uid="{00000000-0004-0000-0000-000097770000}"/>
    <hyperlink ref="B18637" r:id="rId17364" display="https://www.data.go.kr/data/15053464/fileData.do" xr:uid="{00000000-0004-0000-0000-000098770000}"/>
    <hyperlink ref="B18638" r:id="rId17365" display="https://www.data.go.kr/data/15053465/fileData.do" xr:uid="{00000000-0004-0000-0000-000099770000}"/>
    <hyperlink ref="B18639" r:id="rId17366" display="https://www.data.go.kr/data/15053470/fileData.do" xr:uid="{00000000-0004-0000-0000-00009A770000}"/>
    <hyperlink ref="B18640" r:id="rId17367" display="https://www.data.go.kr/data/15053462/fileData.do" xr:uid="{00000000-0004-0000-0000-00009B770000}"/>
    <hyperlink ref="B18641" r:id="rId17368" display="https://www.data.go.kr/data/15053460/fileData.do" xr:uid="{00000000-0004-0000-0000-00009C770000}"/>
    <hyperlink ref="B18642" r:id="rId17369" display="https://www.data.go.kr/data/15053362/fileData.do" xr:uid="{00000000-0004-0000-0000-00009D770000}"/>
    <hyperlink ref="B18643" r:id="rId17370" display="https://www.data.go.kr/data/15053360/fileData.do" xr:uid="{00000000-0004-0000-0000-00009E770000}"/>
    <hyperlink ref="B18644" r:id="rId17371" display="https://www.data.go.kr/data/15053367/fileData.do" xr:uid="{00000000-0004-0000-0000-00009F770000}"/>
    <hyperlink ref="B18645" r:id="rId17372" display="https://www.data.go.kr/data/15053363/fileData.do" xr:uid="{00000000-0004-0000-0000-0000A0770000}"/>
    <hyperlink ref="B18646" r:id="rId17373" display="https://www.data.go.kr/data/15053359/fileData.do" xr:uid="{00000000-0004-0000-0000-0000A1770000}"/>
    <hyperlink ref="B18647" r:id="rId17374" display="https://www.data.go.kr/data/15053358/fileData.do" xr:uid="{00000000-0004-0000-0000-0000A2770000}"/>
    <hyperlink ref="B18648" r:id="rId17375" display="https://www.data.go.kr/data/15053368/fileData.do" xr:uid="{00000000-0004-0000-0000-0000A3770000}"/>
    <hyperlink ref="B18649" r:id="rId17376" display="https://www.data.go.kr/data/15053369/fileData.do" xr:uid="{00000000-0004-0000-0000-0000A4770000}"/>
    <hyperlink ref="B18650" r:id="rId17377" display="https://www.data.go.kr/data/15053365/fileData.do" xr:uid="{00000000-0004-0000-0000-0000A5770000}"/>
    <hyperlink ref="B18651" r:id="rId17378" display="https://www.data.go.kr/data/15053361/fileData.do" xr:uid="{00000000-0004-0000-0000-0000A6770000}"/>
    <hyperlink ref="B18652" r:id="rId17379" display="https://www.data.go.kr/data/15050847/fileData.do" xr:uid="{00000000-0004-0000-0000-0000A7770000}"/>
    <hyperlink ref="B18653" r:id="rId17380" display="https://www.data.go.kr/data/15050833/fileData.do" xr:uid="{00000000-0004-0000-0000-0000A8770000}"/>
    <hyperlink ref="B18654" r:id="rId17381" display="https://www.data.go.kr/data/15050834/fileData.do" xr:uid="{00000000-0004-0000-0000-0000A9770000}"/>
    <hyperlink ref="B18655" r:id="rId17382" display="https://www.data.go.kr/data/15006843/fileData.do" xr:uid="{00000000-0004-0000-0000-0000AA770000}"/>
    <hyperlink ref="B18656" r:id="rId17383" display="https://www.data.go.kr/data/15050826/fileData.do" xr:uid="{00000000-0004-0000-0000-0000AB770000}"/>
    <hyperlink ref="B18657" r:id="rId17384" display="https://www.data.go.kr/data/15050825/fileData.do" xr:uid="{00000000-0004-0000-0000-0000AC770000}"/>
    <hyperlink ref="B18658" r:id="rId17385" display="https://www.data.go.kr/data/15053473/fileData.do" xr:uid="{00000000-0004-0000-0000-0000AD770000}"/>
    <hyperlink ref="B18659" r:id="rId17386" display="https://www.data.go.kr/data/15050827/fileData.do" xr:uid="{00000000-0004-0000-0000-0000AE770000}"/>
    <hyperlink ref="B18660" r:id="rId17387" display="https://www.data.go.kr/data/15050828/fileData.do" xr:uid="{00000000-0004-0000-0000-0000AF770000}"/>
    <hyperlink ref="B18661" r:id="rId17388" display="https://www.data.go.kr/data/15053364/fileData.do" xr:uid="{00000000-0004-0000-0000-0000B0770000}"/>
    <hyperlink ref="B18662" r:id="rId17389" display="https://www.data.go.kr/data/15053366/fileData.do" xr:uid="{00000000-0004-0000-0000-0000B1770000}"/>
    <hyperlink ref="B18663" r:id="rId17390" display="https://www.data.go.kr/data/15075873/fileData.do" xr:uid="{00000000-0004-0000-0000-0000B2770000}"/>
    <hyperlink ref="B18664" r:id="rId17391" display="https://www.data.go.kr/data/15050858/fileData.do" xr:uid="{00000000-0004-0000-0000-0000B3770000}"/>
    <hyperlink ref="B18665" r:id="rId17392" display="https://www.data.go.kr/data/15050846/fileData.do" xr:uid="{00000000-0004-0000-0000-0000B4770000}"/>
    <hyperlink ref="B18666" r:id="rId17393" display="https://www.data.go.kr/data/15084268/fileData.do" xr:uid="{00000000-0004-0000-0000-0000B5770000}"/>
    <hyperlink ref="B18667" r:id="rId17394" display="https://www.data.go.kr/data/15050792/fileData.do" xr:uid="{00000000-0004-0000-0000-0000B6770000}"/>
    <hyperlink ref="B18668" r:id="rId17395" display="https://www.data.go.kr/data/15050795/fileData.do" xr:uid="{00000000-0004-0000-0000-0000B7770000}"/>
    <hyperlink ref="B18669" r:id="rId17396" display="https://www.data.go.kr/data/15050794/fileData.do" xr:uid="{00000000-0004-0000-0000-0000B8770000}"/>
    <hyperlink ref="B18670" r:id="rId17397" display="https://www.data.go.kr/data/15050793/fileData.do" xr:uid="{00000000-0004-0000-0000-0000B9770000}"/>
    <hyperlink ref="B18671" r:id="rId17398" display="https://www.data.go.kr/data/15050773/fileData.do" xr:uid="{00000000-0004-0000-0000-0000BA770000}"/>
    <hyperlink ref="B18672" r:id="rId17399" display="https://www.data.go.kr/data/15075875/fileData.do" xr:uid="{00000000-0004-0000-0000-0000BB770000}"/>
    <hyperlink ref="B18673" r:id="rId17400" display="https://www.data.go.kr/data/15075874/fileData.do" xr:uid="{00000000-0004-0000-0000-0000BC770000}"/>
    <hyperlink ref="B18674" r:id="rId17401" display="https://www.data.go.kr/data/15053474/fileData.do" xr:uid="{00000000-0004-0000-0000-0000BD770000}"/>
    <hyperlink ref="B18675" r:id="rId17402" display="https://www.data.go.kr/data/15053476/fileData.do" xr:uid="{00000000-0004-0000-0000-0000BE770000}"/>
    <hyperlink ref="B18676" r:id="rId17403" display="https://www.data.go.kr/data/15053475/fileData.do" xr:uid="{00000000-0004-0000-0000-0000BF770000}"/>
    <hyperlink ref="B18677" r:id="rId17404" display="https://www.data.go.kr/data/15050831/fileData.do" xr:uid="{00000000-0004-0000-0000-0000C0770000}"/>
    <hyperlink ref="B18678" r:id="rId17405" display="https://www.data.go.kr/data/15050770/fileData.do" xr:uid="{00000000-0004-0000-0000-0000C1770000}"/>
    <hyperlink ref="B18679" r:id="rId17406" display="https://www.data.go.kr/data/3036700/fileData.do" xr:uid="{00000000-0004-0000-0000-0000C2770000}"/>
    <hyperlink ref="B18680" r:id="rId17407" display="https://www.data.go.kr/data/15050842/fileData.do" xr:uid="{00000000-0004-0000-0000-0000C3770000}"/>
    <hyperlink ref="B18681" r:id="rId17408" display="https://www.data.go.kr/data/15050832/fileData.do" xr:uid="{00000000-0004-0000-0000-0000C4770000}"/>
    <hyperlink ref="B18682" r:id="rId17409" display="https://www.data.go.kr/data/15050838/fileData.do" xr:uid="{00000000-0004-0000-0000-0000C5770000}"/>
    <hyperlink ref="B18683" r:id="rId17410" display="https://www.data.go.kr/data/15053484/fileData.do" xr:uid="{00000000-0004-0000-0000-0000C6770000}"/>
    <hyperlink ref="B18684" r:id="rId17411" display="https://www.data.go.kr/data/15053485/fileData.do" xr:uid="{00000000-0004-0000-0000-0000C7770000}"/>
    <hyperlink ref="B18685" r:id="rId17412" display="https://www.data.go.kr/data/15053481/fileData.do" xr:uid="{00000000-0004-0000-0000-0000C8770000}"/>
    <hyperlink ref="B18686" r:id="rId17413" display="https://www.data.go.kr/data/15053483/fileData.do" xr:uid="{00000000-0004-0000-0000-0000C9770000}"/>
    <hyperlink ref="B18687" r:id="rId17414" display="https://www.data.go.kr/data/15053482/fileData.do" xr:uid="{00000000-0004-0000-0000-0000CA770000}"/>
    <hyperlink ref="B18688" r:id="rId17415" display="https://www.data.go.kr/data/15053480/fileData.do" xr:uid="{00000000-0004-0000-0000-0000CB770000}"/>
    <hyperlink ref="B18689" r:id="rId17416" display="https://www.data.go.kr/data/15050848/fileData.do" xr:uid="{00000000-0004-0000-0000-0000CC770000}"/>
    <hyperlink ref="B18690" r:id="rId17417" display="https://www.data.go.kr/data/15050844/fileData.do" xr:uid="{00000000-0004-0000-0000-0000CD770000}"/>
    <hyperlink ref="B18691" r:id="rId17418" display="https://www.data.go.kr/data/15050839/fileData.do" xr:uid="{00000000-0004-0000-0000-0000CE770000}"/>
    <hyperlink ref="B18692" r:id="rId17419" display="https://www.data.go.kr/data/15050837/fileData.do" xr:uid="{00000000-0004-0000-0000-0000CF770000}"/>
    <hyperlink ref="B18693" r:id="rId17420" display="https://www.data.go.kr/data/15050836/fileData.do" xr:uid="{00000000-0004-0000-0000-0000D0770000}"/>
    <hyperlink ref="B18694" r:id="rId17421" display="https://www.data.go.kr/data/15053477/fileData.do" xr:uid="{00000000-0004-0000-0000-0000D1770000}"/>
    <hyperlink ref="B18695" r:id="rId17422" display="https://www.data.go.kr/data/15050799/fileData.do" xr:uid="{00000000-0004-0000-0000-0000D2770000}"/>
    <hyperlink ref="B18696" r:id="rId17423" display="https://www.data.go.kr/data/15050798/fileData.do" xr:uid="{00000000-0004-0000-0000-0000D3770000}"/>
    <hyperlink ref="B18697" r:id="rId17424" display="https://www.data.go.kr/data/15050801/fileData.do" xr:uid="{00000000-0004-0000-0000-0000D4770000}"/>
    <hyperlink ref="B18698" r:id="rId17425" display="https://www.data.go.kr/data/15050802/fileData.do" xr:uid="{00000000-0004-0000-0000-0000D5770000}"/>
    <hyperlink ref="B18699" r:id="rId17426" display="https://www.data.go.kr/data/15050803/fileData.do" xr:uid="{00000000-0004-0000-0000-0000D6770000}"/>
    <hyperlink ref="B18700" r:id="rId17427" display="https://www.data.go.kr/data/15050804/fileData.do" xr:uid="{00000000-0004-0000-0000-0000D7770000}"/>
    <hyperlink ref="B18701" r:id="rId17428" display="https://www.data.go.kr/data/15050800/fileData.do" xr:uid="{00000000-0004-0000-0000-0000D8770000}"/>
    <hyperlink ref="B18702" r:id="rId17429" display="https://www.data.go.kr/data/15075872/fileData.do" xr:uid="{00000000-0004-0000-0000-0000D9770000}"/>
    <hyperlink ref="B18703" r:id="rId17430" display="https://www.data.go.kr/data/15050796/fileData.do" xr:uid="{00000000-0004-0000-0000-0000DA770000}"/>
    <hyperlink ref="B18704" r:id="rId17431" display="https://www.data.go.kr/data/15050797/fileData.do" xr:uid="{00000000-0004-0000-0000-0000DB770000}"/>
    <hyperlink ref="B18705" r:id="rId17432" display="https://www.data.go.kr/data/15050857/fileData.do" xr:uid="{00000000-0004-0000-0000-0000DC770000}"/>
    <hyperlink ref="B18706" r:id="rId17433" display="https://www.data.go.kr/data/15050856/fileData.do" xr:uid="{00000000-0004-0000-0000-0000DD770000}"/>
    <hyperlink ref="B18707" r:id="rId17434" display="https://www.data.go.kr/data/15050854/fileData.do" xr:uid="{00000000-0004-0000-0000-0000DE770000}"/>
    <hyperlink ref="B18708" r:id="rId17435" display="https://www.data.go.kr/data/15050853/fileData.do" xr:uid="{00000000-0004-0000-0000-0000DF770000}"/>
    <hyperlink ref="B18709" r:id="rId17436" display="https://www.data.go.kr/data/15050852/fileData.do" xr:uid="{00000000-0004-0000-0000-0000E0770000}"/>
    <hyperlink ref="B18710" r:id="rId17437" display="https://www.data.go.kr/data/15050855/fileData.do" xr:uid="{00000000-0004-0000-0000-0000E1770000}"/>
    <hyperlink ref="B18711" r:id="rId17438" display="https://www.data.go.kr/data/3069721/fileData.do" xr:uid="{00000000-0004-0000-0000-0000E2770000}"/>
    <hyperlink ref="B18712" r:id="rId17439" display="https://www.data.go.kr/data/15050843/fileData.do" xr:uid="{00000000-0004-0000-0000-0000E3770000}"/>
    <hyperlink ref="B18713" r:id="rId17440" display="https://www.data.go.kr/data/15050845/fileData.do" xr:uid="{00000000-0004-0000-0000-0000E4770000}"/>
    <hyperlink ref="B18714" r:id="rId17441" display="https://www.data.go.kr/data/15050835/fileData.do" xr:uid="{00000000-0004-0000-0000-0000E5770000}"/>
    <hyperlink ref="B18715" r:id="rId17442" display="https://www.data.go.kr/data/15083784/fileData.do" xr:uid="{00000000-0004-0000-0000-0000E6770000}"/>
    <hyperlink ref="B18716" r:id="rId17443" display="https://www.data.go.kr/data/15050807/fileData.do" xr:uid="{00000000-0004-0000-0000-0000E7770000}"/>
    <hyperlink ref="B18717" r:id="rId17444" display="https://www.data.go.kr/data/15050808/fileData.do" xr:uid="{00000000-0004-0000-0000-0000E8770000}"/>
    <hyperlink ref="B18718" r:id="rId17445" display="https://www.data.go.kr/data/15050809/fileData.do" xr:uid="{00000000-0004-0000-0000-0000E9770000}"/>
    <hyperlink ref="B18719" r:id="rId17446" display="https://www.data.go.kr/data/15075016/fileData.do" xr:uid="{00000000-0004-0000-0000-0000EA770000}"/>
    <hyperlink ref="B18720" r:id="rId17447" display="https://www.data.go.kr/data/15069062/fileData.do" xr:uid="{00000000-0004-0000-0000-0000EB770000}"/>
    <hyperlink ref="B18721" r:id="rId17448" display="https://www.data.go.kr/data/15069061/fileData.do" xr:uid="{00000000-0004-0000-0000-0000EC770000}"/>
    <hyperlink ref="B18722" r:id="rId17449" display="https://www.data.go.kr/data/15069064/fileData.do" xr:uid="{00000000-0004-0000-0000-0000ED770000}"/>
    <hyperlink ref="B18723" r:id="rId17450" display="https://www.data.go.kr/data/15068613/fileData.do" xr:uid="{00000000-0004-0000-0000-0000EE770000}"/>
    <hyperlink ref="B18724" r:id="rId17451" display="https://www.data.go.kr/data/15068619/fileData.do" xr:uid="{00000000-0004-0000-0000-0000EF770000}"/>
    <hyperlink ref="B18725" r:id="rId17452" display="https://www.data.go.kr/data/3047677/fileData.do" xr:uid="{00000000-0004-0000-0000-0000F0770000}"/>
    <hyperlink ref="B18726" r:id="rId17453" display="https://www.data.go.kr/data/15013072/fileData.do" xr:uid="{00000000-0004-0000-0000-0000F1770000}"/>
    <hyperlink ref="B18727" r:id="rId17454" display="https://www.data.go.kr/data/15006804/fileData.do" xr:uid="{00000000-0004-0000-0000-0000F2770000}"/>
    <hyperlink ref="B18728" r:id="rId17455" display="https://www.data.go.kr/data/15012108/fileData.do" xr:uid="{00000000-0004-0000-0000-0000F3770000}"/>
    <hyperlink ref="B18729" r:id="rId17456" display="https://www.data.go.kr/data/15013002/fileData.do" xr:uid="{00000000-0004-0000-0000-0000F4770000}"/>
    <hyperlink ref="B18730" r:id="rId17457" display="https://www.data.go.kr/data/15010901/fileData.do" xr:uid="{00000000-0004-0000-0000-0000F5770000}"/>
    <hyperlink ref="B18731" r:id="rId17458" display="https://www.data.go.kr/data/3047676/fileData.do" xr:uid="{00000000-0004-0000-0000-0000F6770000}"/>
    <hyperlink ref="B18732" r:id="rId17459" display="https://www.data.go.kr/data/15070556/fileData.do" xr:uid="{00000000-0004-0000-0000-0000F7770000}"/>
    <hyperlink ref="B18733" r:id="rId17460" display="https://www.data.go.kr/data/15071225/fileData.do" xr:uid="{00000000-0004-0000-0000-0000F8770000}"/>
    <hyperlink ref="B18734" r:id="rId17461" display="https://www.data.go.kr/data/15070565/fileData.do" xr:uid="{00000000-0004-0000-0000-0000F9770000}"/>
    <hyperlink ref="B18735" r:id="rId17462" display="https://www.data.go.kr/data/15070619/fileData.do" xr:uid="{00000000-0004-0000-0000-0000FA770000}"/>
    <hyperlink ref="B18736" r:id="rId17463" display="https://www.data.go.kr/data/15010789/fileData.do" xr:uid="{00000000-0004-0000-0000-0000FB770000}"/>
    <hyperlink ref="B18737" r:id="rId17464" display="https://www.data.go.kr/data/15070642/fileData.do" xr:uid="{00000000-0004-0000-0000-0000FC770000}"/>
    <hyperlink ref="B18738" r:id="rId17465" display="https://www.data.go.kr/data/15070525/fileData.do" xr:uid="{00000000-0004-0000-0000-0000FD770000}"/>
    <hyperlink ref="B18739" r:id="rId17466" display="https://www.data.go.kr/data/15071422/fileData.do" xr:uid="{00000000-0004-0000-0000-0000FE770000}"/>
    <hyperlink ref="B18740" r:id="rId17467" display="https://www.data.go.kr/data/15070618/fileData.do" xr:uid="{00000000-0004-0000-0000-0000FF770000}"/>
    <hyperlink ref="B18741" r:id="rId17468" display="https://www.data.go.kr/data/15070523/fileData.do" xr:uid="{00000000-0004-0000-0000-000000780000}"/>
    <hyperlink ref="B18742" r:id="rId17469" display="https://www.data.go.kr/data/15070520/fileData.do" xr:uid="{00000000-0004-0000-0000-000001780000}"/>
    <hyperlink ref="B18743" r:id="rId17470" display="https://www.data.go.kr/data/15070518/fileData.do" xr:uid="{00000000-0004-0000-0000-000002780000}"/>
    <hyperlink ref="B18744" r:id="rId17471" display="https://www.data.go.kr/data/15070464/fileData.do" xr:uid="{00000000-0004-0000-0000-000003780000}"/>
    <hyperlink ref="B18745" r:id="rId17472" display="https://www.data.go.kr/data/15070436/fileData.do" xr:uid="{00000000-0004-0000-0000-000004780000}"/>
    <hyperlink ref="B18746" r:id="rId17473" display="https://www.data.go.kr/data/15070514/fileData.do" xr:uid="{00000000-0004-0000-0000-000005780000}"/>
    <hyperlink ref="B18747" r:id="rId17474" display="https://www.data.go.kr/data/15003826/fileData.do" xr:uid="{00000000-0004-0000-0000-000006780000}"/>
    <hyperlink ref="B18748" r:id="rId17475" display="https://www.data.go.kr/data/15038891/fileData.do" xr:uid="{00000000-0004-0000-0000-000007780000}"/>
    <hyperlink ref="B18749" r:id="rId17476" display="https://www.data.go.kr/data/15011863/fileData.do" xr:uid="{00000000-0004-0000-0000-000008780000}"/>
    <hyperlink ref="B18750" r:id="rId17477" display="https://www.data.go.kr/data/15002597/fileData.do" xr:uid="{00000000-0004-0000-0000-000009780000}"/>
    <hyperlink ref="B18751" r:id="rId17478" display="https://www.data.go.kr/data/15040864/fileData.do" xr:uid="{00000000-0004-0000-0000-00000A780000}"/>
    <hyperlink ref="B18752" r:id="rId17479" display="https://www.data.go.kr/data/3047681/fileData.do" xr:uid="{00000000-0004-0000-0000-00000B780000}"/>
    <hyperlink ref="B18753" r:id="rId17480" display="https://www.data.go.kr/data/15071229/fileData.do" xr:uid="{00000000-0004-0000-0000-00000C780000}"/>
    <hyperlink ref="B18754" r:id="rId17481" display="https://www.data.go.kr/data/15001743/fileData.do" xr:uid="{00000000-0004-0000-0000-00000D780000}"/>
    <hyperlink ref="B18755" r:id="rId17482" display="https://www.data.go.kr/data/15003673/fileData.do" xr:uid="{00000000-0004-0000-0000-00000E780000}"/>
    <hyperlink ref="B18756" r:id="rId17483" display="https://www.data.go.kr/data/15002513/fileData.do" xr:uid="{00000000-0004-0000-0000-00000F780000}"/>
    <hyperlink ref="B18757" r:id="rId17484" display="https://www.data.go.kr/data/15011474/fileData.do" xr:uid="{00000000-0004-0000-0000-000010780000}"/>
    <hyperlink ref="B18758" r:id="rId17485" display="https://www.data.go.kr/data/15070561/fileData.do" xr:uid="{00000000-0004-0000-0000-000011780000}"/>
    <hyperlink ref="B18759" r:id="rId17486" display="https://www.data.go.kr/data/15070463/fileData.do" xr:uid="{00000000-0004-0000-0000-000012780000}"/>
    <hyperlink ref="B18760" r:id="rId17487" display="https://www.data.go.kr/data/15003566/fileData.do" xr:uid="{00000000-0004-0000-0000-000013780000}"/>
    <hyperlink ref="B18761" r:id="rId17488" display="https://www.data.go.kr/data/15071226/fileData.do" xr:uid="{00000000-0004-0000-0000-000014780000}"/>
    <hyperlink ref="B18762" r:id="rId17489" display="https://www.data.go.kr/data/15071127/fileData.do" xr:uid="{00000000-0004-0000-0000-000015780000}"/>
    <hyperlink ref="B18763" r:id="rId17490" display="https://www.data.go.kr/data/15038816/fileData.do" xr:uid="{00000000-0004-0000-0000-000016780000}"/>
    <hyperlink ref="B18764" r:id="rId17491" display="https://www.data.go.kr/data/15071128/fileData.do" xr:uid="{00000000-0004-0000-0000-000017780000}"/>
    <hyperlink ref="B18765" r:id="rId17492" display="https://www.data.go.kr/data/15038814/fileData.do" xr:uid="{00000000-0004-0000-0000-000018780000}"/>
    <hyperlink ref="B18766" r:id="rId17493" display="https://www.data.go.kr/data/15070530/fileData.do" xr:uid="{00000000-0004-0000-0000-000019780000}"/>
    <hyperlink ref="B18767" r:id="rId17494" display="https://www.data.go.kr/data/15083037/fileData.do" xr:uid="{00000000-0004-0000-0000-00001A780000}"/>
    <hyperlink ref="B18768" r:id="rId17495" display="https://www.data.go.kr/data/15070622/fileData.do" xr:uid="{00000000-0004-0000-0000-00001B780000}"/>
    <hyperlink ref="B18769" r:id="rId17496" display="https://www.data.go.kr/data/15070640/fileData.do" xr:uid="{00000000-0004-0000-0000-00001C780000}"/>
    <hyperlink ref="B18770" r:id="rId17497" display="https://www.data.go.kr/data/15070536/fileData.do" xr:uid="{00000000-0004-0000-0000-00001D780000}"/>
    <hyperlink ref="B18771" r:id="rId17498" display="https://www.data.go.kr/data/15070535/fileData.do" xr:uid="{00000000-0004-0000-0000-00001E780000}"/>
    <hyperlink ref="B18772" r:id="rId17499" display="https://www.data.go.kr/data/15010847/fileData.do" xr:uid="{00000000-0004-0000-0000-00001F780000}"/>
    <hyperlink ref="B18773" r:id="rId17500" display="https://www.data.go.kr/data/15070636/fileData.do" xr:uid="{00000000-0004-0000-0000-000020780000}"/>
    <hyperlink ref="B18774" r:id="rId17501" display="https://www.data.go.kr/data/15070634/fileData.do" xr:uid="{00000000-0004-0000-0000-000021780000}"/>
    <hyperlink ref="B18775" r:id="rId17502" display="https://www.data.go.kr/data/15070630/fileData.do" xr:uid="{00000000-0004-0000-0000-000022780000}"/>
    <hyperlink ref="B18776" r:id="rId17503" display="https://www.data.go.kr/data/15070468/fileData.do" xr:uid="{00000000-0004-0000-0000-000023780000}"/>
    <hyperlink ref="B18777" r:id="rId17504" display="https://www.data.go.kr/data/15070483/fileData.do" xr:uid="{00000000-0004-0000-0000-000024780000}"/>
    <hyperlink ref="B18778" r:id="rId17505" display="https://www.data.go.kr/data/15070466/fileData.do" xr:uid="{00000000-0004-0000-0000-000025780000}"/>
    <hyperlink ref="B18779" r:id="rId17506" display="https://www.data.go.kr/data/15070555/fileData.do" xr:uid="{00000000-0004-0000-0000-000026780000}"/>
    <hyperlink ref="B18780" r:id="rId17507" display="https://www.data.go.kr/data/15061057/fileData.do" xr:uid="{00000000-0004-0000-0000-000027780000}"/>
    <hyperlink ref="B18781" r:id="rId17508" display="https://www.data.go.kr/data/15011970/fileData.do" xr:uid="{00000000-0004-0000-0000-000028780000}"/>
    <hyperlink ref="B18782" r:id="rId17509" display="https://www.data.go.kr/data/15070537/fileData.do" xr:uid="{00000000-0004-0000-0000-000029780000}"/>
    <hyperlink ref="B18783" r:id="rId17510" display="https://www.data.go.kr/data/15002531/fileData.do" xr:uid="{00000000-0004-0000-0000-00002A780000}"/>
    <hyperlink ref="B18784" r:id="rId17511" display="https://www.data.go.kr/data/15033824/fileData.do" xr:uid="{00000000-0004-0000-0000-00002B780000}"/>
    <hyperlink ref="B18785" r:id="rId17512" display="https://www.data.go.kr/data/15070539/fileData.do" xr:uid="{00000000-0004-0000-0000-00002C780000}"/>
    <hyperlink ref="B18786" r:id="rId17513" display="https://www.data.go.kr/data/15010503/fileData.do" xr:uid="{00000000-0004-0000-0000-00002D780000}"/>
    <hyperlink ref="B18787" r:id="rId17514" display="https://www.data.go.kr/data/15012531/fileData.do" xr:uid="{00000000-0004-0000-0000-00002E780000}"/>
    <hyperlink ref="B18788" r:id="rId17515" display="https://www.data.go.kr/data/15070552/fileData.do" xr:uid="{00000000-0004-0000-0000-00002F780000}"/>
    <hyperlink ref="B18789" r:id="rId17516" display="https://www.data.go.kr/data/15003708/fileData.do" xr:uid="{00000000-0004-0000-0000-000030780000}"/>
    <hyperlink ref="B18790" r:id="rId17517" display="https://www.data.go.kr/data/15070638/fileData.do" xr:uid="{00000000-0004-0000-0000-000031780000}"/>
    <hyperlink ref="B18791" r:id="rId17518" display="https://www.data.go.kr/data/15070431/fileData.do" xr:uid="{00000000-0004-0000-0000-000032780000}"/>
    <hyperlink ref="B18792" r:id="rId17519" display="https://www.data.go.kr/data/15070432/fileData.do" xr:uid="{00000000-0004-0000-0000-000033780000}"/>
    <hyperlink ref="B18793" r:id="rId17520" display="https://www.data.go.kr/data/15011950/fileData.do" xr:uid="{00000000-0004-0000-0000-000034780000}"/>
    <hyperlink ref="B18794" r:id="rId17521" display="https://www.data.go.kr/data/15070639/fileData.do" xr:uid="{00000000-0004-0000-0000-000035780000}"/>
    <hyperlink ref="B18795" r:id="rId17522" display="https://www.data.go.kr/data/15060323/fileData.do" xr:uid="{00000000-0004-0000-0000-000036780000}"/>
    <hyperlink ref="B18796" r:id="rId17523" display="https://www.data.go.kr/data/15060329/fileData.do" xr:uid="{00000000-0004-0000-0000-000037780000}"/>
    <hyperlink ref="B18797" r:id="rId17524" display="https://www.data.go.kr/data/15060322/fileData.do" xr:uid="{00000000-0004-0000-0000-000038780000}"/>
    <hyperlink ref="B18798" r:id="rId17525" display="https://www.data.go.kr/data/15060328/fileData.do" xr:uid="{00000000-0004-0000-0000-000039780000}"/>
    <hyperlink ref="B18799" r:id="rId17526" display="https://www.data.go.kr/data/15070516/fileData.do" xr:uid="{00000000-0004-0000-0000-00003A780000}"/>
    <hyperlink ref="B18800" r:id="rId17527" display="https://www.data.go.kr/data/15082984/fileData.do" xr:uid="{00000000-0004-0000-0000-00003B780000}"/>
    <hyperlink ref="B18801" r:id="rId17528" display="https://www.data.go.kr/data/15070434/fileData.do" xr:uid="{00000000-0004-0000-0000-00003C780000}"/>
    <hyperlink ref="B18802" r:id="rId17529" display="https://www.data.go.kr/data/15070435/fileData.do" xr:uid="{00000000-0004-0000-0000-00003D780000}"/>
    <hyperlink ref="B18803" r:id="rId17530" display="https://www.data.go.kr/data/15070540/fileData.do" xr:uid="{00000000-0004-0000-0000-00003E780000}"/>
    <hyperlink ref="B18804" r:id="rId17531" display="https://www.data.go.kr/data/15070617/fileData.do" xr:uid="{00000000-0004-0000-0000-00003F780000}"/>
    <hyperlink ref="B18805" r:id="rId17532" display="https://www.data.go.kr/data/15070628/fileData.do" xr:uid="{00000000-0004-0000-0000-000040780000}"/>
    <hyperlink ref="B18806" r:id="rId17533" display="https://www.data.go.kr/data/15070626/fileData.do" xr:uid="{00000000-0004-0000-0000-000041780000}"/>
    <hyperlink ref="B18807" r:id="rId17534" display="https://www.data.go.kr/data/15070621/fileData.do" xr:uid="{00000000-0004-0000-0000-000042780000}"/>
    <hyperlink ref="B18808" r:id="rId17535" display="https://www.data.go.kr/data/15070533/fileData.do" xr:uid="{00000000-0004-0000-0000-000043780000}"/>
    <hyperlink ref="B18809" r:id="rId17536" display="https://www.data.go.kr/data/15070534/fileData.do" xr:uid="{00000000-0004-0000-0000-000044780000}"/>
    <hyperlink ref="B18810" r:id="rId17537" display="https://www.data.go.kr/data/15070620/fileData.do" xr:uid="{00000000-0004-0000-0000-000045780000}"/>
    <hyperlink ref="B18811" r:id="rId17538" display="https://www.data.go.kr/data/15070549/fileData.do" xr:uid="{00000000-0004-0000-0000-000046780000}"/>
    <hyperlink ref="B18812" r:id="rId17539" display="https://www.data.go.kr/data/15070430/fileData.do" xr:uid="{00000000-0004-0000-0000-000047780000}"/>
    <hyperlink ref="B18813" r:id="rId17540" display="https://www.data.go.kr/data/15070563/fileData.do" xr:uid="{00000000-0004-0000-0000-000048780000}"/>
    <hyperlink ref="B18814" r:id="rId17541" display="https://www.data.go.kr/data/15070526/fileData.do" xr:uid="{00000000-0004-0000-0000-000049780000}"/>
    <hyperlink ref="B18815" r:id="rId17542" display="https://www.data.go.kr/data/15002569/fileData.do" xr:uid="{00000000-0004-0000-0000-00004A780000}"/>
    <hyperlink ref="B18816" r:id="rId17543" display="https://www.data.go.kr/data/15070527/fileData.do" xr:uid="{00000000-0004-0000-0000-00004B780000}"/>
    <hyperlink ref="B18817" r:id="rId17544" display="https://www.data.go.kr/data/15083032/fileData.do" xr:uid="{00000000-0004-0000-0000-00004C780000}"/>
    <hyperlink ref="B18818" r:id="rId17545" display="https://www.data.go.kr/data/15070624/fileData.do" xr:uid="{00000000-0004-0000-0000-00004D780000}"/>
    <hyperlink ref="B18819" r:id="rId17546" display="https://www.data.go.kr/data/15070644/fileData.do" xr:uid="{00000000-0004-0000-0000-00004E780000}"/>
    <hyperlink ref="B18820" r:id="rId17547" display="https://www.data.go.kr/data/15070461/fileData.do" xr:uid="{00000000-0004-0000-0000-00004F780000}"/>
    <hyperlink ref="B18821" r:id="rId17548" display="https://www.data.go.kr/data/3076782/fileData.do" xr:uid="{00000000-0004-0000-0000-000050780000}"/>
    <hyperlink ref="B18822" r:id="rId17549" display="https://www.data.go.kr/data/15003056/fileData.do" xr:uid="{00000000-0004-0000-0000-000051780000}"/>
    <hyperlink ref="B18823" r:id="rId17550" display="https://www.data.go.kr/data/15044311/fileData.do" xr:uid="{00000000-0004-0000-0000-000052780000}"/>
    <hyperlink ref="B18824" r:id="rId17551" display="https://www.data.go.kr/data/15044314/fileData.do" xr:uid="{00000000-0004-0000-0000-000053780000}"/>
    <hyperlink ref="B18825" r:id="rId17552" display="https://www.data.go.kr/data/15003120/fileData.do" xr:uid="{00000000-0004-0000-0000-000054780000}"/>
    <hyperlink ref="B18826" r:id="rId17553" display="https://www.data.go.kr/data/15044312/fileData.do" xr:uid="{00000000-0004-0000-0000-000055780000}"/>
    <hyperlink ref="B18827" r:id="rId17554" display="https://www.data.go.kr/data/15044313/fileData.do" xr:uid="{00000000-0004-0000-0000-000056780000}"/>
    <hyperlink ref="B18828" r:id="rId17555" display="https://www.data.go.kr/data/15025589/fileData.do" xr:uid="{00000000-0004-0000-0000-000057780000}"/>
    <hyperlink ref="B18829" r:id="rId17556" display="https://www.data.go.kr/data/15038898/fileData.do" xr:uid="{00000000-0004-0000-0000-000058780000}"/>
    <hyperlink ref="B18830" r:id="rId17557" display="https://www.data.go.kr/data/15066953/fileData.do" xr:uid="{00000000-0004-0000-0000-000059780000}"/>
    <hyperlink ref="B18831" r:id="rId17558" display="https://www.data.go.kr/data/15066952/fileData.do" xr:uid="{00000000-0004-0000-0000-00005A780000}"/>
    <hyperlink ref="B18832" r:id="rId17559" display="https://www.data.go.kr/data/15071236/fileData.do" xr:uid="{00000000-0004-0000-0000-00005B780000}"/>
    <hyperlink ref="B18833" r:id="rId17560" display="https://www.data.go.kr/data/15065071/fileData.do" xr:uid="{00000000-0004-0000-0000-00005C780000}"/>
    <hyperlink ref="B18834" r:id="rId17561" display="https://www.data.go.kr/data/15067794/fileData.do" xr:uid="{00000000-0004-0000-0000-00005D780000}"/>
    <hyperlink ref="B18835" r:id="rId17562" display="https://www.data.go.kr/data/15038895/fileData.do" xr:uid="{00000000-0004-0000-0000-00005E780000}"/>
    <hyperlink ref="B18836" r:id="rId17563" display="https://www.data.go.kr/data/15038896/fileData.do" xr:uid="{00000000-0004-0000-0000-00005F780000}"/>
    <hyperlink ref="B18837" r:id="rId17564" display="https://www.data.go.kr/data/15022417/fileData.do" xr:uid="{00000000-0004-0000-0000-000060780000}"/>
    <hyperlink ref="B18838" r:id="rId17565" display="https://www.data.go.kr/data/15038466/fileData.do" xr:uid="{00000000-0004-0000-0000-000061780000}"/>
    <hyperlink ref="B18839" r:id="rId17566" display="https://www.data.go.kr/data/15038465/fileData.do" xr:uid="{00000000-0004-0000-0000-000062780000}"/>
    <hyperlink ref="B18840" r:id="rId17567" display="https://www.data.go.kr/data/15038503/fileData.do" xr:uid="{00000000-0004-0000-0000-000063780000}"/>
    <hyperlink ref="B18841" r:id="rId17568" display="https://www.data.go.kr/data/15038502/fileData.do" xr:uid="{00000000-0004-0000-0000-000064780000}"/>
    <hyperlink ref="B18842" r:id="rId17569" display="https://www.data.go.kr/data/15038467/fileData.do" xr:uid="{00000000-0004-0000-0000-000065780000}"/>
    <hyperlink ref="B18843" r:id="rId17570" display="https://www.data.go.kr/data/15014975/fileData.do" xr:uid="{00000000-0004-0000-0000-000066780000}"/>
    <hyperlink ref="B18844" r:id="rId17571" display="https://www.data.go.kr/data/15066951/fileData.do" xr:uid="{00000000-0004-0000-0000-000067780000}"/>
    <hyperlink ref="B18845" r:id="rId17572" display="https://www.data.go.kr/data/3078980/fileData.do" xr:uid="{00000000-0004-0000-0000-000068780000}"/>
    <hyperlink ref="B18846" r:id="rId17573" display="https://www.data.go.kr/data/15038705/fileData.do" xr:uid="{00000000-0004-0000-0000-000069780000}"/>
    <hyperlink ref="B18847" r:id="rId17574" display="https://www.data.go.kr/data/15038706/fileData.do" xr:uid="{00000000-0004-0000-0000-00006A780000}"/>
    <hyperlink ref="B18848" r:id="rId17575" display="https://www.data.go.kr/data/15039078/fileData.do" xr:uid="{00000000-0004-0000-0000-00006B780000}"/>
    <hyperlink ref="B18849" r:id="rId17576" display="https://www.data.go.kr/data/15047843/fileData.do" xr:uid="{00000000-0004-0000-0000-00006C780000}"/>
    <hyperlink ref="B18850" r:id="rId17577" display="https://www.data.go.kr/data/15047844/fileData.do" xr:uid="{00000000-0004-0000-0000-00006D780000}"/>
    <hyperlink ref="B18851" r:id="rId17578" display="https://www.data.go.kr/data/15001985/fileData.do" xr:uid="{00000000-0004-0000-0000-00006E780000}"/>
    <hyperlink ref="B18852" r:id="rId17579" display="https://www.data.go.kr/data/15002000/fileData.do" xr:uid="{00000000-0004-0000-0000-00006F780000}"/>
    <hyperlink ref="B18853" r:id="rId17580" display="https://www.data.go.kr/data/15002001/fileData.do" xr:uid="{00000000-0004-0000-0000-000070780000}"/>
    <hyperlink ref="B18854" r:id="rId17581" display="https://www.data.go.kr/data/15045505/fileData.do" xr:uid="{00000000-0004-0000-0000-000071780000}"/>
    <hyperlink ref="B18855" r:id="rId17582" display="https://www.data.go.kr/data/15047771/fileData.do" xr:uid="{00000000-0004-0000-0000-000072780000}"/>
    <hyperlink ref="B18856" r:id="rId17583" display="https://www.data.go.kr/data/15047815/fileData.do" xr:uid="{00000000-0004-0000-0000-000073780000}"/>
    <hyperlink ref="B18857" r:id="rId17584" display="https://www.data.go.kr/data/15045506/fileData.do" xr:uid="{00000000-0004-0000-0000-000074780000}"/>
    <hyperlink ref="B18858" r:id="rId17585" display="https://www.data.go.kr/data/15047772/fileData.do" xr:uid="{00000000-0004-0000-0000-000075780000}"/>
    <hyperlink ref="B18859" r:id="rId17586" display="https://www.data.go.kr/data/15045456/fileData.do" xr:uid="{00000000-0004-0000-0000-000076780000}"/>
    <hyperlink ref="B18860" r:id="rId17587" display="https://www.data.go.kr/data/15025709/fileData.do" xr:uid="{00000000-0004-0000-0000-000077780000}"/>
    <hyperlink ref="B18861" r:id="rId17588" display="https://www.data.go.kr/data/15077778/fileData.do" xr:uid="{00000000-0004-0000-0000-000078780000}"/>
    <hyperlink ref="B18862" r:id="rId17589" display="https://www.data.go.kr/data/15047845/fileData.do" xr:uid="{00000000-0004-0000-0000-000079780000}"/>
    <hyperlink ref="B18863" r:id="rId17590" display="https://www.data.go.kr/data/15002009/fileData.do" xr:uid="{00000000-0004-0000-0000-00007A780000}"/>
    <hyperlink ref="B18864" r:id="rId17591" display="https://www.data.go.kr/data/15020510/fileData.do" xr:uid="{00000000-0004-0000-0000-00007B780000}"/>
    <hyperlink ref="B18865" r:id="rId17592" display="https://www.data.go.kr/data/15042814/fileData.do" xr:uid="{00000000-0004-0000-0000-00007C780000}"/>
    <hyperlink ref="B18866" r:id="rId17593" display="https://www.data.go.kr/data/15002874/fileData.do" xr:uid="{00000000-0004-0000-0000-00007D780000}"/>
    <hyperlink ref="B18867" r:id="rId17594" display="https://www.data.go.kr/data/15011687/fileData.do" xr:uid="{00000000-0004-0000-0000-00007E780000}"/>
    <hyperlink ref="B18868" r:id="rId17595" display="https://www.data.go.kr/data/15047768/fileData.do" xr:uid="{00000000-0004-0000-0000-00007F780000}"/>
    <hyperlink ref="B18869" r:id="rId17596" display="https://www.data.go.kr/data/15047767/fileData.do" xr:uid="{00000000-0004-0000-0000-000080780000}"/>
    <hyperlink ref="B18870" r:id="rId17597" display="https://www.data.go.kr/data/15045457/fileData.do" xr:uid="{00000000-0004-0000-0000-000081780000}"/>
    <hyperlink ref="B18871" r:id="rId17598" display="https://www.data.go.kr/data/15006875/fileData.do" xr:uid="{00000000-0004-0000-0000-000082780000}"/>
    <hyperlink ref="B18872" r:id="rId17599" display="https://www.data.go.kr/data/15047764/fileData.do" xr:uid="{00000000-0004-0000-0000-000083780000}"/>
    <hyperlink ref="B18873" r:id="rId17600" display="https://www.data.go.kr/data/15047763/fileData.do" xr:uid="{00000000-0004-0000-0000-000084780000}"/>
    <hyperlink ref="B18874" r:id="rId17601" display="https://www.data.go.kr/data/15002027/fileData.do" xr:uid="{00000000-0004-0000-0000-000085780000}"/>
    <hyperlink ref="B18875" r:id="rId17602" display="https://www.data.go.kr/data/15047648/fileData.do" xr:uid="{00000000-0004-0000-0000-000086780000}"/>
    <hyperlink ref="B18876" r:id="rId17603" display="https://www.data.go.kr/data/15011904/fileData.do" xr:uid="{00000000-0004-0000-0000-000087780000}"/>
    <hyperlink ref="B18877" r:id="rId17604" display="https://www.data.go.kr/data/15020771/fileData.do" xr:uid="{00000000-0004-0000-0000-000088780000}"/>
    <hyperlink ref="B18878" r:id="rId17605" display="https://www.data.go.kr/data/15006906/fileData.do" xr:uid="{00000000-0004-0000-0000-000089780000}"/>
    <hyperlink ref="B18879" r:id="rId17606" display="https://www.data.go.kr/data/15042815/fileData.do" xr:uid="{00000000-0004-0000-0000-00008A780000}"/>
    <hyperlink ref="B18880" r:id="rId17607" display="https://www.data.go.kr/data/15011703/fileData.do" xr:uid="{00000000-0004-0000-0000-00008B780000}"/>
    <hyperlink ref="B18881" r:id="rId17608" display="https://www.data.go.kr/data/15045507/fileData.do" xr:uid="{00000000-0004-0000-0000-00008C780000}"/>
    <hyperlink ref="B18882" r:id="rId17609" display="https://www.data.go.kr/data/15011688/fileData.do" xr:uid="{00000000-0004-0000-0000-00008D780000}"/>
    <hyperlink ref="B18883" r:id="rId17610" display="https://www.data.go.kr/data/15083026/fileData.do" xr:uid="{00000000-0004-0000-0000-00008E780000}"/>
    <hyperlink ref="B18884" r:id="rId17611" display="https://www.data.go.kr/data/15021140/fileData.do" xr:uid="{00000000-0004-0000-0000-00008F780000}"/>
    <hyperlink ref="B18885" r:id="rId17612" display="https://www.data.go.kr/data/15047646/fileData.do" xr:uid="{00000000-0004-0000-0000-000090780000}"/>
    <hyperlink ref="B18886" r:id="rId17613" display="https://www.data.go.kr/data/15047647/fileData.do" xr:uid="{00000000-0004-0000-0000-000091780000}"/>
    <hyperlink ref="B18887" r:id="rId17614" display="https://www.data.go.kr/data/15020935/fileData.do" xr:uid="{00000000-0004-0000-0000-000092780000}"/>
    <hyperlink ref="B18888" r:id="rId17615" display="https://www.data.go.kr/data/15020765/fileData.do" xr:uid="{00000000-0004-0000-0000-000093780000}"/>
    <hyperlink ref="B18889" r:id="rId17616" display="https://www.data.go.kr/data/15020770/fileData.do" xr:uid="{00000000-0004-0000-0000-000094780000}"/>
    <hyperlink ref="B18890" r:id="rId17617" display="https://www.data.go.kr/data/15021157/fileData.do" xr:uid="{00000000-0004-0000-0000-000095780000}"/>
    <hyperlink ref="B18891" r:id="rId17618" display="https://www.data.go.kr/data/15047818/fileData.do" xr:uid="{00000000-0004-0000-0000-000096780000}"/>
    <hyperlink ref="B18892" r:id="rId17619" display="https://www.data.go.kr/data/15047816/fileData.do" xr:uid="{00000000-0004-0000-0000-000097780000}"/>
    <hyperlink ref="B18893" r:id="rId17620" display="https://www.data.go.kr/data/3044610/fileData.do" xr:uid="{00000000-0004-0000-0000-000098780000}"/>
    <hyperlink ref="B18894" r:id="rId17621" display="https://www.data.go.kr/data/3033913/fileData.do" xr:uid="{00000000-0004-0000-0000-000099780000}"/>
    <hyperlink ref="B18895" r:id="rId17622" display="https://www.data.go.kr/data/15042123/fileData.do" xr:uid="{00000000-0004-0000-0000-00009A780000}"/>
    <hyperlink ref="B18896" r:id="rId17623" display="https://www.data.go.kr/data/3073052/fileData.do" xr:uid="{00000000-0004-0000-0000-00009B780000}"/>
    <hyperlink ref="B18897" r:id="rId17624" display="https://www.data.go.kr/data/15070458/fileData.do" xr:uid="{00000000-0004-0000-0000-00009C780000}"/>
    <hyperlink ref="B18898" r:id="rId17625" display="https://www.data.go.kr/data/3033893/fileData.do" xr:uid="{00000000-0004-0000-0000-00009D780000}"/>
    <hyperlink ref="B18899" r:id="rId17626" display="https://www.data.go.kr/data/15001858/fileData.do" xr:uid="{00000000-0004-0000-0000-00009E780000}"/>
    <hyperlink ref="B18900" r:id="rId17627" display="https://www.data.go.kr/data/15071270/fileData.do" xr:uid="{00000000-0004-0000-0000-00009F780000}"/>
    <hyperlink ref="B18901" r:id="rId17628" display="https://www.data.go.kr/data/15071285/fileData.do" xr:uid="{00000000-0004-0000-0000-0000A0780000}"/>
    <hyperlink ref="B18902" r:id="rId17629" display="https://www.data.go.kr/data/15071278/fileData.do" xr:uid="{00000000-0004-0000-0000-0000A1780000}"/>
    <hyperlink ref="B18903" r:id="rId17630" display="https://www.data.go.kr/data/15070472/fileData.do" xr:uid="{00000000-0004-0000-0000-0000A2780000}"/>
    <hyperlink ref="B18904" r:id="rId17631" display="https://www.data.go.kr/data/15072642/fileData.do" xr:uid="{00000000-0004-0000-0000-0000A3780000}"/>
    <hyperlink ref="B18905" r:id="rId17632" display="https://www.data.go.kr/data/15084581/fileData.do" xr:uid="{00000000-0004-0000-0000-0000A4780000}"/>
    <hyperlink ref="B18906" r:id="rId17633" display="https://www.data.go.kr/data/3043469/fileData.do" xr:uid="{00000000-0004-0000-0000-0000A5780000}"/>
    <hyperlink ref="B18907" r:id="rId17634" display="https://www.data.go.kr/data/15086308/fileData.do" xr:uid="{00000000-0004-0000-0000-0000A6780000}"/>
    <hyperlink ref="B18908" r:id="rId17635" display="https://www.data.go.kr/data/15001979/fileData.do" xr:uid="{00000000-0004-0000-0000-0000A7780000}"/>
    <hyperlink ref="B18909" r:id="rId17636" display="https://www.data.go.kr/data/15042493/fileData.do" xr:uid="{00000000-0004-0000-0000-0000A8780000}"/>
    <hyperlink ref="B18910" r:id="rId17637" display="https://www.data.go.kr/data/15042505/fileData.do" xr:uid="{00000000-0004-0000-0000-0000A9780000}"/>
    <hyperlink ref="B18911" r:id="rId17638" display="https://www.data.go.kr/data/15042132/fileData.do" xr:uid="{00000000-0004-0000-0000-0000AA780000}"/>
    <hyperlink ref="B18912" r:id="rId17639" display="https://www.data.go.kr/data/3059749/fileData.do" xr:uid="{00000000-0004-0000-0000-0000AB780000}"/>
    <hyperlink ref="B18913" r:id="rId17640" display="https://www.data.go.kr/data/15024850/fileData.do" xr:uid="{00000000-0004-0000-0000-0000AC780000}"/>
    <hyperlink ref="B18914" r:id="rId17641" display="https://www.data.go.kr/data/3035678/fileData.do" xr:uid="{00000000-0004-0000-0000-0000AD780000}"/>
    <hyperlink ref="B18915" r:id="rId17642" display="https://www.data.go.kr/data/3043932/fileData.do" xr:uid="{00000000-0004-0000-0000-0000AE780000}"/>
    <hyperlink ref="B18916" r:id="rId17643" display="https://www.data.go.kr/data/3061642/fileData.do" xr:uid="{00000000-0004-0000-0000-0000AF780000}"/>
    <hyperlink ref="B18917" r:id="rId17644" display="https://www.data.go.kr/data/15071390/fileData.do" xr:uid="{00000000-0004-0000-0000-0000B0780000}"/>
    <hyperlink ref="B18918" r:id="rId17645" display="https://www.data.go.kr/data/3045171/fileData.do" xr:uid="{00000000-0004-0000-0000-0000B1780000}"/>
    <hyperlink ref="B18919" r:id="rId17646" display="https://www.data.go.kr/data/15048451/fileData.do" xr:uid="{00000000-0004-0000-0000-0000B2780000}"/>
    <hyperlink ref="B18920" r:id="rId17647" display="https://www.data.go.kr/data/3034791/fileData.do" xr:uid="{00000000-0004-0000-0000-0000B3780000}"/>
    <hyperlink ref="B18921" r:id="rId17648" display="https://www.data.go.kr/data/3035575/fileData.do" xr:uid="{00000000-0004-0000-0000-0000B4780000}"/>
    <hyperlink ref="B18922" r:id="rId17649" display="https://www.data.go.kr/data/15081653/fileData.do" xr:uid="{00000000-0004-0000-0000-0000B5780000}"/>
    <hyperlink ref="B18923" r:id="rId17650" display="https://www.data.go.kr/data/3061008/fileData.do" xr:uid="{00000000-0004-0000-0000-0000B6780000}"/>
    <hyperlink ref="B18924" r:id="rId17651" display="https://www.data.go.kr/data/15083582/fileData.do" xr:uid="{00000000-0004-0000-0000-0000B7780000}"/>
    <hyperlink ref="B18925" r:id="rId17652" display="https://www.data.go.kr/data/15071380/fileData.do" xr:uid="{00000000-0004-0000-0000-0000B8780000}"/>
    <hyperlink ref="B18926" r:id="rId17653" display="https://www.data.go.kr/data/3061646/fileData.do" xr:uid="{00000000-0004-0000-0000-0000B9780000}"/>
    <hyperlink ref="B18927" r:id="rId17654" display="https://www.data.go.kr/data/3034764/fileData.do" xr:uid="{00000000-0004-0000-0000-0000BA780000}"/>
    <hyperlink ref="B18928" r:id="rId17655" display="https://www.data.go.kr/data/15047525/fileData.do" xr:uid="{00000000-0004-0000-0000-0000BB780000}"/>
    <hyperlink ref="B18929" r:id="rId17656" display="https://www.data.go.kr/data/15047530/fileData.do" xr:uid="{00000000-0004-0000-0000-0000BC780000}"/>
    <hyperlink ref="B18930" r:id="rId17657" display="https://www.data.go.kr/data/15071261/fileData.do" xr:uid="{00000000-0004-0000-0000-0000BD780000}"/>
    <hyperlink ref="B18931" r:id="rId17658" display="https://www.data.go.kr/data/15071263/fileData.do" xr:uid="{00000000-0004-0000-0000-0000BE780000}"/>
    <hyperlink ref="B18932" r:id="rId17659" display="https://www.data.go.kr/data/15071264/fileData.do" xr:uid="{00000000-0004-0000-0000-0000BF780000}"/>
    <hyperlink ref="B18933" r:id="rId17660" display="https://www.data.go.kr/data/15071272/fileData.do" xr:uid="{00000000-0004-0000-0000-0000C0780000}"/>
    <hyperlink ref="B18934" r:id="rId17661" display="https://www.data.go.kr/data/15071274/fileData.do" xr:uid="{00000000-0004-0000-0000-0000C1780000}"/>
    <hyperlink ref="B18935" r:id="rId17662" display="https://www.data.go.kr/data/15071279/fileData.do" xr:uid="{00000000-0004-0000-0000-0000C2780000}"/>
    <hyperlink ref="B18936" r:id="rId17663" display="https://www.data.go.kr/data/15071284/fileData.do" xr:uid="{00000000-0004-0000-0000-0000C3780000}"/>
    <hyperlink ref="B18937" r:id="rId17664" display="https://www.data.go.kr/data/15071282/fileData.do" xr:uid="{00000000-0004-0000-0000-0000C4780000}"/>
    <hyperlink ref="B18938" r:id="rId17665" display="https://www.data.go.kr/data/15047624/fileData.do" xr:uid="{00000000-0004-0000-0000-0000C5780000}"/>
    <hyperlink ref="B18939" r:id="rId17666" display="https://www.data.go.kr/data/15047620/fileData.do" xr:uid="{00000000-0004-0000-0000-0000C6780000}"/>
    <hyperlink ref="B18940" r:id="rId17667" display="https://www.data.go.kr/data/15047618/fileData.do" xr:uid="{00000000-0004-0000-0000-0000C7780000}"/>
    <hyperlink ref="B18941" r:id="rId17668" display="https://www.data.go.kr/data/15047619/fileData.do" xr:uid="{00000000-0004-0000-0000-0000C8780000}"/>
    <hyperlink ref="B18942" r:id="rId17669" display="https://www.data.go.kr/data/15047621/fileData.do" xr:uid="{00000000-0004-0000-0000-0000C9780000}"/>
    <hyperlink ref="B18943" r:id="rId17670" display="https://www.data.go.kr/data/15047622/fileData.do" xr:uid="{00000000-0004-0000-0000-0000CA780000}"/>
    <hyperlink ref="B18944" r:id="rId17671" display="https://www.data.go.kr/data/15047623/fileData.do" xr:uid="{00000000-0004-0000-0000-0000CB780000}"/>
    <hyperlink ref="B18945" r:id="rId17672" display="https://www.data.go.kr/data/15047617/fileData.do" xr:uid="{00000000-0004-0000-0000-0000CC780000}"/>
    <hyperlink ref="B18946" r:id="rId17673" display="https://www.data.go.kr/data/15019486/fileData.do" xr:uid="{00000000-0004-0000-0000-0000CD780000}"/>
    <hyperlink ref="B18947" r:id="rId17674" display="https://www.data.go.kr/data/15020671/fileData.do" xr:uid="{00000000-0004-0000-0000-0000CE780000}"/>
    <hyperlink ref="B18948" r:id="rId17675" display="https://www.data.go.kr/data/15040632/fileData.do" xr:uid="{00000000-0004-0000-0000-0000CF780000}"/>
    <hyperlink ref="B18949" r:id="rId17676" display="https://www.data.go.kr/data/15047527/fileData.do" xr:uid="{00000000-0004-0000-0000-0000D0780000}"/>
    <hyperlink ref="B18950" r:id="rId17677" display="https://www.data.go.kr/data/15069412/fileData.do" xr:uid="{00000000-0004-0000-0000-0000D1780000}"/>
    <hyperlink ref="B18951" r:id="rId17678" display="https://www.data.go.kr/data/15047629/fileData.do" xr:uid="{00000000-0004-0000-0000-0000D2780000}"/>
    <hyperlink ref="B18952" r:id="rId17679" display="https://www.data.go.kr/data/15047628/fileData.do" xr:uid="{00000000-0004-0000-0000-0000D3780000}"/>
    <hyperlink ref="B18953" r:id="rId17680" display="https://www.data.go.kr/data/15073505/fileData.do" xr:uid="{00000000-0004-0000-0000-0000D4780000}"/>
    <hyperlink ref="B18954" r:id="rId17681" display="https://www.data.go.kr/data/15034061/fileData.do" xr:uid="{00000000-0004-0000-0000-0000D5780000}"/>
    <hyperlink ref="B18955" r:id="rId17682" display="https://www.data.go.kr/data/15048066/fileData.do" xr:uid="{00000000-0004-0000-0000-0000D6780000}"/>
    <hyperlink ref="B18956" r:id="rId17683" display="https://www.data.go.kr/data/15048064/fileData.do" xr:uid="{00000000-0004-0000-0000-0000D7780000}"/>
    <hyperlink ref="B18957" r:id="rId17684" display="https://www.data.go.kr/data/15048065/fileData.do" xr:uid="{00000000-0004-0000-0000-0000D8780000}"/>
    <hyperlink ref="B18958" r:id="rId17685" display="https://www.data.go.kr/data/15037353/fileData.do" xr:uid="{00000000-0004-0000-0000-0000D9780000}"/>
    <hyperlink ref="B18959" r:id="rId17686" display="https://www.data.go.kr/data/15047627/fileData.do" xr:uid="{00000000-0004-0000-0000-0000DA780000}"/>
    <hyperlink ref="B18960" r:id="rId17687" display="https://www.data.go.kr/data/15069014/fileData.do" xr:uid="{00000000-0004-0000-0000-0000DB780000}"/>
    <hyperlink ref="B18961" r:id="rId17688" display="https://www.data.go.kr/data/15047626/fileData.do" xr:uid="{00000000-0004-0000-0000-0000DC780000}"/>
    <hyperlink ref="B18962" r:id="rId17689" display="https://www.data.go.kr/data/15047625/fileData.do" xr:uid="{00000000-0004-0000-0000-0000DD780000}"/>
    <hyperlink ref="B18963" r:id="rId17690" display="https://www.data.go.kr/data/15069018/fileData.do" xr:uid="{00000000-0004-0000-0000-0000DE780000}"/>
    <hyperlink ref="B18964" r:id="rId17691" display="https://www.data.go.kr/data/15040397/fileData.do" xr:uid="{00000000-0004-0000-0000-0000DF780000}"/>
    <hyperlink ref="B18965" r:id="rId17692" display="https://www.data.go.kr/data/15086281/fileData.do" xr:uid="{00000000-0004-0000-0000-0000E0780000}"/>
    <hyperlink ref="B18966" r:id="rId17693" display="https://www.data.go.kr/data/15040354/fileData.do" xr:uid="{00000000-0004-0000-0000-0000E1780000}"/>
    <hyperlink ref="B18967" r:id="rId17694" display="https://www.data.go.kr/data/15086518/fileData.do" xr:uid="{00000000-0004-0000-0000-0000E2780000}"/>
    <hyperlink ref="B18968" r:id="rId17695" display="https://www.data.go.kr/data/15086525/fileData.do" xr:uid="{00000000-0004-0000-0000-0000E3780000}"/>
    <hyperlink ref="B18969" r:id="rId17696" display="https://www.data.go.kr/data/15047532/fileData.do" xr:uid="{00000000-0004-0000-0000-0000E4780000}"/>
    <hyperlink ref="B18970" r:id="rId17697" display="https://www.data.go.kr/data/15069419/fileData.do" xr:uid="{00000000-0004-0000-0000-0000E5780000}"/>
    <hyperlink ref="B18971" r:id="rId17698" display="https://www.data.go.kr/data/15018882/fileData.do" xr:uid="{00000000-0004-0000-0000-0000E6780000}"/>
    <hyperlink ref="B18972" r:id="rId17699" display="https://www.data.go.kr/data/15040582/fileData.do" xr:uid="{00000000-0004-0000-0000-0000E7780000}"/>
    <hyperlink ref="B18973" r:id="rId17700" display="https://www.data.go.kr/data/15047638/fileData.do" xr:uid="{00000000-0004-0000-0000-0000E8780000}"/>
    <hyperlink ref="B18974" r:id="rId17701" display="https://www.data.go.kr/data/15047639/fileData.do" xr:uid="{00000000-0004-0000-0000-0000E9780000}"/>
    <hyperlink ref="B18975" r:id="rId17702" display="https://www.data.go.kr/data/15047640/fileData.do" xr:uid="{00000000-0004-0000-0000-0000EA780000}"/>
    <hyperlink ref="B18976" r:id="rId17703" display="https://www.data.go.kr/data/15047526/fileData.do" xr:uid="{00000000-0004-0000-0000-0000EB780000}"/>
    <hyperlink ref="B18977" r:id="rId17704" display="https://www.data.go.kr/data/15047531/fileData.do" xr:uid="{00000000-0004-0000-0000-0000EC780000}"/>
    <hyperlink ref="B18978" r:id="rId17705" display="https://www.data.go.kr/data/15069420/fileData.do" xr:uid="{00000000-0004-0000-0000-0000ED780000}"/>
    <hyperlink ref="B18979" r:id="rId17706" display="https://www.data.go.kr/data/15071332/fileData.do" xr:uid="{00000000-0004-0000-0000-0000EE780000}"/>
    <hyperlink ref="B18980" r:id="rId17707" display="https://www.data.go.kr/data/15073329/fileData.do" xr:uid="{00000000-0004-0000-0000-0000EF780000}"/>
    <hyperlink ref="B18981" r:id="rId17708" display="https://www.data.go.kr/data/15040576/fileData.do" xr:uid="{00000000-0004-0000-0000-0000F0780000}"/>
    <hyperlink ref="B18982" r:id="rId17709" display="https://www.data.go.kr/data/15040834/fileData.do" xr:uid="{00000000-0004-0000-0000-0000F1780000}"/>
    <hyperlink ref="B18983" r:id="rId17710" display="https://www.data.go.kr/data/15040452/fileData.do" xr:uid="{00000000-0004-0000-0000-0000F2780000}"/>
    <hyperlink ref="B18984" r:id="rId17711" display="https://www.data.go.kr/data/15073629/fileData.do" xr:uid="{00000000-0004-0000-0000-0000F3780000}"/>
    <hyperlink ref="B18985" r:id="rId17712" display="https://www.data.go.kr/data/15073630/fileData.do" xr:uid="{00000000-0004-0000-0000-0000F4780000}"/>
    <hyperlink ref="B18986" r:id="rId17713" display="https://www.data.go.kr/data/15048025/fileData.do" xr:uid="{00000000-0004-0000-0000-0000F5780000}"/>
    <hyperlink ref="B18987" r:id="rId17714" display="https://www.data.go.kr/data/15048024/fileData.do" xr:uid="{00000000-0004-0000-0000-0000F6780000}"/>
    <hyperlink ref="B18988" r:id="rId17715" display="https://www.data.go.kr/data/15048023/fileData.do" xr:uid="{00000000-0004-0000-0000-0000F7780000}"/>
    <hyperlink ref="B18989" r:id="rId17716" display="https://www.data.go.kr/data/15069333/fileData.do" xr:uid="{00000000-0004-0000-0000-0000F8780000}"/>
    <hyperlink ref="B18990" r:id="rId17717" display="https://www.data.go.kr/data/15069336/fileData.do" xr:uid="{00000000-0004-0000-0000-0000F9780000}"/>
    <hyperlink ref="B18991" r:id="rId17718" display="https://www.data.go.kr/data/15048022/fileData.do" xr:uid="{00000000-0004-0000-0000-0000FA780000}"/>
    <hyperlink ref="B18992" r:id="rId17719" display="https://www.data.go.kr/data/15040651/fileData.do" xr:uid="{00000000-0004-0000-0000-0000FB780000}"/>
    <hyperlink ref="B18993" r:id="rId17720" display="https://www.data.go.kr/data/15063414/fileData.do" xr:uid="{00000000-0004-0000-0000-0000FC780000}"/>
    <hyperlink ref="B18994" r:id="rId17721" display="https://www.data.go.kr/data/15038698/fileData.do" xr:uid="{00000000-0004-0000-0000-0000FD780000}"/>
    <hyperlink ref="B18995" r:id="rId17722" display="https://www.data.go.kr/data/15040605/fileData.do" xr:uid="{00000000-0004-0000-0000-0000FE780000}"/>
    <hyperlink ref="B18996" r:id="rId17723" display="https://www.data.go.kr/data/15040622/fileData.do" xr:uid="{00000000-0004-0000-0000-0000FF780000}"/>
    <hyperlink ref="B18997" r:id="rId17724" display="https://www.data.go.kr/data/15064128/fileData.do" xr:uid="{00000000-0004-0000-0000-000000790000}"/>
    <hyperlink ref="B18998" r:id="rId17725" display="https://www.data.go.kr/data/3060399/fileData.do" xr:uid="{00000000-0004-0000-0000-000001790000}"/>
    <hyperlink ref="B18999" r:id="rId17726" display="https://www.data.go.kr/data/15073345/fileData.do" xr:uid="{00000000-0004-0000-0000-000002790000}"/>
    <hyperlink ref="B19000" r:id="rId17727" display="https://www.data.go.kr/data/15073631/fileData.do" xr:uid="{00000000-0004-0000-0000-000003790000}"/>
    <hyperlink ref="B19001" r:id="rId17728" display="https://www.data.go.kr/data/15040552/fileData.do" xr:uid="{00000000-0004-0000-0000-000004790000}"/>
    <hyperlink ref="B19002" r:id="rId17729" display="https://www.data.go.kr/data/15040652/fileData.do" xr:uid="{00000000-0004-0000-0000-000005790000}"/>
    <hyperlink ref="B19003" r:id="rId17730" display="https://www.data.go.kr/data/15071321/fileData.do" xr:uid="{00000000-0004-0000-0000-000006790000}"/>
    <hyperlink ref="B19004" r:id="rId17731" display="https://www.data.go.kr/data/15047524/fileData.do" xr:uid="{00000000-0004-0000-0000-000007790000}"/>
    <hyperlink ref="B19005" r:id="rId17732" display="https://www.data.go.kr/data/15020678/fileData.do" xr:uid="{00000000-0004-0000-0000-000008790000}"/>
    <hyperlink ref="B19006" r:id="rId17733" display="https://www.data.go.kr/data/15071457/fileData.do" xr:uid="{00000000-0004-0000-0000-000009790000}"/>
    <hyperlink ref="B19007" r:id="rId17734" display="https://www.data.go.kr/data/15071464/fileData.do" xr:uid="{00000000-0004-0000-0000-00000A790000}"/>
    <hyperlink ref="B19008" r:id="rId17735" display="https://www.data.go.kr/data/15040367/fileData.do" xr:uid="{00000000-0004-0000-0000-00000B790000}"/>
    <hyperlink ref="B19009" r:id="rId17736" display="https://www.data.go.kr/data/15071941/fileData.do" xr:uid="{00000000-0004-0000-0000-00000C790000}"/>
    <hyperlink ref="B19010" r:id="rId17737" display="https://www.data.go.kr/data/15018880/fileData.do" xr:uid="{00000000-0004-0000-0000-00000D790000}"/>
    <hyperlink ref="B19011" r:id="rId17738" display="https://www.data.go.kr/data/15038694/fileData.do" xr:uid="{00000000-0004-0000-0000-00000E790000}"/>
    <hyperlink ref="B19012" r:id="rId17739" display="https://www.data.go.kr/data/15069354/fileData.do" xr:uid="{00000000-0004-0000-0000-00000F790000}"/>
    <hyperlink ref="B19013" r:id="rId17740" display="https://www.data.go.kr/data/15070105/fileData.do" xr:uid="{00000000-0004-0000-0000-000010790000}"/>
    <hyperlink ref="B19014" r:id="rId17741" display="https://www.data.go.kr/data/15070109/fileData.do" xr:uid="{00000000-0004-0000-0000-000011790000}"/>
    <hyperlink ref="B19015" r:id="rId17742" display="https://www.data.go.kr/data/3060407/fileData.do" xr:uid="{00000000-0004-0000-0000-000012790000}"/>
    <hyperlink ref="B19016" r:id="rId17743" display="https://www.data.go.kr/data/15047523/fileData.do" xr:uid="{00000000-0004-0000-0000-000013790000}"/>
    <hyperlink ref="B19017" r:id="rId17744" display="https://www.data.go.kr/data/15047522/fileData.do" xr:uid="{00000000-0004-0000-0000-000014790000}"/>
    <hyperlink ref="B19018" r:id="rId17745" display="https://www.data.go.kr/data/15073614/fileData.do" xr:uid="{00000000-0004-0000-0000-000015790000}"/>
    <hyperlink ref="B19019" r:id="rId17746" display="https://www.data.go.kr/data/15020666/fileData.do" xr:uid="{00000000-0004-0000-0000-000016790000}"/>
    <hyperlink ref="B19020" r:id="rId17747" display="https://www.data.go.kr/data/15034065/fileData.do" xr:uid="{00000000-0004-0000-0000-000017790000}"/>
    <hyperlink ref="B19021" r:id="rId17748" display="https://www.data.go.kr/data/15069472/fileData.do" xr:uid="{00000000-0004-0000-0000-000018790000}"/>
    <hyperlink ref="B19022" r:id="rId17749" display="https://www.data.go.kr/data/15069948/fileData.do" xr:uid="{00000000-0004-0000-0000-000019790000}"/>
    <hyperlink ref="B19023" r:id="rId17750" display="https://www.data.go.kr/data/15069482/fileData.do" xr:uid="{00000000-0004-0000-0000-00001A790000}"/>
    <hyperlink ref="B19024" r:id="rId17751" display="https://www.data.go.kr/data/15069962/fileData.do" xr:uid="{00000000-0004-0000-0000-00001B790000}"/>
    <hyperlink ref="B19025" r:id="rId17752" display="https://www.data.go.kr/data/15069507/fileData.do" xr:uid="{00000000-0004-0000-0000-00001C790000}"/>
    <hyperlink ref="B19026" r:id="rId17753" display="https://www.data.go.kr/data/15069510/fileData.do" xr:uid="{00000000-0004-0000-0000-00001D790000}"/>
    <hyperlink ref="B19027" r:id="rId17754" display="https://www.data.go.kr/data/3060406/fileData.do" xr:uid="{00000000-0004-0000-0000-00001E790000}"/>
    <hyperlink ref="B19028" r:id="rId17755" display="https://www.data.go.kr/data/15069997/fileData.do" xr:uid="{00000000-0004-0000-0000-00001F790000}"/>
    <hyperlink ref="B19029" r:id="rId17756" display="https://www.data.go.kr/data/15070036/fileData.do" xr:uid="{00000000-0004-0000-0000-000020790000}"/>
    <hyperlink ref="B19030" r:id="rId17757" display="https://www.data.go.kr/data/15070080/fileData.do" xr:uid="{00000000-0004-0000-0000-000021790000}"/>
    <hyperlink ref="B19031" r:id="rId17758" display="https://www.data.go.kr/data/15073618/fileData.do" xr:uid="{00000000-0004-0000-0000-000022790000}"/>
    <hyperlink ref="B19032" r:id="rId17759" display="https://www.data.go.kr/data/15040453/fileData.do" xr:uid="{00000000-0004-0000-0000-000023790000}"/>
    <hyperlink ref="B19033" r:id="rId17760" display="https://www.data.go.kr/data/15073639/fileData.do" xr:uid="{00000000-0004-0000-0000-000024790000}"/>
    <hyperlink ref="B19034" r:id="rId17761" display="https://www.data.go.kr/data/15086319/fileData.do" xr:uid="{00000000-0004-0000-0000-000025790000}"/>
    <hyperlink ref="B19035" r:id="rId17762" display="https://www.data.go.kr/data/15038700/fileData.do" xr:uid="{00000000-0004-0000-0000-000026790000}"/>
    <hyperlink ref="B19036" r:id="rId17763" display="https://www.data.go.kr/data/15019774/fileData.do" xr:uid="{00000000-0004-0000-0000-000027790000}"/>
    <hyperlink ref="B19037" r:id="rId17764" display="https://www.data.go.kr/data/15024816/fileData.do" xr:uid="{00000000-0004-0000-0000-000028790000}"/>
    <hyperlink ref="B19038" r:id="rId17765" display="https://www.data.go.kr/data/15040554/fileData.do" xr:uid="{00000000-0004-0000-0000-000029790000}"/>
    <hyperlink ref="B19039" r:id="rId17766" display="https://www.data.go.kr/data/15010598/fileData.do" xr:uid="{00000000-0004-0000-0000-00002A790000}"/>
    <hyperlink ref="B19040" r:id="rId17767" display="https://www.data.go.kr/data/3060403/fileData.do" xr:uid="{00000000-0004-0000-0000-00002B790000}"/>
    <hyperlink ref="B19041" r:id="rId17768" display="https://www.data.go.kr/data/15047642/fileData.do" xr:uid="{00000000-0004-0000-0000-00002C790000}"/>
    <hyperlink ref="B19042" r:id="rId17769" display="https://www.data.go.kr/data/15017364/fileData.do" xr:uid="{00000000-0004-0000-0000-00002D790000}"/>
    <hyperlink ref="B19043" r:id="rId17770" display="https://www.data.go.kr/data/15017365/fileData.do" xr:uid="{00000000-0004-0000-0000-00002E790000}"/>
    <hyperlink ref="B19044" r:id="rId17771" display="https://www.data.go.kr/data/15047578/fileData.do" xr:uid="{00000000-0004-0000-0000-00002F790000}"/>
    <hyperlink ref="B19045" r:id="rId17772" display="https://www.data.go.kr/data/15047579/fileData.do" xr:uid="{00000000-0004-0000-0000-000030790000}"/>
    <hyperlink ref="B19046" r:id="rId17773" display="https://www.data.go.kr/data/15020238/fileData.do" xr:uid="{00000000-0004-0000-0000-000031790000}"/>
    <hyperlink ref="B19047" r:id="rId17774" display="https://www.data.go.kr/data/15069429/fileData.do" xr:uid="{00000000-0004-0000-0000-000032790000}"/>
    <hyperlink ref="B19048" r:id="rId17775" display="https://www.data.go.kr/data/15048060/fileData.do" xr:uid="{00000000-0004-0000-0000-000033790000}"/>
    <hyperlink ref="B19049" r:id="rId17776" display="https://www.data.go.kr/data/15048059/fileData.do" xr:uid="{00000000-0004-0000-0000-000034790000}"/>
    <hyperlink ref="B19050" r:id="rId17777" display="https://www.data.go.kr/data/15047529/fileData.do" xr:uid="{00000000-0004-0000-0000-000035790000}"/>
    <hyperlink ref="B19051" r:id="rId17778" display="https://www.data.go.kr/data/15069436/fileData.do" xr:uid="{00000000-0004-0000-0000-000036790000}"/>
    <hyperlink ref="B19052" r:id="rId17779" display="https://www.data.go.kr/data/3044719/fileData.do" xr:uid="{00000000-0004-0000-0000-000037790000}"/>
    <hyperlink ref="B19053" r:id="rId17780" display="https://www.data.go.kr/data/15069438/fileData.do" xr:uid="{00000000-0004-0000-0000-000038790000}"/>
    <hyperlink ref="B19054" r:id="rId17781" display="https://www.data.go.kr/data/15086255/fileData.do" xr:uid="{00000000-0004-0000-0000-000039790000}"/>
    <hyperlink ref="B19055" r:id="rId17782" display="https://www.data.go.kr/data/15069441/fileData.do" xr:uid="{00000000-0004-0000-0000-00003A790000}"/>
    <hyperlink ref="B19056" r:id="rId17783" display="https://www.data.go.kr/data/15020498/fileData.do" xr:uid="{00000000-0004-0000-0000-00003B790000}"/>
    <hyperlink ref="B19057" r:id="rId17784" display="https://www.data.go.kr/data/15040639/fileData.do" xr:uid="{00000000-0004-0000-0000-00003C790000}"/>
    <hyperlink ref="B19058" r:id="rId17785" display="https://www.data.go.kr/data/15069527/fileData.do" xr:uid="{00000000-0004-0000-0000-00003D790000}"/>
    <hyperlink ref="B19059" r:id="rId17786" display="https://www.data.go.kr/data/15040519/fileData.do" xr:uid="{00000000-0004-0000-0000-00003E790000}"/>
    <hyperlink ref="B19060" r:id="rId17787" display="https://www.data.go.kr/data/15011733/fileData.do" xr:uid="{00000000-0004-0000-0000-00003F790000}"/>
    <hyperlink ref="B19061" r:id="rId17788" display="https://www.data.go.kr/data/15052850/fileData.do" xr:uid="{00000000-0004-0000-0000-000040790000}"/>
    <hyperlink ref="B19062" r:id="rId17789" display="https://www.data.go.kr/data/15040520/fileData.do" xr:uid="{00000000-0004-0000-0000-000041790000}"/>
    <hyperlink ref="B19063" r:id="rId17790" display="https://www.data.go.kr/data/15038696/fileData.do" xr:uid="{00000000-0004-0000-0000-000042790000}"/>
    <hyperlink ref="B19064" r:id="rId17791" display="https://www.data.go.kr/data/15069529/fileData.do" xr:uid="{00000000-0004-0000-0000-000043790000}"/>
    <hyperlink ref="B19065" r:id="rId17792" display="https://www.data.go.kr/data/15071852/fileData.do" xr:uid="{00000000-0004-0000-0000-000044790000}"/>
    <hyperlink ref="B19066" r:id="rId17793" display="https://www.data.go.kr/data/15071856/fileData.do" xr:uid="{00000000-0004-0000-0000-000045790000}"/>
    <hyperlink ref="B19067" r:id="rId17794" display="https://www.data.go.kr/data/15069339/fileData.do" xr:uid="{00000000-0004-0000-0000-000046790000}"/>
    <hyperlink ref="B19068" r:id="rId17795" display="https://www.data.go.kr/data/15047543/fileData.do" xr:uid="{00000000-0004-0000-0000-000047790000}"/>
    <hyperlink ref="B19069" r:id="rId17796" display="https://www.data.go.kr/data/15073337/fileData.do" xr:uid="{00000000-0004-0000-0000-000048790000}"/>
    <hyperlink ref="B19070" r:id="rId17797" display="https://www.data.go.kr/data/15073338/fileData.do" xr:uid="{00000000-0004-0000-0000-000049790000}"/>
    <hyperlink ref="B19071" r:id="rId17798" display="https://www.data.go.kr/data/15040536/fileData.do" xr:uid="{00000000-0004-0000-0000-00004A790000}"/>
    <hyperlink ref="B19072" r:id="rId17799" display="https://www.data.go.kr/data/15049791/fileData.do" xr:uid="{00000000-0004-0000-0000-00004B790000}"/>
    <hyperlink ref="B19073" r:id="rId17800" display="https://www.data.go.kr/data/15049792/fileData.do" xr:uid="{00000000-0004-0000-0000-00004C790000}"/>
    <hyperlink ref="B19074" r:id="rId17801" display="https://www.data.go.kr/data/15020620/fileData.do" xr:uid="{00000000-0004-0000-0000-00004D790000}"/>
    <hyperlink ref="B19075" r:id="rId17802" display="https://www.data.go.kr/data/15040355/fileData.do" xr:uid="{00000000-0004-0000-0000-00004E790000}"/>
    <hyperlink ref="B19076" r:id="rId17803" display="https://www.data.go.kr/data/15018331/fileData.do" xr:uid="{00000000-0004-0000-0000-00004F790000}"/>
    <hyperlink ref="B19077" r:id="rId17804" display="https://www.data.go.kr/data/3060402/fileData.do" xr:uid="{00000000-0004-0000-0000-000050790000}"/>
    <hyperlink ref="B19078" r:id="rId17805" display="https://www.data.go.kr/data/15019245/fileData.do" xr:uid="{00000000-0004-0000-0000-000051790000}"/>
    <hyperlink ref="B19079" r:id="rId17806" display="https://www.data.go.kr/data/15025307/fileData.do" xr:uid="{00000000-0004-0000-0000-000052790000}"/>
    <hyperlink ref="B19080" r:id="rId17807" display="https://www.data.go.kr/data/15018348/fileData.do" xr:uid="{00000000-0004-0000-0000-000053790000}"/>
    <hyperlink ref="B19081" r:id="rId17808" display="https://www.data.go.kr/data/15063413/fileData.do" xr:uid="{00000000-0004-0000-0000-000054790000}"/>
    <hyperlink ref="B19082" r:id="rId17809" display="https://www.data.go.kr/data/15047641/fileData.do" xr:uid="{00000000-0004-0000-0000-000055790000}"/>
    <hyperlink ref="B19083" r:id="rId17810" display="https://www.data.go.kr/data/15073331/fileData.do" xr:uid="{00000000-0004-0000-0000-000056790000}"/>
    <hyperlink ref="B19084" r:id="rId17811" display="https://www.data.go.kr/data/15052845/fileData.do" xr:uid="{00000000-0004-0000-0000-000057790000}"/>
    <hyperlink ref="B19085" r:id="rId17812" display="https://www.data.go.kr/data/15040633/fileData.do" xr:uid="{00000000-0004-0000-0000-000058790000}"/>
    <hyperlink ref="B19086" r:id="rId17813" display="https://www.data.go.kr/data/15052846/fileData.do" xr:uid="{00000000-0004-0000-0000-000059790000}"/>
    <hyperlink ref="B19087" r:id="rId17814" display="https://www.data.go.kr/data/15002299/fileData.do" xr:uid="{00000000-0004-0000-0000-00005A790000}"/>
    <hyperlink ref="B19088" r:id="rId17815" display="https://www.data.go.kr/data/3060697/fileData.do" xr:uid="{00000000-0004-0000-0000-00005B790000}"/>
    <hyperlink ref="B19089" r:id="rId17816" display="https://www.data.go.kr/data/15069544/fileData.do" xr:uid="{00000000-0004-0000-0000-00005C790000}"/>
    <hyperlink ref="B19090" r:id="rId17817" display="https://www.data.go.kr/data/15047635/fileData.do" xr:uid="{00000000-0004-0000-0000-00005D790000}"/>
    <hyperlink ref="B19091" r:id="rId17818" display="https://www.data.go.kr/data/15047636/fileData.do" xr:uid="{00000000-0004-0000-0000-00005E790000}"/>
    <hyperlink ref="B19092" r:id="rId17819" display="https://www.data.go.kr/data/15047637/fileData.do" xr:uid="{00000000-0004-0000-0000-00005F790000}"/>
    <hyperlink ref="B19093" r:id="rId17820" display="https://www.data.go.kr/data/15047528/fileData.do" xr:uid="{00000000-0004-0000-0000-000060790000}"/>
    <hyperlink ref="B19094" r:id="rId17821" display="https://www.data.go.kr/data/15069444/fileData.do" xr:uid="{00000000-0004-0000-0000-000061790000}"/>
    <hyperlink ref="B19095" r:id="rId17822" display="https://www.data.go.kr/data/15047542/fileData.do" xr:uid="{00000000-0004-0000-0000-000062790000}"/>
    <hyperlink ref="B19096" r:id="rId17823" display="https://www.data.go.kr/data/15025527/fileData.do" xr:uid="{00000000-0004-0000-0000-000063790000}"/>
    <hyperlink ref="B19097" r:id="rId17824" display="https://www.data.go.kr/data/15025528/fileData.do" xr:uid="{00000000-0004-0000-0000-000064790000}"/>
    <hyperlink ref="B19098" r:id="rId17825" display="https://www.data.go.kr/data/15048206/fileData.do" xr:uid="{00000000-0004-0000-0000-000065790000}"/>
    <hyperlink ref="B19099" r:id="rId17826" display="https://www.data.go.kr/data/15048207/fileData.do" xr:uid="{00000000-0004-0000-0000-000066790000}"/>
    <hyperlink ref="B19100" r:id="rId17827" display="https://www.data.go.kr/data/15082974/fileData.do" xr:uid="{00000000-0004-0000-0000-000067790000}"/>
    <hyperlink ref="B19101" r:id="rId17828" display="https://www.data.go.kr/data/15048208/fileData.do" xr:uid="{00000000-0004-0000-0000-000068790000}"/>
    <hyperlink ref="B19102" r:id="rId17829" display="https://www.data.go.kr/data/3034303/fileData.do" xr:uid="{00000000-0004-0000-0000-000069790000}"/>
    <hyperlink ref="B19103" r:id="rId17830" display="https://www.data.go.kr/data/3074718/fileData.do" xr:uid="{00000000-0004-0000-0000-00006A790000}"/>
    <hyperlink ref="B19104" r:id="rId17831" display="https://www.data.go.kr/data/3074719/fileData.do" xr:uid="{00000000-0004-0000-0000-00006B790000}"/>
    <hyperlink ref="B19105" r:id="rId17832" display="https://www.data.go.kr/data/3074708/fileData.do" xr:uid="{00000000-0004-0000-0000-00006C790000}"/>
    <hyperlink ref="B19106" r:id="rId17833" display="https://www.data.go.kr/data/15033756/fileData.do" xr:uid="{00000000-0004-0000-0000-00006D790000}"/>
    <hyperlink ref="B19107" r:id="rId17834" display="https://www.data.go.kr/data/15033757/fileData.do" xr:uid="{00000000-0004-0000-0000-00006E790000}"/>
    <hyperlink ref="B19108" r:id="rId17835" display="https://www.data.go.kr/data/15033755/fileData.do" xr:uid="{00000000-0004-0000-0000-00006F790000}"/>
    <hyperlink ref="B19109" r:id="rId17836" display="https://www.data.go.kr/data/3033844/fileData.do" xr:uid="{00000000-0004-0000-0000-000070790000}"/>
    <hyperlink ref="B19110" r:id="rId17837" display="https://www.data.go.kr/data/15076556/fileData.do" xr:uid="{00000000-0004-0000-0000-000071790000}"/>
    <hyperlink ref="B19111" r:id="rId17838" display="https://www.data.go.kr/data/3043716/fileData.do" xr:uid="{00000000-0004-0000-0000-000072790000}"/>
    <hyperlink ref="B19112" r:id="rId17839" display="https://www.data.go.kr/data/15054569/fileData.do" xr:uid="{00000000-0004-0000-0000-000073790000}"/>
    <hyperlink ref="B19113" r:id="rId17840" display="https://www.data.go.kr/data/3034801/fileData.do" xr:uid="{00000000-0004-0000-0000-000074790000}"/>
    <hyperlink ref="B19114" r:id="rId17841" display="https://www.data.go.kr/data/3071591/fileData.do" xr:uid="{00000000-0004-0000-0000-000075790000}"/>
    <hyperlink ref="B19115" r:id="rId17842" display="https://www.data.go.kr/data/15033736/fileData.do" xr:uid="{00000000-0004-0000-0000-000076790000}"/>
    <hyperlink ref="B19116" r:id="rId17843" display="https://www.data.go.kr/data/15033737/fileData.do" xr:uid="{00000000-0004-0000-0000-000077790000}"/>
    <hyperlink ref="B19117" r:id="rId17844" display="https://www.data.go.kr/data/15025113/fileData.do" xr:uid="{00000000-0004-0000-0000-000078790000}"/>
    <hyperlink ref="B19118" r:id="rId17845" display="https://www.data.go.kr/data/15054570/fileData.do" xr:uid="{00000000-0004-0000-0000-000079790000}"/>
    <hyperlink ref="B19119" r:id="rId17846" display="https://www.data.go.kr/data/15054568/fileData.do" xr:uid="{00000000-0004-0000-0000-00007A790000}"/>
    <hyperlink ref="B19120" r:id="rId17847" display="https://www.data.go.kr/data/15004347/fileData.do" xr:uid="{00000000-0004-0000-0000-00007B790000}"/>
    <hyperlink ref="B19121" r:id="rId17848" display="https://www.data.go.kr/data/15053801/fileData.do" xr:uid="{00000000-0004-0000-0000-00007C790000}"/>
    <hyperlink ref="B19122" r:id="rId17849" display="https://www.data.go.kr/data/3074722/fileData.do" xr:uid="{00000000-0004-0000-0000-00007D790000}"/>
    <hyperlink ref="B19123" r:id="rId17850" display="https://www.data.go.kr/data/3074713/fileData.do" xr:uid="{00000000-0004-0000-0000-00007E790000}"/>
    <hyperlink ref="B19124" r:id="rId17851" display="https://www.data.go.kr/data/3074707/fileData.do" xr:uid="{00000000-0004-0000-0000-00007F790000}"/>
    <hyperlink ref="B19125" r:id="rId17852" display="https://www.data.go.kr/data/3074712/fileData.do" xr:uid="{00000000-0004-0000-0000-000080790000}"/>
    <hyperlink ref="B19126" r:id="rId17853" display="https://www.data.go.kr/data/15053803/fileData.do" xr:uid="{00000000-0004-0000-0000-000081790000}"/>
    <hyperlink ref="B19127" r:id="rId17854" display="https://www.data.go.kr/data/15076588/fileData.do" xr:uid="{00000000-0004-0000-0000-000082790000}"/>
    <hyperlink ref="B19128" r:id="rId17855" display="https://www.data.go.kr/data/3074720/fileData.do" xr:uid="{00000000-0004-0000-0000-000083790000}"/>
    <hyperlink ref="B19129" r:id="rId17856" display="https://www.data.go.kr/data/3071534/fileData.do" xr:uid="{00000000-0004-0000-0000-000084790000}"/>
    <hyperlink ref="B19130" r:id="rId17857" display="https://www.data.go.kr/data/15033738/fileData.do" xr:uid="{00000000-0004-0000-0000-000085790000}"/>
    <hyperlink ref="B19131" r:id="rId17858" display="https://www.data.go.kr/data/3075042/fileData.do" xr:uid="{00000000-0004-0000-0000-000086790000}"/>
    <hyperlink ref="B19132" r:id="rId17859" display="https://www.data.go.kr/data/3074726/fileData.do" xr:uid="{00000000-0004-0000-0000-000087790000}"/>
    <hyperlink ref="B19133" r:id="rId17860" display="https://www.data.go.kr/data/3074716/fileData.do" xr:uid="{00000000-0004-0000-0000-000088790000}"/>
    <hyperlink ref="B19134" r:id="rId17861" display="https://www.data.go.kr/data/15068981/fileData.do" xr:uid="{00000000-0004-0000-0000-000089790000}"/>
    <hyperlink ref="B19135" r:id="rId17862" display="https://www.data.go.kr/data/15054567/fileData.do" xr:uid="{00000000-0004-0000-0000-00008A790000}"/>
    <hyperlink ref="B19136" r:id="rId17863" display="https://www.data.go.kr/data/15054564/fileData.do" xr:uid="{00000000-0004-0000-0000-00008B790000}"/>
    <hyperlink ref="B19137" r:id="rId17864" display="https://www.data.go.kr/data/3074710/fileData.do" xr:uid="{00000000-0004-0000-0000-00008C790000}"/>
    <hyperlink ref="B19138" r:id="rId17865" display="https://www.data.go.kr/data/15054566/fileData.do" xr:uid="{00000000-0004-0000-0000-00008D790000}"/>
    <hyperlink ref="B19139" r:id="rId17866" display="https://www.data.go.kr/data/15068980/fileData.do" xr:uid="{00000000-0004-0000-0000-00008E790000}"/>
    <hyperlink ref="B19140" r:id="rId17867" display="https://www.data.go.kr/data/15018418/fileData.do" xr:uid="{00000000-0004-0000-0000-00008F790000}"/>
    <hyperlink ref="B19141" r:id="rId17868" display="https://www.data.go.kr/data/3071521/fileData.do" xr:uid="{00000000-0004-0000-0000-000090790000}"/>
    <hyperlink ref="B19142" r:id="rId17869" display="https://www.data.go.kr/data/3033833/fileData.do" xr:uid="{00000000-0004-0000-0000-000091790000}"/>
    <hyperlink ref="B19143" r:id="rId17870" display="https://www.data.go.kr/data/15083215/fileData.do" xr:uid="{00000000-0004-0000-0000-000092790000}"/>
    <hyperlink ref="B19144" r:id="rId17871" display="https://www.data.go.kr/data/3074271/fileData.do" xr:uid="{00000000-0004-0000-0000-000093790000}"/>
    <hyperlink ref="B19145" r:id="rId17872" display="https://www.data.go.kr/data/15083333/fileData.do" xr:uid="{00000000-0004-0000-0000-000094790000}"/>
    <hyperlink ref="B19146" r:id="rId17873" display="https://www.data.go.kr/data/3074623/fileData.do" xr:uid="{00000000-0004-0000-0000-000095790000}"/>
    <hyperlink ref="B19147" r:id="rId17874" display="https://www.data.go.kr/data/3074624/fileData.do" xr:uid="{00000000-0004-0000-0000-000096790000}"/>
    <hyperlink ref="B19148" r:id="rId17875" display="https://www.data.go.kr/data/15050444/fileData.do" xr:uid="{00000000-0004-0000-0000-000097790000}"/>
    <hyperlink ref="B19149" r:id="rId17876" display="https://www.data.go.kr/data/15050443/fileData.do" xr:uid="{00000000-0004-0000-0000-000098790000}"/>
    <hyperlink ref="B19150" r:id="rId17877" display="https://www.data.go.kr/data/3074625/fileData.do" xr:uid="{00000000-0004-0000-0000-000099790000}"/>
    <hyperlink ref="B19151" r:id="rId17878" display="https://www.data.go.kr/data/3033723/fileData.do" xr:uid="{00000000-0004-0000-0000-00009A790000}"/>
    <hyperlink ref="B19152" r:id="rId17879" display="https://www.data.go.kr/data/3075043/fileData.do" xr:uid="{00000000-0004-0000-0000-00009B790000}"/>
    <hyperlink ref="B19153" r:id="rId17880" display="https://www.data.go.kr/data/3074637/fileData.do" xr:uid="{00000000-0004-0000-0000-00009C790000}"/>
    <hyperlink ref="B19154" r:id="rId17881" display="https://www.data.go.kr/data/15054571/fileData.do" xr:uid="{00000000-0004-0000-0000-00009D790000}"/>
    <hyperlink ref="B19155" r:id="rId17882" display="https://www.data.go.kr/data/15054572/fileData.do" xr:uid="{00000000-0004-0000-0000-00009E790000}"/>
    <hyperlink ref="B19156" r:id="rId17883" display="https://www.data.go.kr/data/15054573/fileData.do" xr:uid="{00000000-0004-0000-0000-00009F790000}"/>
    <hyperlink ref="B19157" r:id="rId17884" display="https://www.data.go.kr/data/3074658/fileData.do" xr:uid="{00000000-0004-0000-0000-0000A0790000}"/>
    <hyperlink ref="B19158" r:id="rId17885" display="https://www.data.go.kr/data/15053802/fileData.do" xr:uid="{00000000-0004-0000-0000-0000A1790000}"/>
    <hyperlink ref="B19159" r:id="rId17886" display="https://www.data.go.kr/data/15053804/fileData.do" xr:uid="{00000000-0004-0000-0000-0000A2790000}"/>
    <hyperlink ref="B19160" r:id="rId17887" display="https://www.data.go.kr/data/15054565/fileData.do" xr:uid="{00000000-0004-0000-0000-0000A3790000}"/>
    <hyperlink ref="B19161" r:id="rId17888" display="https://www.data.go.kr/data/3074717/fileData.do" xr:uid="{00000000-0004-0000-0000-0000A4790000}"/>
    <hyperlink ref="B19162" r:id="rId17889" display="https://www.data.go.kr/data/3074656/fileData.do" xr:uid="{00000000-0004-0000-0000-0000A5790000}"/>
    <hyperlink ref="B19163" r:id="rId17890" display="https://www.data.go.kr/data/3074635/fileData.do" xr:uid="{00000000-0004-0000-0000-0000A6790000}"/>
    <hyperlink ref="B19164" r:id="rId17891" display="https://www.data.go.kr/data/3074636/fileData.do" xr:uid="{00000000-0004-0000-0000-0000A7790000}"/>
    <hyperlink ref="B19165" r:id="rId17892" display="https://www.data.go.kr/data/3034160/fileData.do" xr:uid="{00000000-0004-0000-0000-0000A8790000}"/>
    <hyperlink ref="B19166" r:id="rId17893" display="https://www.data.go.kr/data/15033739/fileData.do" xr:uid="{00000000-0004-0000-0000-0000A9790000}"/>
    <hyperlink ref="B19167" r:id="rId17894" display="https://www.data.go.kr/data/3068230/fileData.do" xr:uid="{00000000-0004-0000-0000-0000AA790000}"/>
    <hyperlink ref="B19168" r:id="rId17895" display="https://www.data.go.kr/data/3074262/fileData.do" xr:uid="{00000000-0004-0000-0000-0000AB790000}"/>
    <hyperlink ref="B19169" r:id="rId17896" display="https://www.data.go.kr/data/3048701/fileData.do" xr:uid="{00000000-0004-0000-0000-0000AC790000}"/>
    <hyperlink ref="B19170" r:id="rId17897" display="https://www.data.go.kr/data/3048700/fileData.do" xr:uid="{00000000-0004-0000-0000-0000AD790000}"/>
    <hyperlink ref="B19171" r:id="rId17898" display="https://www.data.go.kr/data/3048702/fileData.do" xr:uid="{00000000-0004-0000-0000-0000AE790000}"/>
    <hyperlink ref="B19172" r:id="rId17899" display="https://www.data.go.kr/data/3048703/fileData.do" xr:uid="{00000000-0004-0000-0000-0000AF790000}"/>
    <hyperlink ref="B19173" r:id="rId17900" display="https://www.data.go.kr/data/15073626/fileData.do" xr:uid="{00000000-0004-0000-0000-0000B0790000}"/>
    <hyperlink ref="B19174" r:id="rId17901" display="https://www.data.go.kr/data/3048708/fileData.do" xr:uid="{00000000-0004-0000-0000-0000B1790000}"/>
    <hyperlink ref="B19175" r:id="rId17902" display="https://www.data.go.kr/data/15052130/fileData.do" xr:uid="{00000000-0004-0000-0000-0000B2790000}"/>
    <hyperlink ref="B19176" r:id="rId17903" display="https://www.data.go.kr/data/15052128/fileData.do" xr:uid="{00000000-0004-0000-0000-0000B3790000}"/>
    <hyperlink ref="B19177" r:id="rId17904" display="https://www.data.go.kr/data/3048709/fileData.do" xr:uid="{00000000-0004-0000-0000-0000B4790000}"/>
    <hyperlink ref="B19178" r:id="rId17905" display="https://www.data.go.kr/data/15018458/fileData.do" xr:uid="{00000000-0004-0000-0000-0000B5790000}"/>
    <hyperlink ref="B19179" r:id="rId17906" display="https://www.data.go.kr/data/15047553/fileData.do" xr:uid="{00000000-0004-0000-0000-0000B6790000}"/>
    <hyperlink ref="B19180" r:id="rId17907" display="https://www.data.go.kr/data/15047552/fileData.do" xr:uid="{00000000-0004-0000-0000-0000B7790000}"/>
    <hyperlink ref="B19181" r:id="rId17908" display="https://www.data.go.kr/data/15018461/fileData.do" xr:uid="{00000000-0004-0000-0000-0000B8790000}"/>
    <hyperlink ref="B19182" r:id="rId17909" display="https://www.data.go.kr/data/15026718/fileData.do" xr:uid="{00000000-0004-0000-0000-0000B9790000}"/>
    <hyperlink ref="B19183" r:id="rId17910" display="https://www.data.go.kr/data/15018459/fileData.do" xr:uid="{00000000-0004-0000-0000-0000BA790000}"/>
    <hyperlink ref="B19184" r:id="rId17911" display="https://www.data.go.kr/data/15018484/fileData.do" xr:uid="{00000000-0004-0000-0000-0000BB790000}"/>
    <hyperlink ref="B19185" r:id="rId17912" display="https://www.data.go.kr/data/15047230/fileData.do" xr:uid="{00000000-0004-0000-0000-0000BC790000}"/>
    <hyperlink ref="B19186" r:id="rId17913" display="https://www.data.go.kr/data/15047228/fileData.do" xr:uid="{00000000-0004-0000-0000-0000BD790000}"/>
    <hyperlink ref="B19187" r:id="rId17914" display="https://www.data.go.kr/data/3036719/fileData.do" xr:uid="{00000000-0004-0000-0000-0000BE790000}"/>
    <hyperlink ref="B19188" r:id="rId17915" display="https://www.data.go.kr/data/15048987/fileData.do" xr:uid="{00000000-0004-0000-0000-0000BF790000}"/>
    <hyperlink ref="B19189" r:id="rId17916" display="https://www.data.go.kr/data/15037601/fileData.do" xr:uid="{00000000-0004-0000-0000-0000C0790000}"/>
    <hyperlink ref="B19190" r:id="rId17917" display="https://www.data.go.kr/data/15048981/fileData.do" xr:uid="{00000000-0004-0000-0000-0000C1790000}"/>
    <hyperlink ref="B19191" r:id="rId17918" display="https://www.data.go.kr/data/15048984/fileData.do" xr:uid="{00000000-0004-0000-0000-0000C2790000}"/>
    <hyperlink ref="B19192" r:id="rId17919" display="https://www.data.go.kr/data/15048983/fileData.do" xr:uid="{00000000-0004-0000-0000-0000C3790000}"/>
    <hyperlink ref="B19193" r:id="rId17920" display="https://www.data.go.kr/data/15048986/fileData.do" xr:uid="{00000000-0004-0000-0000-0000C4790000}"/>
    <hyperlink ref="B19194" r:id="rId17921" display="https://www.data.go.kr/data/15064800/fileData.do" xr:uid="{00000000-0004-0000-0000-0000C5790000}"/>
    <hyperlink ref="B19195" r:id="rId17922" display="https://www.data.go.kr/data/15048980/fileData.do" xr:uid="{00000000-0004-0000-0000-0000C6790000}"/>
    <hyperlink ref="B19196" r:id="rId17923" display="https://www.data.go.kr/data/15048985/fileData.do" xr:uid="{00000000-0004-0000-0000-0000C7790000}"/>
    <hyperlink ref="B19197" r:id="rId17924" display="https://www.data.go.kr/data/15037535/fileData.do" xr:uid="{00000000-0004-0000-0000-0000C8790000}"/>
    <hyperlink ref="B19198" r:id="rId17925" display="https://www.data.go.kr/data/15047229/fileData.do" xr:uid="{00000000-0004-0000-0000-0000C9790000}"/>
    <hyperlink ref="B19199" r:id="rId17926" display="https://www.data.go.kr/data/15047231/fileData.do" xr:uid="{00000000-0004-0000-0000-0000CA790000}"/>
    <hyperlink ref="B19200" r:id="rId17927" display="https://www.data.go.kr/data/3037863/fileData.do" xr:uid="{00000000-0004-0000-0000-0000CB790000}"/>
    <hyperlink ref="B19201" r:id="rId17928" display="https://www.data.go.kr/data/15048992/fileData.do" xr:uid="{00000000-0004-0000-0000-0000CC790000}"/>
    <hyperlink ref="B19202" r:id="rId17929" display="https://www.data.go.kr/data/15048991/fileData.do" xr:uid="{00000000-0004-0000-0000-0000CD790000}"/>
    <hyperlink ref="B19203" r:id="rId17930" display="https://www.data.go.kr/data/15049003/fileData.do" xr:uid="{00000000-0004-0000-0000-0000CE790000}"/>
    <hyperlink ref="B19204" r:id="rId17931" display="https://www.data.go.kr/data/15049002/fileData.do" xr:uid="{00000000-0004-0000-0000-0000CF790000}"/>
    <hyperlink ref="B19205" r:id="rId17932" display="https://www.data.go.kr/data/15049001/fileData.do" xr:uid="{00000000-0004-0000-0000-0000D0790000}"/>
    <hyperlink ref="B19206" r:id="rId17933" display="https://www.data.go.kr/data/15048995/fileData.do" xr:uid="{00000000-0004-0000-0000-0000D1790000}"/>
    <hyperlink ref="B19207" r:id="rId17934" display="https://www.data.go.kr/data/15048996/fileData.do" xr:uid="{00000000-0004-0000-0000-0000D2790000}"/>
    <hyperlink ref="B19208" r:id="rId17935" display="https://www.data.go.kr/data/15048994/fileData.do" xr:uid="{00000000-0004-0000-0000-0000D3790000}"/>
    <hyperlink ref="B19209" r:id="rId17936" display="https://www.data.go.kr/data/15049000/fileData.do" xr:uid="{00000000-0004-0000-0000-0000D4790000}"/>
    <hyperlink ref="B19210" r:id="rId17937" display="https://www.data.go.kr/data/15048999/fileData.do" xr:uid="{00000000-0004-0000-0000-0000D5790000}"/>
    <hyperlink ref="B19211" r:id="rId17938" display="https://www.data.go.kr/data/15037553/fileData.do" xr:uid="{00000000-0004-0000-0000-0000D6790000}"/>
    <hyperlink ref="B19212" r:id="rId17939" display="https://www.data.go.kr/data/15048993/fileData.do" xr:uid="{00000000-0004-0000-0000-0000D7790000}"/>
    <hyperlink ref="B19213" r:id="rId17940" display="https://www.data.go.kr/data/15037552/fileData.do" xr:uid="{00000000-0004-0000-0000-0000D8790000}"/>
    <hyperlink ref="B19214" r:id="rId17941" display="https://www.data.go.kr/data/15049004/fileData.do" xr:uid="{00000000-0004-0000-0000-0000D9790000}"/>
    <hyperlink ref="B19215" r:id="rId17942" display="https://www.data.go.kr/data/15049005/fileData.do" xr:uid="{00000000-0004-0000-0000-0000DA790000}"/>
    <hyperlink ref="B19216" r:id="rId17943" display="https://www.data.go.kr/data/15037550/fileData.do" xr:uid="{00000000-0004-0000-0000-0000DB790000}"/>
    <hyperlink ref="B19217" r:id="rId17944" display="https://www.data.go.kr/data/15037551/fileData.do" xr:uid="{00000000-0004-0000-0000-0000DC790000}"/>
    <hyperlink ref="B19218" r:id="rId17945" display="https://www.data.go.kr/data/15037556/fileData.do" xr:uid="{00000000-0004-0000-0000-0000DD790000}"/>
    <hyperlink ref="B19219" r:id="rId17946" display="https://www.data.go.kr/data/15048982/fileData.do" xr:uid="{00000000-0004-0000-0000-0000DE790000}"/>
    <hyperlink ref="B19220" r:id="rId17947" display="https://www.data.go.kr/data/15037531/fileData.do" xr:uid="{00000000-0004-0000-0000-0000DF790000}"/>
    <hyperlink ref="B19221" r:id="rId17948" display="https://www.data.go.kr/data/15037557/fileData.do" xr:uid="{00000000-0004-0000-0000-0000E0790000}"/>
    <hyperlink ref="B19222" r:id="rId17949" display="https://www.data.go.kr/data/15037532/fileData.do" xr:uid="{00000000-0004-0000-0000-0000E1790000}"/>
    <hyperlink ref="B19223" r:id="rId17950" display="https://www.data.go.kr/data/15034177/fileData.do" xr:uid="{00000000-0004-0000-0000-0000E2790000}"/>
    <hyperlink ref="B19224" r:id="rId17951" display="https://www.data.go.kr/data/15037514/fileData.do" xr:uid="{00000000-0004-0000-0000-0000E3790000}"/>
    <hyperlink ref="B19225" r:id="rId17952" display="https://www.data.go.kr/data/15048998/fileData.do" xr:uid="{00000000-0004-0000-0000-0000E4790000}"/>
    <hyperlink ref="B19226" r:id="rId17953" display="https://www.data.go.kr/data/15048997/fileData.do" xr:uid="{00000000-0004-0000-0000-0000E5790000}"/>
    <hyperlink ref="B19227" r:id="rId17954" display="https://www.data.go.kr/data/15047223/fileData.do" xr:uid="{00000000-0004-0000-0000-0000E6790000}"/>
    <hyperlink ref="B19228" r:id="rId17955" display="https://www.data.go.kr/data/3036715/fileData.do" xr:uid="{00000000-0004-0000-0000-0000E7790000}"/>
    <hyperlink ref="B19229" r:id="rId17956" display="https://www.data.go.kr/data/15014737/fileData.do" xr:uid="{00000000-0004-0000-0000-0000E8790000}"/>
    <hyperlink ref="B19230" r:id="rId17957" display="https://www.data.go.kr/data/15075008/fileData.do" xr:uid="{00000000-0004-0000-0000-0000E9790000}"/>
    <hyperlink ref="B19231" r:id="rId17958" display="https://www.data.go.kr/data/15074867/fileData.do" xr:uid="{00000000-0004-0000-0000-0000EA790000}"/>
    <hyperlink ref="B19232" r:id="rId17959" display="https://www.data.go.kr/data/15074944/fileData.do" xr:uid="{00000000-0004-0000-0000-0000EB790000}"/>
    <hyperlink ref="B19233" r:id="rId17960" display="https://www.data.go.kr/data/15075267/fileData.do" xr:uid="{00000000-0004-0000-0000-0000EC790000}"/>
    <hyperlink ref="B19234" r:id="rId17961" display="https://www.data.go.kr/data/3080839/fileData.do" xr:uid="{00000000-0004-0000-0000-0000ED790000}"/>
    <hyperlink ref="B19235" r:id="rId17962" display="https://www.data.go.kr/data/3077815/fileData.do" xr:uid="{00000000-0004-0000-0000-0000EE790000}"/>
    <hyperlink ref="B19236" r:id="rId17963" display="https://www.data.go.kr/data/15063301/fileData.do" xr:uid="{00000000-0004-0000-0000-0000EF790000}"/>
    <hyperlink ref="B19237" r:id="rId17964" display="https://www.data.go.kr/data/15063299/fileData.do" xr:uid="{00000000-0004-0000-0000-0000F0790000}"/>
    <hyperlink ref="B19238" r:id="rId17965" display="https://www.data.go.kr/data/15063300/fileData.do" xr:uid="{00000000-0004-0000-0000-0000F1790000}"/>
    <hyperlink ref="B19239" r:id="rId17966" display="https://www.data.go.kr/data/15008365/fileData.do" xr:uid="{00000000-0004-0000-0000-0000F2790000}"/>
    <hyperlink ref="B19240" r:id="rId17967" display="https://www.data.go.kr/data/3033406/fileData.do" xr:uid="{00000000-0004-0000-0000-0000F3790000}"/>
    <hyperlink ref="B19241" r:id="rId17968" display="https://www.data.go.kr/data/3067967/fileData.do" xr:uid="{00000000-0004-0000-0000-0000F4790000}"/>
    <hyperlink ref="B19242" r:id="rId17969" display="https://www.data.go.kr/data/15021248/fileData.do" xr:uid="{00000000-0004-0000-0000-0000F5790000}"/>
    <hyperlink ref="B19243" r:id="rId17970" display="https://www.data.go.kr/data/15040215/fileData.do" xr:uid="{00000000-0004-0000-0000-0000F6790000}"/>
    <hyperlink ref="B19244" r:id="rId17971" display="https://www.data.go.kr/data/15040214/fileData.do" xr:uid="{00000000-0004-0000-0000-0000F7790000}"/>
    <hyperlink ref="B19245" r:id="rId17972" display="https://www.data.go.kr/data/15040228/fileData.do" xr:uid="{00000000-0004-0000-0000-0000F8790000}"/>
    <hyperlink ref="B19246" r:id="rId17973" display="https://www.data.go.kr/data/15068678/fileData.do" xr:uid="{00000000-0004-0000-0000-0000F9790000}"/>
    <hyperlink ref="B19247" r:id="rId17974" display="https://www.data.go.kr/data/15040213/fileData.do" xr:uid="{00000000-0004-0000-0000-0000FA790000}"/>
    <hyperlink ref="B19248" r:id="rId17975" display="https://www.data.go.kr/data/15040212/fileData.do" xr:uid="{00000000-0004-0000-0000-0000FB790000}"/>
    <hyperlink ref="B19249" r:id="rId17976" display="https://www.data.go.kr/data/15040216/fileData.do" xr:uid="{00000000-0004-0000-0000-0000FC790000}"/>
    <hyperlink ref="B19250" r:id="rId17977" display="https://www.data.go.kr/data/3058186/fileData.do" xr:uid="{00000000-0004-0000-0000-0000FD790000}"/>
    <hyperlink ref="B19251" r:id="rId17978" display="https://www.data.go.kr/data/15019825/fileData.do" xr:uid="{00000000-0004-0000-0000-0000FE790000}"/>
    <hyperlink ref="B19252" r:id="rId17979" display="https://www.data.go.kr/data/15019415/fileData.do" xr:uid="{00000000-0004-0000-0000-0000FF790000}"/>
    <hyperlink ref="B19253" r:id="rId17980" display="https://www.data.go.kr/data/3033970/fileData.do" xr:uid="{00000000-0004-0000-0000-0000007A0000}"/>
    <hyperlink ref="B19254" r:id="rId17981" display="https://www.data.go.kr/data/15044625/fileData.do" xr:uid="{00000000-0004-0000-0000-0000017A0000}"/>
    <hyperlink ref="B19255" r:id="rId17982" display="https://www.data.go.kr/data/15044624/fileData.do" xr:uid="{00000000-0004-0000-0000-0000027A0000}"/>
    <hyperlink ref="B19256" r:id="rId17983" display="https://www.data.go.kr/data/15019922/fileData.do" xr:uid="{00000000-0004-0000-0000-0000037A0000}"/>
    <hyperlink ref="B19257" r:id="rId17984" display="https://www.data.go.kr/data/15018872/fileData.do" xr:uid="{00000000-0004-0000-0000-0000047A0000}"/>
    <hyperlink ref="B19258" r:id="rId17985" display="https://www.data.go.kr/data/3033923/fileData.do" xr:uid="{00000000-0004-0000-0000-0000057A0000}"/>
    <hyperlink ref="B19259" r:id="rId17986" display="https://www.data.go.kr/data/15017218/fileData.do" xr:uid="{00000000-0004-0000-0000-0000067A0000}"/>
    <hyperlink ref="B19260" r:id="rId17987" display="https://www.data.go.kr/data/15017573/fileData.do" xr:uid="{00000000-0004-0000-0000-0000077A0000}"/>
    <hyperlink ref="B19261" r:id="rId17988" display="https://www.data.go.kr/data/15019413/fileData.do" xr:uid="{00000000-0004-0000-0000-0000087A0000}"/>
    <hyperlink ref="B19262" r:id="rId17989" display="https://www.data.go.kr/data/3083787/fileData.do" xr:uid="{00000000-0004-0000-0000-0000097A0000}"/>
    <hyperlink ref="B19263" r:id="rId17990" display="https://www.data.go.kr/data/15017834/fileData.do" xr:uid="{00000000-0004-0000-0000-00000A7A0000}"/>
    <hyperlink ref="B19264" r:id="rId17991" display="https://www.data.go.kr/data/3083800/fileData.do" xr:uid="{00000000-0004-0000-0000-00000B7A0000}"/>
    <hyperlink ref="B19265" r:id="rId17992" display="https://www.data.go.kr/data/15018873/fileData.do" xr:uid="{00000000-0004-0000-0000-00000C7A0000}"/>
    <hyperlink ref="B19266" r:id="rId17993" display="https://www.data.go.kr/data/15033868/fileData.do" xr:uid="{00000000-0004-0000-0000-00000D7A0000}"/>
    <hyperlink ref="B19267" r:id="rId17994" display="https://www.data.go.kr/data/3034019/fileData.do" xr:uid="{00000000-0004-0000-0000-00000E7A0000}"/>
    <hyperlink ref="B19268" r:id="rId17995" display="https://www.data.go.kr/data/3033992/fileData.do" xr:uid="{00000000-0004-0000-0000-00000F7A0000}"/>
    <hyperlink ref="B19269" r:id="rId17996" display="https://www.data.go.kr/data/15033869/fileData.do" xr:uid="{00000000-0004-0000-0000-0000107A0000}"/>
    <hyperlink ref="B19270" r:id="rId17997" display="https://www.data.go.kr/data/3039901/fileData.do" xr:uid="{00000000-0004-0000-0000-0000117A0000}"/>
    <hyperlink ref="B19271" r:id="rId17998" display="https://www.data.go.kr/data/15019414/fileData.do" xr:uid="{00000000-0004-0000-0000-0000127A0000}"/>
    <hyperlink ref="B19272" r:id="rId17999" display="https://www.data.go.kr/data/3033985/fileData.do" xr:uid="{00000000-0004-0000-0000-0000137A0000}"/>
    <hyperlink ref="B19273" r:id="rId18000" display="https://www.data.go.kr/data/15019908/fileData.do" xr:uid="{00000000-0004-0000-0000-0000147A0000}"/>
    <hyperlink ref="B19274" r:id="rId18001" display="https://www.data.go.kr/data/15019822/fileData.do" xr:uid="{00000000-0004-0000-0000-0000157A0000}"/>
    <hyperlink ref="B19275" r:id="rId18002" display="https://www.data.go.kr/data/15018703/fileData.do" xr:uid="{00000000-0004-0000-0000-0000167A0000}"/>
    <hyperlink ref="B19276" r:id="rId18003" display="https://www.data.go.kr/data/3039890/fileData.do" xr:uid="{00000000-0004-0000-0000-0000177A0000}"/>
    <hyperlink ref="B19277" r:id="rId18004" display="https://www.data.go.kr/data/3034005/fileData.do" xr:uid="{00000000-0004-0000-0000-0000187A0000}"/>
    <hyperlink ref="B19278" r:id="rId18005" display="https://www.data.go.kr/data/3033957/fileData.do" xr:uid="{00000000-0004-0000-0000-0000197A0000}"/>
    <hyperlink ref="B19279" r:id="rId18006" display="https://www.data.go.kr/data/3033953/fileData.do" xr:uid="{00000000-0004-0000-0000-00001A7A0000}"/>
    <hyperlink ref="B19280" r:id="rId18007" display="https://www.data.go.kr/data/3033875/fileData.do" xr:uid="{00000000-0004-0000-0000-00001B7A0000}"/>
    <hyperlink ref="B19281" r:id="rId18008" display="https://www.data.go.kr/data/15019002/fileData.do" xr:uid="{00000000-0004-0000-0000-00001C7A0000}"/>
    <hyperlink ref="B19282" r:id="rId18009" display="https://www.data.go.kr/data/15020125/fileData.do" xr:uid="{00000000-0004-0000-0000-00001D7A0000}"/>
    <hyperlink ref="B19283" r:id="rId18010" display="https://www.data.go.kr/data/15045141/fileData.do" xr:uid="{00000000-0004-0000-0000-00001E7A0000}"/>
    <hyperlink ref="B19284" r:id="rId18011" display="https://www.data.go.kr/data/15046206/fileData.do" xr:uid="{00000000-0004-0000-0000-00001F7A0000}"/>
    <hyperlink ref="B19285" r:id="rId18012" display="https://www.data.go.kr/data/3071926/fileData.do" xr:uid="{00000000-0004-0000-0000-0000207A0000}"/>
    <hyperlink ref="B19286" r:id="rId18013" display="https://www.data.go.kr/data/15006355/fileData.do" xr:uid="{00000000-0004-0000-0000-0000217A0000}"/>
    <hyperlink ref="B19287" r:id="rId18014" display="https://www.data.go.kr/data/15045140/fileData.do" xr:uid="{00000000-0004-0000-0000-0000227A0000}"/>
    <hyperlink ref="B19288" r:id="rId18015" display="https://www.data.go.kr/data/15045138/fileData.do" xr:uid="{00000000-0004-0000-0000-0000237A0000}"/>
    <hyperlink ref="B19289" r:id="rId18016" display="https://www.data.go.kr/data/15032198/fileData.do" xr:uid="{00000000-0004-0000-0000-0000247A0000}"/>
    <hyperlink ref="B19290" r:id="rId18017" display="https://www.data.go.kr/data/15063101/fileData.do" xr:uid="{00000000-0004-0000-0000-0000257A0000}"/>
    <hyperlink ref="B19291" r:id="rId18018" display="https://www.data.go.kr/data/15063102/fileData.do" xr:uid="{00000000-0004-0000-0000-0000267A0000}"/>
    <hyperlink ref="B19292" r:id="rId18019" display="https://www.data.go.kr/data/15063104/fileData.do" xr:uid="{00000000-0004-0000-0000-0000277A0000}"/>
    <hyperlink ref="B19293" r:id="rId18020" display="https://www.data.go.kr/data/15047601/fileData.do" xr:uid="{00000000-0004-0000-0000-0000287A0000}"/>
    <hyperlink ref="B19294" r:id="rId18021" display="https://www.data.go.kr/data/15047600/fileData.do" xr:uid="{00000000-0004-0000-0000-0000297A0000}"/>
    <hyperlink ref="B19295" r:id="rId18022" display="https://www.data.go.kr/data/15047602/fileData.do" xr:uid="{00000000-0004-0000-0000-00002A7A0000}"/>
    <hyperlink ref="B19296" r:id="rId18023" display="https://www.data.go.kr/data/15019589/fileData.do" xr:uid="{00000000-0004-0000-0000-00002B7A0000}"/>
    <hyperlink ref="B19297" r:id="rId18024" display="https://www.data.go.kr/data/15019552/fileData.do" xr:uid="{00000000-0004-0000-0000-00002C7A0000}"/>
    <hyperlink ref="B19298" r:id="rId18025" display="https://www.data.go.kr/data/3069259/fileData.do" xr:uid="{00000000-0004-0000-0000-00002D7A0000}"/>
    <hyperlink ref="B19299" r:id="rId18026" display="https://www.data.go.kr/data/15063017/fileData.do" xr:uid="{00000000-0004-0000-0000-00002E7A0000}"/>
    <hyperlink ref="B19300" r:id="rId18027" display="https://www.data.go.kr/data/15019953/fileData.do" xr:uid="{00000000-0004-0000-0000-00002F7A0000}"/>
    <hyperlink ref="B19301" r:id="rId18028" display="https://www.data.go.kr/data/15032213/fileData.do" xr:uid="{00000000-0004-0000-0000-0000307A0000}"/>
    <hyperlink ref="B19302" r:id="rId18029" display="https://www.data.go.kr/data/15033217/fileData.do" xr:uid="{00000000-0004-0000-0000-0000317A0000}"/>
    <hyperlink ref="B19303" r:id="rId18030" display="https://www.data.go.kr/data/15019761/fileData.do" xr:uid="{00000000-0004-0000-0000-0000327A0000}"/>
    <hyperlink ref="B19304" r:id="rId18031" display="https://www.data.go.kr/data/15032188/fileData.do" xr:uid="{00000000-0004-0000-0000-0000337A0000}"/>
    <hyperlink ref="B19305" r:id="rId18032" display="https://www.data.go.kr/data/15048538/fileData.do" xr:uid="{00000000-0004-0000-0000-0000347A0000}"/>
    <hyperlink ref="B19306" r:id="rId18033" display="https://www.data.go.kr/data/3071902/fileData.do" xr:uid="{00000000-0004-0000-0000-0000357A0000}"/>
    <hyperlink ref="B19307" r:id="rId18034" display="https://www.data.go.kr/data/15047589/fileData.do" xr:uid="{00000000-0004-0000-0000-0000367A0000}"/>
    <hyperlink ref="B19308" r:id="rId18035" display="https://www.data.go.kr/data/15032210/fileData.do" xr:uid="{00000000-0004-0000-0000-0000377A0000}"/>
    <hyperlink ref="B19309" r:id="rId18036" display="https://www.data.go.kr/data/15032203/fileData.do" xr:uid="{00000000-0004-0000-0000-0000387A0000}"/>
    <hyperlink ref="B19310" r:id="rId18037" display="https://www.data.go.kr/data/15053324/fileData.do" xr:uid="{00000000-0004-0000-0000-0000397A0000}"/>
    <hyperlink ref="B19311" r:id="rId18038" display="https://www.data.go.kr/data/15053325/fileData.do" xr:uid="{00000000-0004-0000-0000-00003A7A0000}"/>
    <hyperlink ref="B19312" r:id="rId18039" display="https://www.data.go.kr/data/15053323/fileData.do" xr:uid="{00000000-0004-0000-0000-00003B7A0000}"/>
    <hyperlink ref="B19313" r:id="rId18040" display="https://www.data.go.kr/data/15053322/fileData.do" xr:uid="{00000000-0004-0000-0000-00003C7A0000}"/>
    <hyperlink ref="B19314" r:id="rId18041" display="https://www.data.go.kr/data/15047429/fileData.do" xr:uid="{00000000-0004-0000-0000-00003D7A0000}"/>
    <hyperlink ref="B19315" r:id="rId18042" display="https://www.data.go.kr/data/15047428/fileData.do" xr:uid="{00000000-0004-0000-0000-00003E7A0000}"/>
    <hyperlink ref="B19316" r:id="rId18043" display="https://www.data.go.kr/data/15015929/fileData.do" xr:uid="{00000000-0004-0000-0000-00003F7A0000}"/>
    <hyperlink ref="B19317" r:id="rId18044" display="https://www.data.go.kr/data/3078021/fileData.do" xr:uid="{00000000-0004-0000-0000-0000407A0000}"/>
    <hyperlink ref="B19318" r:id="rId18045" display="https://www.data.go.kr/data/3077483/fileData.do" xr:uid="{00000000-0004-0000-0000-0000417A0000}"/>
    <hyperlink ref="B19319" r:id="rId18046" display="https://www.data.go.kr/data/15016479/fileData.do" xr:uid="{00000000-0004-0000-0000-0000427A0000}"/>
    <hyperlink ref="B19320" r:id="rId18047" display="https://www.data.go.kr/data/15047608/fileData.do" xr:uid="{00000000-0004-0000-0000-0000437A0000}"/>
    <hyperlink ref="B19321" r:id="rId18048" display="https://www.data.go.kr/data/15019644/fileData.do" xr:uid="{00000000-0004-0000-0000-0000447A0000}"/>
    <hyperlink ref="B19322" r:id="rId18049" display="https://www.data.go.kr/data/15039275/fileData.do" xr:uid="{00000000-0004-0000-0000-0000457A0000}"/>
    <hyperlink ref="B19323" r:id="rId18050" display="https://www.data.go.kr/data/3062428/fileData.do" xr:uid="{00000000-0004-0000-0000-0000467A0000}"/>
    <hyperlink ref="B19324" r:id="rId18051" display="https://www.data.go.kr/data/15063018/fileData.do" xr:uid="{00000000-0004-0000-0000-0000477A0000}"/>
    <hyperlink ref="B19325" r:id="rId18052" display="https://www.data.go.kr/data/15044627/fileData.do" xr:uid="{00000000-0004-0000-0000-0000487A0000}"/>
    <hyperlink ref="B19326" r:id="rId18053" display="https://www.data.go.kr/data/15019878/fileData.do" xr:uid="{00000000-0004-0000-0000-0000497A0000}"/>
    <hyperlink ref="B19327" r:id="rId18054" display="https://www.data.go.kr/data/3061805/fileData.do" xr:uid="{00000000-0004-0000-0000-00004A7A0000}"/>
    <hyperlink ref="B19328" r:id="rId18055" display="https://www.data.go.kr/data/15077134/fileData.do" xr:uid="{00000000-0004-0000-0000-00004B7A0000}"/>
    <hyperlink ref="B19329" r:id="rId18056" display="https://www.data.go.kr/data/15077135/fileData.do" xr:uid="{00000000-0004-0000-0000-00004C7A0000}"/>
    <hyperlink ref="B19330" r:id="rId18057" display="https://www.data.go.kr/data/15077136/fileData.do" xr:uid="{00000000-0004-0000-0000-00004D7A0000}"/>
    <hyperlink ref="B19331" r:id="rId18058" display="https://www.data.go.kr/data/15077133/fileData.do" xr:uid="{00000000-0004-0000-0000-00004E7A0000}"/>
    <hyperlink ref="B19332" r:id="rId18059" display="https://www.data.go.kr/data/15040666/fileData.do" xr:uid="{00000000-0004-0000-0000-00004F7A0000}"/>
    <hyperlink ref="B19333" r:id="rId18060" display="https://www.data.go.kr/data/15040669/fileData.do" xr:uid="{00000000-0004-0000-0000-0000507A0000}"/>
    <hyperlink ref="B19334" r:id="rId18061" display="https://www.data.go.kr/data/15047605/fileData.do" xr:uid="{00000000-0004-0000-0000-0000517A0000}"/>
    <hyperlink ref="B19335" r:id="rId18062" display="https://www.data.go.kr/data/15071049/fileData.do" xr:uid="{00000000-0004-0000-0000-0000527A0000}"/>
    <hyperlink ref="B19336" r:id="rId18063" display="https://www.data.go.kr/data/15049860/fileData.do" xr:uid="{00000000-0004-0000-0000-0000537A0000}"/>
    <hyperlink ref="B19337" r:id="rId18064" display="https://www.data.go.kr/data/15040755/fileData.do" xr:uid="{00000000-0004-0000-0000-0000547A0000}"/>
    <hyperlink ref="B19338" r:id="rId18065" display="https://www.data.go.kr/data/15049854/fileData.do" xr:uid="{00000000-0004-0000-0000-0000557A0000}"/>
    <hyperlink ref="B19339" r:id="rId18066" display="https://www.data.go.kr/data/15049858/fileData.do" xr:uid="{00000000-0004-0000-0000-0000567A0000}"/>
    <hyperlink ref="B19340" r:id="rId18067" display="https://www.data.go.kr/data/15049859/fileData.do" xr:uid="{00000000-0004-0000-0000-0000577A0000}"/>
    <hyperlink ref="B19341" r:id="rId18068" display="https://www.data.go.kr/data/15040758/fileData.do" xr:uid="{00000000-0004-0000-0000-0000587A0000}"/>
    <hyperlink ref="B19342" r:id="rId18069" display="https://www.data.go.kr/data/15049856/fileData.do" xr:uid="{00000000-0004-0000-0000-0000597A0000}"/>
    <hyperlink ref="B19343" r:id="rId18070" display="https://www.data.go.kr/data/15049857/fileData.do" xr:uid="{00000000-0004-0000-0000-00005A7A0000}"/>
    <hyperlink ref="B19344" r:id="rId18071" display="https://www.data.go.kr/data/15049855/fileData.do" xr:uid="{00000000-0004-0000-0000-00005B7A0000}"/>
    <hyperlink ref="B19345" r:id="rId18072" display="https://www.data.go.kr/data/3033975/fileData.do" xr:uid="{00000000-0004-0000-0000-00005C7A0000}"/>
    <hyperlink ref="B19346" r:id="rId18073" display="https://www.data.go.kr/data/15063020/fileData.do" xr:uid="{00000000-0004-0000-0000-00005D7A0000}"/>
    <hyperlink ref="B19347" r:id="rId18074" display="https://www.data.go.kr/data/15047616/fileData.do" xr:uid="{00000000-0004-0000-0000-00005E7A0000}"/>
    <hyperlink ref="B19348" r:id="rId18075" display="https://www.data.go.kr/data/15046201/fileData.do" xr:uid="{00000000-0004-0000-0000-00005F7A0000}"/>
    <hyperlink ref="B19349" r:id="rId18076" display="https://www.data.go.kr/data/15063370/fileData.do" xr:uid="{00000000-0004-0000-0000-0000607A0000}"/>
    <hyperlink ref="B19350" r:id="rId18077" display="https://www.data.go.kr/data/15020162/fileData.do" xr:uid="{00000000-0004-0000-0000-0000617A0000}"/>
    <hyperlink ref="B19351" r:id="rId18078" display="https://www.data.go.kr/data/15019724/fileData.do" xr:uid="{00000000-0004-0000-0000-0000627A0000}"/>
    <hyperlink ref="B19352" r:id="rId18079" display="https://www.data.go.kr/data/15063021/fileData.do" xr:uid="{00000000-0004-0000-0000-0000637A0000}"/>
    <hyperlink ref="B19353" r:id="rId18080" display="https://www.data.go.kr/data/15046207/fileData.do" xr:uid="{00000000-0004-0000-0000-0000647A0000}"/>
    <hyperlink ref="B19354" r:id="rId18081" display="https://www.data.go.kr/data/15063015/fileData.do" xr:uid="{00000000-0004-0000-0000-0000657A0000}"/>
    <hyperlink ref="B19355" r:id="rId18082" display="https://www.data.go.kr/data/15046208/fileData.do" xr:uid="{00000000-0004-0000-0000-0000667A0000}"/>
    <hyperlink ref="B19356" r:id="rId18083" display="https://www.data.go.kr/data/15033801/fileData.do" xr:uid="{00000000-0004-0000-0000-0000677A0000}"/>
    <hyperlink ref="B19357" r:id="rId18084" display="https://www.data.go.kr/data/15047521/fileData.do" xr:uid="{00000000-0004-0000-0000-0000687A0000}"/>
    <hyperlink ref="B19358" r:id="rId18085" display="https://www.data.go.kr/data/3071846/fileData.do" xr:uid="{00000000-0004-0000-0000-0000697A0000}"/>
    <hyperlink ref="B19359" r:id="rId18086" display="https://www.data.go.kr/data/15018720/fileData.do" xr:uid="{00000000-0004-0000-0000-00006A7A0000}"/>
    <hyperlink ref="B19360" r:id="rId18087" display="https://www.data.go.kr/data/15063393/fileData.do" xr:uid="{00000000-0004-0000-0000-00006B7A0000}"/>
    <hyperlink ref="B19361" r:id="rId18088" display="https://www.data.go.kr/data/15063378/fileData.do" xr:uid="{00000000-0004-0000-0000-00006C7A0000}"/>
    <hyperlink ref="B19362" r:id="rId18089" display="https://www.data.go.kr/data/3082706/fileData.do" xr:uid="{00000000-0004-0000-0000-00006D7A0000}"/>
    <hyperlink ref="B19363" r:id="rId18090" display="https://www.data.go.kr/data/15016541/fileData.do" xr:uid="{00000000-0004-0000-0000-00006E7A0000}"/>
    <hyperlink ref="B19364" r:id="rId18091" display="https://www.data.go.kr/data/15040665/fileData.do" xr:uid="{00000000-0004-0000-0000-00006F7A0000}"/>
    <hyperlink ref="B19365" r:id="rId18092" display="https://www.data.go.kr/data/15040662/fileData.do" xr:uid="{00000000-0004-0000-0000-0000707A0000}"/>
    <hyperlink ref="B19366" r:id="rId18093" display="https://www.data.go.kr/data/3034017/fileData.do" xr:uid="{00000000-0004-0000-0000-0000717A0000}"/>
    <hyperlink ref="B19367" r:id="rId18094" display="https://www.data.go.kr/data/15019412/fileData.do" xr:uid="{00000000-0004-0000-0000-0000727A0000}"/>
    <hyperlink ref="B19368" r:id="rId18095" display="https://www.data.go.kr/data/15062788/fileData.do" xr:uid="{00000000-0004-0000-0000-0000737A0000}"/>
    <hyperlink ref="B19369" r:id="rId18096" display="https://www.data.go.kr/data/15032204/fileData.do" xr:uid="{00000000-0004-0000-0000-0000747A0000}"/>
    <hyperlink ref="B19370" r:id="rId18097" display="https://www.data.go.kr/data/15048554/fileData.do" xr:uid="{00000000-0004-0000-0000-0000757A0000}"/>
    <hyperlink ref="B19371" r:id="rId18098" display="https://www.data.go.kr/data/15048555/fileData.do" xr:uid="{00000000-0004-0000-0000-0000767A0000}"/>
    <hyperlink ref="B19372" r:id="rId18099" display="https://www.data.go.kr/data/15069639/fileData.do" xr:uid="{00000000-0004-0000-0000-0000777A0000}"/>
    <hyperlink ref="B19373" r:id="rId18100" display="https://www.data.go.kr/data/15040670/fileData.do" xr:uid="{00000000-0004-0000-0000-0000787A0000}"/>
    <hyperlink ref="B19374" r:id="rId18101" display="https://www.data.go.kr/data/15063022/fileData.do" xr:uid="{00000000-0004-0000-0000-0000797A0000}"/>
    <hyperlink ref="B19375" r:id="rId18102" display="https://www.data.go.kr/data/15063371/fileData.do" xr:uid="{00000000-0004-0000-0000-00007A7A0000}"/>
    <hyperlink ref="B19376" r:id="rId18103" display="https://www.data.go.kr/data/3076702/fileData.do" xr:uid="{00000000-0004-0000-0000-00007B7A0000}"/>
    <hyperlink ref="B19377" r:id="rId18104" display="https://www.data.go.kr/data/15018881/fileData.do" xr:uid="{00000000-0004-0000-0000-00007C7A0000}"/>
    <hyperlink ref="B19378" r:id="rId18105" display="https://www.data.go.kr/data/15063046/fileData.do" xr:uid="{00000000-0004-0000-0000-00007D7A0000}"/>
    <hyperlink ref="B19379" r:id="rId18106" display="https://www.data.go.kr/data/15017478/fileData.do" xr:uid="{00000000-0004-0000-0000-00007E7A0000}"/>
    <hyperlink ref="B19380" r:id="rId18107" display="https://www.data.go.kr/data/15047588/fileData.do" xr:uid="{00000000-0004-0000-0000-00007F7A0000}"/>
    <hyperlink ref="B19381" r:id="rId18108" display="https://www.data.go.kr/data/3062131/fileData.do" xr:uid="{00000000-0004-0000-0000-0000807A0000}"/>
    <hyperlink ref="B19382" r:id="rId18109" display="https://www.data.go.kr/data/15063023/fileData.do" xr:uid="{00000000-0004-0000-0000-0000817A0000}"/>
    <hyperlink ref="B19383" r:id="rId18110" display="https://www.data.go.kr/data/15019718/fileData.do" xr:uid="{00000000-0004-0000-0000-0000827A0000}"/>
    <hyperlink ref="B19384" r:id="rId18111" display="https://www.data.go.kr/data/15063372/fileData.do" xr:uid="{00000000-0004-0000-0000-0000837A0000}"/>
    <hyperlink ref="B19385" r:id="rId18112" display="https://www.data.go.kr/data/15017301/fileData.do" xr:uid="{00000000-0004-0000-0000-0000847A0000}"/>
    <hyperlink ref="B19386" r:id="rId18113" display="https://www.data.go.kr/data/15032205/fileData.do" xr:uid="{00000000-0004-0000-0000-0000857A0000}"/>
    <hyperlink ref="B19387" r:id="rId18114" display="https://www.data.go.kr/data/15019201/fileData.do" xr:uid="{00000000-0004-0000-0000-0000867A0000}"/>
    <hyperlink ref="B19388" r:id="rId18115" display="https://www.data.go.kr/data/15032201/fileData.do" xr:uid="{00000000-0004-0000-0000-0000877A0000}"/>
    <hyperlink ref="B19389" r:id="rId18116" display="https://www.data.go.kr/data/15048556/fileData.do" xr:uid="{00000000-0004-0000-0000-0000887A0000}"/>
    <hyperlink ref="B19390" r:id="rId18117" display="https://www.data.go.kr/data/15047607/fileData.do" xr:uid="{00000000-0004-0000-0000-0000897A0000}"/>
    <hyperlink ref="B19391" r:id="rId18118" display="https://www.data.go.kr/data/15040671/fileData.do" xr:uid="{00000000-0004-0000-0000-00008A7A0000}"/>
    <hyperlink ref="B19392" r:id="rId18119" display="https://www.data.go.kr/data/15069638/fileData.do" xr:uid="{00000000-0004-0000-0000-00008B7A0000}"/>
    <hyperlink ref="B19393" r:id="rId18120" display="https://www.data.go.kr/data/15062434/fileData.do" xr:uid="{00000000-0004-0000-0000-00008C7A0000}"/>
    <hyperlink ref="B19394" r:id="rId18121" display="https://www.data.go.kr/data/15052882/fileData.do" xr:uid="{00000000-0004-0000-0000-00008D7A0000}"/>
    <hyperlink ref="B19395" r:id="rId18122" display="https://www.data.go.kr/data/15052883/fileData.do" xr:uid="{00000000-0004-0000-0000-00008E7A0000}"/>
    <hyperlink ref="B19396" r:id="rId18123" display="https://www.data.go.kr/data/15063373/fileData.do" xr:uid="{00000000-0004-0000-0000-00008F7A0000}"/>
    <hyperlink ref="B19397" r:id="rId18124" display="https://www.data.go.kr/data/15048537/fileData.do" xr:uid="{00000000-0004-0000-0000-0000907A0000}"/>
    <hyperlink ref="B19398" r:id="rId18125" display="https://www.data.go.kr/data/3062422/fileData.do" xr:uid="{00000000-0004-0000-0000-0000917A0000}"/>
    <hyperlink ref="B19399" r:id="rId18126" display="https://www.data.go.kr/data/15062487/fileData.do" xr:uid="{00000000-0004-0000-0000-0000927A0000}"/>
    <hyperlink ref="B19400" r:id="rId18127" display="https://www.data.go.kr/data/15045142/fileData.do" xr:uid="{00000000-0004-0000-0000-0000937A0000}"/>
    <hyperlink ref="B19401" r:id="rId18128" display="https://www.data.go.kr/data/15062488/fileData.do" xr:uid="{00000000-0004-0000-0000-0000947A0000}"/>
    <hyperlink ref="B19402" r:id="rId18129" display="https://www.data.go.kr/data/15017835/fileData.do" xr:uid="{00000000-0004-0000-0000-0000957A0000}"/>
    <hyperlink ref="B19403" r:id="rId18130" display="https://www.data.go.kr/data/15047475/fileData.do" xr:uid="{00000000-0004-0000-0000-0000967A0000}"/>
    <hyperlink ref="B19404" r:id="rId18131" display="https://www.data.go.kr/data/15032209/fileData.do" xr:uid="{00000000-0004-0000-0000-0000977A0000}"/>
    <hyperlink ref="B19405" r:id="rId18132" display="https://www.data.go.kr/data/15032211/fileData.do" xr:uid="{00000000-0004-0000-0000-0000987A0000}"/>
    <hyperlink ref="B19406" r:id="rId18133" display="https://www.data.go.kr/data/15046205/fileData.do" xr:uid="{00000000-0004-0000-0000-0000997A0000}"/>
    <hyperlink ref="B19407" r:id="rId18134" display="https://www.data.go.kr/data/15019830/fileData.do" xr:uid="{00000000-0004-0000-0000-00009A7A0000}"/>
    <hyperlink ref="B19408" r:id="rId18135" display="https://www.data.go.kr/data/3071864/fileData.do" xr:uid="{00000000-0004-0000-0000-00009B7A0000}"/>
    <hyperlink ref="B19409" r:id="rId18136" display="https://www.data.go.kr/data/15032199/fileData.do" xr:uid="{00000000-0004-0000-0000-00009C7A0000}"/>
    <hyperlink ref="B19410" r:id="rId18137" display="https://www.data.go.kr/data/15072710/fileData.do" xr:uid="{00000000-0004-0000-0000-00009D7A0000}"/>
    <hyperlink ref="B19411" r:id="rId18138" display="https://www.data.go.kr/data/15047615/fileData.do" xr:uid="{00000000-0004-0000-0000-00009E7A0000}"/>
    <hyperlink ref="B19412" r:id="rId18139" display="https://www.data.go.kr/data/15032216/fileData.do" xr:uid="{00000000-0004-0000-0000-00009F7A0000}"/>
    <hyperlink ref="B19413" r:id="rId18140" display="https://www.data.go.kr/data/15032239/fileData.do" xr:uid="{00000000-0004-0000-0000-0000A07A0000}"/>
    <hyperlink ref="B19414" r:id="rId18141" display="https://www.data.go.kr/data/3078873/fileData.do" xr:uid="{00000000-0004-0000-0000-0000A17A0000}"/>
    <hyperlink ref="B19415" r:id="rId18142" display="https://www.data.go.kr/data/3078020/fileData.do" xr:uid="{00000000-0004-0000-0000-0000A27A0000}"/>
    <hyperlink ref="B19416" r:id="rId18143" display="https://www.data.go.kr/data/15047586/fileData.do" xr:uid="{00000000-0004-0000-0000-0000A37A0000}"/>
    <hyperlink ref="B19417" r:id="rId18144" display="https://www.data.go.kr/data/15033795/fileData.do" xr:uid="{00000000-0004-0000-0000-0000A47A0000}"/>
    <hyperlink ref="B19418" r:id="rId18145" display="https://www.data.go.kr/data/3071276/fileData.do" xr:uid="{00000000-0004-0000-0000-0000A57A0000}"/>
    <hyperlink ref="B19419" r:id="rId18146" display="https://www.data.go.kr/data/15063027/fileData.do" xr:uid="{00000000-0004-0000-0000-0000A67A0000}"/>
    <hyperlink ref="B19420" r:id="rId18147" display="https://www.data.go.kr/data/15019509/fileData.do" xr:uid="{00000000-0004-0000-0000-0000A77A0000}"/>
    <hyperlink ref="B19421" r:id="rId18148" display="https://www.data.go.kr/data/15045139/fileData.do" xr:uid="{00000000-0004-0000-0000-0000A87A0000}"/>
    <hyperlink ref="B19422" r:id="rId18149" display="https://www.data.go.kr/data/15039277/fileData.do" xr:uid="{00000000-0004-0000-0000-0000A97A0000}"/>
    <hyperlink ref="B19423" r:id="rId18150" display="https://www.data.go.kr/data/15047604/fileData.do" xr:uid="{00000000-0004-0000-0000-0000AA7A0000}"/>
    <hyperlink ref="B19424" r:id="rId18151" display="https://www.data.go.kr/data/15047603/fileData.do" xr:uid="{00000000-0004-0000-0000-0000AB7A0000}"/>
    <hyperlink ref="B19425" r:id="rId18152" display="https://www.data.go.kr/data/3071893/fileData.do" xr:uid="{00000000-0004-0000-0000-0000AC7A0000}"/>
    <hyperlink ref="B19426" r:id="rId18153" display="https://www.data.go.kr/data/15063374/fileData.do" xr:uid="{00000000-0004-0000-0000-0000AD7A0000}"/>
    <hyperlink ref="B19427" r:id="rId18154" display="https://www.data.go.kr/data/15014981/fileData.do" xr:uid="{00000000-0004-0000-0000-0000AE7A0000}"/>
    <hyperlink ref="B19428" r:id="rId18155" display="https://www.data.go.kr/data/15032215/fileData.do" xr:uid="{00000000-0004-0000-0000-0000AF7A0000}"/>
    <hyperlink ref="B19429" r:id="rId18156" display="https://www.data.go.kr/data/15039278/fileData.do" xr:uid="{00000000-0004-0000-0000-0000B07A0000}"/>
    <hyperlink ref="B19430" r:id="rId18157" display="https://www.data.go.kr/data/15047474/fileData.do" xr:uid="{00000000-0004-0000-0000-0000B17A0000}"/>
    <hyperlink ref="B19431" r:id="rId18158" display="https://www.data.go.kr/data/15047452/fileData.do" xr:uid="{00000000-0004-0000-0000-0000B27A0000}"/>
    <hyperlink ref="B19432" r:id="rId18159" display="https://www.data.go.kr/data/15039274/fileData.do" xr:uid="{00000000-0004-0000-0000-0000B37A0000}"/>
    <hyperlink ref="B19433" r:id="rId18160" display="https://www.data.go.kr/data/3033871/fileData.do" xr:uid="{00000000-0004-0000-0000-0000B47A0000}"/>
    <hyperlink ref="B19434" r:id="rId18161" display="https://www.data.go.kr/data/3040084/fileData.do" xr:uid="{00000000-0004-0000-0000-0000B57A0000}"/>
    <hyperlink ref="B19435" r:id="rId18162" display="https://www.data.go.kr/data/15048533/fileData.do" xr:uid="{00000000-0004-0000-0000-0000B67A0000}"/>
    <hyperlink ref="B19436" r:id="rId18163" display="https://www.data.go.kr/data/15048534/fileData.do" xr:uid="{00000000-0004-0000-0000-0000B77A0000}"/>
    <hyperlink ref="B19437" r:id="rId18164" display="https://www.data.go.kr/data/15048535/fileData.do" xr:uid="{00000000-0004-0000-0000-0000B87A0000}"/>
    <hyperlink ref="B19438" r:id="rId18165" display="https://www.data.go.kr/data/15048536/fileData.do" xr:uid="{00000000-0004-0000-0000-0000B97A0000}"/>
    <hyperlink ref="B19439" r:id="rId18166" display="https://www.data.go.kr/data/15074472/fileData.do" xr:uid="{00000000-0004-0000-0000-0000BA7A0000}"/>
    <hyperlink ref="B19440" r:id="rId18167" display="https://www.data.go.kr/data/15019823/fileData.do" xr:uid="{00000000-0004-0000-0000-0000BB7A0000}"/>
    <hyperlink ref="B19441" r:id="rId18168" display="https://www.data.go.kr/data/15005119/fileData.do" xr:uid="{00000000-0004-0000-0000-0000BC7A0000}"/>
    <hyperlink ref="B19442" r:id="rId18169" display="https://www.data.go.kr/data/15044626/fileData.do" xr:uid="{00000000-0004-0000-0000-0000BD7A0000}"/>
    <hyperlink ref="B19443" r:id="rId18170" display="https://www.data.go.kr/data/15032206/fileData.do" xr:uid="{00000000-0004-0000-0000-0000BE7A0000}"/>
    <hyperlink ref="B19444" r:id="rId18171" display="https://www.data.go.kr/data/15040739/fileData.do" xr:uid="{00000000-0004-0000-0000-0000BF7A0000}"/>
    <hyperlink ref="B19445" r:id="rId18172" display="https://www.data.go.kr/data/15046209/fileData.do" xr:uid="{00000000-0004-0000-0000-0000C07A0000}"/>
    <hyperlink ref="B19446" r:id="rId18173" display="https://www.data.go.kr/data/15044854/fileData.do" xr:uid="{00000000-0004-0000-0000-0000C17A0000}"/>
    <hyperlink ref="B19447" r:id="rId18174" display="https://www.data.go.kr/data/3071594/fileData.do" xr:uid="{00000000-0004-0000-0000-0000C27A0000}"/>
    <hyperlink ref="B19448" r:id="rId18175" display="https://www.data.go.kr/data/15040771/fileData.do" xr:uid="{00000000-0004-0000-0000-0000C37A0000}"/>
    <hyperlink ref="B19449" r:id="rId18176" display="https://www.data.go.kr/data/15017584/fileData.do" xr:uid="{00000000-0004-0000-0000-0000C47A0000}"/>
    <hyperlink ref="B19450" r:id="rId18177" display="https://www.data.go.kr/data/15005396/fileData.do" xr:uid="{00000000-0004-0000-0000-0000C57A0000}"/>
    <hyperlink ref="B19451" r:id="rId18178" display="https://www.data.go.kr/data/15046200/fileData.do" xr:uid="{00000000-0004-0000-0000-0000C67A0000}"/>
    <hyperlink ref="B19452" r:id="rId18179" display="https://www.data.go.kr/data/15014524/fileData.do" xr:uid="{00000000-0004-0000-0000-0000C77A0000}"/>
    <hyperlink ref="B19453" r:id="rId18180" display="https://www.data.go.kr/data/15047520/fileData.do" xr:uid="{00000000-0004-0000-0000-0000C87A0000}"/>
    <hyperlink ref="B19454" r:id="rId18181" display="https://www.data.go.kr/data/15044853/fileData.do" xr:uid="{00000000-0004-0000-0000-0000C97A0000}"/>
    <hyperlink ref="B19455" r:id="rId18182" display="https://www.data.go.kr/data/15037757/fileData.do" xr:uid="{00000000-0004-0000-0000-0000CA7A0000}"/>
    <hyperlink ref="B19456" r:id="rId18183" display="https://www.data.go.kr/data/15083016/fileData.do" xr:uid="{00000000-0004-0000-0000-0000CB7A0000}"/>
    <hyperlink ref="B19457" r:id="rId18184" display="https://www.data.go.kr/data/15019828/fileData.do" xr:uid="{00000000-0004-0000-0000-0000CC7A0000}"/>
    <hyperlink ref="B19458" r:id="rId18185" display="https://www.data.go.kr/data/15019006/fileData.do" xr:uid="{00000000-0004-0000-0000-0000CD7A0000}"/>
    <hyperlink ref="B19459" r:id="rId18186" display="https://www.data.go.kr/data/15063376/fileData.do" xr:uid="{00000000-0004-0000-0000-0000CE7A0000}"/>
    <hyperlink ref="B19460" r:id="rId18187" display="https://www.data.go.kr/data/3033868/fileData.do" xr:uid="{00000000-0004-0000-0000-0000CF7A0000}"/>
    <hyperlink ref="B19461" r:id="rId18188" display="https://www.data.go.kr/data/15019198/fileData.do" xr:uid="{00000000-0004-0000-0000-0000D07A0000}"/>
    <hyperlink ref="B19462" r:id="rId18189" display="https://www.data.go.kr/data/15040208/fileData.do" xr:uid="{00000000-0004-0000-0000-0000D17A0000}"/>
    <hyperlink ref="B19463" r:id="rId18190" display="https://www.data.go.kr/data/15063377/fileData.do" xr:uid="{00000000-0004-0000-0000-0000D27A0000}"/>
    <hyperlink ref="B19464" r:id="rId18191" display="https://www.data.go.kr/data/15047453/fileData.do" xr:uid="{00000000-0004-0000-0000-0000D37A0000}"/>
    <hyperlink ref="B19465" r:id="rId18192" display="https://www.data.go.kr/data/3071937/fileData.do" xr:uid="{00000000-0004-0000-0000-0000D47A0000}"/>
    <hyperlink ref="B19466" r:id="rId18193" display="https://www.data.go.kr/data/15040575/fileData.do" xr:uid="{00000000-0004-0000-0000-0000D57A0000}"/>
    <hyperlink ref="B19467" r:id="rId18194" display="https://www.data.go.kr/data/15047510/fileData.do" xr:uid="{00000000-0004-0000-0000-0000D67A0000}"/>
    <hyperlink ref="B19468" r:id="rId18195" display="https://www.data.go.kr/data/15047509/fileData.do" xr:uid="{00000000-0004-0000-0000-0000D77A0000}"/>
    <hyperlink ref="B19469" r:id="rId18196" display="https://www.data.go.kr/data/15032202/fileData.do" xr:uid="{00000000-0004-0000-0000-0000D87A0000}"/>
    <hyperlink ref="B19470" r:id="rId18197" display="https://www.data.go.kr/data/15063028/fileData.do" xr:uid="{00000000-0004-0000-0000-0000D97A0000}"/>
    <hyperlink ref="B19471" r:id="rId18198" display="https://www.data.go.kr/data/15019508/fileData.do" xr:uid="{00000000-0004-0000-0000-0000DA7A0000}"/>
    <hyperlink ref="B19472" r:id="rId18199" display="https://www.data.go.kr/data/15019899/fileData.do" xr:uid="{00000000-0004-0000-0000-0000DB7A0000}"/>
    <hyperlink ref="B19473" r:id="rId18200" display="https://www.data.go.kr/data/15039271/fileData.do" xr:uid="{00000000-0004-0000-0000-0000DC7A0000}"/>
    <hyperlink ref="B19474" r:id="rId18201" display="https://www.data.go.kr/data/15040663/fileData.do" xr:uid="{00000000-0004-0000-0000-0000DD7A0000}"/>
    <hyperlink ref="B19475" r:id="rId18202" display="https://www.data.go.kr/data/3046847/fileData.do" xr:uid="{00000000-0004-0000-0000-0000DE7A0000}"/>
    <hyperlink ref="B19476" r:id="rId18203" display="https://www.data.go.kr/data/15042819/fileData.do" xr:uid="{00000000-0004-0000-0000-0000DF7A0000}"/>
    <hyperlink ref="B19477" r:id="rId18204" display="https://www.data.go.kr/data/15047606/fileData.do" xr:uid="{00000000-0004-0000-0000-0000E07A0000}"/>
    <hyperlink ref="B19478" r:id="rId18205" display="https://www.data.go.kr/data/15019719/fileData.do" xr:uid="{00000000-0004-0000-0000-0000E17A0000}"/>
    <hyperlink ref="B19479" r:id="rId18206" display="https://www.data.go.kr/data/15032200/fileData.do" xr:uid="{00000000-0004-0000-0000-0000E27A0000}"/>
    <hyperlink ref="B19480" r:id="rId18207" display="https://www.data.go.kr/data/3034024/fileData.do" xr:uid="{00000000-0004-0000-0000-0000E37A0000}"/>
    <hyperlink ref="B19481" r:id="rId18208" display="https://www.data.go.kr/data/15075648/fileData.do" xr:uid="{00000000-0004-0000-0000-0000E47A0000}"/>
    <hyperlink ref="B19482" r:id="rId18209" display="https://www.data.go.kr/data/15047609/fileData.do" xr:uid="{00000000-0004-0000-0000-0000E57A0000}"/>
    <hyperlink ref="B19483" r:id="rId18210" display="https://www.data.go.kr/data/15035976/fileData.do" xr:uid="{00000000-0004-0000-0000-0000E67A0000}"/>
    <hyperlink ref="B19484" r:id="rId18211" display="https://www.data.go.kr/data/15043132/fileData.do" xr:uid="{00000000-0004-0000-0000-0000E77A0000}"/>
    <hyperlink ref="B19485" r:id="rId18212" display="https://www.data.go.kr/data/15047590/fileData.do" xr:uid="{00000000-0004-0000-0000-0000E87A0000}"/>
    <hyperlink ref="B19486" r:id="rId18213" display="https://www.data.go.kr/data/15019331/fileData.do" xr:uid="{00000000-0004-0000-0000-0000E97A0000}"/>
    <hyperlink ref="B19487" r:id="rId18214" display="https://www.data.go.kr/data/15062489/fileData.do" xr:uid="{00000000-0004-0000-0000-0000EA7A0000}"/>
    <hyperlink ref="B19488" r:id="rId18215" display="https://www.data.go.kr/data/15063369/fileData.do" xr:uid="{00000000-0004-0000-0000-0000EB7A0000}"/>
    <hyperlink ref="B19489" r:id="rId18216" display="https://www.data.go.kr/data/15019029/fileData.do" xr:uid="{00000000-0004-0000-0000-0000EC7A0000}"/>
    <hyperlink ref="B19490" r:id="rId18217" display="https://www.data.go.kr/data/15047587/fileData.do" xr:uid="{00000000-0004-0000-0000-0000ED7A0000}"/>
    <hyperlink ref="B19491" r:id="rId18218" display="https://www.data.go.kr/data/15032154/fileData.do" xr:uid="{00000000-0004-0000-0000-0000EE7A0000}"/>
    <hyperlink ref="B19492" r:id="rId18219" display="https://www.data.go.kr/data/15019224/fileData.do" xr:uid="{00000000-0004-0000-0000-0000EF7A0000}"/>
    <hyperlink ref="B19493" r:id="rId18220" display="https://www.data.go.kr/data/15063379/fileData.do" xr:uid="{00000000-0004-0000-0000-0000F07A0000}"/>
    <hyperlink ref="B19494" r:id="rId18221" display="https://www.data.go.kr/data/15081082/fileData.do" xr:uid="{00000000-0004-0000-0000-0000F17A0000}"/>
    <hyperlink ref="B19495" r:id="rId18222" display="https://www.data.go.kr/data/15083581/fileData.do" xr:uid="{00000000-0004-0000-0000-0000F27A0000}"/>
    <hyperlink ref="B19496" r:id="rId18223" display="https://www.data.go.kr/data/15081059/fileData.do" xr:uid="{00000000-0004-0000-0000-0000F37A0000}"/>
    <hyperlink ref="B19497" r:id="rId18224" display="https://www.data.go.kr/data/15049774/fileData.do" xr:uid="{00000000-0004-0000-0000-0000F47A0000}"/>
    <hyperlink ref="B19498" r:id="rId18225" display="https://www.data.go.kr/data/15081060/fileData.do" xr:uid="{00000000-0004-0000-0000-0000F57A0000}"/>
    <hyperlink ref="B19499" r:id="rId18226" display="https://www.data.go.kr/data/15076614/fileData.do" xr:uid="{00000000-0004-0000-0000-0000F67A0000}"/>
    <hyperlink ref="B19500" r:id="rId18227" display="https://www.data.go.kr/data/15028847/fileData.do" xr:uid="{00000000-0004-0000-0000-0000F77A0000}"/>
    <hyperlink ref="B19501" r:id="rId18228" display="https://www.data.go.kr/data/15024977/fileData.do" xr:uid="{00000000-0004-0000-0000-0000F87A0000}"/>
    <hyperlink ref="B19502" r:id="rId18229" display="https://www.data.go.kr/data/15049775/fileData.do" xr:uid="{00000000-0004-0000-0000-0000F97A0000}"/>
    <hyperlink ref="B19503" r:id="rId18230" display="https://www.data.go.kr/data/15035649/fileData.do" xr:uid="{00000000-0004-0000-0000-0000FA7A0000}"/>
    <hyperlink ref="B19504" r:id="rId18231" display="https://www.data.go.kr/data/3075186/fileData.do" xr:uid="{00000000-0004-0000-0000-0000FB7A0000}"/>
    <hyperlink ref="B19505" r:id="rId18232" display="https://www.data.go.kr/data/15008637/fileData.do" xr:uid="{00000000-0004-0000-0000-0000FC7A0000}"/>
    <hyperlink ref="B19506" r:id="rId18233" display="https://www.data.go.kr/data/3075177/fileData.do" xr:uid="{00000000-0004-0000-0000-0000FD7A0000}"/>
    <hyperlink ref="B19507" r:id="rId18234" display="https://www.data.go.kr/data/15038900/fileData.do" xr:uid="{00000000-0004-0000-0000-0000FE7A0000}"/>
    <hyperlink ref="B19508" r:id="rId18235" display="https://www.data.go.kr/data/3075187/fileData.do" xr:uid="{00000000-0004-0000-0000-0000FF7A0000}"/>
    <hyperlink ref="B19509" r:id="rId18236" display="https://www.data.go.kr/data/15038428/fileData.do" xr:uid="{00000000-0004-0000-0000-0000007B0000}"/>
    <hyperlink ref="B19510" r:id="rId18237" display="https://www.data.go.kr/data/15035054/fileData.do" xr:uid="{00000000-0004-0000-0000-0000017B0000}"/>
    <hyperlink ref="B19511" r:id="rId18238" display="https://www.data.go.kr/data/15038421/fileData.do" xr:uid="{00000000-0004-0000-0000-0000027B0000}"/>
    <hyperlink ref="B19512" r:id="rId18239" display="https://www.data.go.kr/data/15034293/fileData.do" xr:uid="{00000000-0004-0000-0000-0000037B0000}"/>
    <hyperlink ref="B19513" r:id="rId18240" display="https://www.data.go.kr/data/15033871/fileData.do" xr:uid="{00000000-0004-0000-0000-0000047B0000}"/>
    <hyperlink ref="B19514" r:id="rId18241" display="https://www.data.go.kr/data/15014493/fileData.do" xr:uid="{00000000-0004-0000-0000-0000057B0000}"/>
    <hyperlink ref="B19515" r:id="rId18242" display="https://www.data.go.kr/data/3084526/fileData.do" xr:uid="{00000000-0004-0000-0000-0000067B0000}"/>
    <hyperlink ref="B19516" r:id="rId18243" display="https://www.data.go.kr/data/15029444/fileData.do" xr:uid="{00000000-0004-0000-0000-0000077B0000}"/>
    <hyperlink ref="B19517" r:id="rId18244" display="https://www.data.go.kr/data/15060287/fileData.do" xr:uid="{00000000-0004-0000-0000-0000087B0000}"/>
    <hyperlink ref="B19518" r:id="rId18245" display="https://www.data.go.kr/data/3040251/fileData.do" xr:uid="{00000000-0004-0000-0000-0000097B0000}"/>
    <hyperlink ref="B19519" r:id="rId18246" display="https://www.data.go.kr/data/3084483/fileData.do" xr:uid="{00000000-0004-0000-0000-00000A7B0000}"/>
    <hyperlink ref="B19520" r:id="rId18247" display="https://www.data.go.kr/data/3084485/fileData.do" xr:uid="{00000000-0004-0000-0000-00000B7B0000}"/>
    <hyperlink ref="B19521" r:id="rId18248" display="https://www.data.go.kr/data/15029757/fileData.do" xr:uid="{00000000-0004-0000-0000-00000C7B0000}"/>
    <hyperlink ref="B19522" r:id="rId18249" display="https://www.data.go.kr/data/3084486/fileData.do" xr:uid="{00000000-0004-0000-0000-00000D7B0000}"/>
    <hyperlink ref="B19523" r:id="rId18250" display="https://www.data.go.kr/data/3084489/fileData.do" xr:uid="{00000000-0004-0000-0000-00000E7B0000}"/>
    <hyperlink ref="B19524" r:id="rId18251" display="https://www.data.go.kr/data/3040250/fileData.do" xr:uid="{00000000-0004-0000-0000-00000F7B0000}"/>
    <hyperlink ref="B19525" r:id="rId18252" display="https://www.data.go.kr/data/3084492/fileData.do" xr:uid="{00000000-0004-0000-0000-0000107B0000}"/>
    <hyperlink ref="B19526" r:id="rId18253" display="https://www.data.go.kr/data/15080630/fileData.do" xr:uid="{00000000-0004-0000-0000-0000117B0000}"/>
    <hyperlink ref="B19527" r:id="rId18254" display="https://www.data.go.kr/data/3084493/fileData.do" xr:uid="{00000000-0004-0000-0000-0000127B0000}"/>
    <hyperlink ref="B19528" r:id="rId18255" display="https://www.data.go.kr/data/3084494/fileData.do" xr:uid="{00000000-0004-0000-0000-0000137B0000}"/>
    <hyperlink ref="B19529" r:id="rId18256" display="https://www.data.go.kr/data/3084487/fileData.do" xr:uid="{00000000-0004-0000-0000-0000147B0000}"/>
    <hyperlink ref="B19530" r:id="rId18257" display="https://www.data.go.kr/data/3084495/fileData.do" xr:uid="{00000000-0004-0000-0000-0000157B0000}"/>
    <hyperlink ref="B19531" r:id="rId18258" display="https://www.data.go.kr/data/15005117/fileData.do" xr:uid="{00000000-0004-0000-0000-0000167B0000}"/>
    <hyperlink ref="B19532" r:id="rId18259" display="https://www.data.go.kr/data/3084499/fileData.do" xr:uid="{00000000-0004-0000-0000-0000177B0000}"/>
    <hyperlink ref="B19533" r:id="rId18260" display="https://www.data.go.kr/data/15077017/fileData.do" xr:uid="{00000000-0004-0000-0000-0000187B0000}"/>
    <hyperlink ref="B19534" r:id="rId18261" display="https://www.data.go.kr/data/15028943/fileData.do" xr:uid="{00000000-0004-0000-0000-0000197B0000}"/>
    <hyperlink ref="B19535" r:id="rId18262" display="https://www.data.go.kr/data/15064209/fileData.do" xr:uid="{00000000-0004-0000-0000-00001A7B0000}"/>
    <hyperlink ref="B19536" r:id="rId18263" display="https://www.data.go.kr/data/3081239/fileData.do" xr:uid="{00000000-0004-0000-0000-00001B7B0000}"/>
    <hyperlink ref="B19537" r:id="rId18264" display="https://www.data.go.kr/data/15081125/fileData.do" xr:uid="{00000000-0004-0000-0000-00001C7B0000}"/>
    <hyperlink ref="B19538" r:id="rId18265" display="https://www.data.go.kr/data/3084516/fileData.do" xr:uid="{00000000-0004-0000-0000-00001D7B0000}"/>
    <hyperlink ref="B19539" r:id="rId18266" display="https://www.data.go.kr/data/3084518/fileData.do" xr:uid="{00000000-0004-0000-0000-00001E7B0000}"/>
    <hyperlink ref="B19540" r:id="rId18267" display="https://www.data.go.kr/data/15064349/fileData.do" xr:uid="{00000000-0004-0000-0000-00001F7B0000}"/>
    <hyperlink ref="B19541" r:id="rId18268" display="https://www.data.go.kr/data/15051146/fileData.do" xr:uid="{00000000-0004-0000-0000-0000207B0000}"/>
    <hyperlink ref="B19542" r:id="rId18269" display="https://www.data.go.kr/data/15051147/fileData.do" xr:uid="{00000000-0004-0000-0000-0000217B0000}"/>
    <hyperlink ref="B19543" r:id="rId18270" display="https://www.data.go.kr/data/3084523/fileData.do" xr:uid="{00000000-0004-0000-0000-0000227B0000}"/>
    <hyperlink ref="B19544" r:id="rId18271" display="https://www.data.go.kr/data/15034909/fileData.do" xr:uid="{00000000-0004-0000-0000-0000237B0000}"/>
    <hyperlink ref="B19545" r:id="rId18272" display="https://www.data.go.kr/data/3084525/fileData.do" xr:uid="{00000000-0004-0000-0000-0000247B0000}"/>
    <hyperlink ref="B19546" r:id="rId18273" display="https://www.data.go.kr/data/15080741/fileData.do" xr:uid="{00000000-0004-0000-0000-0000257B0000}"/>
    <hyperlink ref="B19547" r:id="rId18274" display="https://www.data.go.kr/data/3084527/fileData.do" xr:uid="{00000000-0004-0000-0000-0000267B0000}"/>
    <hyperlink ref="B19548" r:id="rId18275" display="https://www.data.go.kr/data/3084528/fileData.do" xr:uid="{00000000-0004-0000-0000-0000277B0000}"/>
    <hyperlink ref="B19549" r:id="rId18276" display="https://www.data.go.kr/data/3084529/fileData.do" xr:uid="{00000000-0004-0000-0000-0000287B0000}"/>
    <hyperlink ref="B19550" r:id="rId18277" display="https://www.data.go.kr/data/15064207/fileData.do" xr:uid="{00000000-0004-0000-0000-0000297B0000}"/>
    <hyperlink ref="B19551" r:id="rId18278" display="https://www.data.go.kr/data/3084531/fileData.do" xr:uid="{00000000-0004-0000-0000-00002A7B0000}"/>
    <hyperlink ref="B19552" r:id="rId18279" display="https://www.data.go.kr/data/3084532/fileData.do" xr:uid="{00000000-0004-0000-0000-00002B7B0000}"/>
    <hyperlink ref="B19553" r:id="rId18280" display="https://www.data.go.kr/data/15028598/fileData.do" xr:uid="{00000000-0004-0000-0000-00002C7B0000}"/>
    <hyperlink ref="B19554" r:id="rId18281" display="https://www.data.go.kr/data/15040769/fileData.do" xr:uid="{00000000-0004-0000-0000-00002D7B0000}"/>
    <hyperlink ref="B19555" r:id="rId18282" display="https://www.data.go.kr/data/15036538/fileData.do" xr:uid="{00000000-0004-0000-0000-00002E7B0000}"/>
    <hyperlink ref="B19556" r:id="rId18283" display="https://www.data.go.kr/data/15033981/fileData.do" xr:uid="{00000000-0004-0000-0000-00002F7B0000}"/>
    <hyperlink ref="B19557" r:id="rId18284" display="https://www.data.go.kr/data/15037936/fileData.do" xr:uid="{00000000-0004-0000-0000-0000307B0000}"/>
    <hyperlink ref="B19558" r:id="rId18285" display="https://www.data.go.kr/data/15028262/fileData.do" xr:uid="{00000000-0004-0000-0000-0000317B0000}"/>
    <hyperlink ref="B19559" r:id="rId18286" display="https://www.data.go.kr/data/15028264/fileData.do" xr:uid="{00000000-0004-0000-0000-0000327B0000}"/>
    <hyperlink ref="B19560" r:id="rId18287" display="https://www.data.go.kr/data/15037941/fileData.do" xr:uid="{00000000-0004-0000-0000-0000337B0000}"/>
    <hyperlink ref="B19561" r:id="rId18288" display="https://www.data.go.kr/data/15030706/fileData.do" xr:uid="{00000000-0004-0000-0000-0000347B0000}"/>
    <hyperlink ref="B19562" r:id="rId18289" display="https://www.data.go.kr/data/15028263/fileData.do" xr:uid="{00000000-0004-0000-0000-0000357B0000}"/>
    <hyperlink ref="B19563" r:id="rId18290" display="https://www.data.go.kr/data/15028891/fileData.do" xr:uid="{00000000-0004-0000-0000-0000367B0000}"/>
    <hyperlink ref="B19564" r:id="rId18291" display="https://www.data.go.kr/data/15041835/fileData.do" xr:uid="{00000000-0004-0000-0000-0000377B0000}"/>
    <hyperlink ref="B19565" r:id="rId18292" display="https://www.data.go.kr/data/15028762/fileData.do" xr:uid="{00000000-0004-0000-0000-0000387B0000}"/>
    <hyperlink ref="B19566" r:id="rId18293" display="https://www.data.go.kr/data/15080575/fileData.do" xr:uid="{00000000-0004-0000-0000-0000397B0000}"/>
    <hyperlink ref="B19567" r:id="rId18294" display="https://www.data.go.kr/data/15076897/fileData.do" xr:uid="{00000000-0004-0000-0000-00003A7B0000}"/>
    <hyperlink ref="B19568" r:id="rId18295" display="https://www.data.go.kr/data/15060379/fileData.do" xr:uid="{00000000-0004-0000-0000-00003B7B0000}"/>
    <hyperlink ref="B19569" r:id="rId18296" display="https://www.data.go.kr/data/15080981/fileData.do" xr:uid="{00000000-0004-0000-0000-00003C7B0000}"/>
    <hyperlink ref="B19570" r:id="rId18297" display="https://www.data.go.kr/data/15004996/fileData.do" xr:uid="{00000000-0004-0000-0000-00003D7B0000}"/>
    <hyperlink ref="B19571" r:id="rId18298" display="https://www.data.go.kr/data/15086643/fileData.do" xr:uid="{00000000-0004-0000-0000-00003E7B0000}"/>
    <hyperlink ref="B19572" r:id="rId18299" display="https://www.data.go.kr/data/15076311/fileData.do" xr:uid="{00000000-0004-0000-0000-00003F7B0000}"/>
    <hyperlink ref="B19573" r:id="rId18300" display="https://www.data.go.kr/data/15035074/fileData.do" xr:uid="{00000000-0004-0000-0000-0000407B0000}"/>
    <hyperlink ref="B19574" r:id="rId18301" display="https://www.data.go.kr/data/15033623/fileData.do" xr:uid="{00000000-0004-0000-0000-0000417B0000}"/>
    <hyperlink ref="B19575" r:id="rId18302" display="https://www.data.go.kr/data/15029759/fileData.do" xr:uid="{00000000-0004-0000-0000-0000427B0000}"/>
    <hyperlink ref="B19576" r:id="rId18303" display="https://www.data.go.kr/data/15037850/fileData.do" xr:uid="{00000000-0004-0000-0000-0000437B0000}"/>
    <hyperlink ref="B19577" r:id="rId18304" display="https://www.data.go.kr/data/15028982/fileData.do" xr:uid="{00000000-0004-0000-0000-0000447B0000}"/>
    <hyperlink ref="B19578" r:id="rId18305" display="https://www.data.go.kr/data/15040435/fileData.do" xr:uid="{00000000-0004-0000-0000-0000457B0000}"/>
    <hyperlink ref="B19579" r:id="rId18306" display="https://www.data.go.kr/data/15035334/fileData.do" xr:uid="{00000000-0004-0000-0000-0000467B0000}"/>
    <hyperlink ref="B19580" r:id="rId18307" display="https://www.data.go.kr/data/15040436/fileData.do" xr:uid="{00000000-0004-0000-0000-0000477B0000}"/>
    <hyperlink ref="B19581" r:id="rId18308" display="https://www.data.go.kr/data/15039659/fileData.do" xr:uid="{00000000-0004-0000-0000-0000487B0000}"/>
    <hyperlink ref="B19582" r:id="rId18309" display="https://www.data.go.kr/data/15036641/fileData.do" xr:uid="{00000000-0004-0000-0000-0000497B0000}"/>
    <hyperlink ref="B19583" r:id="rId18310" display="https://www.data.go.kr/data/15042690/fileData.do" xr:uid="{00000000-0004-0000-0000-00004A7B0000}"/>
    <hyperlink ref="B19584" r:id="rId18311" display="https://www.data.go.kr/data/15037910/fileData.do" xr:uid="{00000000-0004-0000-0000-00004B7B0000}"/>
    <hyperlink ref="B19585" r:id="rId18312" display="https://www.data.go.kr/data/15042950/fileData.do" xr:uid="{00000000-0004-0000-0000-00004C7B0000}"/>
    <hyperlink ref="B19586" r:id="rId18313" display="https://www.data.go.kr/data/15030427/fileData.do" xr:uid="{00000000-0004-0000-0000-00004D7B0000}"/>
    <hyperlink ref="B19587" r:id="rId18314" display="https://www.data.go.kr/data/15038430/fileData.do" xr:uid="{00000000-0004-0000-0000-00004E7B0000}"/>
    <hyperlink ref="B19588" r:id="rId18315" display="https://www.data.go.kr/data/15027401/fileData.do" xr:uid="{00000000-0004-0000-0000-00004F7B0000}"/>
    <hyperlink ref="B19589" r:id="rId18316" display="https://www.data.go.kr/data/15036733/fileData.do" xr:uid="{00000000-0004-0000-0000-0000507B0000}"/>
    <hyperlink ref="B19590" r:id="rId18317" display="https://www.data.go.kr/data/15034906/fileData.do" xr:uid="{00000000-0004-0000-0000-0000517B0000}"/>
    <hyperlink ref="B19591" r:id="rId18318" display="https://www.data.go.kr/data/15031293/fileData.do" xr:uid="{00000000-0004-0000-0000-0000527B0000}"/>
    <hyperlink ref="B19592" r:id="rId18319" display="https://www.data.go.kr/data/15034228/fileData.do" xr:uid="{00000000-0004-0000-0000-0000537B0000}"/>
    <hyperlink ref="B19593" r:id="rId18320" display="https://www.data.go.kr/data/15033866/fileData.do" xr:uid="{00000000-0004-0000-0000-0000547B0000}"/>
    <hyperlink ref="B19594" r:id="rId18321" display="https://www.data.go.kr/data/15042881/fileData.do" xr:uid="{00000000-0004-0000-0000-0000557B0000}"/>
    <hyperlink ref="B19595" r:id="rId18322" display="https://www.data.go.kr/data/15042060/fileData.do" xr:uid="{00000000-0004-0000-0000-0000567B0000}"/>
    <hyperlink ref="B19596" r:id="rId18323" display="https://www.data.go.kr/data/3078229/fileData.do" xr:uid="{00000000-0004-0000-0000-0000577B0000}"/>
    <hyperlink ref="B19597" r:id="rId18324" display="https://www.data.go.kr/data/3073449/fileData.do" xr:uid="{00000000-0004-0000-0000-0000587B0000}"/>
    <hyperlink ref="B19598" r:id="rId18325" display="https://www.data.go.kr/data/3078244/fileData.do" xr:uid="{00000000-0004-0000-0000-0000597B0000}"/>
    <hyperlink ref="B19599" r:id="rId18326" display="https://www.data.go.kr/data/3078245/fileData.do" xr:uid="{00000000-0004-0000-0000-00005A7B0000}"/>
    <hyperlink ref="B19600" r:id="rId18327" display="https://www.data.go.kr/data/3073211/fileData.do" xr:uid="{00000000-0004-0000-0000-00005B7B0000}"/>
    <hyperlink ref="B19601" r:id="rId18328" display="https://www.data.go.kr/data/3073217/fileData.do" xr:uid="{00000000-0004-0000-0000-00005C7B0000}"/>
    <hyperlink ref="B19602" r:id="rId18329" display="https://www.data.go.kr/data/3073218/fileData.do" xr:uid="{00000000-0004-0000-0000-00005D7B0000}"/>
    <hyperlink ref="B19603" r:id="rId18330" display="https://www.data.go.kr/data/15022052/fileData.do" xr:uid="{00000000-0004-0000-0000-00005E7B0000}"/>
    <hyperlink ref="B19604" r:id="rId18331" display="https://www.data.go.kr/data/15079550/fileData.do" xr:uid="{00000000-0004-0000-0000-00005F7B0000}"/>
    <hyperlink ref="B19605" r:id="rId18332" display="https://www.data.go.kr/data/3039903/fileData.do" xr:uid="{00000000-0004-0000-0000-0000607B0000}"/>
    <hyperlink ref="B19606" r:id="rId18333" display="https://www.data.go.kr/data/15062745/fileData.do" xr:uid="{00000000-0004-0000-0000-0000617B0000}"/>
    <hyperlink ref="B19607" r:id="rId18334" display="https://www.data.go.kr/data/15035493/fileData.do" xr:uid="{00000000-0004-0000-0000-0000627B0000}"/>
    <hyperlink ref="B19608" r:id="rId18335" display="https://www.data.go.kr/data/15080379/fileData.do" xr:uid="{00000000-0004-0000-0000-0000637B0000}"/>
    <hyperlink ref="B19609" r:id="rId18336" display="https://www.data.go.kr/data/15067266/fileData.do" xr:uid="{00000000-0004-0000-0000-0000647B0000}"/>
    <hyperlink ref="B19610" r:id="rId18337" display="https://www.data.go.kr/data/15076893/fileData.do" xr:uid="{00000000-0004-0000-0000-0000657B0000}"/>
    <hyperlink ref="B19611" r:id="rId18338" display="https://www.data.go.kr/data/15055131/fileData.do" xr:uid="{00000000-0004-0000-0000-0000667B0000}"/>
    <hyperlink ref="B19612" r:id="rId18339" display="https://www.data.go.kr/data/15060384/fileData.do" xr:uid="{00000000-0004-0000-0000-0000677B0000}"/>
    <hyperlink ref="B19613" r:id="rId18340" display="https://www.data.go.kr/data/15081015/fileData.do" xr:uid="{00000000-0004-0000-0000-0000687B0000}"/>
    <hyperlink ref="B19614" r:id="rId18341" display="https://www.data.go.kr/data/15040043/fileData.do" xr:uid="{00000000-0004-0000-0000-0000697B0000}"/>
    <hyperlink ref="B19615" r:id="rId18342" display="https://www.data.go.kr/data/15079006/fileData.do" xr:uid="{00000000-0004-0000-0000-00006A7B0000}"/>
    <hyperlink ref="B19616" r:id="rId18343" display="https://www.data.go.kr/data/15062679/fileData.do" xr:uid="{00000000-0004-0000-0000-00006B7B0000}"/>
    <hyperlink ref="B19617" r:id="rId18344" display="https://www.data.go.kr/data/15062682/fileData.do" xr:uid="{00000000-0004-0000-0000-00006C7B0000}"/>
    <hyperlink ref="B19618" r:id="rId18345" display="https://www.data.go.kr/data/15066947/fileData.do" xr:uid="{00000000-0004-0000-0000-00006D7B0000}"/>
    <hyperlink ref="B19619" r:id="rId18346" display="https://www.data.go.kr/data/15067288/fileData.do" xr:uid="{00000000-0004-0000-0000-00006E7B0000}"/>
    <hyperlink ref="B19620" r:id="rId18347" display="https://www.data.go.kr/data/15033860/fileData.do" xr:uid="{00000000-0004-0000-0000-00006F7B0000}"/>
    <hyperlink ref="B19621" r:id="rId18348" display="https://www.data.go.kr/data/15080927/fileData.do" xr:uid="{00000000-0004-0000-0000-0000707B0000}"/>
    <hyperlink ref="B19622" r:id="rId18349" display="https://www.data.go.kr/data/15030058/fileData.do" xr:uid="{00000000-0004-0000-0000-0000717B0000}"/>
    <hyperlink ref="B19623" r:id="rId18350" display="https://www.data.go.kr/data/15066950/fileData.do" xr:uid="{00000000-0004-0000-0000-0000727B0000}"/>
    <hyperlink ref="B19624" r:id="rId18351" display="https://www.data.go.kr/data/15039973/fileData.do" xr:uid="{00000000-0004-0000-0000-0000737B0000}"/>
    <hyperlink ref="B19625" r:id="rId18352" display="https://www.data.go.kr/data/15066954/fileData.do" xr:uid="{00000000-0004-0000-0000-0000747B0000}"/>
    <hyperlink ref="B19626" r:id="rId18353" display="https://www.data.go.kr/data/15079042/fileData.do" xr:uid="{00000000-0004-0000-0000-0000757B0000}"/>
    <hyperlink ref="B19627" r:id="rId18354" display="https://www.data.go.kr/data/15079104/fileData.do" xr:uid="{00000000-0004-0000-0000-0000767B0000}"/>
    <hyperlink ref="B19628" r:id="rId18355" display="https://www.data.go.kr/data/15079166/fileData.do" xr:uid="{00000000-0004-0000-0000-0000777B0000}"/>
    <hyperlink ref="B19629" r:id="rId18356" display="https://www.data.go.kr/data/15079116/fileData.do" xr:uid="{00000000-0004-0000-0000-0000787B0000}"/>
    <hyperlink ref="B19630" r:id="rId18357" display="https://www.data.go.kr/data/15079123/fileData.do" xr:uid="{00000000-0004-0000-0000-0000797B0000}"/>
    <hyperlink ref="B19631" r:id="rId18358" display="https://www.data.go.kr/data/15079059/fileData.do" xr:uid="{00000000-0004-0000-0000-00007A7B0000}"/>
    <hyperlink ref="B19632" r:id="rId18359" display="https://www.data.go.kr/data/15079392/fileData.do" xr:uid="{00000000-0004-0000-0000-00007B7B0000}"/>
    <hyperlink ref="B19633" r:id="rId18360" display="https://www.data.go.kr/data/15054240/fileData.do" xr:uid="{00000000-0004-0000-0000-00007C7B0000}"/>
    <hyperlink ref="B19634" r:id="rId18361" display="https://www.data.go.kr/data/15030941/fileData.do" xr:uid="{00000000-0004-0000-0000-00007D7B0000}"/>
    <hyperlink ref="B19635" r:id="rId18362" display="https://www.data.go.kr/data/15067314/fileData.do" xr:uid="{00000000-0004-0000-0000-00007E7B0000}"/>
    <hyperlink ref="B19636" r:id="rId18363" display="https://www.data.go.kr/data/15067170/fileData.do" xr:uid="{00000000-0004-0000-0000-00007F7B0000}"/>
    <hyperlink ref="B19637" r:id="rId18364" display="https://www.data.go.kr/data/15067191/fileData.do" xr:uid="{00000000-0004-0000-0000-0000807B0000}"/>
    <hyperlink ref="B19638" r:id="rId18365" display="https://www.data.go.kr/data/15028944/fileData.do" xr:uid="{00000000-0004-0000-0000-0000817B0000}"/>
    <hyperlink ref="B19639" r:id="rId18366" display="https://www.data.go.kr/data/3073444/fileData.do" xr:uid="{00000000-0004-0000-0000-0000827B0000}"/>
    <hyperlink ref="B19640" r:id="rId18367" display="https://www.data.go.kr/data/15029779/fileData.do" xr:uid="{00000000-0004-0000-0000-0000837B0000}"/>
    <hyperlink ref="B19641" r:id="rId18368" display="https://www.data.go.kr/data/15035030/fileData.do" xr:uid="{00000000-0004-0000-0000-0000847B0000}"/>
    <hyperlink ref="B19642" r:id="rId18369" display="https://www.data.go.kr/data/15029780/fileData.do" xr:uid="{00000000-0004-0000-0000-0000857B0000}"/>
    <hyperlink ref="B19643" r:id="rId18370" display="https://www.data.go.kr/data/15049819/fileData.do" xr:uid="{00000000-0004-0000-0000-0000867B0000}"/>
    <hyperlink ref="B19644" r:id="rId18371" display="https://www.data.go.kr/data/15028062/fileData.do" xr:uid="{00000000-0004-0000-0000-0000877B0000}"/>
    <hyperlink ref="B19645" r:id="rId18372" display="https://www.data.go.kr/data/15028912/fileData.do" xr:uid="{00000000-0004-0000-0000-0000887B0000}"/>
    <hyperlink ref="B19646" r:id="rId18373" display="https://www.data.go.kr/data/15032445/fileData.do" xr:uid="{00000000-0004-0000-0000-0000897B0000}"/>
    <hyperlink ref="B19647" r:id="rId18374" display="https://www.data.go.kr/data/15028834/fileData.do" xr:uid="{00000000-0004-0000-0000-00008A7B0000}"/>
    <hyperlink ref="B19648" r:id="rId18375" display="https://www.data.go.kr/data/15054217/fileData.do" xr:uid="{00000000-0004-0000-0000-00008B7B0000}"/>
    <hyperlink ref="B19649" r:id="rId18376" display="https://www.data.go.kr/data/15054218/fileData.do" xr:uid="{00000000-0004-0000-0000-00008C7B0000}"/>
    <hyperlink ref="B19650" r:id="rId18377" display="https://www.data.go.kr/data/15042906/fileData.do" xr:uid="{00000000-0004-0000-0000-00008D7B0000}"/>
    <hyperlink ref="B19651" r:id="rId18378" display="https://www.data.go.kr/data/15054219/fileData.do" xr:uid="{00000000-0004-0000-0000-00008E7B0000}"/>
    <hyperlink ref="B19652" r:id="rId18379" display="https://www.data.go.kr/data/15030092/fileData.do" xr:uid="{00000000-0004-0000-0000-00008F7B0000}"/>
    <hyperlink ref="B19653" r:id="rId18380" display="https://www.data.go.kr/data/15038021/fileData.do" xr:uid="{00000000-0004-0000-0000-0000907B0000}"/>
    <hyperlink ref="B19654" r:id="rId18381" display="https://www.data.go.kr/data/15028835/fileData.do" xr:uid="{00000000-0004-0000-0000-0000917B0000}"/>
    <hyperlink ref="B19655" r:id="rId18382" display="https://www.data.go.kr/data/15038034/fileData.do" xr:uid="{00000000-0004-0000-0000-0000927B0000}"/>
    <hyperlink ref="B19656" r:id="rId18383" display="https://www.data.go.kr/data/15049820/fileData.do" xr:uid="{00000000-0004-0000-0000-0000937B0000}"/>
    <hyperlink ref="B19657" r:id="rId18384" display="https://www.data.go.kr/data/15033452/fileData.do" xr:uid="{00000000-0004-0000-0000-0000947B0000}"/>
    <hyperlink ref="B19658" r:id="rId18385" display="https://www.data.go.kr/data/15054241/fileData.do" xr:uid="{00000000-0004-0000-0000-0000957B0000}"/>
    <hyperlink ref="B19659" r:id="rId18386" display="https://www.data.go.kr/data/15028911/fileData.do" xr:uid="{00000000-0004-0000-0000-0000967B0000}"/>
    <hyperlink ref="B19660" r:id="rId18387" display="https://www.data.go.kr/data/15034227/fileData.do" xr:uid="{00000000-0004-0000-0000-0000977B0000}"/>
    <hyperlink ref="B19661" r:id="rId18388" display="https://www.data.go.kr/data/15028920/fileData.do" xr:uid="{00000000-0004-0000-0000-0000987B0000}"/>
    <hyperlink ref="B19662" r:id="rId18389" display="https://www.data.go.kr/data/15013647/fileData.do" xr:uid="{00000000-0004-0000-0000-0000997B0000}"/>
    <hyperlink ref="B19663" r:id="rId18390" display="https://www.data.go.kr/data/15022658/fileData.do" xr:uid="{00000000-0004-0000-0000-00009A7B0000}"/>
    <hyperlink ref="B19664" r:id="rId18391" display="https://www.data.go.kr/data/15047473/fileData.do" xr:uid="{00000000-0004-0000-0000-00009B7B0000}"/>
    <hyperlink ref="B19665" r:id="rId18392" display="https://www.data.go.kr/data/15052051/fileData.do" xr:uid="{00000000-0004-0000-0000-00009C7B0000}"/>
    <hyperlink ref="B19666" r:id="rId18393" display="https://www.data.go.kr/data/15045297/fileData.do" xr:uid="{00000000-0004-0000-0000-00009D7B0000}"/>
    <hyperlink ref="B19667" r:id="rId18394" display="https://www.data.go.kr/data/15021487/fileData.do" xr:uid="{00000000-0004-0000-0000-00009E7B0000}"/>
    <hyperlink ref="B19668" r:id="rId18395" display="https://www.data.go.kr/data/15021573/fileData.do" xr:uid="{00000000-0004-0000-0000-00009F7B0000}"/>
    <hyperlink ref="B19669" r:id="rId18396" display="https://www.data.go.kr/data/15047472/fileData.do" xr:uid="{00000000-0004-0000-0000-0000A07B0000}"/>
    <hyperlink ref="B19670" r:id="rId18397" display="https://www.data.go.kr/data/15077225/fileData.do" xr:uid="{00000000-0004-0000-0000-0000A17B0000}"/>
    <hyperlink ref="B19671" r:id="rId18398" display="https://www.data.go.kr/data/15063327/fileData.do" xr:uid="{00000000-0004-0000-0000-0000A27B0000}"/>
    <hyperlink ref="B19672" r:id="rId18399" display="https://www.data.go.kr/data/15029694/fileData.do" xr:uid="{00000000-0004-0000-0000-0000A37B0000}"/>
    <hyperlink ref="B19673" r:id="rId18400" display="https://www.data.go.kr/data/3047162/fileData.do" xr:uid="{00000000-0004-0000-0000-0000A47B0000}"/>
    <hyperlink ref="B19674" r:id="rId18401" display="https://www.data.go.kr/data/15052053/fileData.do" xr:uid="{00000000-0004-0000-0000-0000A57B0000}"/>
    <hyperlink ref="B19675" r:id="rId18402" display="https://www.data.go.kr/data/15021412/fileData.do" xr:uid="{00000000-0004-0000-0000-0000A67B0000}"/>
    <hyperlink ref="B19676" r:id="rId18403" display="https://www.data.go.kr/data/15038139/fileData.do" xr:uid="{00000000-0004-0000-0000-0000A77B0000}"/>
    <hyperlink ref="B19677" r:id="rId18404" display="https://www.data.go.kr/data/15083595/fileData.do" xr:uid="{00000000-0004-0000-0000-0000A87B0000}"/>
    <hyperlink ref="B19678" r:id="rId18405" display="https://www.data.go.kr/data/15084815/fileData.do" xr:uid="{00000000-0004-0000-0000-0000A97B0000}"/>
    <hyperlink ref="B19679" r:id="rId18406" display="https://www.data.go.kr/data/15045296/fileData.do" xr:uid="{00000000-0004-0000-0000-0000AA7B0000}"/>
    <hyperlink ref="B19680" r:id="rId18407" display="https://www.data.go.kr/data/15052875/fileData.do" xr:uid="{00000000-0004-0000-0000-0000AB7B0000}"/>
    <hyperlink ref="B19681" r:id="rId18408" display="https://www.data.go.kr/data/15052874/fileData.do" xr:uid="{00000000-0004-0000-0000-0000AC7B0000}"/>
    <hyperlink ref="B19682" r:id="rId18409" display="https://www.data.go.kr/data/15062400/fileData.do" xr:uid="{00000000-0004-0000-0000-0000AD7B0000}"/>
    <hyperlink ref="B19683" r:id="rId18410" display="https://www.data.go.kr/data/15060783/fileData.do" xr:uid="{00000000-0004-0000-0000-0000AE7B0000}"/>
    <hyperlink ref="B19684" r:id="rId18411" display="https://www.data.go.kr/data/15010724/fileData.do" xr:uid="{00000000-0004-0000-0000-0000AF7B0000}"/>
    <hyperlink ref="B19685" r:id="rId18412" display="https://www.data.go.kr/data/15010741/fileData.do" xr:uid="{00000000-0004-0000-0000-0000B07B0000}"/>
    <hyperlink ref="B19686" r:id="rId18413" display="https://www.data.go.kr/data/15052040/fileData.do" xr:uid="{00000000-0004-0000-0000-0000B17B0000}"/>
    <hyperlink ref="B19687" r:id="rId18414" display="https://www.data.go.kr/data/15037908/fileData.do" xr:uid="{00000000-0004-0000-0000-0000B27B0000}"/>
    <hyperlink ref="B19688" r:id="rId18415" display="https://www.data.go.kr/data/3047163/fileData.do" xr:uid="{00000000-0004-0000-0000-0000B37B0000}"/>
    <hyperlink ref="B19689" r:id="rId18416" display="https://www.data.go.kr/data/15052876/fileData.do" xr:uid="{00000000-0004-0000-0000-0000B47B0000}"/>
    <hyperlink ref="B19690" r:id="rId18417" display="https://www.data.go.kr/data/3046710/fileData.do" xr:uid="{00000000-0004-0000-0000-0000B57B0000}"/>
    <hyperlink ref="B19691" r:id="rId18418" display="https://www.data.go.kr/data/3047164/fileData.do" xr:uid="{00000000-0004-0000-0000-0000B67B0000}"/>
    <hyperlink ref="B19692" r:id="rId18419" display="https://www.data.go.kr/data/15052039/fileData.do" xr:uid="{00000000-0004-0000-0000-0000B77B0000}"/>
    <hyperlink ref="B19693" r:id="rId18420" display="https://www.data.go.kr/data/15031620/fileData.do" xr:uid="{00000000-0004-0000-0000-0000B87B0000}"/>
    <hyperlink ref="B19694" r:id="rId18421" display="https://www.data.go.kr/data/15034103/fileData.do" xr:uid="{00000000-0004-0000-0000-0000B97B0000}"/>
    <hyperlink ref="B19695" r:id="rId18422" display="https://www.data.go.kr/data/15035145/fileData.do" xr:uid="{00000000-0004-0000-0000-0000BA7B0000}"/>
    <hyperlink ref="B19696" r:id="rId18423" display="https://www.data.go.kr/data/15042403/fileData.do" xr:uid="{00000000-0004-0000-0000-0000BB7B0000}"/>
    <hyperlink ref="B19697" r:id="rId18424" display="https://www.data.go.kr/data/15036808/fileData.do" xr:uid="{00000000-0004-0000-0000-0000BC7B0000}"/>
    <hyperlink ref="B19698" r:id="rId18425" display="https://www.data.go.kr/data/15052052/fileData.do" xr:uid="{00000000-0004-0000-0000-0000BD7B0000}"/>
    <hyperlink ref="B19699" r:id="rId18426" display="https://www.data.go.kr/data/15042867/fileData.do" xr:uid="{00000000-0004-0000-0000-0000BE7B0000}"/>
    <hyperlink ref="B19700" r:id="rId18427" display="https://www.data.go.kr/data/15036893/fileData.do" xr:uid="{00000000-0004-0000-0000-0000BF7B0000}"/>
    <hyperlink ref="B19701" r:id="rId18428" display="https://www.data.go.kr/data/15034167/fileData.do" xr:uid="{00000000-0004-0000-0000-0000C07B0000}"/>
    <hyperlink ref="B19702" r:id="rId18429" display="https://www.data.go.kr/data/15040546/fileData.do" xr:uid="{00000000-0004-0000-0000-0000C17B0000}"/>
    <hyperlink ref="B19703" r:id="rId18430" display="https://www.data.go.kr/data/15028779/fileData.do" xr:uid="{00000000-0004-0000-0000-0000C27B0000}"/>
    <hyperlink ref="B19704" r:id="rId18431" display="https://www.data.go.kr/data/15041887/fileData.do" xr:uid="{00000000-0004-0000-0000-0000C37B0000}"/>
    <hyperlink ref="B19705" r:id="rId18432" display="https://www.data.go.kr/data/15028971/fileData.do" xr:uid="{00000000-0004-0000-0000-0000C47B0000}"/>
    <hyperlink ref="B19706" r:id="rId18433" display="https://www.data.go.kr/data/15028827/fileData.do" xr:uid="{00000000-0004-0000-0000-0000C57B0000}"/>
    <hyperlink ref="B19707" r:id="rId18434" display="https://www.data.go.kr/data/15036096/fileData.do" xr:uid="{00000000-0004-0000-0000-0000C67B0000}"/>
    <hyperlink ref="B19708" r:id="rId18435" display="https://www.data.go.kr/data/15037748/fileData.do" xr:uid="{00000000-0004-0000-0000-0000C77B0000}"/>
    <hyperlink ref="B19709" r:id="rId18436" display="https://www.data.go.kr/data/15030520/fileData.do" xr:uid="{00000000-0004-0000-0000-0000C87B0000}"/>
    <hyperlink ref="B19710" r:id="rId18437" display="https://www.data.go.kr/data/15004673/fileData.do" xr:uid="{00000000-0004-0000-0000-0000C97B0000}"/>
    <hyperlink ref="B19711" r:id="rId18438" display="https://www.data.go.kr/data/15037744/fileData.do" xr:uid="{00000000-0004-0000-0000-0000CA7B0000}"/>
    <hyperlink ref="B19712" r:id="rId18439" display="https://www.data.go.kr/data/15037760/fileData.do" xr:uid="{00000000-0004-0000-0000-0000CB7B0000}"/>
    <hyperlink ref="B19713" r:id="rId18440" display="https://www.data.go.kr/data/15041819/fileData.do" xr:uid="{00000000-0004-0000-0000-0000CC7B0000}"/>
    <hyperlink ref="B19714" r:id="rId18441" display="https://www.data.go.kr/data/15039883/fileData.do" xr:uid="{00000000-0004-0000-0000-0000CD7B0000}"/>
    <hyperlink ref="B19715" r:id="rId18442" display="https://www.data.go.kr/data/15039886/fileData.do" xr:uid="{00000000-0004-0000-0000-0000CE7B0000}"/>
    <hyperlink ref="B19716" r:id="rId18443" display="https://www.data.go.kr/data/15037749/fileData.do" xr:uid="{00000000-0004-0000-0000-0000CF7B0000}"/>
    <hyperlink ref="B19717" r:id="rId18444" display="https://www.data.go.kr/data/15037841/fileData.do" xr:uid="{00000000-0004-0000-0000-0000D07B0000}"/>
    <hyperlink ref="B19718" r:id="rId18445" display="https://www.data.go.kr/data/15037786/fileData.do" xr:uid="{00000000-0004-0000-0000-0000D17B0000}"/>
    <hyperlink ref="B19719" r:id="rId18446" display="https://www.data.go.kr/data/15037770/fileData.do" xr:uid="{00000000-0004-0000-0000-0000D27B0000}"/>
    <hyperlink ref="B19720" r:id="rId18447" display="https://www.data.go.kr/data/15037777/fileData.do" xr:uid="{00000000-0004-0000-0000-0000D37B0000}"/>
    <hyperlink ref="B19721" r:id="rId18448" display="https://www.data.go.kr/data/15030526/fileData.do" xr:uid="{00000000-0004-0000-0000-0000D47B0000}"/>
    <hyperlink ref="B19722" r:id="rId18449" display="https://www.data.go.kr/data/15030992/fileData.do" xr:uid="{00000000-0004-0000-0000-0000D57B0000}"/>
    <hyperlink ref="B19723" r:id="rId18450" display="https://www.data.go.kr/data/15037771/fileData.do" xr:uid="{00000000-0004-0000-0000-0000D67B0000}"/>
    <hyperlink ref="B19724" r:id="rId18451" display="https://www.data.go.kr/data/15030538/fileData.do" xr:uid="{00000000-0004-0000-0000-0000D77B0000}"/>
    <hyperlink ref="B19725" r:id="rId18452" display="https://www.data.go.kr/data/15037780/fileData.do" xr:uid="{00000000-0004-0000-0000-0000D87B0000}"/>
    <hyperlink ref="B19726" r:id="rId18453" display="https://www.data.go.kr/data/15042169/fileData.do" xr:uid="{00000000-0004-0000-0000-0000D97B0000}"/>
    <hyperlink ref="B19727" r:id="rId18454" display="https://www.data.go.kr/data/15037747/fileData.do" xr:uid="{00000000-0004-0000-0000-0000DA7B0000}"/>
    <hyperlink ref="B19728" r:id="rId18455" display="https://www.data.go.kr/data/3078590/fileData.do" xr:uid="{00000000-0004-0000-0000-0000DB7B0000}"/>
    <hyperlink ref="B19729" r:id="rId18456" display="https://www.data.go.kr/data/15037751/fileData.do" xr:uid="{00000000-0004-0000-0000-0000DC7B0000}"/>
    <hyperlink ref="B19730" r:id="rId18457" display="https://www.data.go.kr/data/15037775/fileData.do" xr:uid="{00000000-0004-0000-0000-0000DD7B0000}"/>
    <hyperlink ref="B19731" r:id="rId18458" display="https://www.data.go.kr/data/15037778/fileData.do" xr:uid="{00000000-0004-0000-0000-0000DE7B0000}"/>
    <hyperlink ref="B19732" r:id="rId18459" display="https://www.data.go.kr/data/15036103/fileData.do" xr:uid="{00000000-0004-0000-0000-0000DF7B0000}"/>
    <hyperlink ref="B19733" r:id="rId18460" display="https://www.data.go.kr/data/15036098/fileData.do" xr:uid="{00000000-0004-0000-0000-0000E07B0000}"/>
    <hyperlink ref="B19734" r:id="rId18461" display="https://www.data.go.kr/data/3078232/fileData.do" xr:uid="{00000000-0004-0000-0000-0000E17B0000}"/>
    <hyperlink ref="B19735" r:id="rId18462" display="https://www.data.go.kr/data/15036099/fileData.do" xr:uid="{00000000-0004-0000-0000-0000E27B0000}"/>
    <hyperlink ref="B19736" r:id="rId18463" display="https://www.data.go.kr/data/15030529/fileData.do" xr:uid="{00000000-0004-0000-0000-0000E37B0000}"/>
    <hyperlink ref="B19737" r:id="rId18464" display="https://www.data.go.kr/data/3040281/fileData.do" xr:uid="{00000000-0004-0000-0000-0000E47B0000}"/>
    <hyperlink ref="B19738" r:id="rId18465" display="https://www.data.go.kr/data/15037781/fileData.do" xr:uid="{00000000-0004-0000-0000-0000E57B0000}"/>
    <hyperlink ref="B19739" r:id="rId18466" display="https://www.data.go.kr/data/15031394/fileData.do" xr:uid="{00000000-0004-0000-0000-0000E67B0000}"/>
    <hyperlink ref="B19740" r:id="rId18467" display="https://www.data.go.kr/data/15078611/fileData.do" xr:uid="{00000000-0004-0000-0000-0000E77B0000}"/>
    <hyperlink ref="B19741" r:id="rId18468" display="https://www.data.go.kr/data/15049026/fileData.do" xr:uid="{00000000-0004-0000-0000-0000E87B0000}"/>
    <hyperlink ref="B19742" r:id="rId18469" display="https://www.data.go.kr/data/15083824/fileData.do" xr:uid="{00000000-0004-0000-0000-0000E97B0000}"/>
    <hyperlink ref="B19743" r:id="rId18470" display="https://www.data.go.kr/data/15084319/fileData.do" xr:uid="{00000000-0004-0000-0000-0000EA7B0000}"/>
    <hyperlink ref="B19744" r:id="rId18471" display="https://www.data.go.kr/data/15067587/fileData.do" xr:uid="{00000000-0004-0000-0000-0000EB7B0000}"/>
    <hyperlink ref="B19745" r:id="rId18472" display="https://www.data.go.kr/data/15041711/fileData.do" xr:uid="{00000000-0004-0000-0000-0000EC7B0000}"/>
    <hyperlink ref="B19746" r:id="rId18473" display="https://www.data.go.kr/data/15049025/fileData.do" xr:uid="{00000000-0004-0000-0000-0000ED7B0000}"/>
    <hyperlink ref="B19747" r:id="rId18474" display="https://www.data.go.kr/data/15037827/fileData.do" xr:uid="{00000000-0004-0000-0000-0000EE7B0000}"/>
    <hyperlink ref="B19748" r:id="rId18475" display="https://www.data.go.kr/data/15081216/fileData.do" xr:uid="{00000000-0004-0000-0000-0000EF7B0000}"/>
    <hyperlink ref="B19749" r:id="rId18476" display="https://www.data.go.kr/data/15078789/fileData.do" xr:uid="{00000000-0004-0000-0000-0000F07B0000}"/>
    <hyperlink ref="B19750" r:id="rId18477" display="https://www.data.go.kr/data/15080857/fileData.do" xr:uid="{00000000-0004-0000-0000-0000F17B0000}"/>
    <hyperlink ref="B19751" r:id="rId18478" display="https://www.data.go.kr/data/15079936/fileData.do" xr:uid="{00000000-0004-0000-0000-0000F27B0000}"/>
    <hyperlink ref="B19752" r:id="rId18479" display="https://www.data.go.kr/data/15077582/fileData.do" xr:uid="{00000000-0004-0000-0000-0000F37B0000}"/>
    <hyperlink ref="B19753" r:id="rId18480" display="https://www.data.go.kr/data/15078786/fileData.do" xr:uid="{00000000-0004-0000-0000-0000F47B0000}"/>
    <hyperlink ref="B19754" r:id="rId18481" display="https://www.data.go.kr/data/15079092/fileData.do" xr:uid="{00000000-0004-0000-0000-0000F57B0000}"/>
    <hyperlink ref="B19755" r:id="rId18482" display="https://www.data.go.kr/data/15079080/fileData.do" xr:uid="{00000000-0004-0000-0000-0000F67B0000}"/>
    <hyperlink ref="B19756" r:id="rId18483" display="https://www.data.go.kr/data/15079102/fileData.do" xr:uid="{00000000-0004-0000-0000-0000F77B0000}"/>
    <hyperlink ref="B19757" r:id="rId18484" display="https://www.data.go.kr/data/15079084/fileData.do" xr:uid="{00000000-0004-0000-0000-0000F87B0000}"/>
    <hyperlink ref="B19758" r:id="rId18485" display="https://www.data.go.kr/data/15078783/fileData.do" xr:uid="{00000000-0004-0000-0000-0000F97B0000}"/>
    <hyperlink ref="B19759" r:id="rId18486" display="https://www.data.go.kr/data/15079141/fileData.do" xr:uid="{00000000-0004-0000-0000-0000FA7B0000}"/>
    <hyperlink ref="B19760" r:id="rId18487" display="https://www.data.go.kr/data/15039678/fileData.do" xr:uid="{00000000-0004-0000-0000-0000FB7B0000}"/>
    <hyperlink ref="B19761" r:id="rId18488" display="https://www.data.go.kr/data/15039676/fileData.do" xr:uid="{00000000-0004-0000-0000-0000FC7B0000}"/>
    <hyperlink ref="B19762" r:id="rId18489" display="https://www.data.go.kr/data/15039702/fileData.do" xr:uid="{00000000-0004-0000-0000-0000FD7B0000}"/>
    <hyperlink ref="B19763" r:id="rId18490" display="https://www.data.go.kr/data/3046045/fileData.do" xr:uid="{00000000-0004-0000-0000-0000FE7B0000}"/>
    <hyperlink ref="B19764" r:id="rId18491" display="https://www.data.go.kr/data/15013928/fileData.do" xr:uid="{00000000-0004-0000-0000-0000FF7B0000}"/>
    <hyperlink ref="B19765" r:id="rId18492" display="https://www.data.go.kr/data/15080007/fileData.do" xr:uid="{00000000-0004-0000-0000-0000007C0000}"/>
    <hyperlink ref="B19766" r:id="rId18493" display="https://www.data.go.kr/data/15047890/fileData.do" xr:uid="{00000000-0004-0000-0000-0000017C0000}"/>
    <hyperlink ref="B19767" r:id="rId18494" display="https://www.data.go.kr/data/15016544/fileData.do" xr:uid="{00000000-0004-0000-0000-0000027C0000}"/>
    <hyperlink ref="B19768" r:id="rId18495" display="https://www.data.go.kr/data/3046036/fileData.do" xr:uid="{00000000-0004-0000-0000-0000037C0000}"/>
    <hyperlink ref="B19769" r:id="rId18496" display="https://www.data.go.kr/data/15021339/fileData.do" xr:uid="{00000000-0004-0000-0000-0000047C0000}"/>
    <hyperlink ref="B19770" r:id="rId18497" display="https://www.data.go.kr/data/15082968/fileData.do" xr:uid="{00000000-0004-0000-0000-0000057C0000}"/>
    <hyperlink ref="B19771" r:id="rId18498" display="https://www.data.go.kr/data/15004519/fileData.do" xr:uid="{00000000-0004-0000-0000-0000067C0000}"/>
    <hyperlink ref="B19772" r:id="rId18499" display="https://www.data.go.kr/data/3046037/fileData.do" xr:uid="{00000000-0004-0000-0000-0000077C0000}"/>
    <hyperlink ref="B19773" r:id="rId18500" display="https://www.data.go.kr/data/15060184/fileData.do" xr:uid="{00000000-0004-0000-0000-0000087C0000}"/>
    <hyperlink ref="B19774" r:id="rId18501" display="https://www.data.go.kr/data/3046051/fileData.do" xr:uid="{00000000-0004-0000-0000-0000097C0000}"/>
    <hyperlink ref="B19775" r:id="rId18502" display="https://www.data.go.kr/data/3046033/fileData.do" xr:uid="{00000000-0004-0000-0000-00000A7C0000}"/>
    <hyperlink ref="B19776" r:id="rId18503" display="https://www.data.go.kr/data/15007661/fileData.do" xr:uid="{00000000-0004-0000-0000-00000B7C0000}"/>
    <hyperlink ref="B19777" r:id="rId18504" display="https://www.data.go.kr/data/15080010/fileData.do" xr:uid="{00000000-0004-0000-0000-00000C7C0000}"/>
    <hyperlink ref="B19778" r:id="rId18505" display="https://www.data.go.kr/data/3046038/fileData.do" xr:uid="{00000000-0004-0000-0000-00000D7C0000}"/>
    <hyperlink ref="B19779" r:id="rId18506" display="https://www.data.go.kr/data/3046050/fileData.do" xr:uid="{00000000-0004-0000-0000-00000E7C0000}"/>
    <hyperlink ref="B19780" r:id="rId18507" display="https://www.data.go.kr/data/3071201/fileData.do" xr:uid="{00000000-0004-0000-0000-00000F7C0000}"/>
    <hyperlink ref="B19781" r:id="rId18508" display="https://www.data.go.kr/data/15031339/fileData.do" xr:uid="{00000000-0004-0000-0000-0000107C0000}"/>
    <hyperlink ref="B19782" r:id="rId18509" display="https://www.data.go.kr/data/3046035/fileData.do" xr:uid="{00000000-0004-0000-0000-0000117C0000}"/>
    <hyperlink ref="B19783" r:id="rId18510" display="https://www.data.go.kr/data/15079984/fileData.do" xr:uid="{00000000-0004-0000-0000-0000127C0000}"/>
    <hyperlink ref="B19784" r:id="rId18511" display="https://www.data.go.kr/data/3046034/fileData.do" xr:uid="{00000000-0004-0000-0000-0000137C0000}"/>
    <hyperlink ref="B19785" r:id="rId18512" display="https://www.data.go.kr/data/15021486/fileData.do" xr:uid="{00000000-0004-0000-0000-0000147C0000}"/>
    <hyperlink ref="B19786" r:id="rId18513" display="https://www.data.go.kr/data/15051995/fileData.do" xr:uid="{00000000-0004-0000-0000-0000157C0000}"/>
    <hyperlink ref="B19787" r:id="rId18514" display="https://www.data.go.kr/data/15051996/fileData.do" xr:uid="{00000000-0004-0000-0000-0000167C0000}"/>
    <hyperlink ref="B19788" r:id="rId18515" display="https://www.data.go.kr/data/15051997/fileData.do" xr:uid="{00000000-0004-0000-0000-0000177C0000}"/>
    <hyperlink ref="B19789" r:id="rId18516" display="https://www.data.go.kr/data/15079959/fileData.do" xr:uid="{00000000-0004-0000-0000-0000187C0000}"/>
    <hyperlink ref="B19790" r:id="rId18517" display="https://www.data.go.kr/data/15079997/fileData.do" xr:uid="{00000000-0004-0000-0000-0000197C0000}"/>
    <hyperlink ref="B19791" r:id="rId18518" display="https://www.data.go.kr/data/15080031/fileData.do" xr:uid="{00000000-0004-0000-0000-00001A7C0000}"/>
    <hyperlink ref="B19792" r:id="rId18519" display="https://www.data.go.kr/data/15080037/fileData.do" xr:uid="{00000000-0004-0000-0000-00001B7C0000}"/>
    <hyperlink ref="B19793" r:id="rId18520" display="https://www.data.go.kr/data/15080020/fileData.do" xr:uid="{00000000-0004-0000-0000-00001C7C0000}"/>
    <hyperlink ref="B19794" r:id="rId18521" display="https://www.data.go.kr/data/15079969/fileData.do" xr:uid="{00000000-0004-0000-0000-00001D7C0000}"/>
    <hyperlink ref="B19795" r:id="rId18522" display="https://www.data.go.kr/data/15079977/fileData.do" xr:uid="{00000000-0004-0000-0000-00001E7C0000}"/>
    <hyperlink ref="B19796" r:id="rId18523" display="https://www.data.go.kr/data/3046031/fileData.do" xr:uid="{00000000-0004-0000-0000-00001F7C0000}"/>
    <hyperlink ref="B19797" r:id="rId18524" display="https://www.data.go.kr/data/15016545/fileData.do" xr:uid="{00000000-0004-0000-0000-0000207C0000}"/>
    <hyperlink ref="B19798" r:id="rId18525" display="https://www.data.go.kr/data/15040580/fileData.do" xr:uid="{00000000-0004-0000-0000-0000217C0000}"/>
    <hyperlink ref="B19799" r:id="rId18526" display="https://www.data.go.kr/data/15029705/fileData.do" xr:uid="{00000000-0004-0000-0000-0000227C0000}"/>
    <hyperlink ref="B19800" r:id="rId18527" display="https://www.data.go.kr/data/15028292/fileData.do" xr:uid="{00000000-0004-0000-0000-0000237C0000}"/>
    <hyperlink ref="B19801" r:id="rId18528" display="https://www.data.go.kr/data/15053309/fileData.do" xr:uid="{00000000-0004-0000-0000-0000247C0000}"/>
    <hyperlink ref="B19802" r:id="rId18529" display="https://www.data.go.kr/data/15053311/fileData.do" xr:uid="{00000000-0004-0000-0000-0000257C0000}"/>
    <hyperlink ref="B19803" r:id="rId18530" display="https://www.data.go.kr/data/15040581/fileData.do" xr:uid="{00000000-0004-0000-0000-0000267C0000}"/>
    <hyperlink ref="B19804" r:id="rId18531" display="https://www.data.go.kr/data/15033955/fileData.do" xr:uid="{00000000-0004-0000-0000-0000277C0000}"/>
    <hyperlink ref="B19805" r:id="rId18532" display="https://www.data.go.kr/data/15036680/fileData.do" xr:uid="{00000000-0004-0000-0000-0000287C0000}"/>
    <hyperlink ref="B19806" r:id="rId18533" display="https://www.data.go.kr/data/15037914/fileData.do" xr:uid="{00000000-0004-0000-0000-0000297C0000}"/>
    <hyperlink ref="B19807" r:id="rId18534" display="https://www.data.go.kr/data/15038562/fileData.do" xr:uid="{00000000-0004-0000-0000-00002A7C0000}"/>
    <hyperlink ref="B19808" r:id="rId18535" display="https://www.data.go.kr/data/15053310/fileData.do" xr:uid="{00000000-0004-0000-0000-00002B7C0000}"/>
    <hyperlink ref="B19809" r:id="rId18536" display="https://www.data.go.kr/data/15040579/fileData.do" xr:uid="{00000000-0004-0000-0000-00002C7C0000}"/>
    <hyperlink ref="B19810" r:id="rId18537" display="https://www.data.go.kr/data/15028173/fileData.do" xr:uid="{00000000-0004-0000-0000-00002D7C0000}"/>
    <hyperlink ref="B19811" r:id="rId18538" display="https://www.data.go.kr/data/15047891/fileData.do" xr:uid="{00000000-0004-0000-0000-00002E7C0000}"/>
    <hyperlink ref="B19812" r:id="rId18539" display="https://www.data.go.kr/data/15028946/fileData.do" xr:uid="{00000000-0004-0000-0000-00002F7C0000}"/>
    <hyperlink ref="B19813" r:id="rId18540" display="https://www.data.go.kr/data/15028819/fileData.do" xr:uid="{00000000-0004-0000-0000-0000307C0000}"/>
    <hyperlink ref="B19814" r:id="rId18541" display="https://www.data.go.kr/data/15002926/fileData.do" xr:uid="{00000000-0004-0000-0000-0000317C0000}"/>
    <hyperlink ref="B19815" r:id="rId18542" display="https://www.data.go.kr/data/15013601/fileData.do" xr:uid="{00000000-0004-0000-0000-0000327C0000}"/>
    <hyperlink ref="B19816" r:id="rId18543" display="https://www.data.go.kr/data/15043668/fileData.do" xr:uid="{00000000-0004-0000-0000-0000337C0000}"/>
    <hyperlink ref="B19817" r:id="rId18544" display="https://www.data.go.kr/data/15069191/fileData.do" xr:uid="{00000000-0004-0000-0000-0000347C0000}"/>
    <hyperlink ref="B19818" r:id="rId18545" display="https://www.data.go.kr/data/15053513/fileData.do" xr:uid="{00000000-0004-0000-0000-0000357C0000}"/>
    <hyperlink ref="B19819" r:id="rId18546" display="https://www.data.go.kr/data/3068008/fileData.do" xr:uid="{00000000-0004-0000-0000-0000367C0000}"/>
    <hyperlink ref="B19820" r:id="rId18547" display="https://www.data.go.kr/data/15043667/fileData.do" xr:uid="{00000000-0004-0000-0000-0000377C0000}"/>
    <hyperlink ref="B19821" r:id="rId18548" display="https://www.data.go.kr/data/15000677/fileData.do" xr:uid="{00000000-0004-0000-0000-0000387C0000}"/>
    <hyperlink ref="B19822" r:id="rId18549" display="https://www.data.go.kr/data/3070710/fileData.do" xr:uid="{00000000-0004-0000-0000-0000397C0000}"/>
    <hyperlink ref="B19823" r:id="rId18550" display="https://www.data.go.kr/data/15069133/fileData.do" xr:uid="{00000000-0004-0000-0000-00003A7C0000}"/>
    <hyperlink ref="B19824" r:id="rId18551" display="https://www.data.go.kr/data/3070707/fileData.do" xr:uid="{00000000-0004-0000-0000-00003B7C0000}"/>
    <hyperlink ref="B19825" r:id="rId18552" display="https://www.data.go.kr/data/15000808/fileData.do" xr:uid="{00000000-0004-0000-0000-00003C7C0000}"/>
    <hyperlink ref="B19826" r:id="rId18553" display="https://www.data.go.kr/data/3080553/fileData.do" xr:uid="{00000000-0004-0000-0000-00003D7C0000}"/>
    <hyperlink ref="B19827" r:id="rId18554" display="https://www.data.go.kr/data/15080890/fileData.do" xr:uid="{00000000-0004-0000-0000-00003E7C0000}"/>
    <hyperlink ref="B19828" r:id="rId18555" display="https://www.data.go.kr/data/15000592/fileData.do" xr:uid="{00000000-0004-0000-0000-00003F7C0000}"/>
    <hyperlink ref="B19829" r:id="rId18556" display="https://www.data.go.kr/data/3068030/fileData.do" xr:uid="{00000000-0004-0000-0000-0000407C0000}"/>
    <hyperlink ref="B19830" r:id="rId18557" display="https://www.data.go.kr/data/15069195/fileData.do" xr:uid="{00000000-0004-0000-0000-0000417C0000}"/>
    <hyperlink ref="B19831" r:id="rId18558" display="https://www.data.go.kr/data/15077025/fileData.do" xr:uid="{00000000-0004-0000-0000-0000427C0000}"/>
    <hyperlink ref="B19832" r:id="rId18559" display="https://www.data.go.kr/data/15069197/fileData.do" xr:uid="{00000000-0004-0000-0000-0000437C0000}"/>
    <hyperlink ref="B19833" r:id="rId18560" display="https://www.data.go.kr/data/15053055/fileData.do" xr:uid="{00000000-0004-0000-0000-0000447C0000}"/>
    <hyperlink ref="B19834" r:id="rId18561" display="https://www.data.go.kr/data/15053056/fileData.do" xr:uid="{00000000-0004-0000-0000-0000457C0000}"/>
    <hyperlink ref="B19835" r:id="rId18562" display="https://www.data.go.kr/data/15000665/fileData.do" xr:uid="{00000000-0004-0000-0000-0000467C0000}"/>
    <hyperlink ref="B19836" r:id="rId18563" display="https://www.data.go.kr/data/3059917/fileData.do" xr:uid="{00000000-0004-0000-0000-0000477C0000}"/>
    <hyperlink ref="B19837" r:id="rId18564" display="https://www.data.go.kr/data/15074230/fileData.do" xr:uid="{00000000-0004-0000-0000-0000487C0000}"/>
    <hyperlink ref="B19838" r:id="rId18565" display="https://www.data.go.kr/data/3080555/fileData.do" xr:uid="{00000000-0004-0000-0000-0000497C0000}"/>
    <hyperlink ref="B19839" r:id="rId18566" display="https://www.data.go.kr/data/15000644/fileData.do" xr:uid="{00000000-0004-0000-0000-00004A7C0000}"/>
    <hyperlink ref="B19840" r:id="rId18567" display="https://www.data.go.kr/data/15077089/fileData.do" xr:uid="{00000000-0004-0000-0000-00004B7C0000}"/>
    <hyperlink ref="B19841" r:id="rId18568" display="https://www.data.go.kr/data/15069198/fileData.do" xr:uid="{00000000-0004-0000-0000-00004C7C0000}"/>
    <hyperlink ref="B19842" r:id="rId18569" display="https://www.data.go.kr/data/3068070/fileData.do" xr:uid="{00000000-0004-0000-0000-00004D7C0000}"/>
    <hyperlink ref="B19843" r:id="rId18570" display="https://www.data.go.kr/data/15000645/fileData.do" xr:uid="{00000000-0004-0000-0000-00004E7C0000}"/>
    <hyperlink ref="B19844" r:id="rId18571" display="https://www.data.go.kr/data/15000700/fileData.do" xr:uid="{00000000-0004-0000-0000-00004F7C0000}"/>
    <hyperlink ref="B19845" r:id="rId18572" display="https://www.data.go.kr/data/15000613/fileData.do" xr:uid="{00000000-0004-0000-0000-0000507C0000}"/>
    <hyperlink ref="B19846" r:id="rId18573" display="https://www.data.go.kr/data/3070674/fileData.do" xr:uid="{00000000-0004-0000-0000-0000517C0000}"/>
    <hyperlink ref="B19847" r:id="rId18574" display="https://www.data.go.kr/data/15000815/fileData.do" xr:uid="{00000000-0004-0000-0000-0000527C0000}"/>
    <hyperlink ref="B19848" r:id="rId18575" display="https://www.data.go.kr/data/15000617/fileData.do" xr:uid="{00000000-0004-0000-0000-0000537C0000}"/>
    <hyperlink ref="B19849" r:id="rId18576" display="https://www.data.go.kr/data/15000826/fileData.do" xr:uid="{00000000-0004-0000-0000-0000547C0000}"/>
    <hyperlink ref="B19850" r:id="rId18577" display="https://www.data.go.kr/data/15000680/fileData.do" xr:uid="{00000000-0004-0000-0000-0000557C0000}"/>
    <hyperlink ref="B19851" r:id="rId18578" display="https://www.data.go.kr/data/15000681/fileData.do" xr:uid="{00000000-0004-0000-0000-0000567C0000}"/>
    <hyperlink ref="B19852" r:id="rId18579" display="https://www.data.go.kr/data/15000614/fileData.do" xr:uid="{00000000-0004-0000-0000-0000577C0000}"/>
    <hyperlink ref="B19853" r:id="rId18580" display="https://www.data.go.kr/data/15000832/fileData.do" xr:uid="{00000000-0004-0000-0000-0000587C0000}"/>
    <hyperlink ref="B19854" r:id="rId18581" display="https://www.data.go.kr/data/15069134/fileData.do" xr:uid="{00000000-0004-0000-0000-0000597C0000}"/>
    <hyperlink ref="B19855" r:id="rId18582" display="https://www.data.go.kr/data/3070700/fileData.do" xr:uid="{00000000-0004-0000-0000-00005A7C0000}"/>
    <hyperlink ref="B19856" r:id="rId18583" display="https://www.data.go.kr/data/3070660/fileData.do" xr:uid="{00000000-0004-0000-0000-00005B7C0000}"/>
    <hyperlink ref="B19857" r:id="rId18584" display="https://www.data.go.kr/data/15000807/fileData.do" xr:uid="{00000000-0004-0000-0000-00005C7C0000}"/>
    <hyperlink ref="B19858" r:id="rId18585" display="https://www.data.go.kr/data/3070696/fileData.do" xr:uid="{00000000-0004-0000-0000-00005D7C0000}"/>
    <hyperlink ref="B19859" r:id="rId18586" display="https://www.data.go.kr/data/3070665/fileData.do" xr:uid="{00000000-0004-0000-0000-00005E7C0000}"/>
    <hyperlink ref="B19860" r:id="rId18587" display="https://www.data.go.kr/data/15034929/fileData.do" xr:uid="{00000000-0004-0000-0000-00005F7C0000}"/>
    <hyperlink ref="B19861" r:id="rId18588" display="https://www.data.go.kr/data/15000655/fileData.do" xr:uid="{00000000-0004-0000-0000-0000607C0000}"/>
    <hyperlink ref="B19862" r:id="rId18589" display="https://www.data.go.kr/data/15075902/fileData.do" xr:uid="{00000000-0004-0000-0000-0000617C0000}"/>
    <hyperlink ref="B19863" r:id="rId18590" display="https://www.data.go.kr/data/15069188/fileData.do" xr:uid="{00000000-0004-0000-0000-0000627C0000}"/>
    <hyperlink ref="B19864" r:id="rId18591" display="https://www.data.go.kr/data/15000615/fileData.do" xr:uid="{00000000-0004-0000-0000-0000637C0000}"/>
    <hyperlink ref="B19865" r:id="rId18592" display="https://www.data.go.kr/data/15042615/fileData.do" xr:uid="{00000000-0004-0000-0000-0000647C0000}"/>
    <hyperlink ref="B19866" r:id="rId18593" display="https://www.data.go.kr/data/15042914/fileData.do" xr:uid="{00000000-0004-0000-0000-0000657C0000}"/>
    <hyperlink ref="B19867" r:id="rId18594" display="https://www.data.go.kr/data/15080471/fileData.do" xr:uid="{00000000-0004-0000-0000-0000667C0000}"/>
    <hyperlink ref="B19868" r:id="rId18595" display="https://www.data.go.kr/data/15034221/fileData.do" xr:uid="{00000000-0004-0000-0000-0000677C0000}"/>
    <hyperlink ref="B19869" r:id="rId18596" display="https://www.data.go.kr/data/15013732/fileData.do" xr:uid="{00000000-0004-0000-0000-0000687C0000}"/>
    <hyperlink ref="B19870" r:id="rId18597" display="https://www.data.go.kr/data/15029717/fileData.do" xr:uid="{00000000-0004-0000-0000-0000697C0000}"/>
    <hyperlink ref="B19871" r:id="rId18598" display="https://www.data.go.kr/data/3069286/fileData.do" xr:uid="{00000000-0004-0000-0000-00006A7C0000}"/>
    <hyperlink ref="B19872" r:id="rId18599" display="https://www.data.go.kr/data/15028968/fileData.do" xr:uid="{00000000-0004-0000-0000-00006B7C0000}"/>
    <hyperlink ref="B19873" r:id="rId18600" display="https://www.data.go.kr/data/15083946/fileData.do" xr:uid="{00000000-0004-0000-0000-00006C7C0000}"/>
    <hyperlink ref="B19874" r:id="rId18601" display="https://www.data.go.kr/data/15036568/fileData.do" xr:uid="{00000000-0004-0000-0000-00006D7C0000}"/>
    <hyperlink ref="B19875" r:id="rId18602" display="https://www.data.go.kr/data/3069260/fileData.do" xr:uid="{00000000-0004-0000-0000-00006E7C0000}"/>
    <hyperlink ref="B19876" r:id="rId18603" display="https://www.data.go.kr/data/15009687/fileData.do" xr:uid="{00000000-0004-0000-0000-00006F7C0000}"/>
    <hyperlink ref="B19877" r:id="rId18604" display="https://www.data.go.kr/data/15080855/fileData.do" xr:uid="{00000000-0004-0000-0000-0000707C0000}"/>
    <hyperlink ref="B19878" r:id="rId18605" display="https://www.data.go.kr/data/15037985/fileData.do" xr:uid="{00000000-0004-0000-0000-0000717C0000}"/>
    <hyperlink ref="B19879" r:id="rId18606" display="https://www.data.go.kr/data/3066591/fileData.do" xr:uid="{00000000-0004-0000-0000-0000727C0000}"/>
    <hyperlink ref="B19880" r:id="rId18607" display="https://www.data.go.kr/data/15080475/fileData.do" xr:uid="{00000000-0004-0000-0000-0000737C0000}"/>
    <hyperlink ref="B19881" r:id="rId18608" display="https://www.data.go.kr/data/3065992/fileData.do" xr:uid="{00000000-0004-0000-0000-0000747C0000}"/>
    <hyperlink ref="B19882" r:id="rId18609" display="https://www.data.go.kr/data/15033907/fileData.do" xr:uid="{00000000-0004-0000-0000-0000757C0000}"/>
    <hyperlink ref="B19883" r:id="rId18610" display="https://www.data.go.kr/data/3073122/fileData.do" xr:uid="{00000000-0004-0000-0000-0000767C0000}"/>
    <hyperlink ref="B19884" r:id="rId18611" display="https://www.data.go.kr/data/15009705/fileData.do" xr:uid="{00000000-0004-0000-0000-0000777C0000}"/>
    <hyperlink ref="B19885" r:id="rId18612" display="https://www.data.go.kr/data/15080610/fileData.do" xr:uid="{00000000-0004-0000-0000-0000787C0000}"/>
    <hyperlink ref="B19886" r:id="rId18613" display="https://www.data.go.kr/data/3062112/fileData.do" xr:uid="{00000000-0004-0000-0000-0000797C0000}"/>
    <hyperlink ref="B19887" r:id="rId18614" display="https://www.data.go.kr/data/15033769/fileData.do" xr:uid="{00000000-0004-0000-0000-00007A7C0000}"/>
    <hyperlink ref="B19888" r:id="rId18615" display="https://www.data.go.kr/data/15080474/fileData.do" xr:uid="{00000000-0004-0000-0000-00007B7C0000}"/>
    <hyperlink ref="B19889" r:id="rId18616" display="https://www.data.go.kr/data/15080478/fileData.do" xr:uid="{00000000-0004-0000-0000-00007C7C0000}"/>
    <hyperlink ref="B19890" r:id="rId18617" display="https://www.data.go.kr/data/15080476/fileData.do" xr:uid="{00000000-0004-0000-0000-00007D7C0000}"/>
    <hyperlink ref="B19891" r:id="rId18618" display="https://www.data.go.kr/data/15080479/fileData.do" xr:uid="{00000000-0004-0000-0000-00007E7C0000}"/>
    <hyperlink ref="B19892" r:id="rId18619" display="https://www.data.go.kr/data/15080477/fileData.do" xr:uid="{00000000-0004-0000-0000-00007F7C0000}"/>
    <hyperlink ref="B19893" r:id="rId18620" display="https://www.data.go.kr/data/15080473/fileData.do" xr:uid="{00000000-0004-0000-0000-0000807C0000}"/>
    <hyperlink ref="B19894" r:id="rId18621" display="https://www.data.go.kr/data/15080480/fileData.do" xr:uid="{00000000-0004-0000-0000-0000817C0000}"/>
    <hyperlink ref="B19895" r:id="rId18622" display="https://www.data.go.kr/data/15030776/fileData.do" xr:uid="{00000000-0004-0000-0000-0000827C0000}"/>
    <hyperlink ref="B19896" r:id="rId18623" display="https://www.data.go.kr/data/15030461/fileData.do" xr:uid="{00000000-0004-0000-0000-0000837C0000}"/>
    <hyperlink ref="B19897" r:id="rId18624" display="https://www.data.go.kr/data/3069273/fileData.do" xr:uid="{00000000-0004-0000-0000-0000847C0000}"/>
    <hyperlink ref="B19898" r:id="rId18625" display="https://www.data.go.kr/data/3069269/fileData.do" xr:uid="{00000000-0004-0000-0000-0000857C0000}"/>
    <hyperlink ref="B19899" r:id="rId18626" display="https://www.data.go.kr/data/15016607/fileData.do" xr:uid="{00000000-0004-0000-0000-0000867C0000}"/>
    <hyperlink ref="B19900" r:id="rId18627" display="https://www.data.go.kr/data/3078528/fileData.do" xr:uid="{00000000-0004-0000-0000-0000877C0000}"/>
    <hyperlink ref="B19901" r:id="rId18628" display="https://www.data.go.kr/data/15007476/fileData.do" xr:uid="{00000000-0004-0000-0000-0000887C0000}"/>
    <hyperlink ref="B19902" r:id="rId18629" display="https://www.data.go.kr/data/15029008/fileData.do" xr:uid="{00000000-0004-0000-0000-0000897C0000}"/>
    <hyperlink ref="B19903" r:id="rId18630" display="https://www.data.go.kr/data/3073034/fileData.do" xr:uid="{00000000-0004-0000-0000-00008A7C0000}"/>
    <hyperlink ref="B19904" r:id="rId18631" display="https://www.data.go.kr/data/3078534/fileData.do" xr:uid="{00000000-0004-0000-0000-00008B7C0000}"/>
    <hyperlink ref="B19905" r:id="rId18632" display="https://www.data.go.kr/data/3078526/fileData.do" xr:uid="{00000000-0004-0000-0000-00008C7C0000}"/>
    <hyperlink ref="B19906" r:id="rId18633" display="https://www.data.go.kr/data/15013822/fileData.do" xr:uid="{00000000-0004-0000-0000-00008D7C0000}"/>
    <hyperlink ref="B19907" r:id="rId18634" display="https://www.data.go.kr/data/15021462/fileData.do" xr:uid="{00000000-0004-0000-0000-00008E7C0000}"/>
    <hyperlink ref="B19908" r:id="rId18635" display="https://www.data.go.kr/data/15033766/fileData.do" xr:uid="{00000000-0004-0000-0000-00008F7C0000}"/>
    <hyperlink ref="B19909" r:id="rId18636" display="https://www.data.go.kr/data/3069711/fileData.do" xr:uid="{00000000-0004-0000-0000-0000907C0000}"/>
    <hyperlink ref="B19910" r:id="rId18637" display="https://www.data.go.kr/data/15021611/fileData.do" xr:uid="{00000000-0004-0000-0000-0000917C0000}"/>
    <hyperlink ref="B19911" r:id="rId18638" display="https://www.data.go.kr/data/15034102/fileData.do" xr:uid="{00000000-0004-0000-0000-0000927C0000}"/>
    <hyperlink ref="B19912" r:id="rId18639" display="https://www.data.go.kr/data/15016608/fileData.do" xr:uid="{00000000-0004-0000-0000-0000937C0000}"/>
    <hyperlink ref="B19913" r:id="rId18640" display="https://www.data.go.kr/data/15028830/fileData.do" xr:uid="{00000000-0004-0000-0000-0000947C0000}"/>
    <hyperlink ref="B19914" r:id="rId18641" display="https://www.data.go.kr/data/15079005/fileData.do" xr:uid="{00000000-0004-0000-0000-0000957C0000}"/>
    <hyperlink ref="B19915" r:id="rId18642" display="https://www.data.go.kr/data/15035115/fileData.do" xr:uid="{00000000-0004-0000-0000-0000967C0000}"/>
    <hyperlink ref="B19916" r:id="rId18643" display="https://www.data.go.kr/data/15029777/fileData.do" xr:uid="{00000000-0004-0000-0000-0000977C0000}"/>
    <hyperlink ref="B19917" r:id="rId18644" display="https://www.data.go.kr/data/15028631/fileData.do" xr:uid="{00000000-0004-0000-0000-0000987C0000}"/>
    <hyperlink ref="B19918" r:id="rId18645" display="https://www.data.go.kr/data/15076029/fileData.do" xr:uid="{00000000-0004-0000-0000-0000997C0000}"/>
    <hyperlink ref="B19919" r:id="rId18646" display="https://www.data.go.kr/data/15063340/fileData.do" xr:uid="{00000000-0004-0000-0000-00009A7C0000}"/>
    <hyperlink ref="B19920" r:id="rId18647" display="https://www.data.go.kr/data/15023563/fileData.do" xr:uid="{00000000-0004-0000-0000-00009B7C0000}"/>
    <hyperlink ref="B19921" r:id="rId18648" display="https://www.data.go.kr/data/15076360/fileData.do" xr:uid="{00000000-0004-0000-0000-00009C7C0000}"/>
    <hyperlink ref="B19922" r:id="rId18649" display="https://www.data.go.kr/data/15063409/fileData.do" xr:uid="{00000000-0004-0000-0000-00009D7C0000}"/>
    <hyperlink ref="B19923" r:id="rId18650" display="https://www.data.go.kr/data/15079034/fileData.do" xr:uid="{00000000-0004-0000-0000-00009E7C0000}"/>
    <hyperlink ref="B19924" r:id="rId18651" display="https://www.data.go.kr/data/15060432/fileData.do" xr:uid="{00000000-0004-0000-0000-00009F7C0000}"/>
    <hyperlink ref="B19925" r:id="rId18652" display="https://www.data.go.kr/data/15081085/fileData.do" xr:uid="{00000000-0004-0000-0000-0000A07C0000}"/>
    <hyperlink ref="B19926" r:id="rId18653" display="https://www.data.go.kr/data/15055148/fileData.do" xr:uid="{00000000-0004-0000-0000-0000A17C0000}"/>
    <hyperlink ref="B19927" r:id="rId18654" display="https://www.data.go.kr/data/15080279/fileData.do" xr:uid="{00000000-0004-0000-0000-0000A27C0000}"/>
    <hyperlink ref="B19928" r:id="rId18655" display="https://www.data.go.kr/data/15036848/fileData.do" xr:uid="{00000000-0004-0000-0000-0000A37C0000}"/>
    <hyperlink ref="B19929" r:id="rId18656" display="https://www.data.go.kr/data/15035001/fileData.do" xr:uid="{00000000-0004-0000-0000-0000A47C0000}"/>
    <hyperlink ref="B19930" r:id="rId18657" display="https://www.data.go.kr/data/15079024/fileData.do" xr:uid="{00000000-0004-0000-0000-0000A57C0000}"/>
    <hyperlink ref="B19931" r:id="rId18658" display="https://www.data.go.kr/data/15079060/fileData.do" xr:uid="{00000000-0004-0000-0000-0000A67C0000}"/>
    <hyperlink ref="B19932" r:id="rId18659" display="https://www.data.go.kr/data/15079037/fileData.do" xr:uid="{00000000-0004-0000-0000-0000A77C0000}"/>
    <hyperlink ref="B19933" r:id="rId18660" display="https://www.data.go.kr/data/15079069/fileData.do" xr:uid="{00000000-0004-0000-0000-0000A87C0000}"/>
    <hyperlink ref="B19934" r:id="rId18661" display="https://www.data.go.kr/data/15079051/fileData.do" xr:uid="{00000000-0004-0000-0000-0000A97C0000}"/>
    <hyperlink ref="B19935" r:id="rId18662" display="https://www.data.go.kr/data/15079011/fileData.do" xr:uid="{00000000-0004-0000-0000-0000AA7C0000}"/>
    <hyperlink ref="B19936" r:id="rId18663" display="https://www.data.go.kr/data/15079078/fileData.do" xr:uid="{00000000-0004-0000-0000-0000AB7C0000}"/>
    <hyperlink ref="B19937" r:id="rId18664" display="https://www.data.go.kr/data/15030928/fileData.do" xr:uid="{00000000-0004-0000-0000-0000AC7C0000}"/>
    <hyperlink ref="B19938" r:id="rId18665" display="https://www.data.go.kr/data/15077026/fileData.do" xr:uid="{00000000-0004-0000-0000-0000AD7C0000}"/>
    <hyperlink ref="B19939" r:id="rId18666" display="https://www.data.go.kr/data/15055147/fileData.do" xr:uid="{00000000-0004-0000-0000-0000AE7C0000}"/>
    <hyperlink ref="B19940" r:id="rId18667" display="https://www.data.go.kr/data/15062395/fileData.do" xr:uid="{00000000-0004-0000-0000-0000AF7C0000}"/>
    <hyperlink ref="B19941" r:id="rId18668" display="https://www.data.go.kr/data/15055146/fileData.do" xr:uid="{00000000-0004-0000-0000-0000B07C0000}"/>
    <hyperlink ref="B19942" r:id="rId18669" display="https://www.data.go.kr/data/15037950/fileData.do" xr:uid="{00000000-0004-0000-0000-0000B17C0000}"/>
    <hyperlink ref="B19943" r:id="rId18670" display="https://www.data.go.kr/data/15048008/fileData.do" xr:uid="{00000000-0004-0000-0000-0000B27C0000}"/>
    <hyperlink ref="B19944" r:id="rId18671" display="https://www.data.go.kr/data/15042698/fileData.do" xr:uid="{00000000-0004-0000-0000-0000B37C0000}"/>
    <hyperlink ref="B19945" r:id="rId18672" display="https://www.data.go.kr/data/15055145/fileData.do" xr:uid="{00000000-0004-0000-0000-0000B47C0000}"/>
    <hyperlink ref="B19946" r:id="rId18673" display="https://www.data.go.kr/data/15040494/fileData.do" xr:uid="{00000000-0004-0000-0000-0000B57C0000}"/>
    <hyperlink ref="B19947" r:id="rId18674" display="https://www.data.go.kr/data/15055144/fileData.do" xr:uid="{00000000-0004-0000-0000-0000B67C0000}"/>
    <hyperlink ref="B19948" r:id="rId18675" display="https://www.data.go.kr/data/15048007/fileData.do" xr:uid="{00000000-0004-0000-0000-0000B77C0000}"/>
    <hyperlink ref="B19949" r:id="rId18676" display="https://www.data.go.kr/data/15055143/fileData.do" xr:uid="{00000000-0004-0000-0000-0000B87C0000}"/>
    <hyperlink ref="B19950" r:id="rId18677" display="https://www.data.go.kr/data/15055142/fileData.do" xr:uid="{00000000-0004-0000-0000-0000B97C0000}"/>
    <hyperlink ref="B19951" r:id="rId18678" display="https://www.data.go.kr/data/15048002/fileData.do" xr:uid="{00000000-0004-0000-0000-0000BA7C0000}"/>
    <hyperlink ref="B19952" r:id="rId18679" display="https://www.data.go.kr/data/15042383/fileData.do" xr:uid="{00000000-0004-0000-0000-0000BB7C0000}"/>
    <hyperlink ref="B19953" r:id="rId18680" display="https://www.data.go.kr/data/15055141/fileData.do" xr:uid="{00000000-0004-0000-0000-0000BC7C0000}"/>
    <hyperlink ref="B19954" r:id="rId18681" display="https://www.data.go.kr/data/15047924/fileData.do" xr:uid="{00000000-0004-0000-0000-0000BD7C0000}"/>
    <hyperlink ref="B19955" r:id="rId18682" display="https://www.data.go.kr/data/15048006/fileData.do" xr:uid="{00000000-0004-0000-0000-0000BE7C0000}"/>
    <hyperlink ref="B19956" r:id="rId18683" display="https://www.data.go.kr/data/15048009/fileData.do" xr:uid="{00000000-0004-0000-0000-0000BF7C0000}"/>
    <hyperlink ref="B19957" r:id="rId18684" display="https://www.data.go.kr/data/15048003/fileData.do" xr:uid="{00000000-0004-0000-0000-0000C07C0000}"/>
    <hyperlink ref="B19958" r:id="rId18685" display="https://www.data.go.kr/data/15048004/fileData.do" xr:uid="{00000000-0004-0000-0000-0000C17C0000}"/>
    <hyperlink ref="B19959" r:id="rId18686" display="https://www.data.go.kr/data/15047923/fileData.do" xr:uid="{00000000-0004-0000-0000-0000C27C0000}"/>
    <hyperlink ref="B19960" r:id="rId18687" display="https://www.data.go.kr/data/15048005/fileData.do" xr:uid="{00000000-0004-0000-0000-0000C37C0000}"/>
    <hyperlink ref="B19961" r:id="rId18688" display="https://www.data.go.kr/data/15078593/fileData.do" xr:uid="{00000000-0004-0000-0000-0000C47C0000}"/>
    <hyperlink ref="B19962" r:id="rId18689" display="https://www.data.go.kr/data/15035075/fileData.do" xr:uid="{00000000-0004-0000-0000-0000C57C0000}"/>
    <hyperlink ref="B19963" r:id="rId18690" display="https://www.data.go.kr/data/15084284/fileData.do" xr:uid="{00000000-0004-0000-0000-0000C67C0000}"/>
    <hyperlink ref="B19964" r:id="rId18691" display="https://www.data.go.kr/data/15055136/fileData.do" xr:uid="{00000000-0004-0000-0000-0000C77C0000}"/>
    <hyperlink ref="B19965" r:id="rId18692" display="https://www.data.go.kr/data/15062563/fileData.do" xr:uid="{00000000-0004-0000-0000-0000C87C0000}"/>
    <hyperlink ref="B19966" r:id="rId18693" display="https://www.data.go.kr/data/15029762/fileData.do" xr:uid="{00000000-0004-0000-0000-0000C97C0000}"/>
    <hyperlink ref="B19967" r:id="rId18694" display="https://www.data.go.kr/data/15035317/fileData.do" xr:uid="{00000000-0004-0000-0000-0000CA7C0000}"/>
    <hyperlink ref="B19968" r:id="rId18695" display="https://www.data.go.kr/data/15082057/fileData.do" xr:uid="{00000000-0004-0000-0000-0000CB7C0000}"/>
    <hyperlink ref="B19969" r:id="rId18696" display="https://www.data.go.kr/data/15040821/fileData.do" xr:uid="{00000000-0004-0000-0000-0000CC7C0000}"/>
    <hyperlink ref="B19970" r:id="rId18697" display="https://www.data.go.kr/data/15055124/fileData.do" xr:uid="{00000000-0004-0000-0000-0000CD7C0000}"/>
    <hyperlink ref="B19971" r:id="rId18698" display="https://www.data.go.kr/data/15036965/fileData.do" xr:uid="{00000000-0004-0000-0000-0000CE7C0000}"/>
    <hyperlink ref="B19972" r:id="rId18699" display="https://www.data.go.kr/data/15036966/fileData.do" xr:uid="{00000000-0004-0000-0000-0000CF7C0000}"/>
    <hyperlink ref="B19973" r:id="rId18700" display="https://www.data.go.kr/data/15077062/fileData.do" xr:uid="{00000000-0004-0000-0000-0000D07C0000}"/>
    <hyperlink ref="B19974" r:id="rId18701" display="https://www.data.go.kr/data/3033621/fileData.do" xr:uid="{00000000-0004-0000-0000-0000D17C0000}"/>
    <hyperlink ref="B19975" r:id="rId18702" display="https://www.data.go.kr/data/3033620/fileData.do" xr:uid="{00000000-0004-0000-0000-0000D27C0000}"/>
    <hyperlink ref="B19976" r:id="rId18703" display="https://www.data.go.kr/data/15078636/fileData.do" xr:uid="{00000000-0004-0000-0000-0000D37C0000}"/>
    <hyperlink ref="B19977" r:id="rId18704" display="https://www.data.go.kr/data/15062449/fileData.do" xr:uid="{00000000-0004-0000-0000-0000D47C0000}"/>
    <hyperlink ref="B19978" r:id="rId18705" display="https://www.data.go.kr/data/15062451/fileData.do" xr:uid="{00000000-0004-0000-0000-0000D57C0000}"/>
    <hyperlink ref="B19979" r:id="rId18706" display="https://www.data.go.kr/data/15055123/fileData.do" xr:uid="{00000000-0004-0000-0000-0000D67C0000}"/>
    <hyperlink ref="B19980" r:id="rId18707" display="https://www.data.go.kr/data/15080864/fileData.do" xr:uid="{00000000-0004-0000-0000-0000D77C0000}"/>
    <hyperlink ref="B19981" r:id="rId18708" display="https://www.data.go.kr/data/15038006/fileData.do" xr:uid="{00000000-0004-0000-0000-0000D87C0000}"/>
    <hyperlink ref="B19982" r:id="rId18709" display="https://www.data.go.kr/data/15062625/fileData.do" xr:uid="{00000000-0004-0000-0000-0000D97C0000}"/>
    <hyperlink ref="B19983" r:id="rId18710" display="https://www.data.go.kr/data/15055137/fileData.do" xr:uid="{00000000-0004-0000-0000-0000DA7C0000}"/>
    <hyperlink ref="B19984" r:id="rId18711" display="https://www.data.go.kr/data/3078129/fileData.do" xr:uid="{00000000-0004-0000-0000-0000DB7C0000}"/>
    <hyperlink ref="B19985" r:id="rId18712" display="https://www.data.go.kr/data/15055122/fileData.do" xr:uid="{00000000-0004-0000-0000-0000DC7C0000}"/>
    <hyperlink ref="B19986" r:id="rId18713" display="https://www.data.go.kr/data/15061327/fileData.do" xr:uid="{00000000-0004-0000-0000-0000DD7C0000}"/>
    <hyperlink ref="B19987" r:id="rId18714" display="https://www.data.go.kr/data/15036809/fileData.do" xr:uid="{00000000-0004-0000-0000-0000DE7C0000}"/>
    <hyperlink ref="B19988" r:id="rId18715" display="https://www.data.go.kr/data/3033619/fileData.do" xr:uid="{00000000-0004-0000-0000-0000DF7C0000}"/>
    <hyperlink ref="B19989" r:id="rId18716" display="https://www.data.go.kr/data/15034991/fileData.do" xr:uid="{00000000-0004-0000-0000-0000E07C0000}"/>
    <hyperlink ref="B19990" r:id="rId18717" display="https://www.data.go.kr/data/15078616/fileData.do" xr:uid="{00000000-0004-0000-0000-0000E17C0000}"/>
    <hyperlink ref="B19991" r:id="rId18718" display="https://www.data.go.kr/data/15078652/fileData.do" xr:uid="{00000000-0004-0000-0000-0000E27C0000}"/>
    <hyperlink ref="B19992" r:id="rId18719" display="https://www.data.go.kr/data/15078642/fileData.do" xr:uid="{00000000-0004-0000-0000-0000E37C0000}"/>
    <hyperlink ref="B19993" r:id="rId18720" display="https://www.data.go.kr/data/15078661/fileData.do" xr:uid="{00000000-0004-0000-0000-0000E47C0000}"/>
    <hyperlink ref="B19994" r:id="rId18721" display="https://www.data.go.kr/data/15078645/fileData.do" xr:uid="{00000000-0004-0000-0000-0000E57C0000}"/>
    <hyperlink ref="B19995" r:id="rId18722" display="https://www.data.go.kr/data/15078607/fileData.do" xr:uid="{00000000-0004-0000-0000-0000E67C0000}"/>
    <hyperlink ref="B19996" r:id="rId18723" display="https://www.data.go.kr/data/15078665/fileData.do" xr:uid="{00000000-0004-0000-0000-0000E77C0000}"/>
    <hyperlink ref="B19997" r:id="rId18724" display="https://www.data.go.kr/data/15076633/fileData.do" xr:uid="{00000000-0004-0000-0000-0000E87C0000}"/>
    <hyperlink ref="B19998" r:id="rId18725" display="https://www.data.go.kr/data/15034259/fileData.do" xr:uid="{00000000-0004-0000-0000-0000E97C0000}"/>
    <hyperlink ref="B19999" r:id="rId18726" display="https://www.data.go.kr/data/15034002/fileData.do" xr:uid="{00000000-0004-0000-0000-0000EA7C0000}"/>
    <hyperlink ref="B20000" r:id="rId18727" display="https://www.data.go.kr/data/15029325/fileData.do" xr:uid="{00000000-0004-0000-0000-0000EB7C0000}"/>
    <hyperlink ref="B20001" r:id="rId18728" display="https://www.data.go.kr/data/15040820/fileData.do" xr:uid="{00000000-0004-0000-0000-0000EC7C0000}"/>
    <hyperlink ref="B20002" r:id="rId18729" display="https://www.data.go.kr/data/15049863/fileData.do" xr:uid="{00000000-0004-0000-0000-0000ED7C0000}"/>
    <hyperlink ref="B20003" r:id="rId18730" display="https://www.data.go.kr/data/15040770/fileData.do" xr:uid="{00000000-0004-0000-0000-0000EE7C0000}"/>
    <hyperlink ref="B20004" r:id="rId18731" display="https://www.data.go.kr/data/15049862/fileData.do" xr:uid="{00000000-0004-0000-0000-0000EF7C0000}"/>
    <hyperlink ref="B20005" r:id="rId18732" display="https://www.data.go.kr/data/15040791/fileData.do" xr:uid="{00000000-0004-0000-0000-0000F07C0000}"/>
    <hyperlink ref="B20006" r:id="rId18733" display="https://www.data.go.kr/data/15030811/fileData.do" xr:uid="{00000000-0004-0000-0000-0000F17C0000}"/>
    <hyperlink ref="B20007" r:id="rId18734" display="https://www.data.go.kr/data/15049861/fileData.do" xr:uid="{00000000-0004-0000-0000-0000F27C0000}"/>
    <hyperlink ref="B20008" r:id="rId18735" display="https://www.data.go.kr/data/3078571/fileData.do" xr:uid="{00000000-0004-0000-0000-0000F37C0000}"/>
    <hyperlink ref="B20009" r:id="rId18736" display="https://www.data.go.kr/data/15060378/fileData.do" xr:uid="{00000000-0004-0000-0000-0000F47C0000}"/>
    <hyperlink ref="B20010" r:id="rId18737" display="https://www.data.go.kr/data/3071279/fileData.do" xr:uid="{00000000-0004-0000-0000-0000F57C0000}"/>
    <hyperlink ref="B20011" r:id="rId18738" display="https://www.data.go.kr/data/15074831/fileData.do" xr:uid="{00000000-0004-0000-0000-0000F67C0000}"/>
    <hyperlink ref="B20012" r:id="rId18739" display="https://www.data.go.kr/data/15074879/fileData.do" xr:uid="{00000000-0004-0000-0000-0000F77C0000}"/>
    <hyperlink ref="B20013" r:id="rId18740" display="https://www.data.go.kr/data/15005040/fileData.do" xr:uid="{00000000-0004-0000-0000-0000F87C0000}"/>
    <hyperlink ref="B20014" r:id="rId18741" display="https://www.data.go.kr/data/15063717/fileData.do" xr:uid="{00000000-0004-0000-0000-0000F97C0000}"/>
    <hyperlink ref="B20015" r:id="rId18742" display="https://www.data.go.kr/data/15074730/fileData.do" xr:uid="{00000000-0004-0000-0000-0000FA7C0000}"/>
    <hyperlink ref="B20016" r:id="rId18743" display="https://www.data.go.kr/data/15035539/fileData.do" xr:uid="{00000000-0004-0000-0000-0000FB7C0000}"/>
    <hyperlink ref="B20017" r:id="rId18744" display="https://www.data.go.kr/data/3071175/fileData.do" xr:uid="{00000000-0004-0000-0000-0000FC7C0000}"/>
    <hyperlink ref="B20018" r:id="rId18745" display="https://www.data.go.kr/data/3078703/fileData.do" xr:uid="{00000000-0004-0000-0000-0000FD7C0000}"/>
    <hyperlink ref="B20019" r:id="rId18746" display="https://www.data.go.kr/data/15074480/fileData.do" xr:uid="{00000000-0004-0000-0000-0000FE7C0000}"/>
    <hyperlink ref="B20020" r:id="rId18747" display="https://www.data.go.kr/data/15074494/fileData.do" xr:uid="{00000000-0004-0000-0000-0000FF7C0000}"/>
    <hyperlink ref="B20021" r:id="rId18748" display="https://www.data.go.kr/data/15060252/fileData.do" xr:uid="{00000000-0004-0000-0000-0000007D0000}"/>
    <hyperlink ref="B20022" r:id="rId18749" display="https://www.data.go.kr/data/15063726/fileData.do" xr:uid="{00000000-0004-0000-0000-0000017D0000}"/>
    <hyperlink ref="B20023" r:id="rId18750" display="https://www.data.go.kr/data/3071052/fileData.do" xr:uid="{00000000-0004-0000-0000-0000027D0000}"/>
    <hyperlink ref="B20024" r:id="rId18751" display="https://www.data.go.kr/data/15085744/fileData.do" xr:uid="{00000000-0004-0000-0000-0000037D0000}"/>
    <hyperlink ref="B20025" r:id="rId18752" display="https://www.data.go.kr/data/3040229/fileData.do" xr:uid="{00000000-0004-0000-0000-0000047D0000}"/>
    <hyperlink ref="B20026" r:id="rId18753" display="https://www.data.go.kr/data/15037957/fileData.do" xr:uid="{00000000-0004-0000-0000-0000057D0000}"/>
    <hyperlink ref="B20027" r:id="rId18754" display="https://www.data.go.kr/data/3071270/fileData.do" xr:uid="{00000000-0004-0000-0000-0000067D0000}"/>
    <hyperlink ref="B20028" r:id="rId18755" display="https://www.data.go.kr/data/3078668/fileData.do" xr:uid="{00000000-0004-0000-0000-0000077D0000}"/>
    <hyperlink ref="B20029" r:id="rId18756" display="https://www.data.go.kr/data/3071198/fileData.do" xr:uid="{00000000-0004-0000-0000-0000087D0000}"/>
    <hyperlink ref="B20030" r:id="rId18757" display="https://www.data.go.kr/data/3071321/fileData.do" xr:uid="{00000000-0004-0000-0000-0000097D0000}"/>
    <hyperlink ref="B20031" r:id="rId18758" display="https://www.data.go.kr/data/3078711/fileData.do" xr:uid="{00000000-0004-0000-0000-00000A7D0000}"/>
    <hyperlink ref="B20032" r:id="rId18759" display="https://www.data.go.kr/data/15034092/fileData.do" xr:uid="{00000000-0004-0000-0000-00000B7D0000}"/>
    <hyperlink ref="B20033" r:id="rId18760" display="https://www.data.go.kr/data/15036847/fileData.do" xr:uid="{00000000-0004-0000-0000-00000C7D0000}"/>
    <hyperlink ref="B20034" r:id="rId18761" display="https://www.data.go.kr/data/15074676/fileData.do" xr:uid="{00000000-0004-0000-0000-00000D7D0000}"/>
    <hyperlink ref="B20035" r:id="rId18762" display="https://www.data.go.kr/data/3078558/fileData.do" xr:uid="{00000000-0004-0000-0000-00000E7D0000}"/>
    <hyperlink ref="B20036" r:id="rId18763" display="https://www.data.go.kr/data/15030999/fileData.do" xr:uid="{00000000-0004-0000-0000-00000F7D0000}"/>
    <hyperlink ref="B20037" r:id="rId18764" display="https://www.data.go.kr/data/3071300/fileData.do" xr:uid="{00000000-0004-0000-0000-0000107D0000}"/>
    <hyperlink ref="B20038" r:id="rId18765" display="https://www.data.go.kr/data/15034310/fileData.do" xr:uid="{00000000-0004-0000-0000-0000117D0000}"/>
    <hyperlink ref="B20039" r:id="rId18766" display="https://www.data.go.kr/data/3078382/fileData.do" xr:uid="{00000000-0004-0000-0000-0000127D0000}"/>
    <hyperlink ref="B20040" r:id="rId18767" display="https://www.data.go.kr/data/15074482/fileData.do" xr:uid="{00000000-0004-0000-0000-0000137D0000}"/>
    <hyperlink ref="B20041" r:id="rId18768" display="https://www.data.go.kr/data/15042182/fileData.do" xr:uid="{00000000-0004-0000-0000-0000147D0000}"/>
    <hyperlink ref="B20042" r:id="rId18769" display="https://www.data.go.kr/data/15042183/fileData.do" xr:uid="{00000000-0004-0000-0000-0000157D0000}"/>
    <hyperlink ref="B20043" r:id="rId18770" display="https://www.data.go.kr/data/15042180/fileData.do" xr:uid="{00000000-0004-0000-0000-0000167D0000}"/>
    <hyperlink ref="B20044" r:id="rId18771" display="https://www.data.go.kr/data/15042178/fileData.do" xr:uid="{00000000-0004-0000-0000-0000177D0000}"/>
    <hyperlink ref="B20045" r:id="rId18772" display="https://www.data.go.kr/data/15042179/fileData.do" xr:uid="{00000000-0004-0000-0000-0000187D0000}"/>
    <hyperlink ref="B20046" r:id="rId18773" display="https://www.data.go.kr/data/15042177/fileData.do" xr:uid="{00000000-0004-0000-0000-0000197D0000}"/>
    <hyperlink ref="B20047" r:id="rId18774" display="https://www.data.go.kr/data/15042181/fileData.do" xr:uid="{00000000-0004-0000-0000-00001A7D0000}"/>
    <hyperlink ref="B20048" r:id="rId18775" display="https://www.data.go.kr/data/15042140/fileData.do" xr:uid="{00000000-0004-0000-0000-00001B7D0000}"/>
    <hyperlink ref="B20049" r:id="rId18776" display="https://www.data.go.kr/data/15042176/fileData.do" xr:uid="{00000000-0004-0000-0000-00001C7D0000}"/>
    <hyperlink ref="B20050" r:id="rId18777" display="https://www.data.go.kr/data/15042185/fileData.do" xr:uid="{00000000-0004-0000-0000-00001D7D0000}"/>
    <hyperlink ref="B20051" r:id="rId18778" display="https://www.data.go.kr/data/15042184/fileData.do" xr:uid="{00000000-0004-0000-0000-00001E7D0000}"/>
    <hyperlink ref="B20052" r:id="rId18779" display="https://www.data.go.kr/data/15042175/fileData.do" xr:uid="{00000000-0004-0000-0000-00001F7D0000}"/>
    <hyperlink ref="B20053" r:id="rId18780" display="https://www.data.go.kr/data/15037863/fileData.do" xr:uid="{00000000-0004-0000-0000-0000207D0000}"/>
    <hyperlink ref="B20054" r:id="rId18781" display="https://www.data.go.kr/data/15037905/fileData.do" xr:uid="{00000000-0004-0000-0000-0000217D0000}"/>
    <hyperlink ref="B20055" r:id="rId18782" display="https://www.data.go.kr/data/3078345/fileData.do" xr:uid="{00000000-0004-0000-0000-0000227D0000}"/>
    <hyperlink ref="B20056" r:id="rId18783" display="https://www.data.go.kr/data/15035077/fileData.do" xr:uid="{00000000-0004-0000-0000-0000237D0000}"/>
    <hyperlink ref="B20057" r:id="rId18784" display="https://www.data.go.kr/data/3077925/fileData.do" xr:uid="{00000000-0004-0000-0000-0000247D0000}"/>
    <hyperlink ref="B20058" r:id="rId18785" display="https://www.data.go.kr/data/15084308/fileData.do" xr:uid="{00000000-0004-0000-0000-0000257D0000}"/>
    <hyperlink ref="B20059" r:id="rId18786" display="https://www.data.go.kr/data/15084309/fileData.do" xr:uid="{00000000-0004-0000-0000-0000267D0000}"/>
    <hyperlink ref="B20060" r:id="rId18787" display="https://www.data.go.kr/data/15084311/fileData.do" xr:uid="{00000000-0004-0000-0000-0000277D0000}"/>
    <hyperlink ref="B20061" r:id="rId18788" display="https://www.data.go.kr/data/15081696/fileData.do" xr:uid="{00000000-0004-0000-0000-0000287D0000}"/>
    <hyperlink ref="B20062" r:id="rId18789" display="https://www.data.go.kr/data/15025297/fileData.do" xr:uid="{00000000-0004-0000-0000-0000297D0000}"/>
    <hyperlink ref="B20063" r:id="rId18790" display="https://www.data.go.kr/data/15081064/fileData.do" xr:uid="{00000000-0004-0000-0000-00002A7D0000}"/>
    <hyperlink ref="B20064" r:id="rId18791" display="https://www.data.go.kr/data/15028986/fileData.do" xr:uid="{00000000-0004-0000-0000-00002B7D0000}"/>
    <hyperlink ref="B20065" r:id="rId18792" display="https://www.data.go.kr/data/15029224/fileData.do" xr:uid="{00000000-0004-0000-0000-00002C7D0000}"/>
    <hyperlink ref="B20066" r:id="rId18793" display="https://www.data.go.kr/data/15029936/fileData.do" xr:uid="{00000000-0004-0000-0000-00002D7D0000}"/>
    <hyperlink ref="B20067" r:id="rId18794" display="https://www.data.go.kr/data/15083641/fileData.do" xr:uid="{00000000-0004-0000-0000-00002E7D0000}"/>
    <hyperlink ref="B20068" r:id="rId18795" display="https://www.data.go.kr/data/15084527/fileData.do" xr:uid="{00000000-0004-0000-0000-00002F7D0000}"/>
    <hyperlink ref="B20069" r:id="rId18796" display="https://www.data.go.kr/data/15084528/fileData.do" xr:uid="{00000000-0004-0000-0000-0000307D0000}"/>
    <hyperlink ref="B20070" r:id="rId18797" display="https://www.data.go.kr/data/15085297/fileData.do" xr:uid="{00000000-0004-0000-0000-0000317D0000}"/>
    <hyperlink ref="B20071" r:id="rId18798" display="https://www.data.go.kr/data/15029932/fileData.do" xr:uid="{00000000-0004-0000-0000-0000327D0000}"/>
    <hyperlink ref="B20072" r:id="rId18799" display="https://www.data.go.kr/data/15025296/fileData.do" xr:uid="{00000000-0004-0000-0000-0000337D0000}"/>
    <hyperlink ref="B20073" r:id="rId18800" display="https://www.data.go.kr/data/3076014/fileData.do" xr:uid="{00000000-0004-0000-0000-0000347D0000}"/>
    <hyperlink ref="B20074" r:id="rId18801" display="https://www.data.go.kr/data/3078357/fileData.do" xr:uid="{00000000-0004-0000-0000-0000357D0000}"/>
    <hyperlink ref="B20075" r:id="rId18802" display="https://www.data.go.kr/data/15084563/fileData.do" xr:uid="{00000000-0004-0000-0000-0000367D0000}"/>
    <hyperlink ref="B20076" r:id="rId18803" display="https://www.data.go.kr/data/15062665/fileData.do" xr:uid="{00000000-0004-0000-0000-0000377D0000}"/>
    <hyperlink ref="B20077" r:id="rId18804" display="https://www.data.go.kr/data/3078340/fileData.do" xr:uid="{00000000-0004-0000-0000-0000387D0000}"/>
    <hyperlink ref="B20078" r:id="rId18805" display="https://www.data.go.kr/data/15060144/fileData.do" xr:uid="{00000000-0004-0000-0000-0000397D0000}"/>
    <hyperlink ref="B20079" r:id="rId18806" display="https://www.data.go.kr/data/15084809/fileData.do" xr:uid="{00000000-0004-0000-0000-00003A7D0000}"/>
    <hyperlink ref="B20080" r:id="rId18807" display="https://www.data.go.kr/data/15084810/fileData.do" xr:uid="{00000000-0004-0000-0000-00003B7D0000}"/>
    <hyperlink ref="B20081" r:id="rId18808" display="https://www.data.go.kr/data/15081693/fileData.do" xr:uid="{00000000-0004-0000-0000-00003C7D0000}"/>
    <hyperlink ref="B20082" r:id="rId18809" display="https://www.data.go.kr/data/15081699/fileData.do" xr:uid="{00000000-0004-0000-0000-00003D7D0000}"/>
    <hyperlink ref="B20083" r:id="rId18810" display="https://www.data.go.kr/data/3076209/fileData.do" xr:uid="{00000000-0004-0000-0000-00003E7D0000}"/>
    <hyperlink ref="B20084" r:id="rId18811" display="https://www.data.go.kr/data/15084391/fileData.do" xr:uid="{00000000-0004-0000-0000-00003F7D0000}"/>
    <hyperlink ref="B20085" r:id="rId18812" display="https://www.data.go.kr/data/15060559/fileData.do" xr:uid="{00000000-0004-0000-0000-0000407D0000}"/>
    <hyperlink ref="B20086" r:id="rId18813" display="https://www.data.go.kr/data/3076210/fileData.do" xr:uid="{00000000-0004-0000-0000-0000417D0000}"/>
    <hyperlink ref="B20087" r:id="rId18814" display="https://www.data.go.kr/data/15081638/fileData.do" xr:uid="{00000000-0004-0000-0000-0000427D0000}"/>
    <hyperlink ref="B20088" r:id="rId18815" display="https://www.data.go.kr/data/15029935/fileData.do" xr:uid="{00000000-0004-0000-0000-0000437D0000}"/>
    <hyperlink ref="B20089" r:id="rId18816" display="https://www.data.go.kr/data/3061126/fileData.do" xr:uid="{00000000-0004-0000-0000-0000447D0000}"/>
    <hyperlink ref="B20090" r:id="rId18817" display="https://www.data.go.kr/data/3062732/fileData.do" xr:uid="{00000000-0004-0000-0000-0000457D0000}"/>
    <hyperlink ref="B20091" r:id="rId18818" display="https://www.data.go.kr/data/15034998/fileData.do" xr:uid="{00000000-0004-0000-0000-0000467D0000}"/>
    <hyperlink ref="B20092" r:id="rId18819" display="https://www.data.go.kr/data/15084392/fileData.do" xr:uid="{00000000-0004-0000-0000-0000477D0000}"/>
    <hyperlink ref="B20093" r:id="rId18820" display="https://www.data.go.kr/data/3078365/fileData.do" xr:uid="{00000000-0004-0000-0000-0000487D0000}"/>
    <hyperlink ref="B20094" r:id="rId18821" display="https://www.data.go.kr/data/15084529/fileData.do" xr:uid="{00000000-0004-0000-0000-0000497D0000}"/>
    <hyperlink ref="B20095" r:id="rId18822" display="https://www.data.go.kr/data/15084530/fileData.do" xr:uid="{00000000-0004-0000-0000-00004A7D0000}"/>
    <hyperlink ref="B20096" r:id="rId18823" display="https://www.data.go.kr/data/15084531/fileData.do" xr:uid="{00000000-0004-0000-0000-00004B7D0000}"/>
    <hyperlink ref="B20097" r:id="rId18824" display="https://www.data.go.kr/data/15084533/fileData.do" xr:uid="{00000000-0004-0000-0000-00004C7D0000}"/>
    <hyperlink ref="B20098" r:id="rId18825" display="https://www.data.go.kr/data/15084532/fileData.do" xr:uid="{00000000-0004-0000-0000-00004D7D0000}"/>
    <hyperlink ref="B20099" r:id="rId18826" display="https://www.data.go.kr/data/15084534/fileData.do" xr:uid="{00000000-0004-0000-0000-00004E7D0000}"/>
    <hyperlink ref="B20100" r:id="rId18827" display="https://www.data.go.kr/data/15084535/fileData.do" xr:uid="{00000000-0004-0000-0000-00004F7D0000}"/>
    <hyperlink ref="B20101" r:id="rId18828" display="https://www.data.go.kr/data/15030000/fileData.do" xr:uid="{00000000-0004-0000-0000-0000507D0000}"/>
    <hyperlink ref="B20102" r:id="rId18829" display="https://www.data.go.kr/data/15030001/fileData.do" xr:uid="{00000000-0004-0000-0000-0000517D0000}"/>
    <hyperlink ref="B20103" r:id="rId18830" display="https://www.data.go.kr/data/15039855/fileData.do" xr:uid="{00000000-0004-0000-0000-0000527D0000}"/>
    <hyperlink ref="B20104" r:id="rId18831" display="https://www.data.go.kr/data/15037934/fileData.do" xr:uid="{00000000-0004-0000-0000-0000537D0000}"/>
    <hyperlink ref="B20105" r:id="rId18832" display="https://www.data.go.kr/data/15029931/fileData.do" xr:uid="{00000000-0004-0000-0000-0000547D0000}"/>
    <hyperlink ref="B20106" r:id="rId18833" display="https://www.data.go.kr/data/15039964/fileData.do" xr:uid="{00000000-0004-0000-0000-0000557D0000}"/>
    <hyperlink ref="B20107" r:id="rId18834" display="https://www.data.go.kr/data/15083300/fileData.do" xr:uid="{00000000-0004-0000-0000-0000567D0000}"/>
    <hyperlink ref="B20108" r:id="rId18835" display="https://www.data.go.kr/data/15083362/fileData.do" xr:uid="{00000000-0004-0000-0000-0000577D0000}"/>
    <hyperlink ref="B20109" r:id="rId18836" display="https://www.data.go.kr/data/3076258/fileData.do" xr:uid="{00000000-0004-0000-0000-0000587D0000}"/>
    <hyperlink ref="B20110" r:id="rId18837" display="https://www.data.go.kr/data/15029933/fileData.do" xr:uid="{00000000-0004-0000-0000-0000597D0000}"/>
    <hyperlink ref="B20111" r:id="rId18838" display="https://www.data.go.kr/data/15033958/fileData.do" xr:uid="{00000000-0004-0000-0000-00005A7D0000}"/>
    <hyperlink ref="B20112" r:id="rId18839" display="https://www.data.go.kr/data/15040017/fileData.do" xr:uid="{00000000-0004-0000-0000-00005B7D0000}"/>
    <hyperlink ref="B20113" r:id="rId18840" display="https://www.data.go.kr/data/15039337/fileData.do" xr:uid="{00000000-0004-0000-0000-00005C7D0000}"/>
    <hyperlink ref="B20114" r:id="rId18841" display="https://www.data.go.kr/data/15036831/fileData.do" xr:uid="{00000000-0004-0000-0000-00005D7D0000}"/>
    <hyperlink ref="B20115" r:id="rId18842" display="https://www.data.go.kr/data/15031256/fileData.do" xr:uid="{00000000-0004-0000-0000-00005E7D0000}"/>
    <hyperlink ref="B20116" r:id="rId18843" display="https://www.data.go.kr/data/15033470/fileData.do" xr:uid="{00000000-0004-0000-0000-00005F7D0000}"/>
    <hyperlink ref="B20117" r:id="rId18844" display="https://www.data.go.kr/data/15042777/fileData.do" xr:uid="{00000000-0004-0000-0000-0000607D0000}"/>
    <hyperlink ref="B20118" r:id="rId18845" display="https://www.data.go.kr/data/15025107/fileData.do" xr:uid="{00000000-0004-0000-0000-0000617D0000}"/>
    <hyperlink ref="B20119" r:id="rId18846" display="https://www.data.go.kr/data/15002895/fileData.do" xr:uid="{00000000-0004-0000-0000-0000627D0000}"/>
    <hyperlink ref="B20120" r:id="rId18847" display="https://www.data.go.kr/data/15013655/fileData.do" xr:uid="{00000000-0004-0000-0000-0000637D0000}"/>
    <hyperlink ref="B20121" r:id="rId18848" display="https://www.data.go.kr/data/15006944/fileData.do" xr:uid="{00000000-0004-0000-0000-0000647D0000}"/>
    <hyperlink ref="B20122" r:id="rId18849" display="https://www.data.go.kr/data/15013846/fileData.do" xr:uid="{00000000-0004-0000-0000-0000657D0000}"/>
    <hyperlink ref="B20123" r:id="rId18850" display="https://www.data.go.kr/data/15004505/fileData.do" xr:uid="{00000000-0004-0000-0000-0000667D0000}"/>
    <hyperlink ref="B20124" r:id="rId18851" display="https://www.data.go.kr/data/15060377/fileData.do" xr:uid="{00000000-0004-0000-0000-0000677D0000}"/>
    <hyperlink ref="B20125" r:id="rId18852" display="https://www.data.go.kr/data/15064018/fileData.do" xr:uid="{00000000-0004-0000-0000-0000687D0000}"/>
    <hyperlink ref="B20126" r:id="rId18853" display="https://www.data.go.kr/data/15063199/fileData.do" xr:uid="{00000000-0004-0000-0000-0000697D0000}"/>
    <hyperlink ref="B20127" r:id="rId18854" display="https://www.data.go.kr/data/15076891/fileData.do" xr:uid="{00000000-0004-0000-0000-00006A7D0000}"/>
    <hyperlink ref="B20128" r:id="rId18855" display="https://www.data.go.kr/data/15037976/fileData.do" xr:uid="{00000000-0004-0000-0000-00006B7D0000}"/>
    <hyperlink ref="B20129" r:id="rId18856" display="https://www.data.go.kr/data/15016507/fileData.do" xr:uid="{00000000-0004-0000-0000-00006C7D0000}"/>
    <hyperlink ref="B20130" r:id="rId18857" display="https://www.data.go.kr/data/15042793/fileData.do" xr:uid="{00000000-0004-0000-0000-00006D7D0000}"/>
    <hyperlink ref="B20131" r:id="rId18858" display="https://www.data.go.kr/data/15033988/fileData.do" xr:uid="{00000000-0004-0000-0000-00006E7D0000}"/>
    <hyperlink ref="B20132" r:id="rId18859" display="https://www.data.go.kr/data/15042080/fileData.do" xr:uid="{00000000-0004-0000-0000-00006F7D0000}"/>
    <hyperlink ref="B20133" r:id="rId18860" display="https://www.data.go.kr/data/15028983/fileData.do" xr:uid="{00000000-0004-0000-0000-0000707D0000}"/>
    <hyperlink ref="B20134" r:id="rId18861" display="https://www.data.go.kr/data/15078548/fileData.do" xr:uid="{00000000-0004-0000-0000-0000717D0000}"/>
    <hyperlink ref="B20135" r:id="rId18862" display="https://www.data.go.kr/data/3073646/fileData.do" xr:uid="{00000000-0004-0000-0000-0000727D0000}"/>
    <hyperlink ref="B20136" r:id="rId18863" display="https://www.data.go.kr/data/3073652/fileData.do" xr:uid="{00000000-0004-0000-0000-0000737D0000}"/>
    <hyperlink ref="B20137" r:id="rId18864" display="https://www.data.go.kr/data/15029758/fileData.do" xr:uid="{00000000-0004-0000-0000-0000747D0000}"/>
    <hyperlink ref="B20138" r:id="rId18865" display="https://www.data.go.kr/data/3073580/fileData.do" xr:uid="{00000000-0004-0000-0000-0000757D0000}"/>
    <hyperlink ref="B20139" r:id="rId18866" display="https://www.data.go.kr/data/15083590/fileData.do" xr:uid="{00000000-0004-0000-0000-0000767D0000}"/>
    <hyperlink ref="B20140" r:id="rId18867" display="https://www.data.go.kr/data/3073649/fileData.do" xr:uid="{00000000-0004-0000-0000-0000777D0000}"/>
    <hyperlink ref="B20141" r:id="rId18868" display="https://www.data.go.kr/data/3073574/fileData.do" xr:uid="{00000000-0004-0000-0000-0000787D0000}"/>
    <hyperlink ref="B20142" r:id="rId18869" display="https://www.data.go.kr/data/15077044/fileData.do" xr:uid="{00000000-0004-0000-0000-0000797D0000}"/>
    <hyperlink ref="B20143" r:id="rId18870" display="https://www.data.go.kr/data/3073640/fileData.do" xr:uid="{00000000-0004-0000-0000-00007A7D0000}"/>
    <hyperlink ref="B20144" r:id="rId18871" display="https://www.data.go.kr/data/15060325/fileData.do" xr:uid="{00000000-0004-0000-0000-00007B7D0000}"/>
    <hyperlink ref="B20145" r:id="rId18872" display="https://www.data.go.kr/data/15078560/fileData.do" xr:uid="{00000000-0004-0000-0000-00007C7D0000}"/>
    <hyperlink ref="B20146" r:id="rId18873" display="https://www.data.go.kr/data/15077271/fileData.do" xr:uid="{00000000-0004-0000-0000-00007D7D0000}"/>
    <hyperlink ref="B20147" r:id="rId18874" display="https://www.data.go.kr/data/15028634/fileData.do" xr:uid="{00000000-0004-0000-0000-00007E7D0000}"/>
    <hyperlink ref="B20148" r:id="rId18875" display="https://www.data.go.kr/data/3073599/fileData.do" xr:uid="{00000000-0004-0000-0000-00007F7D0000}"/>
    <hyperlink ref="B20149" r:id="rId18876" display="https://www.data.go.kr/data/15081105/fileData.do" xr:uid="{00000000-0004-0000-0000-0000807D0000}"/>
    <hyperlink ref="B20150" r:id="rId18877" display="https://www.data.go.kr/data/3073568/fileData.do" xr:uid="{00000000-0004-0000-0000-0000817D0000}"/>
    <hyperlink ref="B20151" r:id="rId18878" display="https://www.data.go.kr/data/3073586/fileData.do" xr:uid="{00000000-0004-0000-0000-0000827D0000}"/>
    <hyperlink ref="B20152" r:id="rId18879" display="https://www.data.go.kr/data/15054247/fileData.do" xr:uid="{00000000-0004-0000-0000-0000837D0000}"/>
    <hyperlink ref="B20153" r:id="rId18880" display="https://www.data.go.kr/data/15080111/fileData.do" xr:uid="{00000000-0004-0000-0000-0000847D0000}"/>
    <hyperlink ref="B20154" r:id="rId18881" display="https://www.data.go.kr/data/3073584/fileData.do" xr:uid="{00000000-0004-0000-0000-0000857D0000}"/>
    <hyperlink ref="B20155" r:id="rId18882" display="https://www.data.go.kr/data/3073069/fileData.do" xr:uid="{00000000-0004-0000-0000-0000867D0000}"/>
    <hyperlink ref="B20156" r:id="rId18883" display="https://www.data.go.kr/data/3073589/fileData.do" xr:uid="{00000000-0004-0000-0000-0000877D0000}"/>
    <hyperlink ref="B20157" r:id="rId18884" display="https://www.data.go.kr/data/3073602/fileData.do" xr:uid="{00000000-0004-0000-0000-0000887D0000}"/>
    <hyperlink ref="B20158" r:id="rId18885" display="https://www.data.go.kr/data/15021464/fileData.do" xr:uid="{00000000-0004-0000-0000-0000897D0000}"/>
    <hyperlink ref="B20159" r:id="rId18886" display="https://www.data.go.kr/data/15036881/fileData.do" xr:uid="{00000000-0004-0000-0000-00008A7D0000}"/>
    <hyperlink ref="B20160" r:id="rId18887" display="https://www.data.go.kr/data/3073581/fileData.do" xr:uid="{00000000-0004-0000-0000-00008B7D0000}"/>
    <hyperlink ref="B20161" r:id="rId18888" display="https://www.data.go.kr/data/15078554/fileData.do" xr:uid="{00000000-0004-0000-0000-00008C7D0000}"/>
    <hyperlink ref="B20162" r:id="rId18889" display="https://www.data.go.kr/data/15078697/fileData.do" xr:uid="{00000000-0004-0000-0000-00008D7D0000}"/>
    <hyperlink ref="B20163" r:id="rId18890" display="https://www.data.go.kr/data/15078626/fileData.do" xr:uid="{00000000-0004-0000-0000-00008E7D0000}"/>
    <hyperlink ref="B20164" r:id="rId18891" display="https://www.data.go.kr/data/15078699/fileData.do" xr:uid="{00000000-0004-0000-0000-00008F7D0000}"/>
    <hyperlink ref="B20165" r:id="rId18892" display="https://www.data.go.kr/data/15078630/fileData.do" xr:uid="{00000000-0004-0000-0000-0000907D0000}"/>
    <hyperlink ref="B20166" r:id="rId18893" display="https://www.data.go.kr/data/15078552/fileData.do" xr:uid="{00000000-0004-0000-0000-0000917D0000}"/>
    <hyperlink ref="B20167" r:id="rId18894" display="https://www.data.go.kr/data/15078703/fileData.do" xr:uid="{00000000-0004-0000-0000-0000927D0000}"/>
    <hyperlink ref="B20168" r:id="rId18895" display="https://www.data.go.kr/data/15028220/fileData.do" xr:uid="{00000000-0004-0000-0000-0000937D0000}"/>
    <hyperlink ref="B20169" r:id="rId18896" display="https://www.data.go.kr/data/15042036/fileData.do" xr:uid="{00000000-0004-0000-0000-0000947D0000}"/>
    <hyperlink ref="B20170" r:id="rId18897" display="https://www.data.go.kr/data/15017898/fileData.do" xr:uid="{00000000-0004-0000-0000-0000957D0000}"/>
    <hyperlink ref="B20171" r:id="rId18898" display="https://www.data.go.kr/data/15011541/fileData.do" xr:uid="{00000000-0004-0000-0000-0000967D0000}"/>
    <hyperlink ref="B20172" r:id="rId18899" display="https://www.data.go.kr/data/15013865/fileData.do" xr:uid="{00000000-0004-0000-0000-0000977D0000}"/>
    <hyperlink ref="B20173" r:id="rId18900" display="https://www.data.go.kr/data/15028796/fileData.do" xr:uid="{00000000-0004-0000-0000-0000987D0000}"/>
    <hyperlink ref="B20174" r:id="rId18901" display="https://www.data.go.kr/data/3073588/fileData.do" xr:uid="{00000000-0004-0000-0000-0000997D0000}"/>
    <hyperlink ref="B20175" r:id="rId18902" display="https://www.data.go.kr/data/15042910/fileData.do" xr:uid="{00000000-0004-0000-0000-00009A7D0000}"/>
    <hyperlink ref="B20176" r:id="rId18903" display="https://www.data.go.kr/data/15037986/fileData.do" xr:uid="{00000000-0004-0000-0000-00009B7D0000}"/>
    <hyperlink ref="B20177" r:id="rId18904" display="https://www.data.go.kr/data/15033780/fileData.do" xr:uid="{00000000-0004-0000-0000-00009C7D0000}"/>
    <hyperlink ref="B20178" r:id="rId18905" display="https://www.data.go.kr/data/15033809/fileData.do" xr:uid="{00000000-0004-0000-0000-00009D7D0000}"/>
    <hyperlink ref="B20179" r:id="rId18906" display="https://www.data.go.kr/data/15034093/fileData.do" xr:uid="{00000000-0004-0000-0000-00009E7D0000}"/>
    <hyperlink ref="B20180" r:id="rId18907" display="https://www.data.go.kr/data/15053511/fileData.do" xr:uid="{00000000-0004-0000-0000-00009F7D0000}"/>
    <hyperlink ref="B20181" r:id="rId18908" display="https://www.data.go.kr/data/15053512/fileData.do" xr:uid="{00000000-0004-0000-0000-0000A07D0000}"/>
    <hyperlink ref="B20182" r:id="rId18909" display="https://www.data.go.kr/data/15053510/fileData.do" xr:uid="{00000000-0004-0000-0000-0000A17D0000}"/>
    <hyperlink ref="B20183" r:id="rId18910" display="https://www.data.go.kr/data/3038589/fileData.do" xr:uid="{00000000-0004-0000-0000-0000A27D0000}"/>
    <hyperlink ref="B20184" r:id="rId18911" display="https://www.data.go.kr/data/3038478/fileData.do" xr:uid="{00000000-0004-0000-0000-0000A37D0000}"/>
    <hyperlink ref="B20185" r:id="rId18912" display="https://www.data.go.kr/data/15015298/fileData.do" xr:uid="{00000000-0004-0000-0000-0000A47D0000}"/>
    <hyperlink ref="B20186" r:id="rId18913" display="https://www.data.go.kr/data/3075064/fileData.do" xr:uid="{00000000-0004-0000-0000-0000A57D0000}"/>
    <hyperlink ref="B20187" r:id="rId18914" display="https://www.data.go.kr/data/15038403/fileData.do" xr:uid="{00000000-0004-0000-0000-0000A67D0000}"/>
    <hyperlink ref="B20188" r:id="rId18915" display="https://www.data.go.kr/data/3041923/fileData.do" xr:uid="{00000000-0004-0000-0000-0000A77D0000}"/>
    <hyperlink ref="B20189" r:id="rId18916" display="https://www.data.go.kr/data/3041527/fileData.do" xr:uid="{00000000-0004-0000-0000-0000A87D0000}"/>
    <hyperlink ref="B20190" r:id="rId18917" display="https://www.data.go.kr/data/3040542/fileData.do" xr:uid="{00000000-0004-0000-0000-0000A97D0000}"/>
    <hyperlink ref="B20191" r:id="rId18918" display="https://www.data.go.kr/data/3075033/fileData.do" xr:uid="{00000000-0004-0000-0000-0000AA7D0000}"/>
    <hyperlink ref="B20192" r:id="rId18919" display="https://www.data.go.kr/data/3046372/fileData.do" xr:uid="{00000000-0004-0000-0000-0000AB7D0000}"/>
    <hyperlink ref="B20193" r:id="rId18920" display="https://www.data.go.kr/data/3040689/fileData.do" xr:uid="{00000000-0004-0000-0000-0000AC7D0000}"/>
    <hyperlink ref="B20194" r:id="rId18921" display="https://www.data.go.kr/data/3040767/fileData.do" xr:uid="{00000000-0004-0000-0000-0000AD7D0000}"/>
    <hyperlink ref="B20195" r:id="rId18922" display="https://www.data.go.kr/data/3043202/fileData.do" xr:uid="{00000000-0004-0000-0000-0000AE7D0000}"/>
    <hyperlink ref="B20196" r:id="rId18923" display="https://www.data.go.kr/data/15015343/fileData.do" xr:uid="{00000000-0004-0000-0000-0000AF7D0000}"/>
    <hyperlink ref="B20197" r:id="rId18924" display="https://www.data.go.kr/data/3074991/fileData.do" xr:uid="{00000000-0004-0000-0000-0000B07D0000}"/>
    <hyperlink ref="B20198" r:id="rId18925" display="https://www.data.go.kr/data/3074550/fileData.do" xr:uid="{00000000-0004-0000-0000-0000B17D0000}"/>
    <hyperlink ref="B20199" r:id="rId18926" display="https://www.data.go.kr/data/15071080/fileData.do" xr:uid="{00000000-0004-0000-0000-0000B27D0000}"/>
    <hyperlink ref="B20200" r:id="rId18927" display="https://www.data.go.kr/data/15029370/fileData.do" xr:uid="{00000000-0004-0000-0000-0000B37D0000}"/>
    <hyperlink ref="B20201" r:id="rId18928" display="https://www.data.go.kr/data/15079958/fileData.do" xr:uid="{00000000-0004-0000-0000-0000B47D0000}"/>
    <hyperlink ref="B20202" r:id="rId18929" display="https://www.data.go.kr/data/15033249/fileData.do" xr:uid="{00000000-0004-0000-0000-0000B57D0000}"/>
    <hyperlink ref="B20203" r:id="rId18930" display="https://www.data.go.kr/data/15042818/fileData.do" xr:uid="{00000000-0004-0000-0000-0000B67D0000}"/>
    <hyperlink ref="B20204" r:id="rId18931" display="https://www.data.go.kr/data/15033248/fileData.do" xr:uid="{00000000-0004-0000-0000-0000B77D0000}"/>
    <hyperlink ref="B20205" r:id="rId18932" display="https://www.data.go.kr/data/15034636/fileData.do" xr:uid="{00000000-0004-0000-0000-0000B87D0000}"/>
    <hyperlink ref="B20206" r:id="rId18933" display="https://www.data.go.kr/data/3075675/fileData.do" xr:uid="{00000000-0004-0000-0000-0000B97D0000}"/>
    <hyperlink ref="B20207" r:id="rId18934" display="https://www.data.go.kr/data/3075674/fileData.do" xr:uid="{00000000-0004-0000-0000-0000BA7D0000}"/>
    <hyperlink ref="B20208" r:id="rId18935" display="https://www.data.go.kr/data/15033292/fileData.do" xr:uid="{00000000-0004-0000-0000-0000BB7D0000}"/>
    <hyperlink ref="B20209" r:id="rId18936" display="https://www.data.go.kr/data/15071058/fileData.do" xr:uid="{00000000-0004-0000-0000-0000BC7D0000}"/>
    <hyperlink ref="B20210" r:id="rId18937" display="https://www.data.go.kr/data/15011932/fileData.do" xr:uid="{00000000-0004-0000-0000-0000BD7D0000}"/>
    <hyperlink ref="B20211" r:id="rId18938" display="https://www.data.go.kr/data/15015545/fileData.do" xr:uid="{00000000-0004-0000-0000-0000BE7D0000}"/>
    <hyperlink ref="B20212" r:id="rId18939" display="https://www.data.go.kr/data/15006235/fileData.do" xr:uid="{00000000-0004-0000-0000-0000BF7D0000}"/>
    <hyperlink ref="B20213" r:id="rId18940" display="https://www.data.go.kr/data/15026716/fileData.do" xr:uid="{00000000-0004-0000-0000-0000C07D0000}"/>
    <hyperlink ref="B20214" r:id="rId18941" display="https://www.data.go.kr/data/3075680/fileData.do" xr:uid="{00000000-0004-0000-0000-0000C17D0000}"/>
    <hyperlink ref="B20215" r:id="rId18942" display="https://www.data.go.kr/data/15039150/fileData.do" xr:uid="{00000000-0004-0000-0000-0000C27D0000}"/>
    <hyperlink ref="B20216" r:id="rId18943" display="https://www.data.go.kr/data/3067368/fileData.do" xr:uid="{00000000-0004-0000-0000-0000C37D0000}"/>
    <hyperlink ref="B20217" r:id="rId18944" display="https://www.data.go.kr/data/15053065/fileData.do" xr:uid="{00000000-0004-0000-0000-0000C47D0000}"/>
    <hyperlink ref="B20218" r:id="rId18945" display="https://www.data.go.kr/data/15063242/fileData.do" xr:uid="{00000000-0004-0000-0000-0000C57D0000}"/>
    <hyperlink ref="B20219" r:id="rId18946" display="https://www.data.go.kr/data/15063243/fileData.do" xr:uid="{00000000-0004-0000-0000-0000C67D0000}"/>
    <hyperlink ref="B20220" r:id="rId18947" display="https://www.data.go.kr/data/15063244/fileData.do" xr:uid="{00000000-0004-0000-0000-0000C77D0000}"/>
    <hyperlink ref="B20221" r:id="rId18948" display="https://www.data.go.kr/data/3084354/fileData.do" xr:uid="{00000000-0004-0000-0000-0000C87D0000}"/>
    <hyperlink ref="B20222" r:id="rId18949" display="https://www.data.go.kr/data/15047234/fileData.do" xr:uid="{00000000-0004-0000-0000-0000C97D0000}"/>
    <hyperlink ref="B20223" r:id="rId18950" display="https://www.data.go.kr/data/15029361/fileData.do" xr:uid="{00000000-0004-0000-0000-0000CA7D0000}"/>
    <hyperlink ref="B20224" r:id="rId18951" display="https://www.data.go.kr/data/15051593/fileData.do" xr:uid="{00000000-0004-0000-0000-0000CB7D0000}"/>
    <hyperlink ref="B20225" r:id="rId18952" display="https://www.data.go.kr/data/15050319/fileData.do" xr:uid="{00000000-0004-0000-0000-0000CC7D0000}"/>
    <hyperlink ref="B20226" r:id="rId18953" display="https://www.data.go.kr/data/15050318/fileData.do" xr:uid="{00000000-0004-0000-0000-0000CD7D0000}"/>
    <hyperlink ref="B20227" r:id="rId18954" display="https://www.data.go.kr/data/15050320/fileData.do" xr:uid="{00000000-0004-0000-0000-0000CE7D0000}"/>
    <hyperlink ref="B20228" r:id="rId18955" display="https://www.data.go.kr/data/15050322/fileData.do" xr:uid="{00000000-0004-0000-0000-0000CF7D0000}"/>
    <hyperlink ref="B20229" r:id="rId18956" display="https://www.data.go.kr/data/15050327/fileData.do" xr:uid="{00000000-0004-0000-0000-0000D07D0000}"/>
    <hyperlink ref="B20230" r:id="rId18957" display="https://www.data.go.kr/data/15050321/fileData.do" xr:uid="{00000000-0004-0000-0000-0000D17D0000}"/>
    <hyperlink ref="B20231" r:id="rId18958" display="https://www.data.go.kr/data/15050316/fileData.do" xr:uid="{00000000-0004-0000-0000-0000D27D0000}"/>
    <hyperlink ref="B20232" r:id="rId18959" display="https://www.data.go.kr/data/15050323/fileData.do" xr:uid="{00000000-0004-0000-0000-0000D37D0000}"/>
    <hyperlink ref="B20233" r:id="rId18960" display="https://www.data.go.kr/data/15050324/fileData.do" xr:uid="{00000000-0004-0000-0000-0000D47D0000}"/>
    <hyperlink ref="B20234" r:id="rId18961" display="https://www.data.go.kr/data/15050325/fileData.do" xr:uid="{00000000-0004-0000-0000-0000D57D0000}"/>
    <hyperlink ref="B20235" r:id="rId18962" display="https://www.data.go.kr/data/15050326/fileData.do" xr:uid="{00000000-0004-0000-0000-0000D67D0000}"/>
    <hyperlink ref="B20236" r:id="rId18963" display="https://www.data.go.kr/data/15050315/fileData.do" xr:uid="{00000000-0004-0000-0000-0000D77D0000}"/>
    <hyperlink ref="B20237" r:id="rId18964" display="https://www.data.go.kr/data/15050317/fileData.do" xr:uid="{00000000-0004-0000-0000-0000D87D0000}"/>
    <hyperlink ref="B20238" r:id="rId18965" display="https://www.data.go.kr/data/15050292/fileData.do" xr:uid="{00000000-0004-0000-0000-0000D97D0000}"/>
    <hyperlink ref="B20239" r:id="rId18966" display="https://www.data.go.kr/data/15050293/fileData.do" xr:uid="{00000000-0004-0000-0000-0000DA7D0000}"/>
    <hyperlink ref="B20240" r:id="rId18967" display="https://www.data.go.kr/data/15050302/fileData.do" xr:uid="{00000000-0004-0000-0000-0000DB7D0000}"/>
    <hyperlink ref="B20241" r:id="rId18968" display="https://www.data.go.kr/data/15050303/fileData.do" xr:uid="{00000000-0004-0000-0000-0000DC7D0000}"/>
    <hyperlink ref="B20242" r:id="rId18969" display="https://www.data.go.kr/data/15050295/fileData.do" xr:uid="{00000000-0004-0000-0000-0000DD7D0000}"/>
    <hyperlink ref="B20243" r:id="rId18970" display="https://www.data.go.kr/data/15050290/fileData.do" xr:uid="{00000000-0004-0000-0000-0000DE7D0000}"/>
    <hyperlink ref="B20244" r:id="rId18971" display="https://www.data.go.kr/data/15050282/fileData.do" xr:uid="{00000000-0004-0000-0000-0000DF7D0000}"/>
    <hyperlink ref="B20245" r:id="rId18972" display="https://www.data.go.kr/data/15050296/fileData.do" xr:uid="{00000000-0004-0000-0000-0000E07D0000}"/>
    <hyperlink ref="B20246" r:id="rId18973" display="https://www.data.go.kr/data/15050297/fileData.do" xr:uid="{00000000-0004-0000-0000-0000E17D0000}"/>
    <hyperlink ref="B20247" r:id="rId18974" display="https://www.data.go.kr/data/15050300/fileData.do" xr:uid="{00000000-0004-0000-0000-0000E27D0000}"/>
    <hyperlink ref="B20248" r:id="rId18975" display="https://www.data.go.kr/data/15050289/fileData.do" xr:uid="{00000000-0004-0000-0000-0000E37D0000}"/>
    <hyperlink ref="B20249" r:id="rId18976" display="https://www.data.go.kr/data/15050281/fileData.do" xr:uid="{00000000-0004-0000-0000-0000E47D0000}"/>
    <hyperlink ref="B20250" r:id="rId18977" display="https://www.data.go.kr/data/15050280/fileData.do" xr:uid="{00000000-0004-0000-0000-0000E57D0000}"/>
    <hyperlink ref="B20251" r:id="rId18978" display="https://www.data.go.kr/data/15050279/fileData.do" xr:uid="{00000000-0004-0000-0000-0000E67D0000}"/>
    <hyperlink ref="B20252" r:id="rId18979" display="https://www.data.go.kr/data/15050285/fileData.do" xr:uid="{00000000-0004-0000-0000-0000E77D0000}"/>
    <hyperlink ref="B20253" r:id="rId18980" display="https://www.data.go.kr/data/15050298/fileData.do" xr:uid="{00000000-0004-0000-0000-0000E87D0000}"/>
    <hyperlink ref="B20254" r:id="rId18981" display="https://www.data.go.kr/data/15050301/fileData.do" xr:uid="{00000000-0004-0000-0000-0000E97D0000}"/>
    <hyperlink ref="B20255" r:id="rId18982" display="https://www.data.go.kr/data/15050294/fileData.do" xr:uid="{00000000-0004-0000-0000-0000EA7D0000}"/>
    <hyperlink ref="B20256" r:id="rId18983" display="https://www.data.go.kr/data/15050291/fileData.do" xr:uid="{00000000-0004-0000-0000-0000EB7D0000}"/>
    <hyperlink ref="B20257" r:id="rId18984" display="https://www.data.go.kr/data/15050284/fileData.do" xr:uid="{00000000-0004-0000-0000-0000EC7D0000}"/>
    <hyperlink ref="B20258" r:id="rId18985" display="https://www.data.go.kr/data/15050286/fileData.do" xr:uid="{00000000-0004-0000-0000-0000ED7D0000}"/>
    <hyperlink ref="B20259" r:id="rId18986" display="https://www.data.go.kr/data/15050288/fileData.do" xr:uid="{00000000-0004-0000-0000-0000EE7D0000}"/>
    <hyperlink ref="B20260" r:id="rId18987" display="https://www.data.go.kr/data/15050278/fileData.do" xr:uid="{00000000-0004-0000-0000-0000EF7D0000}"/>
    <hyperlink ref="B20261" r:id="rId18988" display="https://www.data.go.kr/data/15050287/fileData.do" xr:uid="{00000000-0004-0000-0000-0000F07D0000}"/>
    <hyperlink ref="B20262" r:id="rId18989" display="https://www.data.go.kr/data/15050299/fileData.do" xr:uid="{00000000-0004-0000-0000-0000F17D0000}"/>
    <hyperlink ref="B20263" r:id="rId18990" display="https://www.data.go.kr/data/15050305/fileData.do" xr:uid="{00000000-0004-0000-0000-0000F27D0000}"/>
    <hyperlink ref="B20264" r:id="rId18991" display="https://www.data.go.kr/data/15050311/fileData.do" xr:uid="{00000000-0004-0000-0000-0000F37D0000}"/>
    <hyperlink ref="B20265" r:id="rId18992" display="https://www.data.go.kr/data/15050309/fileData.do" xr:uid="{00000000-0004-0000-0000-0000F47D0000}"/>
    <hyperlink ref="B20266" r:id="rId18993" display="https://www.data.go.kr/data/15050308/fileData.do" xr:uid="{00000000-0004-0000-0000-0000F57D0000}"/>
    <hyperlink ref="B20267" r:id="rId18994" display="https://www.data.go.kr/data/15050313/fileData.do" xr:uid="{00000000-0004-0000-0000-0000F67D0000}"/>
    <hyperlink ref="B20268" r:id="rId18995" display="https://www.data.go.kr/data/15050304/fileData.do" xr:uid="{00000000-0004-0000-0000-0000F77D0000}"/>
    <hyperlink ref="B20269" r:id="rId18996" display="https://www.data.go.kr/data/15050306/fileData.do" xr:uid="{00000000-0004-0000-0000-0000F87D0000}"/>
    <hyperlink ref="B20270" r:id="rId18997" display="https://www.data.go.kr/data/15050310/fileData.do" xr:uid="{00000000-0004-0000-0000-0000F97D0000}"/>
    <hyperlink ref="B20271" r:id="rId18998" display="https://www.data.go.kr/data/15050314/fileData.do" xr:uid="{00000000-0004-0000-0000-0000FA7D0000}"/>
    <hyperlink ref="B20272" r:id="rId18999" display="https://www.data.go.kr/data/15050307/fileData.do" xr:uid="{00000000-0004-0000-0000-0000FB7D0000}"/>
    <hyperlink ref="B20273" r:id="rId19000" display="https://www.data.go.kr/data/15050312/fileData.do" xr:uid="{00000000-0004-0000-0000-0000FC7D0000}"/>
    <hyperlink ref="B20274" r:id="rId19001" display="https://www.data.go.kr/data/15050255/fileData.do" xr:uid="{00000000-0004-0000-0000-0000FD7D0000}"/>
    <hyperlink ref="B20275" r:id="rId19002" display="https://www.data.go.kr/data/15050256/fileData.do" xr:uid="{00000000-0004-0000-0000-0000FE7D0000}"/>
    <hyperlink ref="B20276" r:id="rId19003" display="https://www.data.go.kr/data/15050272/fileData.do" xr:uid="{00000000-0004-0000-0000-0000FF7D0000}"/>
    <hyperlink ref="B20277" r:id="rId19004" display="https://www.data.go.kr/data/15050271/fileData.do" xr:uid="{00000000-0004-0000-0000-0000007E0000}"/>
    <hyperlink ref="B20278" r:id="rId19005" display="https://www.data.go.kr/data/15050270/fileData.do" xr:uid="{00000000-0004-0000-0000-0000017E0000}"/>
    <hyperlink ref="B20279" r:id="rId19006" display="https://www.data.go.kr/data/15050269/fileData.do" xr:uid="{00000000-0004-0000-0000-0000027E0000}"/>
    <hyperlink ref="B20280" r:id="rId19007" display="https://www.data.go.kr/data/15050274/fileData.do" xr:uid="{00000000-0004-0000-0000-0000037E0000}"/>
    <hyperlink ref="B20281" r:id="rId19008" display="https://www.data.go.kr/data/15050277/fileData.do" xr:uid="{00000000-0004-0000-0000-0000047E0000}"/>
    <hyperlink ref="B20282" r:id="rId19009" display="https://www.data.go.kr/data/15050276/fileData.do" xr:uid="{00000000-0004-0000-0000-0000057E0000}"/>
    <hyperlink ref="B20283" r:id="rId19010" display="https://www.data.go.kr/data/15050275/fileData.do" xr:uid="{00000000-0004-0000-0000-0000067E0000}"/>
    <hyperlink ref="B20284" r:id="rId19011" display="https://www.data.go.kr/data/15050265/fileData.do" xr:uid="{00000000-0004-0000-0000-0000077E0000}"/>
    <hyperlink ref="B20285" r:id="rId19012" display="https://www.data.go.kr/data/15050263/fileData.do" xr:uid="{00000000-0004-0000-0000-0000087E0000}"/>
    <hyperlink ref="B20286" r:id="rId19013" display="https://www.data.go.kr/data/15050261/fileData.do" xr:uid="{00000000-0004-0000-0000-0000097E0000}"/>
    <hyperlink ref="B20287" r:id="rId19014" display="https://www.data.go.kr/data/15050260/fileData.do" xr:uid="{00000000-0004-0000-0000-00000A7E0000}"/>
    <hyperlink ref="B20288" r:id="rId19015" display="https://www.data.go.kr/data/15050259/fileData.do" xr:uid="{00000000-0004-0000-0000-00000B7E0000}"/>
    <hyperlink ref="B20289" r:id="rId19016" display="https://www.data.go.kr/data/15050258/fileData.do" xr:uid="{00000000-0004-0000-0000-00000C7E0000}"/>
    <hyperlink ref="B20290" r:id="rId19017" display="https://www.data.go.kr/data/15050257/fileData.do" xr:uid="{00000000-0004-0000-0000-00000D7E0000}"/>
    <hyperlink ref="B20291" r:id="rId19018" display="https://www.data.go.kr/data/15050266/fileData.do" xr:uid="{00000000-0004-0000-0000-00000E7E0000}"/>
    <hyperlink ref="B20292" r:id="rId19019" display="https://www.data.go.kr/data/15050268/fileData.do" xr:uid="{00000000-0004-0000-0000-00000F7E0000}"/>
    <hyperlink ref="B20293" r:id="rId19020" display="https://www.data.go.kr/data/15050273/fileData.do" xr:uid="{00000000-0004-0000-0000-0000107E0000}"/>
    <hyperlink ref="B20294" r:id="rId19021" display="https://www.data.go.kr/data/15050267/fileData.do" xr:uid="{00000000-0004-0000-0000-0000117E0000}"/>
    <hyperlink ref="B20295" r:id="rId19022" display="https://www.data.go.kr/data/15050262/fileData.do" xr:uid="{00000000-0004-0000-0000-0000127E0000}"/>
    <hyperlink ref="B20296" r:id="rId19023" display="https://www.data.go.kr/data/15050264/fileData.do" xr:uid="{00000000-0004-0000-0000-0000137E0000}"/>
    <hyperlink ref="B20297" r:id="rId19024" display="https://www.data.go.kr/data/15067178/fileData.do" xr:uid="{00000000-0004-0000-0000-0000147E0000}"/>
    <hyperlink ref="B20298" r:id="rId19025" display="https://www.data.go.kr/data/15038861/fileData.do" xr:uid="{00000000-0004-0000-0000-0000157E0000}"/>
    <hyperlink ref="B20299" r:id="rId19026" display="https://www.data.go.kr/data/15048201/fileData.do" xr:uid="{00000000-0004-0000-0000-0000167E0000}"/>
    <hyperlink ref="B20300" r:id="rId19027" display="https://www.data.go.kr/data/15075919/fileData.do" xr:uid="{00000000-0004-0000-0000-0000177E0000}"/>
    <hyperlink ref="B20301" r:id="rId19028" display="https://www.data.go.kr/data/15067211/fileData.do" xr:uid="{00000000-0004-0000-0000-0000187E0000}"/>
    <hyperlink ref="B20302" r:id="rId19029" display="https://www.data.go.kr/data/15038863/fileData.do" xr:uid="{00000000-0004-0000-0000-0000197E0000}"/>
    <hyperlink ref="B20303" r:id="rId19030" display="https://www.data.go.kr/data/15038862/fileData.do" xr:uid="{00000000-0004-0000-0000-00001A7E0000}"/>
    <hyperlink ref="B20304" r:id="rId19031" display="https://www.data.go.kr/data/15050329/fileData.do" xr:uid="{00000000-0004-0000-0000-00001B7E0000}"/>
    <hyperlink ref="B20305" r:id="rId19032" display="https://www.data.go.kr/data/15050328/fileData.do" xr:uid="{00000000-0004-0000-0000-00001C7E0000}"/>
    <hyperlink ref="B20306" r:id="rId19033" display="https://www.data.go.kr/data/15032319/fileData.do" xr:uid="{00000000-0004-0000-0000-00001D7E0000}"/>
    <hyperlink ref="B20307" r:id="rId19034" display="https://www.data.go.kr/data/15067222/fileData.do" xr:uid="{00000000-0004-0000-0000-00001E7E0000}"/>
    <hyperlink ref="B20308" r:id="rId19035" display="https://www.data.go.kr/data/3065701/fileData.do" xr:uid="{00000000-0004-0000-0000-00001F7E0000}"/>
    <hyperlink ref="B20309" r:id="rId19036" display="https://www.data.go.kr/data/3075684/fileData.do" xr:uid="{00000000-0004-0000-0000-0000207E0000}"/>
    <hyperlink ref="B20310" r:id="rId19037" display="https://www.data.go.kr/data/3044757/fileData.do" xr:uid="{00000000-0004-0000-0000-0000217E0000}"/>
    <hyperlink ref="B20311" r:id="rId19038" display="https://www.data.go.kr/data/15029412/fileData.do" xr:uid="{00000000-0004-0000-0000-0000227E0000}"/>
    <hyperlink ref="B20312" r:id="rId19039" display="https://www.data.go.kr/data/3067364/fileData.do" xr:uid="{00000000-0004-0000-0000-0000237E0000}"/>
    <hyperlink ref="B20313" r:id="rId19040" display="https://www.data.go.kr/data/15061616/fileData.do" xr:uid="{00000000-0004-0000-0000-0000247E0000}"/>
    <hyperlink ref="B20314" r:id="rId19041" display="https://www.data.go.kr/data/3066312/fileData.do" xr:uid="{00000000-0004-0000-0000-0000257E0000}"/>
    <hyperlink ref="B20315" r:id="rId19042" display="https://www.data.go.kr/data/15029378/fileData.do" xr:uid="{00000000-0004-0000-0000-0000267E0000}"/>
    <hyperlink ref="B20316" r:id="rId19043" display="https://www.data.go.kr/data/15084482/fileData.do" xr:uid="{00000000-0004-0000-0000-0000277E0000}"/>
    <hyperlink ref="B20317" r:id="rId19044" display="https://www.data.go.kr/data/15074282/fileData.do" xr:uid="{00000000-0004-0000-0000-0000287E0000}"/>
    <hyperlink ref="B20318" r:id="rId19045" display="https://www.data.go.kr/data/15029391/fileData.do" xr:uid="{00000000-0004-0000-0000-0000297E0000}"/>
    <hyperlink ref="B20319" r:id="rId19046" display="https://www.data.go.kr/data/15026717/fileData.do" xr:uid="{00000000-0004-0000-0000-00002A7E0000}"/>
    <hyperlink ref="B20320" r:id="rId19047" display="https://www.data.go.kr/data/15071056/fileData.do" xr:uid="{00000000-0004-0000-0000-00002B7E0000}"/>
    <hyperlink ref="B20321" r:id="rId19048" display="https://www.data.go.kr/data/15026733/fileData.do" xr:uid="{00000000-0004-0000-0000-00002C7E0000}"/>
    <hyperlink ref="B20322" r:id="rId19049" display="https://www.data.go.kr/data/3083583/fileData.do" xr:uid="{00000000-0004-0000-0000-00002D7E0000}"/>
    <hyperlink ref="B20323" r:id="rId19050" display="https://www.data.go.kr/data/15042525/fileData.do" xr:uid="{00000000-0004-0000-0000-00002E7E0000}"/>
    <hyperlink ref="B20324" r:id="rId19051" display="https://www.data.go.kr/data/15033243/fileData.do" xr:uid="{00000000-0004-0000-0000-00002F7E0000}"/>
    <hyperlink ref="B20325" r:id="rId19052" display="https://www.data.go.kr/data/15056470/fileData.do" xr:uid="{00000000-0004-0000-0000-0000307E0000}"/>
    <hyperlink ref="B20326" r:id="rId19053" display="https://www.data.go.kr/data/3084389/fileData.do" xr:uid="{00000000-0004-0000-0000-0000317E0000}"/>
    <hyperlink ref="B20327" r:id="rId19054" display="https://www.data.go.kr/data/15032318/fileData.do" xr:uid="{00000000-0004-0000-0000-0000327E0000}"/>
    <hyperlink ref="B20328" r:id="rId19055" display="https://www.data.go.kr/data/15071068/fileData.do" xr:uid="{00000000-0004-0000-0000-0000337E0000}"/>
    <hyperlink ref="B20329" r:id="rId19056" display="https://www.data.go.kr/data/15071082/fileData.do" xr:uid="{00000000-0004-0000-0000-0000347E0000}"/>
    <hyperlink ref="B20330" r:id="rId19057" display="https://www.data.go.kr/data/15071084/fileData.do" xr:uid="{00000000-0004-0000-0000-0000357E0000}"/>
    <hyperlink ref="B20331" r:id="rId19058" display="https://www.data.go.kr/data/15051594/fileData.do" xr:uid="{00000000-0004-0000-0000-0000367E0000}"/>
    <hyperlink ref="B20332" r:id="rId19059" display="https://www.data.go.kr/data/3077415/fileData.do" xr:uid="{00000000-0004-0000-0000-0000377E0000}"/>
    <hyperlink ref="B20333" r:id="rId19060" display="https://www.data.go.kr/data/3084301/fileData.do" xr:uid="{00000000-0004-0000-0000-0000387E0000}"/>
    <hyperlink ref="B20334" r:id="rId19061" display="https://www.data.go.kr/data/15048379/fileData.do" xr:uid="{00000000-0004-0000-0000-0000397E0000}"/>
    <hyperlink ref="B20335" r:id="rId19062" display="https://www.data.go.kr/data/3044755/fileData.do" xr:uid="{00000000-0004-0000-0000-00003A7E0000}"/>
    <hyperlink ref="B20336" r:id="rId19063" display="https://www.data.go.kr/data/15028994/fileData.do" xr:uid="{00000000-0004-0000-0000-00003B7E0000}"/>
    <hyperlink ref="B20337" r:id="rId19064" display="https://www.data.go.kr/data/15025572/fileData.do" xr:uid="{00000000-0004-0000-0000-00003C7E0000}"/>
    <hyperlink ref="B20338" r:id="rId19065" display="https://www.data.go.kr/data/15015547/fileData.do" xr:uid="{00000000-0004-0000-0000-00003D7E0000}"/>
    <hyperlink ref="B20339" r:id="rId19066" display="https://www.data.go.kr/data/15079966/fileData.do" xr:uid="{00000000-0004-0000-0000-00003E7E0000}"/>
    <hyperlink ref="B20340" r:id="rId19067" display="https://www.data.go.kr/data/15033250/fileData.do" xr:uid="{00000000-0004-0000-0000-00003F7E0000}"/>
    <hyperlink ref="B20341" r:id="rId19068" display="https://www.data.go.kr/data/3083589/fileData.do" xr:uid="{00000000-0004-0000-0000-0000407E0000}"/>
    <hyperlink ref="B20342" r:id="rId19069" display="https://www.data.go.kr/data/3083588/fileData.do" xr:uid="{00000000-0004-0000-0000-0000417E0000}"/>
    <hyperlink ref="B20343" r:id="rId19070" display="https://www.data.go.kr/data/3083577/fileData.do" xr:uid="{00000000-0004-0000-0000-0000427E0000}"/>
    <hyperlink ref="B20344" r:id="rId19071" display="https://www.data.go.kr/data/15040562/fileData.do" xr:uid="{00000000-0004-0000-0000-0000437E0000}"/>
    <hyperlink ref="B20345" r:id="rId19072" display="https://www.data.go.kr/data/15053071/fileData.do" xr:uid="{00000000-0004-0000-0000-0000447E0000}"/>
    <hyperlink ref="B20346" r:id="rId19073" display="https://www.data.go.kr/data/15071060/fileData.do" xr:uid="{00000000-0004-0000-0000-0000457E0000}"/>
    <hyperlink ref="B20347" r:id="rId19074" display="https://www.data.go.kr/data/15053066/fileData.do" xr:uid="{00000000-0004-0000-0000-0000467E0000}"/>
    <hyperlink ref="B20348" r:id="rId19075" display="https://www.data.go.kr/data/3065702/fileData.do" xr:uid="{00000000-0004-0000-0000-0000477E0000}"/>
    <hyperlink ref="B20349" r:id="rId19076" display="https://www.data.go.kr/data/15030303/fileData.do" xr:uid="{00000000-0004-0000-0000-0000487E0000}"/>
    <hyperlink ref="B20350" r:id="rId19077" display="https://www.data.go.kr/data/15071072/fileData.do" xr:uid="{00000000-0004-0000-0000-0000497E0000}"/>
    <hyperlink ref="B20351" r:id="rId19078" display="https://www.data.go.kr/data/15033245/fileData.do" xr:uid="{00000000-0004-0000-0000-00004A7E0000}"/>
    <hyperlink ref="B20352" r:id="rId19079" display="https://www.data.go.kr/data/15033244/fileData.do" xr:uid="{00000000-0004-0000-0000-00004B7E0000}"/>
    <hyperlink ref="B20353" r:id="rId19080" display="https://www.data.go.kr/data/15071062/fileData.do" xr:uid="{00000000-0004-0000-0000-00004C7E0000}"/>
    <hyperlink ref="B20354" r:id="rId19081" display="https://www.data.go.kr/data/3066602/fileData.do" xr:uid="{00000000-0004-0000-0000-00004D7E0000}"/>
    <hyperlink ref="B20355" r:id="rId19082" display="https://www.data.go.kr/data/15029354/fileData.do" xr:uid="{00000000-0004-0000-0000-00004E7E0000}"/>
    <hyperlink ref="B20356" r:id="rId19083" display="https://www.data.go.kr/data/3083591/fileData.do" xr:uid="{00000000-0004-0000-0000-00004F7E0000}"/>
    <hyperlink ref="B20357" r:id="rId19084" display="https://www.data.go.kr/data/15026938/fileData.do" xr:uid="{00000000-0004-0000-0000-0000507E0000}"/>
    <hyperlink ref="B20358" r:id="rId19085" display="https://www.data.go.kr/data/3067357/fileData.do" xr:uid="{00000000-0004-0000-0000-0000517E0000}"/>
    <hyperlink ref="B20359" r:id="rId19086" display="https://www.data.go.kr/data/15026355/fileData.do" xr:uid="{00000000-0004-0000-0000-0000527E0000}"/>
    <hyperlink ref="B20360" r:id="rId19087" display="https://www.data.go.kr/data/15042684/fileData.do" xr:uid="{00000000-0004-0000-0000-0000537E0000}"/>
    <hyperlink ref="B20361" r:id="rId19088" display="https://www.data.go.kr/data/15037562/fileData.do" xr:uid="{00000000-0004-0000-0000-0000547E0000}"/>
    <hyperlink ref="B20362" r:id="rId19089" display="https://www.data.go.kr/data/15071078/fileData.do" xr:uid="{00000000-0004-0000-0000-0000557E0000}"/>
    <hyperlink ref="B20363" r:id="rId19090" display="https://www.data.go.kr/data/15084540/fileData.do" xr:uid="{00000000-0004-0000-0000-0000567E0000}"/>
    <hyperlink ref="B20364" r:id="rId19091" display="https://www.data.go.kr/data/15033285/fileData.do" xr:uid="{00000000-0004-0000-0000-0000577E0000}"/>
    <hyperlink ref="B20365" r:id="rId19092" display="https://www.data.go.kr/data/3075686/fileData.do" xr:uid="{00000000-0004-0000-0000-0000587E0000}"/>
    <hyperlink ref="B20366" r:id="rId19093" display="https://www.data.go.kr/data/15011931/fileData.do" xr:uid="{00000000-0004-0000-0000-0000597E0000}"/>
    <hyperlink ref="B20367" r:id="rId19094" display="https://www.data.go.kr/data/3066607/fileData.do" xr:uid="{00000000-0004-0000-0000-00005A7E0000}"/>
    <hyperlink ref="B20368" r:id="rId19095" display="https://www.data.go.kr/data/15026483/fileData.do" xr:uid="{00000000-0004-0000-0000-00005B7E0000}"/>
    <hyperlink ref="B20369" r:id="rId19096" display="https://www.data.go.kr/data/15021443/fileData.do" xr:uid="{00000000-0004-0000-0000-00005C7E0000}"/>
    <hyperlink ref="B20370" r:id="rId19097" display="https://www.data.go.kr/data/15071064/fileData.do" xr:uid="{00000000-0004-0000-0000-00005D7E0000}"/>
    <hyperlink ref="B20371" r:id="rId19098" display="https://www.data.go.kr/data/15011930/fileData.do" xr:uid="{00000000-0004-0000-0000-00005E7E0000}"/>
    <hyperlink ref="B20372" r:id="rId19099" display="https://www.data.go.kr/data/3067369/fileData.do" xr:uid="{00000000-0004-0000-0000-00005F7E0000}"/>
    <hyperlink ref="B20373" r:id="rId19100" display="https://www.data.go.kr/data/15061625/fileData.do" xr:uid="{00000000-0004-0000-0000-0000607E0000}"/>
    <hyperlink ref="B20374" r:id="rId19101" display="https://www.data.go.kr/data/15053087/fileData.do" xr:uid="{00000000-0004-0000-0000-0000617E0000}"/>
    <hyperlink ref="B20375" r:id="rId19102" display="https://www.data.go.kr/data/15029555/fileData.do" xr:uid="{00000000-0004-0000-0000-0000627E0000}"/>
    <hyperlink ref="B20376" r:id="rId19103" display="https://www.data.go.kr/data/3067367/fileData.do" xr:uid="{00000000-0004-0000-0000-0000637E0000}"/>
    <hyperlink ref="B20377" r:id="rId19104" display="https://www.data.go.kr/data/15034235/fileData.do" xr:uid="{00000000-0004-0000-0000-0000647E0000}"/>
    <hyperlink ref="B20378" r:id="rId19105" display="https://www.data.go.kr/data/15071066/fileData.do" xr:uid="{00000000-0004-0000-0000-0000657E0000}"/>
    <hyperlink ref="B20379" r:id="rId19106" display="https://www.data.go.kr/data/15071033/fileData.do" xr:uid="{00000000-0004-0000-0000-0000667E0000}"/>
    <hyperlink ref="B20380" r:id="rId19107" display="https://www.data.go.kr/data/3075677/fileData.do" xr:uid="{00000000-0004-0000-0000-0000677E0000}"/>
    <hyperlink ref="B20381" r:id="rId19108" display="https://www.data.go.kr/data/3075676/fileData.do" xr:uid="{00000000-0004-0000-0000-0000687E0000}"/>
    <hyperlink ref="B20382" r:id="rId19109" display="https://www.data.go.kr/data/15079963/fileData.do" xr:uid="{00000000-0004-0000-0000-0000697E0000}"/>
    <hyperlink ref="B20383" r:id="rId19110" display="https://www.data.go.kr/data/15079975/fileData.do" xr:uid="{00000000-0004-0000-0000-00006A7E0000}"/>
    <hyperlink ref="B20384" r:id="rId19111" display="https://www.data.go.kr/data/15079972/fileData.do" xr:uid="{00000000-0004-0000-0000-00006B7E0000}"/>
    <hyperlink ref="B20385" r:id="rId19112" display="https://www.data.go.kr/data/15039070/fileData.do" xr:uid="{00000000-0004-0000-0000-00006C7E0000}"/>
    <hyperlink ref="B20386" r:id="rId19113" display="https://www.data.go.kr/data/15039071/fileData.do" xr:uid="{00000000-0004-0000-0000-00006D7E0000}"/>
    <hyperlink ref="B20387" r:id="rId19114" display="https://www.data.go.kr/data/15039072/fileData.do" xr:uid="{00000000-0004-0000-0000-00006E7E0000}"/>
    <hyperlink ref="B20388" r:id="rId19115" display="https://www.data.go.kr/data/15039073/fileData.do" xr:uid="{00000000-0004-0000-0000-00006F7E0000}"/>
    <hyperlink ref="B20389" r:id="rId19116" display="https://www.data.go.kr/data/15039074/fileData.do" xr:uid="{00000000-0004-0000-0000-0000707E0000}"/>
    <hyperlink ref="B20390" r:id="rId19117" display="https://www.data.go.kr/data/15039075/fileData.do" xr:uid="{00000000-0004-0000-0000-0000717E0000}"/>
    <hyperlink ref="B20391" r:id="rId19118" display="https://www.data.go.kr/data/15039132/fileData.do" xr:uid="{00000000-0004-0000-0000-0000727E0000}"/>
    <hyperlink ref="B20392" r:id="rId19119" display="https://www.data.go.kr/data/15039076/fileData.do" xr:uid="{00000000-0004-0000-0000-0000737E0000}"/>
    <hyperlink ref="B20393" r:id="rId19120" display="https://www.data.go.kr/data/3075683/fileData.do" xr:uid="{00000000-0004-0000-0000-0000747E0000}"/>
    <hyperlink ref="B20394" r:id="rId19121" display="https://www.data.go.kr/data/15060562/fileData.do" xr:uid="{00000000-0004-0000-0000-0000757E0000}"/>
    <hyperlink ref="B20395" r:id="rId19122" display="https://www.data.go.kr/data/15083343/fileData.do" xr:uid="{00000000-0004-0000-0000-0000767E0000}"/>
    <hyperlink ref="B20396" r:id="rId19123" display="https://www.data.go.kr/data/15071044/fileData.do" xr:uid="{00000000-0004-0000-0000-0000777E0000}"/>
    <hyperlink ref="B20397" r:id="rId19124" display="https://www.data.go.kr/data/15041843/fileData.do" xr:uid="{00000000-0004-0000-0000-0000787E0000}"/>
    <hyperlink ref="B20398" r:id="rId19125" display="https://www.data.go.kr/data/15041855/fileData.do" xr:uid="{00000000-0004-0000-0000-0000797E0000}"/>
    <hyperlink ref="B20399" r:id="rId19126" display="https://www.data.go.kr/data/15041846/fileData.do" xr:uid="{00000000-0004-0000-0000-00007A7E0000}"/>
    <hyperlink ref="B20400" r:id="rId19127" display="https://www.data.go.kr/data/15041847/fileData.do" xr:uid="{00000000-0004-0000-0000-00007B7E0000}"/>
    <hyperlink ref="B20401" r:id="rId19128" display="https://www.data.go.kr/data/15041848/fileData.do" xr:uid="{00000000-0004-0000-0000-00007C7E0000}"/>
    <hyperlink ref="B20402" r:id="rId19129" display="https://www.data.go.kr/data/15041854/fileData.do" xr:uid="{00000000-0004-0000-0000-00007D7E0000}"/>
    <hyperlink ref="B20403" r:id="rId19130" display="https://www.data.go.kr/data/15041859/fileData.do" xr:uid="{00000000-0004-0000-0000-00007E7E0000}"/>
    <hyperlink ref="B20404" r:id="rId19131" display="https://www.data.go.kr/data/15041841/fileData.do" xr:uid="{00000000-0004-0000-0000-00007F7E0000}"/>
    <hyperlink ref="B20405" r:id="rId19132" display="https://www.data.go.kr/data/15041877/fileData.do" xr:uid="{00000000-0004-0000-0000-0000807E0000}"/>
    <hyperlink ref="B20406" r:id="rId19133" display="https://www.data.go.kr/data/15041875/fileData.do" xr:uid="{00000000-0004-0000-0000-0000817E0000}"/>
    <hyperlink ref="B20407" r:id="rId19134" display="https://www.data.go.kr/data/15041876/fileData.do" xr:uid="{00000000-0004-0000-0000-0000827E0000}"/>
    <hyperlink ref="B20408" r:id="rId19135" display="https://www.data.go.kr/data/15038867/fileData.do" xr:uid="{00000000-0004-0000-0000-0000837E0000}"/>
    <hyperlink ref="B20409" r:id="rId19136" display="https://www.data.go.kr/data/15038865/fileData.do" xr:uid="{00000000-0004-0000-0000-0000847E0000}"/>
    <hyperlink ref="B20410" r:id="rId19137" display="https://www.data.go.kr/data/15038864/fileData.do" xr:uid="{00000000-0004-0000-0000-0000857E0000}"/>
    <hyperlink ref="B20411" r:id="rId19138" display="https://www.data.go.kr/data/15038866/fileData.do" xr:uid="{00000000-0004-0000-0000-0000867E0000}"/>
    <hyperlink ref="B20412" r:id="rId19139" display="https://www.data.go.kr/data/3075673/fileData.do" xr:uid="{00000000-0004-0000-0000-0000877E0000}"/>
    <hyperlink ref="B20413" r:id="rId19140" display="https://www.data.go.kr/data/15043363/fileData.do" xr:uid="{00000000-0004-0000-0000-0000887E0000}"/>
    <hyperlink ref="B20414" r:id="rId19141" display="https://www.data.go.kr/data/15071052/fileData.do" xr:uid="{00000000-0004-0000-0000-0000897E0000}"/>
    <hyperlink ref="B20415" r:id="rId19142" display="https://www.data.go.kr/data/15029296/fileData.do" xr:uid="{00000000-0004-0000-0000-00008A7E0000}"/>
    <hyperlink ref="B20416" r:id="rId19143" display="https://www.data.go.kr/data/15048178/fileData.do" xr:uid="{00000000-0004-0000-0000-00008B7E0000}"/>
    <hyperlink ref="B20417" r:id="rId19144" display="https://www.data.go.kr/data/15029392/fileData.do" xr:uid="{00000000-0004-0000-0000-00008C7E0000}"/>
    <hyperlink ref="B20418" r:id="rId19145" display="https://www.data.go.kr/data/15039144/fileData.do" xr:uid="{00000000-0004-0000-0000-00008D7E0000}"/>
    <hyperlink ref="B20419" r:id="rId19146" display="https://www.data.go.kr/data/15039143/fileData.do" xr:uid="{00000000-0004-0000-0000-00008E7E0000}"/>
    <hyperlink ref="B20420" r:id="rId19147" display="https://www.data.go.kr/data/15039145/fileData.do" xr:uid="{00000000-0004-0000-0000-00008F7E0000}"/>
    <hyperlink ref="B20421" r:id="rId19148" display="https://www.data.go.kr/data/15039146/fileData.do" xr:uid="{00000000-0004-0000-0000-0000907E0000}"/>
    <hyperlink ref="B20422" r:id="rId19149" display="https://www.data.go.kr/data/15039147/fileData.do" xr:uid="{00000000-0004-0000-0000-0000917E0000}"/>
    <hyperlink ref="B20423" r:id="rId19150" display="https://www.data.go.kr/data/15039148/fileData.do" xr:uid="{00000000-0004-0000-0000-0000927E0000}"/>
    <hyperlink ref="B20424" r:id="rId19151" display="https://www.data.go.kr/data/15039149/fileData.do" xr:uid="{00000000-0004-0000-0000-0000937E0000}"/>
    <hyperlink ref="B20425" r:id="rId19152" display="https://www.data.go.kr/data/15026632/fileData.do" xr:uid="{00000000-0004-0000-0000-0000947E0000}"/>
    <hyperlink ref="B20426" r:id="rId19153" display="https://www.data.go.kr/data/15033291/fileData.do" xr:uid="{00000000-0004-0000-0000-0000957E0000}"/>
    <hyperlink ref="B20427" r:id="rId19154" display="https://www.data.go.kr/data/15026747/fileData.do" xr:uid="{00000000-0004-0000-0000-0000967E0000}"/>
    <hyperlink ref="B20428" r:id="rId19155" display="https://www.data.go.kr/data/3084270/fileData.do" xr:uid="{00000000-0004-0000-0000-0000977E0000}"/>
    <hyperlink ref="B20429" r:id="rId19156" display="https://www.data.go.kr/data/15033247/fileData.do" xr:uid="{00000000-0004-0000-0000-0000987E0000}"/>
    <hyperlink ref="B20430" r:id="rId19157" display="https://www.data.go.kr/data/15006801/fileData.do" xr:uid="{00000000-0004-0000-0000-0000997E0000}"/>
    <hyperlink ref="B20431" r:id="rId19158" display="https://www.data.go.kr/data/15035114/fileData.do" xr:uid="{00000000-0004-0000-0000-00009A7E0000}"/>
    <hyperlink ref="B20432" r:id="rId19159" display="https://www.data.go.kr/data/15049989/fileData.do" xr:uid="{00000000-0004-0000-0000-00009B7E0000}"/>
    <hyperlink ref="B20433" r:id="rId19160" display="https://www.data.go.kr/data/15049984/fileData.do" xr:uid="{00000000-0004-0000-0000-00009C7E0000}"/>
    <hyperlink ref="B20434" r:id="rId19161" display="https://www.data.go.kr/data/15049985/fileData.do" xr:uid="{00000000-0004-0000-0000-00009D7E0000}"/>
    <hyperlink ref="B20435" r:id="rId19162" display="https://www.data.go.kr/data/15049983/fileData.do" xr:uid="{00000000-0004-0000-0000-00009E7E0000}"/>
    <hyperlink ref="B20436" r:id="rId19163" display="https://www.data.go.kr/data/15049987/fileData.do" xr:uid="{00000000-0004-0000-0000-00009F7E0000}"/>
    <hyperlink ref="B20437" r:id="rId19164" display="https://www.data.go.kr/data/15049986/fileData.do" xr:uid="{00000000-0004-0000-0000-0000A07E0000}"/>
    <hyperlink ref="B20438" r:id="rId19165" display="https://www.data.go.kr/data/15034266/fileData.do" xr:uid="{00000000-0004-0000-0000-0000A17E0000}"/>
    <hyperlink ref="B20439" r:id="rId19166" display="https://www.data.go.kr/data/15062583/fileData.do" xr:uid="{00000000-0004-0000-0000-0000A27E0000}"/>
    <hyperlink ref="B20440" r:id="rId19167" display="https://www.data.go.kr/data/15049990/fileData.do" xr:uid="{00000000-0004-0000-0000-0000A37E0000}"/>
    <hyperlink ref="B20441" r:id="rId19168" display="https://www.data.go.kr/data/15049991/fileData.do" xr:uid="{00000000-0004-0000-0000-0000A47E0000}"/>
    <hyperlink ref="B20442" r:id="rId19169" display="https://www.data.go.kr/data/15004694/fileData.do" xr:uid="{00000000-0004-0000-0000-0000A57E0000}"/>
    <hyperlink ref="B20443" r:id="rId19170" display="https://www.data.go.kr/data/15035491/fileData.do" xr:uid="{00000000-0004-0000-0000-0000A67E0000}"/>
    <hyperlink ref="B20444" r:id="rId19171" display="https://www.data.go.kr/data/15081938/fileData.do" xr:uid="{00000000-0004-0000-0000-0000A77E0000}"/>
    <hyperlink ref="B20445" r:id="rId19172" display="https://www.data.go.kr/data/3070999/fileData.do" xr:uid="{00000000-0004-0000-0000-0000A87E0000}"/>
    <hyperlink ref="B20446" r:id="rId19173" display="https://www.data.go.kr/data/15053539/fileData.do" xr:uid="{00000000-0004-0000-0000-0000A97E0000}"/>
    <hyperlink ref="B20447" r:id="rId19174" display="https://www.data.go.kr/data/3070899/fileData.do" xr:uid="{00000000-0004-0000-0000-0000AA7E0000}"/>
    <hyperlink ref="B20448" r:id="rId19175" display="https://www.data.go.kr/data/15049982/fileData.do" xr:uid="{00000000-0004-0000-0000-0000AB7E0000}"/>
    <hyperlink ref="B20449" r:id="rId19176" display="https://www.data.go.kr/data/15017845/fileData.do" xr:uid="{00000000-0004-0000-0000-0000AC7E0000}"/>
    <hyperlink ref="B20450" r:id="rId19177" display="https://www.data.go.kr/data/15006893/fileData.do" xr:uid="{00000000-0004-0000-0000-0000AD7E0000}"/>
    <hyperlink ref="B20451" r:id="rId19178" display="https://www.data.go.kr/data/15062022/fileData.do" xr:uid="{00000000-0004-0000-0000-0000AE7E0000}"/>
    <hyperlink ref="B20452" r:id="rId19179" display="https://www.data.go.kr/data/15081079/fileData.do" xr:uid="{00000000-0004-0000-0000-0000AF7E0000}"/>
    <hyperlink ref="B20453" r:id="rId19180" display="https://www.data.go.kr/data/15008190/fileData.do" xr:uid="{00000000-0004-0000-0000-0000B07E0000}"/>
    <hyperlink ref="B20454" r:id="rId19181" display="https://www.data.go.kr/data/3046085/fileData.do" xr:uid="{00000000-0004-0000-0000-0000B17E0000}"/>
    <hyperlink ref="B20455" r:id="rId19182" display="https://www.data.go.kr/data/15049988/fileData.do" xr:uid="{00000000-0004-0000-0000-0000B27E0000}"/>
    <hyperlink ref="B20456" r:id="rId19183" display="https://www.data.go.kr/data/15033979/fileData.do" xr:uid="{00000000-0004-0000-0000-0000B37E0000}"/>
    <hyperlink ref="B20457" r:id="rId19184" display="https://www.data.go.kr/data/15084811/fileData.do" xr:uid="{00000000-0004-0000-0000-0000B47E0000}"/>
    <hyperlink ref="B20458" r:id="rId19185" display="https://www.data.go.kr/data/15083672/fileData.do" xr:uid="{00000000-0004-0000-0000-0000B57E0000}"/>
    <hyperlink ref="B20459" r:id="rId19186" display="https://www.data.go.kr/data/3071473/fileData.do" xr:uid="{00000000-0004-0000-0000-0000B67E0000}"/>
    <hyperlink ref="B20460" r:id="rId19187" display="https://www.data.go.kr/data/3070756/fileData.do" xr:uid="{00000000-0004-0000-0000-0000B77E0000}"/>
    <hyperlink ref="B20461" r:id="rId19188" display="https://www.data.go.kr/data/15062576/fileData.do" xr:uid="{00000000-0004-0000-0000-0000B87E0000}"/>
    <hyperlink ref="B20462" r:id="rId19189" display="https://www.data.go.kr/data/15034211/fileData.do" xr:uid="{00000000-0004-0000-0000-0000B97E0000}"/>
    <hyperlink ref="B20463" r:id="rId19190" display="https://www.data.go.kr/data/15028960/fileData.do" xr:uid="{00000000-0004-0000-0000-0000BA7E0000}"/>
    <hyperlink ref="B20464" r:id="rId19191" display="https://www.data.go.kr/data/15013862/fileData.do" xr:uid="{00000000-0004-0000-0000-0000BB7E0000}"/>
    <hyperlink ref="B20465" r:id="rId19192" display="https://www.data.go.kr/data/3071267/fileData.do" xr:uid="{00000000-0004-0000-0000-0000BC7E0000}"/>
    <hyperlink ref="B20466" r:id="rId19193" display="https://www.data.go.kr/data/15041898/fileData.do" xr:uid="{00000000-0004-0000-0000-0000BD7E0000}"/>
    <hyperlink ref="B20467" r:id="rId19194" display="https://www.data.go.kr/data/15041908/fileData.do" xr:uid="{00000000-0004-0000-0000-0000BE7E0000}"/>
    <hyperlink ref="B20468" r:id="rId19195" display="https://www.data.go.kr/data/15041918/fileData.do" xr:uid="{00000000-0004-0000-0000-0000BF7E0000}"/>
    <hyperlink ref="B20469" r:id="rId19196" display="https://www.data.go.kr/data/15041864/fileData.do" xr:uid="{00000000-0004-0000-0000-0000C07E0000}"/>
    <hyperlink ref="B20470" r:id="rId19197" display="https://www.data.go.kr/data/15042996/fileData.do" xr:uid="{00000000-0004-0000-0000-0000C17E0000}"/>
    <hyperlink ref="B20471" r:id="rId19198" display="https://www.data.go.kr/data/15053538/fileData.do" xr:uid="{00000000-0004-0000-0000-0000C27E0000}"/>
    <hyperlink ref="B20472" r:id="rId19199" display="https://www.data.go.kr/data/15080120/fileData.do" xr:uid="{00000000-0004-0000-0000-0000C37E0000}"/>
    <hyperlink ref="B20473" r:id="rId19200" display="https://www.data.go.kr/data/3070287/fileData.do" xr:uid="{00000000-0004-0000-0000-0000C47E0000}"/>
    <hyperlink ref="B20474" r:id="rId19201" display="https://www.data.go.kr/data/3072356/fileData.do" xr:uid="{00000000-0004-0000-0000-0000C57E0000}"/>
    <hyperlink ref="B20475" r:id="rId19202" display="https://www.data.go.kr/data/3072204/fileData.do" xr:uid="{00000000-0004-0000-0000-0000C67E0000}"/>
    <hyperlink ref="B20476" r:id="rId19203" display="https://www.data.go.kr/data/15062877/fileData.do" xr:uid="{00000000-0004-0000-0000-0000C77E0000}"/>
    <hyperlink ref="B20477" r:id="rId19204" display="https://www.data.go.kr/data/15076961/fileData.do" xr:uid="{00000000-0004-0000-0000-0000C87E0000}"/>
    <hyperlink ref="B20478" r:id="rId19205" display="https://www.data.go.kr/data/15006876/fileData.do" xr:uid="{00000000-0004-0000-0000-0000C97E0000}"/>
    <hyperlink ref="B20479" r:id="rId19206" display="https://www.data.go.kr/data/15060345/fileData.do" xr:uid="{00000000-0004-0000-0000-0000CA7E0000}"/>
    <hyperlink ref="B20480" r:id="rId19207" display="https://www.data.go.kr/data/15074000/fileData.do" xr:uid="{00000000-0004-0000-0000-0000CB7E0000}"/>
    <hyperlink ref="B20481" r:id="rId19208" display="https://www.data.go.kr/data/15073999/fileData.do" xr:uid="{00000000-0004-0000-0000-0000CC7E0000}"/>
    <hyperlink ref="B20482" r:id="rId19209" display="https://www.data.go.kr/data/15080121/fileData.do" xr:uid="{00000000-0004-0000-0000-0000CD7E0000}"/>
    <hyperlink ref="B20483" r:id="rId19210" display="https://www.data.go.kr/data/3071613/fileData.do" xr:uid="{00000000-0004-0000-0000-0000CE7E0000}"/>
    <hyperlink ref="B20484" r:id="rId19211" display="https://www.data.go.kr/data/15068651/fileData.do" xr:uid="{00000000-0004-0000-0000-0000CF7E0000}"/>
    <hyperlink ref="B20485" r:id="rId19212" display="https://www.data.go.kr/data/15068654/fileData.do" xr:uid="{00000000-0004-0000-0000-0000D07E0000}"/>
    <hyperlink ref="B20486" r:id="rId19213" display="https://www.data.go.kr/data/15068656/fileData.do" xr:uid="{00000000-0004-0000-0000-0000D17E0000}"/>
    <hyperlink ref="B20487" r:id="rId19214" display="https://www.data.go.kr/data/15068659/fileData.do" xr:uid="{00000000-0004-0000-0000-0000D27E0000}"/>
    <hyperlink ref="B20488" r:id="rId19215" display="https://www.data.go.kr/data/3072358/fileData.do" xr:uid="{00000000-0004-0000-0000-0000D37E0000}"/>
    <hyperlink ref="B20489" r:id="rId19216" display="https://www.data.go.kr/data/3067868/fileData.do" xr:uid="{00000000-0004-0000-0000-0000D47E0000}"/>
    <hyperlink ref="B20490" r:id="rId19217" display="https://www.data.go.kr/data/3070299/fileData.do" xr:uid="{00000000-0004-0000-0000-0000D57E0000}"/>
    <hyperlink ref="B20491" r:id="rId19218" display="https://www.data.go.kr/data/15080122/fileData.do" xr:uid="{00000000-0004-0000-0000-0000D67E0000}"/>
    <hyperlink ref="B20492" r:id="rId19219" display="https://www.data.go.kr/data/15080199/fileData.do" xr:uid="{00000000-0004-0000-0000-0000D77E0000}"/>
    <hyperlink ref="B20493" r:id="rId19220" display="https://www.data.go.kr/data/15080204/fileData.do" xr:uid="{00000000-0004-0000-0000-0000D87E0000}"/>
    <hyperlink ref="B20494" r:id="rId19221" display="https://www.data.go.kr/data/15080207/fileData.do" xr:uid="{00000000-0004-0000-0000-0000D97E0000}"/>
    <hyperlink ref="B20495" r:id="rId19222" display="https://www.data.go.kr/data/15080213/fileData.do" xr:uid="{00000000-0004-0000-0000-0000DA7E0000}"/>
    <hyperlink ref="B20496" r:id="rId19223" display="https://www.data.go.kr/data/15080215/fileData.do" xr:uid="{00000000-0004-0000-0000-0000DB7E0000}"/>
    <hyperlink ref="B20497" r:id="rId19224" display="https://www.data.go.kr/data/15080218/fileData.do" xr:uid="{00000000-0004-0000-0000-0000DC7E0000}"/>
    <hyperlink ref="B20498" r:id="rId19225" display="https://www.data.go.kr/data/15006930/fileData.do" xr:uid="{00000000-0004-0000-0000-0000DD7E0000}"/>
    <hyperlink ref="B20499" r:id="rId19226" display="https://www.data.go.kr/data/15062879/fileData.do" xr:uid="{00000000-0004-0000-0000-0000DE7E0000}"/>
    <hyperlink ref="B20500" r:id="rId19227" display="https://www.data.go.kr/data/15042733/fileData.do" xr:uid="{00000000-0004-0000-0000-0000DF7E0000}"/>
    <hyperlink ref="B20501" r:id="rId19228" display="https://www.data.go.kr/data/15029781/fileData.do" xr:uid="{00000000-0004-0000-0000-0000E07E0000}"/>
    <hyperlink ref="B20502" r:id="rId19229" display="https://www.data.go.kr/data/15016443/fileData.do" xr:uid="{00000000-0004-0000-0000-0000E17E0000}"/>
    <hyperlink ref="B20503" r:id="rId19230" display="https://www.data.go.kr/data/3072146/fileData.do" xr:uid="{00000000-0004-0000-0000-0000E27E0000}"/>
    <hyperlink ref="B20504" r:id="rId19231" display="https://www.data.go.kr/data/15034302/fileData.do" xr:uid="{00000000-0004-0000-0000-0000E37E0000}"/>
    <hyperlink ref="B20505" r:id="rId19232" display="https://www.data.go.kr/data/15052827/fileData.do" xr:uid="{00000000-0004-0000-0000-0000E47E0000}"/>
    <hyperlink ref="B20506" r:id="rId19233" display="https://www.data.go.kr/data/3071630/fileData.do" xr:uid="{00000000-0004-0000-0000-0000E57E0000}"/>
    <hyperlink ref="B20507" r:id="rId19234" display="https://www.data.go.kr/data/3071539/fileData.do" xr:uid="{00000000-0004-0000-0000-0000E67E0000}"/>
    <hyperlink ref="B20508" r:id="rId19235" display="https://www.data.go.kr/data/15040155/fileData.do" xr:uid="{00000000-0004-0000-0000-0000E77E0000}"/>
    <hyperlink ref="B20509" r:id="rId19236" display="https://www.data.go.kr/data/15004464/fileData.do" xr:uid="{00000000-0004-0000-0000-0000E87E0000}"/>
    <hyperlink ref="B20510" r:id="rId19237" display="https://www.data.go.kr/data/15053865/fileData.do" xr:uid="{00000000-0004-0000-0000-0000E97E0000}"/>
    <hyperlink ref="B20511" r:id="rId19238" display="https://www.data.go.kr/data/15028038/fileData.do" xr:uid="{00000000-0004-0000-0000-0000EA7E0000}"/>
    <hyperlink ref="B20512" r:id="rId19239" display="https://www.data.go.kr/data/15052828/fileData.do" xr:uid="{00000000-0004-0000-0000-0000EB7E0000}"/>
    <hyperlink ref="B20513" r:id="rId19240" display="https://www.data.go.kr/data/15053866/fileData.do" xr:uid="{00000000-0004-0000-0000-0000EC7E0000}"/>
    <hyperlink ref="B20514" r:id="rId19241" display="https://www.data.go.kr/data/15011504/fileData.do" xr:uid="{00000000-0004-0000-0000-0000ED7E0000}"/>
    <hyperlink ref="B20515" r:id="rId19242" display="https://www.data.go.kr/data/15040154/fileData.do" xr:uid="{00000000-0004-0000-0000-0000EE7E0000}"/>
    <hyperlink ref="B20516" r:id="rId19243" display="https://www.data.go.kr/data/3072145/fileData.do" xr:uid="{00000000-0004-0000-0000-0000EF7E0000}"/>
    <hyperlink ref="B20517" r:id="rId19244" display="https://www.data.go.kr/data/3072400/fileData.do" xr:uid="{00000000-0004-0000-0000-0000F07E0000}"/>
    <hyperlink ref="B20518" r:id="rId19245" display="https://www.data.go.kr/data/15040156/fileData.do" xr:uid="{00000000-0004-0000-0000-0000F17E0000}"/>
    <hyperlink ref="B20519" r:id="rId19246" display="https://www.data.go.kr/data/15010083/fileData.do" xr:uid="{00000000-0004-0000-0000-0000F27E0000}"/>
    <hyperlink ref="B20520" r:id="rId19247" display="https://www.data.go.kr/data/3071038/fileData.do" xr:uid="{00000000-0004-0000-0000-0000F37E0000}"/>
    <hyperlink ref="B20521" r:id="rId19248" display="https://www.data.go.kr/data/3034281/fileData.do" xr:uid="{00000000-0004-0000-0000-0000F47E0000}"/>
    <hyperlink ref="B20522" r:id="rId19249" display="https://www.data.go.kr/data/15040153/fileData.do" xr:uid="{00000000-0004-0000-0000-0000F57E0000}"/>
    <hyperlink ref="B20523" r:id="rId19250" display="https://www.data.go.kr/data/15040151/fileData.do" xr:uid="{00000000-0004-0000-0000-0000F67E0000}"/>
    <hyperlink ref="B20524" r:id="rId19251" display="https://www.data.go.kr/data/15049715/fileData.do" xr:uid="{00000000-0004-0000-0000-0000F77E0000}"/>
    <hyperlink ref="B20525" r:id="rId19252" display="https://www.data.go.kr/data/15049714/fileData.do" xr:uid="{00000000-0004-0000-0000-0000F87E0000}"/>
    <hyperlink ref="B20526" r:id="rId19253" display="https://www.data.go.kr/data/3071021/fileData.do" xr:uid="{00000000-0004-0000-0000-0000F97E0000}"/>
    <hyperlink ref="B20527" r:id="rId19254" display="https://www.data.go.kr/data/15040157/fileData.do" xr:uid="{00000000-0004-0000-0000-0000FA7E0000}"/>
    <hyperlink ref="B20528" r:id="rId19255" display="https://www.data.go.kr/data/15027880/fileData.do" xr:uid="{00000000-0004-0000-0000-0000FB7E0000}"/>
    <hyperlink ref="B20529" r:id="rId19256" display="https://www.data.go.kr/data/3071376/fileData.do" xr:uid="{00000000-0004-0000-0000-0000FC7E0000}"/>
    <hyperlink ref="B20530" r:id="rId19257" display="https://www.data.go.kr/data/15034394/fileData.do" xr:uid="{00000000-0004-0000-0000-0000FD7E0000}"/>
    <hyperlink ref="B20531" r:id="rId19258" display="https://www.data.go.kr/data/3070987/fileData.do" xr:uid="{00000000-0004-0000-0000-0000FE7E0000}"/>
    <hyperlink ref="B20532" r:id="rId19259" display="https://www.data.go.kr/data/15031423/fileData.do" xr:uid="{00000000-0004-0000-0000-0000FF7E0000}"/>
    <hyperlink ref="B20533" r:id="rId19260" display="https://www.data.go.kr/data/15017304/fileData.do" xr:uid="{00000000-0004-0000-0000-0000007F0000}"/>
    <hyperlink ref="B20534" r:id="rId19261" display="https://www.data.go.kr/data/15033961/fileData.do" xr:uid="{00000000-0004-0000-0000-0000017F0000}"/>
    <hyperlink ref="B20535" r:id="rId19262" display="https://www.data.go.kr/data/15016442/fileData.do" xr:uid="{00000000-0004-0000-0000-0000027F0000}"/>
    <hyperlink ref="B20536" r:id="rId19263" display="https://www.data.go.kr/data/3071612/fileData.do" xr:uid="{00000000-0004-0000-0000-0000037F0000}"/>
    <hyperlink ref="B20537" r:id="rId19264" display="https://www.data.go.kr/data/15028868/fileData.do" xr:uid="{00000000-0004-0000-0000-0000047F0000}"/>
    <hyperlink ref="B20538" r:id="rId19265" display="https://www.data.go.kr/data/15029233/fileData.do" xr:uid="{00000000-0004-0000-0000-0000057F0000}"/>
    <hyperlink ref="B20539" r:id="rId19266" display="https://www.data.go.kr/data/15054728/fileData.do" xr:uid="{00000000-0004-0000-0000-0000067F0000}"/>
    <hyperlink ref="B20540" r:id="rId19267" display="https://www.data.go.kr/data/15053617/fileData.do" xr:uid="{00000000-0004-0000-0000-0000077F0000}"/>
    <hyperlink ref="B20541" r:id="rId19268" display="https://www.data.go.kr/data/15076024/fileData.do" xr:uid="{00000000-0004-0000-0000-0000087F0000}"/>
    <hyperlink ref="B20542" r:id="rId19269" display="https://www.data.go.kr/data/15053585/fileData.do" xr:uid="{00000000-0004-0000-0000-0000097F0000}"/>
    <hyperlink ref="B20543" r:id="rId19270" display="https://www.data.go.kr/data/15037103/fileData.do" xr:uid="{00000000-0004-0000-0000-00000A7F0000}"/>
    <hyperlink ref="B20544" r:id="rId19271" display="https://www.data.go.kr/data/15054996/fileData.do" xr:uid="{00000000-0004-0000-0000-00000B7F0000}"/>
    <hyperlink ref="B20545" r:id="rId19272" display="https://www.data.go.kr/data/15013562/fileData.do" xr:uid="{00000000-0004-0000-0000-00000C7F0000}"/>
    <hyperlink ref="B20546" r:id="rId19273" display="https://www.data.go.kr/data/15006968/fileData.do" xr:uid="{00000000-0004-0000-0000-00000D7F0000}"/>
    <hyperlink ref="B20547" r:id="rId19274" display="https://www.data.go.kr/data/3071205/fileData.do" xr:uid="{00000000-0004-0000-0000-00000E7F0000}"/>
    <hyperlink ref="B20548" r:id="rId19275" display="https://www.data.go.kr/data/15054747/fileData.do" xr:uid="{00000000-0004-0000-0000-00000F7F0000}"/>
    <hyperlink ref="B20549" r:id="rId19276" display="https://www.data.go.kr/data/15054746/fileData.do" xr:uid="{00000000-0004-0000-0000-0000107F0000}"/>
    <hyperlink ref="B20550" r:id="rId19277" display="https://www.data.go.kr/data/15054471/fileData.do" xr:uid="{00000000-0004-0000-0000-0000117F0000}"/>
    <hyperlink ref="B20551" r:id="rId19278" display="https://www.data.go.kr/data/3071089/fileData.do" xr:uid="{00000000-0004-0000-0000-0000127F0000}"/>
    <hyperlink ref="B20552" r:id="rId19279" display="https://www.data.go.kr/data/15053571/fileData.do" xr:uid="{00000000-0004-0000-0000-0000137F0000}"/>
    <hyperlink ref="B20553" r:id="rId19280" display="https://www.data.go.kr/data/15021190/fileData.do" xr:uid="{00000000-0004-0000-0000-0000147F0000}"/>
    <hyperlink ref="B20554" r:id="rId19281" display="https://www.data.go.kr/data/15080871/fileData.do" xr:uid="{00000000-0004-0000-0000-0000157F0000}"/>
    <hyperlink ref="B20555" r:id="rId19282" display="https://www.data.go.kr/data/3075896/fileData.do" xr:uid="{00000000-0004-0000-0000-0000167F0000}"/>
    <hyperlink ref="B20556" r:id="rId19283" display="https://www.data.go.kr/data/15076925/fileData.do" xr:uid="{00000000-0004-0000-0000-0000177F0000}"/>
    <hyperlink ref="B20557" r:id="rId19284" display="https://www.data.go.kr/data/15006918/fileData.do" xr:uid="{00000000-0004-0000-0000-0000187F0000}"/>
    <hyperlink ref="B20558" r:id="rId19285" display="https://www.data.go.kr/data/15054732/fileData.do" xr:uid="{00000000-0004-0000-0000-0000197F0000}"/>
    <hyperlink ref="B20559" r:id="rId19286" display="https://www.data.go.kr/data/15081214/fileData.do" xr:uid="{00000000-0004-0000-0000-00001A7F0000}"/>
    <hyperlink ref="B20560" r:id="rId19287" display="https://www.data.go.kr/data/15060747/fileData.do" xr:uid="{00000000-0004-0000-0000-00001B7F0000}"/>
    <hyperlink ref="B20561" r:id="rId19288" display="https://www.data.go.kr/data/15053577/fileData.do" xr:uid="{00000000-0004-0000-0000-00001C7F0000}"/>
    <hyperlink ref="B20562" r:id="rId19289" display="https://www.data.go.kr/data/15053575/fileData.do" xr:uid="{00000000-0004-0000-0000-00001D7F0000}"/>
    <hyperlink ref="B20563" r:id="rId19290" display="https://www.data.go.kr/data/3071086/fileData.do" xr:uid="{00000000-0004-0000-0000-00001E7F0000}"/>
    <hyperlink ref="B20564" r:id="rId19291" display="https://www.data.go.kr/data/15014786/fileData.do" xr:uid="{00000000-0004-0000-0000-00001F7F0000}"/>
    <hyperlink ref="B20565" r:id="rId19292" display="https://www.data.go.kr/data/15053583/fileData.do" xr:uid="{00000000-0004-0000-0000-0000207F0000}"/>
    <hyperlink ref="B20566" r:id="rId19293" display="https://www.data.go.kr/data/15053581/fileData.do" xr:uid="{00000000-0004-0000-0000-0000217F0000}"/>
    <hyperlink ref="B20567" r:id="rId19294" display="https://www.data.go.kr/data/15050915/fileData.do" xr:uid="{00000000-0004-0000-0000-0000227F0000}"/>
    <hyperlink ref="B20568" r:id="rId19295" display="https://www.data.go.kr/data/15054583/fileData.do" xr:uid="{00000000-0004-0000-0000-0000237F0000}"/>
    <hyperlink ref="B20569" r:id="rId19296" display="https://www.data.go.kr/data/15054744/fileData.do" xr:uid="{00000000-0004-0000-0000-0000247F0000}"/>
    <hyperlink ref="B20570" r:id="rId19297" display="https://www.data.go.kr/data/15054742/fileData.do" xr:uid="{00000000-0004-0000-0000-0000257F0000}"/>
    <hyperlink ref="B20571" r:id="rId19298" display="https://www.data.go.kr/data/15053599/fileData.do" xr:uid="{00000000-0004-0000-0000-0000267F0000}"/>
    <hyperlink ref="B20572" r:id="rId19299" display="https://www.data.go.kr/data/15054581/fileData.do" xr:uid="{00000000-0004-0000-0000-0000277F0000}"/>
    <hyperlink ref="B20573" r:id="rId19300" display="https://www.data.go.kr/data/15076584/fileData.do" xr:uid="{00000000-0004-0000-0000-0000287F0000}"/>
    <hyperlink ref="B20574" r:id="rId19301" display="https://www.data.go.kr/data/15053615/fileData.do" xr:uid="{00000000-0004-0000-0000-0000297F0000}"/>
    <hyperlink ref="B20575" r:id="rId19302" display="https://www.data.go.kr/data/15053595/fileData.do" xr:uid="{00000000-0004-0000-0000-00002A7F0000}"/>
    <hyperlink ref="B20576" r:id="rId19303" display="https://www.data.go.kr/data/15054513/fileData.do" xr:uid="{00000000-0004-0000-0000-00002B7F0000}"/>
    <hyperlink ref="B20577" r:id="rId19304" display="https://www.data.go.kr/data/15054740/fileData.do" xr:uid="{00000000-0004-0000-0000-00002C7F0000}"/>
    <hyperlink ref="B20578" r:id="rId19305" display="https://www.data.go.kr/data/15042827/fileData.do" xr:uid="{00000000-0004-0000-0000-00002D7F0000}"/>
    <hyperlink ref="B20579" r:id="rId19306" display="https://www.data.go.kr/data/15053597/fileData.do" xr:uid="{00000000-0004-0000-0000-00002E7F0000}"/>
    <hyperlink ref="B20580" r:id="rId19307" display="https://www.data.go.kr/data/15054730/fileData.do" xr:uid="{00000000-0004-0000-0000-00002F7F0000}"/>
    <hyperlink ref="B20581" r:id="rId19308" display="https://www.data.go.kr/data/15029026/fileData.do" xr:uid="{00000000-0004-0000-0000-0000307F0000}"/>
    <hyperlink ref="B20582" r:id="rId19309" display="https://www.data.go.kr/data/15035107/fileData.do" xr:uid="{00000000-0004-0000-0000-0000317F0000}"/>
    <hyperlink ref="B20583" r:id="rId19310" display="https://www.data.go.kr/data/15042694/fileData.do" xr:uid="{00000000-0004-0000-0000-0000327F0000}"/>
    <hyperlink ref="B20584" r:id="rId19311" display="https://www.data.go.kr/data/15030969/fileData.do" xr:uid="{00000000-0004-0000-0000-0000337F0000}"/>
    <hyperlink ref="B20585" r:id="rId19312" display="https://www.data.go.kr/data/15033950/fileData.do" xr:uid="{00000000-0004-0000-0000-0000347F0000}"/>
    <hyperlink ref="B20586" r:id="rId19313" display="https://www.data.go.kr/data/15021224/fileData.do" xr:uid="{00000000-0004-0000-0000-0000357F0000}"/>
    <hyperlink ref="B20587" r:id="rId19314" display="https://www.data.go.kr/data/15027800/fileData.do" xr:uid="{00000000-0004-0000-0000-0000367F0000}"/>
    <hyperlink ref="B20588" r:id="rId19315" display="https://www.data.go.kr/data/15021418/fileData.do" xr:uid="{00000000-0004-0000-0000-0000377F0000}"/>
    <hyperlink ref="B20589" r:id="rId19316" display="https://www.data.go.kr/data/15078734/fileData.do" xr:uid="{00000000-0004-0000-0000-0000387F0000}"/>
    <hyperlink ref="B20590" r:id="rId19317" display="https://www.data.go.kr/data/3072322/fileData.do" xr:uid="{00000000-0004-0000-0000-0000397F0000}"/>
    <hyperlink ref="B20591" r:id="rId19318" display="https://www.data.go.kr/data/15006952/fileData.do" xr:uid="{00000000-0004-0000-0000-00003A7F0000}"/>
    <hyperlink ref="B20592" r:id="rId19319" display="https://www.data.go.kr/data/3072319/fileData.do" xr:uid="{00000000-0004-0000-0000-00003B7F0000}"/>
    <hyperlink ref="B20593" r:id="rId19320" display="https://www.data.go.kr/data/3072315/fileData.do" xr:uid="{00000000-0004-0000-0000-00003C7F0000}"/>
    <hyperlink ref="B20594" r:id="rId19321" display="https://www.data.go.kr/data/3069984/fileData.do" xr:uid="{00000000-0004-0000-0000-00003D7F0000}"/>
    <hyperlink ref="B20595" r:id="rId19322" display="https://www.data.go.kr/data/3072323/fileData.do" xr:uid="{00000000-0004-0000-0000-00003E7F0000}"/>
    <hyperlink ref="B20596" r:id="rId19323" display="https://www.data.go.kr/data/3072326/fileData.do" xr:uid="{00000000-0004-0000-0000-00003F7F0000}"/>
    <hyperlink ref="B20597" r:id="rId19324" display="https://www.data.go.kr/data/15024734/fileData.do" xr:uid="{00000000-0004-0000-0000-0000407F0000}"/>
    <hyperlink ref="B20598" r:id="rId19325" display="https://www.data.go.kr/data/3072352/fileData.do" xr:uid="{00000000-0004-0000-0000-0000417F0000}"/>
    <hyperlink ref="B20599" r:id="rId19326" display="https://www.data.go.kr/data/15053926/fileData.do" xr:uid="{00000000-0004-0000-0000-0000427F0000}"/>
    <hyperlink ref="B20600" r:id="rId19327" display="https://www.data.go.kr/data/15078764/fileData.do" xr:uid="{00000000-0004-0000-0000-0000437F0000}"/>
    <hyperlink ref="B20601" r:id="rId19328" display="https://www.data.go.kr/data/15021983/fileData.do" xr:uid="{00000000-0004-0000-0000-0000447F0000}"/>
    <hyperlink ref="B20602" r:id="rId19329" display="https://www.data.go.kr/data/3069994/fileData.do" xr:uid="{00000000-0004-0000-0000-0000457F0000}"/>
    <hyperlink ref="B20603" r:id="rId19330" display="https://www.data.go.kr/data/3070175/fileData.do" xr:uid="{00000000-0004-0000-0000-0000467F0000}"/>
    <hyperlink ref="B20604" r:id="rId19331" display="https://www.data.go.kr/data/3070005/fileData.do" xr:uid="{00000000-0004-0000-0000-0000477F0000}"/>
    <hyperlink ref="B20605" r:id="rId19332" display="https://www.data.go.kr/data/15052842/fileData.do" xr:uid="{00000000-0004-0000-0000-0000487F0000}"/>
    <hyperlink ref="B20606" r:id="rId19333" display="https://www.data.go.kr/data/15052843/fileData.do" xr:uid="{00000000-0004-0000-0000-0000497F0000}"/>
    <hyperlink ref="B20607" r:id="rId19334" display="https://www.data.go.kr/data/15052844/fileData.do" xr:uid="{00000000-0004-0000-0000-00004A7F0000}"/>
    <hyperlink ref="B20608" r:id="rId19335" display="https://www.data.go.kr/data/3071331/fileData.do" xr:uid="{00000000-0004-0000-0000-00004B7F0000}"/>
    <hyperlink ref="B20609" r:id="rId19336" display="https://www.data.go.kr/data/3071344/fileData.do" xr:uid="{00000000-0004-0000-0000-00004C7F0000}"/>
    <hyperlink ref="B20610" r:id="rId19337" display="https://www.data.go.kr/data/3074750/fileData.do" xr:uid="{00000000-0004-0000-0000-00004D7F0000}"/>
    <hyperlink ref="B20611" r:id="rId19338" display="https://www.data.go.kr/data/15079861/fileData.do" xr:uid="{00000000-0004-0000-0000-00004E7F0000}"/>
    <hyperlink ref="B20612" r:id="rId19339" display="https://www.data.go.kr/data/3072112/fileData.do" xr:uid="{00000000-0004-0000-0000-00004F7F0000}"/>
    <hyperlink ref="B20613" r:id="rId19340" display="https://www.data.go.kr/data/3069990/fileData.do" xr:uid="{00000000-0004-0000-0000-0000507F0000}"/>
    <hyperlink ref="B20614" r:id="rId19341" display="https://www.data.go.kr/data/15053925/fileData.do" xr:uid="{00000000-0004-0000-0000-0000517F0000}"/>
    <hyperlink ref="B20615" r:id="rId19342" display="https://www.data.go.kr/data/15078755/fileData.do" xr:uid="{00000000-0004-0000-0000-0000527F0000}"/>
    <hyperlink ref="B20616" r:id="rId19343" display="https://www.data.go.kr/data/15078773/fileData.do" xr:uid="{00000000-0004-0000-0000-0000537F0000}"/>
    <hyperlink ref="B20617" r:id="rId19344" display="https://www.data.go.kr/data/15078766/fileData.do" xr:uid="{00000000-0004-0000-0000-0000547F0000}"/>
    <hyperlink ref="B20618" r:id="rId19345" display="https://www.data.go.kr/data/15078775/fileData.do" xr:uid="{00000000-0004-0000-0000-0000557F0000}"/>
    <hyperlink ref="B20619" r:id="rId19346" display="https://www.data.go.kr/data/15078772/fileData.do" xr:uid="{00000000-0004-0000-0000-0000567F0000}"/>
    <hyperlink ref="B20620" r:id="rId19347" display="https://www.data.go.kr/data/15078741/fileData.do" xr:uid="{00000000-0004-0000-0000-0000577F0000}"/>
    <hyperlink ref="B20621" r:id="rId19348" display="https://www.data.go.kr/data/15078777/fileData.do" xr:uid="{00000000-0004-0000-0000-0000587F0000}"/>
    <hyperlink ref="B20622" r:id="rId19349" display="https://www.data.go.kr/data/3046093/fileData.do" xr:uid="{00000000-0004-0000-0000-0000597F0000}"/>
    <hyperlink ref="B20623" r:id="rId19350" display="https://www.data.go.kr/data/3070021/fileData.do" xr:uid="{00000000-0004-0000-0000-00005A7F0000}"/>
    <hyperlink ref="B20624" r:id="rId19351" display="https://www.data.go.kr/data/15042843/fileData.do" xr:uid="{00000000-0004-0000-0000-00005B7F0000}"/>
    <hyperlink ref="B20625" r:id="rId19352" display="https://www.data.go.kr/data/15078559/fileData.do" xr:uid="{00000000-0004-0000-0000-00005C7F0000}"/>
    <hyperlink ref="B20626" r:id="rId19353" display="https://www.data.go.kr/data/15019068/fileData.do" xr:uid="{00000000-0004-0000-0000-00005D7F0000}"/>
    <hyperlink ref="B20627" r:id="rId19354" display="https://www.data.go.kr/data/15035108/fileData.do" xr:uid="{00000000-0004-0000-0000-00005E7F0000}"/>
    <hyperlink ref="B20628" r:id="rId19355" display="https://www.data.go.kr/data/3060642/fileData.do" xr:uid="{00000000-0004-0000-0000-00005F7F0000}"/>
    <hyperlink ref="B20629" r:id="rId19356" display="https://www.data.go.kr/data/15007648/fileData.do" xr:uid="{00000000-0004-0000-0000-0000607F0000}"/>
    <hyperlink ref="B20630" r:id="rId19357" display="https://www.data.go.kr/data/15016524/fileData.do" xr:uid="{00000000-0004-0000-0000-0000617F0000}"/>
    <hyperlink ref="B20631" r:id="rId19358" display="https://www.data.go.kr/data/15019513/fileData.do" xr:uid="{00000000-0004-0000-0000-0000627F0000}"/>
    <hyperlink ref="B20632" r:id="rId19359" display="https://www.data.go.kr/data/15063229/fileData.do" xr:uid="{00000000-0004-0000-0000-0000637F0000}"/>
    <hyperlink ref="B20633" r:id="rId19360" display="https://www.data.go.kr/data/15006904/fileData.do" xr:uid="{00000000-0004-0000-0000-0000647F0000}"/>
    <hyperlink ref="B20634" r:id="rId19361" display="https://www.data.go.kr/data/3067702/fileData.do" xr:uid="{00000000-0004-0000-0000-0000657F0000}"/>
    <hyperlink ref="B20635" r:id="rId19362" display="https://www.data.go.kr/data/15075894/fileData.do" xr:uid="{00000000-0004-0000-0000-0000667F0000}"/>
    <hyperlink ref="B20636" r:id="rId19363" display="https://www.data.go.kr/data/15035593/fileData.do" xr:uid="{00000000-0004-0000-0000-0000677F0000}"/>
    <hyperlink ref="B20637" r:id="rId19364" display="https://www.data.go.kr/data/15080577/fileData.do" xr:uid="{00000000-0004-0000-0000-0000687F0000}"/>
    <hyperlink ref="B20638" r:id="rId19365" display="https://www.data.go.kr/data/15076814/fileData.do" xr:uid="{00000000-0004-0000-0000-0000697F0000}"/>
    <hyperlink ref="B20639" r:id="rId19366" display="https://www.data.go.kr/data/15006897/fileData.do" xr:uid="{00000000-0004-0000-0000-00006A7F0000}"/>
    <hyperlink ref="B20640" r:id="rId19367" display="https://www.data.go.kr/data/15060333/fileData.do" xr:uid="{00000000-0004-0000-0000-00006B7F0000}"/>
    <hyperlink ref="B20641" r:id="rId19368" display="https://www.data.go.kr/data/15081071/fileData.do" xr:uid="{00000000-0004-0000-0000-00006C7F0000}"/>
    <hyperlink ref="B20642" r:id="rId19369" display="https://www.data.go.kr/data/15078515/fileData.do" xr:uid="{00000000-0004-0000-0000-00006D7F0000}"/>
    <hyperlink ref="B20643" r:id="rId19370" display="https://www.data.go.kr/data/3069438/fileData.do" xr:uid="{00000000-0004-0000-0000-00006E7F0000}"/>
    <hyperlink ref="B20644" r:id="rId19371" display="https://www.data.go.kr/data/15019511/fileData.do" xr:uid="{00000000-0004-0000-0000-00006F7F0000}"/>
    <hyperlink ref="B20645" r:id="rId19372" display="https://www.data.go.kr/data/3069429/fileData.do" xr:uid="{00000000-0004-0000-0000-0000707F0000}"/>
    <hyperlink ref="B20646" r:id="rId19373" display="https://www.data.go.kr/data/15019525/fileData.do" xr:uid="{00000000-0004-0000-0000-0000717F0000}"/>
    <hyperlink ref="B20647" r:id="rId19374" display="https://www.data.go.kr/data/15019523/fileData.do" xr:uid="{00000000-0004-0000-0000-0000727F0000}"/>
    <hyperlink ref="B20648" r:id="rId19375" display="https://www.data.go.kr/data/15019066/fileData.do" xr:uid="{00000000-0004-0000-0000-0000737F0000}"/>
    <hyperlink ref="B20649" r:id="rId19376" display="https://www.data.go.kr/data/3069020/fileData.do" xr:uid="{00000000-0004-0000-0000-0000747F0000}"/>
    <hyperlink ref="B20650" r:id="rId19377" display="https://www.data.go.kr/data/15038437/fileData.do" xr:uid="{00000000-0004-0000-0000-0000757F0000}"/>
    <hyperlink ref="B20651" r:id="rId19378" display="https://www.data.go.kr/data/15079858/fileData.do" xr:uid="{00000000-0004-0000-0000-0000767F0000}"/>
    <hyperlink ref="B20652" r:id="rId19379" display="https://www.data.go.kr/data/15062781/fileData.do" xr:uid="{00000000-0004-0000-0000-0000777F0000}"/>
    <hyperlink ref="B20653" r:id="rId19380" display="https://www.data.go.kr/data/3069556/fileData.do" xr:uid="{00000000-0004-0000-0000-0000787F0000}"/>
    <hyperlink ref="B20654" r:id="rId19381" display="https://www.data.go.kr/data/15078503/fileData.do" xr:uid="{00000000-0004-0000-0000-0000797F0000}"/>
    <hyperlink ref="B20655" r:id="rId19382" display="https://www.data.go.kr/data/15078510/fileData.do" xr:uid="{00000000-0004-0000-0000-00007A7F0000}"/>
    <hyperlink ref="B20656" r:id="rId19383" display="https://www.data.go.kr/data/15078520/fileData.do" xr:uid="{00000000-0004-0000-0000-00007B7F0000}"/>
    <hyperlink ref="B20657" r:id="rId19384" display="https://www.data.go.kr/data/15078524/fileData.do" xr:uid="{00000000-0004-0000-0000-00007C7F0000}"/>
    <hyperlink ref="B20658" r:id="rId19385" display="https://www.data.go.kr/data/15078516/fileData.do" xr:uid="{00000000-0004-0000-0000-00007D7F0000}"/>
    <hyperlink ref="B20659" r:id="rId19386" display="https://www.data.go.kr/data/15078505/fileData.do" xr:uid="{00000000-0004-0000-0000-00007E7F0000}"/>
    <hyperlink ref="B20660" r:id="rId19387" display="https://www.data.go.kr/data/15078508/fileData.do" xr:uid="{00000000-0004-0000-0000-00007F7F0000}"/>
    <hyperlink ref="B20661" r:id="rId19388" display="https://www.data.go.kr/data/15076313/fileData.do" xr:uid="{00000000-0004-0000-0000-0000807F0000}"/>
    <hyperlink ref="B20662" r:id="rId19389" display="https://www.data.go.kr/data/15034243/fileData.do" xr:uid="{00000000-0004-0000-0000-0000817F0000}"/>
    <hyperlink ref="B20663" r:id="rId19390" display="https://www.data.go.kr/data/15033973/fileData.do" xr:uid="{00000000-0004-0000-0000-0000827F0000}"/>
    <hyperlink ref="B20664" r:id="rId19391" display="https://www.data.go.kr/data/3069021/fileData.do" xr:uid="{00000000-0004-0000-0000-0000837F0000}"/>
    <hyperlink ref="B20665" r:id="rId19392" display="https://www.data.go.kr/data/3069635/fileData.do" xr:uid="{00000000-0004-0000-0000-0000847F0000}"/>
    <hyperlink ref="B20666" r:id="rId19393" display="https://www.data.go.kr/data/15039916/fileData.do" xr:uid="{00000000-0004-0000-0000-0000857F0000}"/>
    <hyperlink ref="B20667" r:id="rId19394" display="https://www.data.go.kr/data/15042956/fileData.do" xr:uid="{00000000-0004-0000-0000-0000867F0000}"/>
    <hyperlink ref="B20668" r:id="rId19395" display="https://www.data.go.kr/data/15042916/fileData.do" xr:uid="{00000000-0004-0000-0000-0000877F0000}"/>
    <hyperlink ref="B20669" r:id="rId19396" display="https://www.data.go.kr/data/15079757/fileData.do" xr:uid="{00000000-0004-0000-0000-0000887F0000}"/>
    <hyperlink ref="B20670" r:id="rId19397" display="https://www.data.go.kr/data/15045228/fileData.do" xr:uid="{00000000-0004-0000-0000-0000897F0000}"/>
    <hyperlink ref="B20671" r:id="rId19398" display="https://www.data.go.kr/data/15045229/fileData.do" xr:uid="{00000000-0004-0000-0000-00008A7F0000}"/>
    <hyperlink ref="B20672" r:id="rId19399" display="https://www.data.go.kr/data/15061493/fileData.do" xr:uid="{00000000-0004-0000-0000-00008B7F0000}"/>
    <hyperlink ref="B20673" r:id="rId19400" display="https://www.data.go.kr/data/15075916/fileData.do" xr:uid="{00000000-0004-0000-0000-00008C7F0000}"/>
    <hyperlink ref="B20674" r:id="rId19401" display="https://www.data.go.kr/data/15075282/fileData.do" xr:uid="{00000000-0004-0000-0000-00008D7F0000}"/>
    <hyperlink ref="B20675" r:id="rId19402" display="https://www.data.go.kr/data/15079752/fileData.do" xr:uid="{00000000-0004-0000-0000-00008E7F0000}"/>
    <hyperlink ref="B20676" r:id="rId19403" display="https://www.data.go.kr/data/15068638/fileData.do" xr:uid="{00000000-0004-0000-0000-00008F7F0000}"/>
    <hyperlink ref="B20677" r:id="rId19404" display="https://www.data.go.kr/data/15079750/fileData.do" xr:uid="{00000000-0004-0000-0000-0000907F0000}"/>
    <hyperlink ref="B20678" r:id="rId19405" display="https://www.data.go.kr/data/15080042/fileData.do" xr:uid="{00000000-0004-0000-0000-0000917F0000}"/>
    <hyperlink ref="B20679" r:id="rId19406" display="https://www.data.go.kr/data/15079754/fileData.do" xr:uid="{00000000-0004-0000-0000-0000927F0000}"/>
    <hyperlink ref="B20680" r:id="rId19407" display="https://www.data.go.kr/data/15080043/fileData.do" xr:uid="{00000000-0004-0000-0000-0000937F0000}"/>
    <hyperlink ref="B20681" r:id="rId19408" display="https://www.data.go.kr/data/15080044/fileData.do" xr:uid="{00000000-0004-0000-0000-0000947F0000}"/>
    <hyperlink ref="B20682" r:id="rId19409" display="https://www.data.go.kr/data/15079731/fileData.do" xr:uid="{00000000-0004-0000-0000-0000957F0000}"/>
    <hyperlink ref="B20683" r:id="rId19410" display="https://www.data.go.kr/data/15080045/fileData.do" xr:uid="{00000000-0004-0000-0000-0000967F0000}"/>
    <hyperlink ref="B20684" r:id="rId19411" display="https://www.data.go.kr/data/3063955/fileData.do" xr:uid="{00000000-0004-0000-0000-0000977F0000}"/>
    <hyperlink ref="B20685" r:id="rId19412" display="https://www.data.go.kr/data/15075284/fileData.do" xr:uid="{00000000-0004-0000-0000-0000987F0000}"/>
    <hyperlink ref="B20686" r:id="rId19413" display="https://www.data.go.kr/data/3063945/fileData.do" xr:uid="{00000000-0004-0000-0000-0000997F0000}"/>
    <hyperlink ref="B20687" r:id="rId19414" display="https://www.data.go.kr/data/15075283/fileData.do" xr:uid="{00000000-0004-0000-0000-00009A7F0000}"/>
    <hyperlink ref="B20688" r:id="rId19415" display="https://www.data.go.kr/data/3038325/fileData.do" xr:uid="{00000000-0004-0000-0000-00009B7F0000}"/>
    <hyperlink ref="B20689" r:id="rId19416" display="https://www.data.go.kr/data/15060310/fileData.do" xr:uid="{00000000-0004-0000-0000-00009C7F0000}"/>
    <hyperlink ref="B20690" r:id="rId19417" display="https://www.data.go.kr/data/3039619/fileData.do" xr:uid="{00000000-0004-0000-0000-00009D7F0000}"/>
    <hyperlink ref="B20691" r:id="rId19418" display="https://www.data.go.kr/data/15035702/fileData.do" xr:uid="{00000000-0004-0000-0000-00009E7F0000}"/>
    <hyperlink ref="B20692" r:id="rId19419" display="https://www.data.go.kr/data/15029752/fileData.do" xr:uid="{00000000-0004-0000-0000-00009F7F0000}"/>
    <hyperlink ref="B20693" r:id="rId19420" display="https://www.data.go.kr/data/15009507/fileData.do" xr:uid="{00000000-0004-0000-0000-0000A07F0000}"/>
    <hyperlink ref="B20694" r:id="rId19421" display="https://www.data.go.kr/data/3039607/fileData.do" xr:uid="{00000000-0004-0000-0000-0000A17F0000}"/>
    <hyperlink ref="B20695" r:id="rId19422" display="https://www.data.go.kr/data/15006946/fileData.do" xr:uid="{00000000-0004-0000-0000-0000A27F0000}"/>
    <hyperlink ref="B20696" r:id="rId19423" display="https://www.data.go.kr/data/15013617/fileData.do" xr:uid="{00000000-0004-0000-0000-0000A37F0000}"/>
    <hyperlink ref="B20697" r:id="rId19424" display="https://www.data.go.kr/data/3064445/fileData.do" xr:uid="{00000000-0004-0000-0000-0000A47F0000}"/>
    <hyperlink ref="B20698" r:id="rId19425" display="https://www.data.go.kr/data/3073460/fileData.do" xr:uid="{00000000-0004-0000-0000-0000A57F0000}"/>
    <hyperlink ref="B20699" r:id="rId19426" display="https://www.data.go.kr/data/15021222/fileData.do" xr:uid="{00000000-0004-0000-0000-0000A67F0000}"/>
    <hyperlink ref="B20700" r:id="rId19427" display="https://www.data.go.kr/data/3039618/fileData.do" xr:uid="{00000000-0004-0000-0000-0000A77F0000}"/>
    <hyperlink ref="B20701" r:id="rId19428" display="https://www.data.go.kr/data/3039748/fileData.do" xr:uid="{00000000-0004-0000-0000-0000A87F0000}"/>
    <hyperlink ref="B20702" r:id="rId19429" display="https://www.data.go.kr/data/3073226/fileData.do" xr:uid="{00000000-0004-0000-0000-0000A97F0000}"/>
    <hyperlink ref="B20703" r:id="rId19430" display="https://www.data.go.kr/data/3063948/fileData.do" xr:uid="{00000000-0004-0000-0000-0000AA7F0000}"/>
    <hyperlink ref="B20704" r:id="rId19431" display="https://www.data.go.kr/data/15035072/fileData.do" xr:uid="{00000000-0004-0000-0000-0000AB7F0000}"/>
    <hyperlink ref="B20705" r:id="rId19432" display="https://www.data.go.kr/data/15040772/fileData.do" xr:uid="{00000000-0004-0000-0000-0000AC7F0000}"/>
    <hyperlink ref="B20706" r:id="rId19433" display="https://www.data.go.kr/data/15009504/fileData.do" xr:uid="{00000000-0004-0000-0000-0000AD7F0000}"/>
    <hyperlink ref="B20707" r:id="rId19434" display="https://www.data.go.kr/data/3064444/fileData.do" xr:uid="{00000000-0004-0000-0000-0000AE7F0000}"/>
    <hyperlink ref="B20708" r:id="rId19435" display="https://www.data.go.kr/data/15016690/fileData.do" xr:uid="{00000000-0004-0000-0000-0000AF7F0000}"/>
    <hyperlink ref="B20709" r:id="rId19436" display="https://www.data.go.kr/data/15042158/fileData.do" xr:uid="{00000000-0004-0000-0000-0000B07F0000}"/>
    <hyperlink ref="B20710" r:id="rId19437" display="https://www.data.go.kr/data/3073540/fileData.do" xr:uid="{00000000-0004-0000-0000-0000B17F0000}"/>
    <hyperlink ref="B20711" r:id="rId19438" display="https://www.data.go.kr/data/3073185/fileData.do" xr:uid="{00000000-0004-0000-0000-0000B27F0000}"/>
    <hyperlink ref="B20712" r:id="rId19439" display="https://www.data.go.kr/data/15042321/fileData.do" xr:uid="{00000000-0004-0000-0000-0000B37F0000}"/>
    <hyperlink ref="B20713" r:id="rId19440" display="https://www.data.go.kr/data/3063949/fileData.do" xr:uid="{00000000-0004-0000-0000-0000B47F0000}"/>
    <hyperlink ref="B20714" r:id="rId19441" display="https://www.data.go.kr/data/15042322/fileData.do" xr:uid="{00000000-0004-0000-0000-0000B57F0000}"/>
    <hyperlink ref="B20715" r:id="rId19442" display="https://www.data.go.kr/data/3063950/fileData.do" xr:uid="{00000000-0004-0000-0000-0000B67F0000}"/>
    <hyperlink ref="B20716" r:id="rId19443" display="https://www.data.go.kr/data/3063947/fileData.do" xr:uid="{00000000-0004-0000-0000-0000B77F0000}"/>
    <hyperlink ref="B20717" r:id="rId19444" display="https://www.data.go.kr/data/3063952/fileData.do" xr:uid="{00000000-0004-0000-0000-0000B87F0000}"/>
    <hyperlink ref="B20718" r:id="rId19445" display="https://www.data.go.kr/data/15021490/fileData.do" xr:uid="{00000000-0004-0000-0000-0000B97F0000}"/>
    <hyperlink ref="B20719" r:id="rId19446" display="https://www.data.go.kr/data/15004489/fileData.do" xr:uid="{00000000-0004-0000-0000-0000BA7F0000}"/>
    <hyperlink ref="B20720" r:id="rId19447" display="https://www.data.go.kr/data/15023987/fileData.do" xr:uid="{00000000-0004-0000-0000-0000BB7F0000}"/>
    <hyperlink ref="B20721" r:id="rId19448" display="https://www.data.go.kr/data/3063951/fileData.do" xr:uid="{00000000-0004-0000-0000-0000BC7F0000}"/>
    <hyperlink ref="B20722" r:id="rId19449" display="https://www.data.go.kr/data/3064443/fileData.do" xr:uid="{00000000-0004-0000-0000-0000BD7F0000}"/>
    <hyperlink ref="B20723" r:id="rId19450" display="https://www.data.go.kr/data/3073193/fileData.do" xr:uid="{00000000-0004-0000-0000-0000BE7F0000}"/>
    <hyperlink ref="B20724" r:id="rId19451" display="https://www.data.go.kr/data/15031178/fileData.do" xr:uid="{00000000-0004-0000-0000-0000BF7F0000}"/>
    <hyperlink ref="B20725" r:id="rId19452" display="https://www.data.go.kr/data/3063953/fileData.do" xr:uid="{00000000-0004-0000-0000-0000C07F0000}"/>
    <hyperlink ref="B20726" r:id="rId19453" display="https://www.data.go.kr/data/3063954/fileData.do" xr:uid="{00000000-0004-0000-0000-0000C17F0000}"/>
    <hyperlink ref="B20727" r:id="rId19454" display="https://www.data.go.kr/data/15009482/fileData.do" xr:uid="{00000000-0004-0000-0000-0000C27F0000}"/>
    <hyperlink ref="B20728" r:id="rId19455" display="https://www.data.go.kr/data/15016691/fileData.do" xr:uid="{00000000-0004-0000-0000-0000C37F0000}"/>
    <hyperlink ref="B20729" r:id="rId19456" display="https://www.data.go.kr/data/15035071/fileData.do" xr:uid="{00000000-0004-0000-0000-0000C47F0000}"/>
    <hyperlink ref="B20730" r:id="rId19457" display="https://www.data.go.kr/data/3039746/fileData.do" xr:uid="{00000000-0004-0000-0000-0000C57F0000}"/>
    <hyperlink ref="B20731" r:id="rId19458" display="https://www.data.go.kr/data/3039610/fileData.do" xr:uid="{00000000-0004-0000-0000-0000C67F0000}"/>
    <hyperlink ref="B20732" r:id="rId19459" display="https://www.data.go.kr/data/15009505/fileData.do" xr:uid="{00000000-0004-0000-0000-0000C77F0000}"/>
    <hyperlink ref="B20733" r:id="rId19460" display="https://www.data.go.kr/data/15035051/fileData.do" xr:uid="{00000000-0004-0000-0000-0000C87F0000}"/>
    <hyperlink ref="B20734" r:id="rId19461" display="https://www.data.go.kr/data/15033911/fileData.do" xr:uid="{00000000-0004-0000-0000-0000C97F0000}"/>
    <hyperlink ref="B20735" r:id="rId19462" display="https://www.data.go.kr/data/15034653/fileData.do" xr:uid="{00000000-0004-0000-0000-0000CA7F0000}"/>
    <hyperlink ref="B20736" r:id="rId19463" display="https://www.data.go.kr/data/3071614/fileData.do" xr:uid="{00000000-0004-0000-0000-0000CB7F0000}"/>
    <hyperlink ref="B20737" r:id="rId19464" display="https://www.data.go.kr/data/15013784/fileData.do" xr:uid="{00000000-0004-0000-0000-0000CC7F0000}"/>
    <hyperlink ref="B20738" r:id="rId19465" display="https://www.data.go.kr/data/15029718/fileData.do" xr:uid="{00000000-0004-0000-0000-0000CD7F0000}"/>
    <hyperlink ref="B20739" r:id="rId19466" display="https://www.data.go.kr/data/15033916/fileData.do" xr:uid="{00000000-0004-0000-0000-0000CE7F0000}"/>
    <hyperlink ref="B20740" r:id="rId19467" display="https://www.data.go.kr/data/3071600/fileData.do" xr:uid="{00000000-0004-0000-0000-0000CF7F0000}"/>
    <hyperlink ref="B20741" r:id="rId19468" display="https://www.data.go.kr/data/15034262/fileData.do" xr:uid="{00000000-0004-0000-0000-0000D07F0000}"/>
    <hyperlink ref="B20742" r:id="rId19469" display="https://www.data.go.kr/data/15028159/fileData.do" xr:uid="{00000000-0004-0000-0000-0000D17F0000}"/>
    <hyperlink ref="B20743" r:id="rId19470" display="https://www.data.go.kr/data/15064632/fileData.do" xr:uid="{00000000-0004-0000-0000-0000D27F0000}"/>
    <hyperlink ref="B20744" r:id="rId19471" display="https://www.data.go.kr/data/15064640/fileData.do" xr:uid="{00000000-0004-0000-0000-0000D37F0000}"/>
    <hyperlink ref="B20745" r:id="rId19472" display="https://www.data.go.kr/data/15075892/fileData.do" xr:uid="{00000000-0004-0000-0000-0000D47F0000}"/>
    <hyperlink ref="B20746" r:id="rId19473" display="https://www.data.go.kr/data/15033912/fileData.do" xr:uid="{00000000-0004-0000-0000-0000D57F0000}"/>
    <hyperlink ref="B20747" r:id="rId19474" display="https://www.data.go.kr/data/15028162/fileData.do" xr:uid="{00000000-0004-0000-0000-0000D67F0000}"/>
    <hyperlink ref="B20748" r:id="rId19475" display="https://www.data.go.kr/data/15028161/fileData.do" xr:uid="{00000000-0004-0000-0000-0000D77F0000}"/>
    <hyperlink ref="B20749" r:id="rId19476" display="https://www.data.go.kr/data/15028160/fileData.do" xr:uid="{00000000-0004-0000-0000-0000D87F0000}"/>
    <hyperlink ref="B20750" r:id="rId19477" display="https://www.data.go.kr/data/15064528/fileData.do" xr:uid="{00000000-0004-0000-0000-0000D97F0000}"/>
    <hyperlink ref="B20751" r:id="rId19478" display="https://www.data.go.kr/data/15006917/fileData.do" xr:uid="{00000000-0004-0000-0000-0000DA7F0000}"/>
    <hyperlink ref="B20752" r:id="rId19479" display="https://www.data.go.kr/data/15060360/fileData.do" xr:uid="{00000000-0004-0000-0000-0000DB7F0000}"/>
    <hyperlink ref="B20753" r:id="rId19480" display="https://www.data.go.kr/data/15081091/fileData.do" xr:uid="{00000000-0004-0000-0000-0000DC7F0000}"/>
    <hyperlink ref="B20754" r:id="rId19481" display="https://www.data.go.kr/data/15064823/fileData.do" xr:uid="{00000000-0004-0000-0000-0000DD7F0000}"/>
    <hyperlink ref="B20755" r:id="rId19482" display="https://www.data.go.kr/data/15033915/fileData.do" xr:uid="{00000000-0004-0000-0000-0000DE7F0000}"/>
    <hyperlink ref="B20756" r:id="rId19483" display="https://www.data.go.kr/data/15033919/fileData.do" xr:uid="{00000000-0004-0000-0000-0000DF7F0000}"/>
    <hyperlink ref="B20757" r:id="rId19484" display="https://www.data.go.kr/data/15059658/fileData.do" xr:uid="{00000000-0004-0000-0000-0000E07F0000}"/>
    <hyperlink ref="B20758" r:id="rId19485" display="https://www.data.go.kr/data/15028157/fileData.do" xr:uid="{00000000-0004-0000-0000-0000E17F0000}"/>
    <hyperlink ref="B20759" r:id="rId19486" display="https://www.data.go.kr/data/15033913/fileData.do" xr:uid="{00000000-0004-0000-0000-0000E27F0000}"/>
    <hyperlink ref="B20760" r:id="rId19487" display="https://www.data.go.kr/data/15033914/fileData.do" xr:uid="{00000000-0004-0000-0000-0000E37F0000}"/>
    <hyperlink ref="B20761" r:id="rId19488" display="https://www.data.go.kr/data/15028163/fileData.do" xr:uid="{00000000-0004-0000-0000-0000E47F0000}"/>
    <hyperlink ref="B20762" r:id="rId19489" display="https://www.data.go.kr/data/15034301/fileData.do" xr:uid="{00000000-0004-0000-0000-0000E57F0000}"/>
    <hyperlink ref="B20763" r:id="rId19490" display="https://www.data.go.kr/data/15030933/fileData.do" xr:uid="{00000000-0004-0000-0000-0000E67F0000}"/>
    <hyperlink ref="B20764" r:id="rId19491" display="https://www.data.go.kr/data/15064629/fileData.do" xr:uid="{00000000-0004-0000-0000-0000E77F0000}"/>
    <hyperlink ref="B20765" r:id="rId19492" display="https://www.data.go.kr/data/15028155/fileData.do" xr:uid="{00000000-0004-0000-0000-0000E87F0000}"/>
    <hyperlink ref="B20766" r:id="rId19493" display="https://www.data.go.kr/data/15033904/fileData.do" xr:uid="{00000000-0004-0000-0000-0000E97F0000}"/>
    <hyperlink ref="B20767" r:id="rId19494" display="https://www.data.go.kr/data/15028910/fileData.do" xr:uid="{00000000-0004-0000-0000-0000EA7F0000}"/>
    <hyperlink ref="B20768" r:id="rId19495" display="https://www.data.go.kr/data/15028693/fileData.do" xr:uid="{00000000-0004-0000-0000-0000EB7F0000}"/>
    <hyperlink ref="B20769" r:id="rId19496" display="https://www.data.go.kr/data/15039772/fileData.do" xr:uid="{00000000-0004-0000-0000-0000EC7F0000}"/>
    <hyperlink ref="B20770" r:id="rId19497" display="https://www.data.go.kr/data/15042870/fileData.do" xr:uid="{00000000-0004-0000-0000-0000ED7F0000}"/>
    <hyperlink ref="B20771" r:id="rId19498" display="https://www.data.go.kr/data/15042869/fileData.do" xr:uid="{00000000-0004-0000-0000-0000EE7F0000}"/>
    <hyperlink ref="B20772" r:id="rId19499" display="https://www.data.go.kr/data/15039773/fileData.do" xr:uid="{00000000-0004-0000-0000-0000EF7F0000}"/>
    <hyperlink ref="B20773" r:id="rId19500" display="https://www.data.go.kr/data/15039775/fileData.do" xr:uid="{00000000-0004-0000-0000-0000F07F0000}"/>
    <hyperlink ref="B20774" r:id="rId19501" display="https://www.data.go.kr/data/15040272/fileData.do" xr:uid="{00000000-0004-0000-0000-0000F17F0000}"/>
    <hyperlink ref="B20775" r:id="rId19502" display="https://www.data.go.kr/data/15080367/fileData.do" xr:uid="{00000000-0004-0000-0000-0000F27F0000}"/>
    <hyperlink ref="B20776" r:id="rId19503" display="https://www.data.go.kr/data/15080368/fileData.do" xr:uid="{00000000-0004-0000-0000-0000F37F0000}"/>
    <hyperlink ref="B20777" r:id="rId19504" display="https://www.data.go.kr/data/15079956/fileData.do" xr:uid="{00000000-0004-0000-0000-0000F47F0000}"/>
    <hyperlink ref="B20778" r:id="rId19505" display="https://www.data.go.kr/data/3074014/fileData.do" xr:uid="{00000000-0004-0000-0000-0000F57F0000}"/>
    <hyperlink ref="B20779" r:id="rId19506" display="https://www.data.go.kr/data/15036093/fileData.do" xr:uid="{00000000-0004-0000-0000-0000F67F0000}"/>
    <hyperlink ref="B20780" r:id="rId19507" display="https://www.data.go.kr/data/15014761/fileData.do" xr:uid="{00000000-0004-0000-0000-0000F77F0000}"/>
    <hyperlink ref="B20781" r:id="rId19508" display="https://www.data.go.kr/data/3074039/fileData.do" xr:uid="{00000000-0004-0000-0000-0000F87F0000}"/>
    <hyperlink ref="B20782" r:id="rId19509" display="https://www.data.go.kr/data/15068247/fileData.do" xr:uid="{00000000-0004-0000-0000-0000F97F0000}"/>
    <hyperlink ref="B20783" r:id="rId19510" display="https://www.data.go.kr/data/15029689/fileData.do" xr:uid="{00000000-0004-0000-0000-0000FA7F0000}"/>
    <hyperlink ref="B20784" r:id="rId19511" display="https://www.data.go.kr/data/3074031/fileData.do" xr:uid="{00000000-0004-0000-0000-0000FB7F0000}"/>
    <hyperlink ref="B20785" r:id="rId19512" display="https://www.data.go.kr/data/15034200/fileData.do" xr:uid="{00000000-0004-0000-0000-0000FC7F0000}"/>
    <hyperlink ref="B20786" r:id="rId19513" display="https://www.data.go.kr/data/15006915/fileData.do" xr:uid="{00000000-0004-0000-0000-0000FD7F0000}"/>
    <hyperlink ref="B20787" r:id="rId19514" display="https://www.data.go.kr/data/3077335/fileData.do" xr:uid="{00000000-0004-0000-0000-0000FE7F0000}"/>
    <hyperlink ref="B20788" r:id="rId19515" display="https://www.data.go.kr/data/3077336/fileData.do" xr:uid="{00000000-0004-0000-0000-0000FF7F0000}"/>
    <hyperlink ref="B20789" r:id="rId19516" display="https://www.data.go.kr/data/15037897/fileData.do" xr:uid="{00000000-0004-0000-0000-000000800000}"/>
    <hyperlink ref="B20790" r:id="rId19517" display="https://www.data.go.kr/data/3077337/fileData.do" xr:uid="{00000000-0004-0000-0000-000001800000}"/>
    <hyperlink ref="B20791" r:id="rId19518" display="https://www.data.go.kr/data/3037945/fileData.do" xr:uid="{00000000-0004-0000-0000-000002800000}"/>
    <hyperlink ref="B20792" r:id="rId19519" display="https://www.data.go.kr/data/15013810/fileData.do" xr:uid="{00000000-0004-0000-0000-000003800000}"/>
    <hyperlink ref="B20793" r:id="rId19520" display="https://www.data.go.kr/data/15021210/fileData.do" xr:uid="{00000000-0004-0000-0000-000004800000}"/>
    <hyperlink ref="B20794" r:id="rId19521" display="https://www.data.go.kr/data/15068230/fileData.do" xr:uid="{00000000-0004-0000-0000-000005800000}"/>
    <hyperlink ref="B20795" r:id="rId19522" display="https://www.data.go.kr/data/15068240/fileData.do" xr:uid="{00000000-0004-0000-0000-000006800000}"/>
    <hyperlink ref="B20796" r:id="rId19523" display="https://www.data.go.kr/data/15024972/fileData.do" xr:uid="{00000000-0004-0000-0000-000007800000}"/>
    <hyperlink ref="B20797" r:id="rId19524" display="https://www.data.go.kr/data/15006879/fileData.do" xr:uid="{00000000-0004-0000-0000-000008800000}"/>
    <hyperlink ref="B20798" r:id="rId19525" display="https://www.data.go.kr/data/15060381/fileData.do" xr:uid="{00000000-0004-0000-0000-000009800000}"/>
    <hyperlink ref="B20799" r:id="rId19526" display="https://www.data.go.kr/data/3041665/fileData.do" xr:uid="{00000000-0004-0000-0000-00000A800000}"/>
    <hyperlink ref="B20800" r:id="rId19527" display="https://www.data.go.kr/data/15028953/fileData.do" xr:uid="{00000000-0004-0000-0000-00000B800000}"/>
    <hyperlink ref="B20801" r:id="rId19528" display="https://www.data.go.kr/data/3041653/fileData.do" xr:uid="{00000000-0004-0000-0000-00000C800000}"/>
    <hyperlink ref="B20802" r:id="rId19529" display="https://www.data.go.kr/data/3041649/fileData.do" xr:uid="{00000000-0004-0000-0000-00000D800000}"/>
    <hyperlink ref="B20803" r:id="rId19530" display="https://www.data.go.kr/data/3037948/fileData.do" xr:uid="{00000000-0004-0000-0000-00000E800000}"/>
    <hyperlink ref="B20804" r:id="rId19531" display="https://www.data.go.kr/data/15085031/fileData.do" xr:uid="{00000000-0004-0000-0000-00000F800000}"/>
    <hyperlink ref="B20805" r:id="rId19532" display="https://www.data.go.kr/data/3074040/fileData.do" xr:uid="{00000000-0004-0000-0000-000010800000}"/>
    <hyperlink ref="B20806" r:id="rId19533" display="https://www.data.go.kr/data/3045216/fileData.do" xr:uid="{00000000-0004-0000-0000-000011800000}"/>
    <hyperlink ref="B20807" r:id="rId19534" display="https://www.data.go.kr/data/15080373/fileData.do" xr:uid="{00000000-0004-0000-0000-000012800000}"/>
    <hyperlink ref="B20808" r:id="rId19535" display="https://www.data.go.kr/data/15068215/fileData.do" xr:uid="{00000000-0004-0000-0000-000013800000}"/>
    <hyperlink ref="B20809" r:id="rId19536" display="https://www.data.go.kr/data/15016897/fileData.do" xr:uid="{00000000-0004-0000-0000-000014800000}"/>
    <hyperlink ref="B20810" r:id="rId19537" display="https://www.data.go.kr/data/15068245/fileData.do" xr:uid="{00000000-0004-0000-0000-000015800000}"/>
    <hyperlink ref="B20811" r:id="rId19538" display="https://www.data.go.kr/data/15080366/fileData.do" xr:uid="{00000000-0004-0000-0000-000016800000}"/>
    <hyperlink ref="B20812" r:id="rId19539" display="https://www.data.go.kr/data/15080370/fileData.do" xr:uid="{00000000-0004-0000-0000-000017800000}"/>
    <hyperlink ref="B20813" r:id="rId19540" display="https://www.data.go.kr/data/15080371/fileData.do" xr:uid="{00000000-0004-0000-0000-000018800000}"/>
    <hyperlink ref="B20814" r:id="rId19541" display="https://www.data.go.kr/data/15080369/fileData.do" xr:uid="{00000000-0004-0000-0000-000019800000}"/>
    <hyperlink ref="B20815" r:id="rId19542" display="https://www.data.go.kr/data/15080365/fileData.do" xr:uid="{00000000-0004-0000-0000-00001A800000}"/>
    <hyperlink ref="B20816" r:id="rId19543" display="https://www.data.go.kr/data/15080372/fileData.do" xr:uid="{00000000-0004-0000-0000-00001B800000}"/>
    <hyperlink ref="B20817" r:id="rId19544" display="https://www.data.go.kr/data/3077338/fileData.do" xr:uid="{00000000-0004-0000-0000-00001C800000}"/>
    <hyperlink ref="B20818" r:id="rId19545" display="https://www.data.go.kr/data/15013511/fileData.do" xr:uid="{00000000-0004-0000-0000-00001D800000}"/>
    <hyperlink ref="B20819" r:id="rId19546" display="https://www.data.go.kr/data/3074328/fileData.do" xr:uid="{00000000-0004-0000-0000-00001E800000}"/>
    <hyperlink ref="B20820" r:id="rId19547" display="https://www.data.go.kr/data/3074010/fileData.do" xr:uid="{00000000-0004-0000-0000-00001F800000}"/>
    <hyperlink ref="B20821" r:id="rId19548" display="https://www.data.go.kr/data/3037949/fileData.do" xr:uid="{00000000-0004-0000-0000-000020800000}"/>
    <hyperlink ref="B20822" r:id="rId19549" display="https://www.data.go.kr/data/3037947/fileData.do" xr:uid="{00000000-0004-0000-0000-000021800000}"/>
    <hyperlink ref="B20823" r:id="rId19550" display="https://www.data.go.kr/data/3074331/fileData.do" xr:uid="{00000000-0004-0000-0000-000022800000}"/>
    <hyperlink ref="B20824" r:id="rId19551" display="https://www.data.go.kr/data/15068235/fileData.do" xr:uid="{00000000-0004-0000-0000-000023800000}"/>
    <hyperlink ref="B20825" r:id="rId19552" display="https://www.data.go.kr/data/15068227/fileData.do" xr:uid="{00000000-0004-0000-0000-000024800000}"/>
    <hyperlink ref="B20826" r:id="rId19553" display="https://www.data.go.kr/data/3074032/fileData.do" xr:uid="{00000000-0004-0000-0000-000025800000}"/>
    <hyperlink ref="B20827" r:id="rId19554" display="https://www.data.go.kr/data/15007992/fileData.do" xr:uid="{00000000-0004-0000-0000-000026800000}"/>
    <hyperlink ref="B20828" r:id="rId19555" display="https://www.data.go.kr/data/3074329/fileData.do" xr:uid="{00000000-0004-0000-0000-000027800000}"/>
    <hyperlink ref="B20829" r:id="rId19556" display="https://www.data.go.kr/data/3077282/fileData.do" xr:uid="{00000000-0004-0000-0000-000028800000}"/>
    <hyperlink ref="B20830" r:id="rId19557" display="https://www.data.go.kr/data/15041862/fileData.do" xr:uid="{00000000-0004-0000-0000-000029800000}"/>
    <hyperlink ref="B20831" r:id="rId19558" display="https://www.data.go.kr/data/15040492/fileData.do" xr:uid="{00000000-0004-0000-0000-00002A800000}"/>
    <hyperlink ref="B20832" r:id="rId19559" display="https://www.data.go.kr/data/15048683/fileData.do" xr:uid="{00000000-0004-0000-0000-00002B800000}"/>
    <hyperlink ref="B20833" r:id="rId19560" display="https://www.data.go.kr/data/15041856/fileData.do" xr:uid="{00000000-0004-0000-0000-00002C800000}"/>
    <hyperlink ref="B20834" r:id="rId19561" display="https://www.data.go.kr/data/15040412/fileData.do" xr:uid="{00000000-0004-0000-0000-00002D800000}"/>
    <hyperlink ref="B20835" r:id="rId19562" display="https://www.data.go.kr/data/15048682/fileData.do" xr:uid="{00000000-0004-0000-0000-00002E800000}"/>
    <hyperlink ref="B20836" r:id="rId19563" display="https://www.data.go.kr/data/15007453/fileData.do" xr:uid="{00000000-0004-0000-0000-00002F800000}"/>
    <hyperlink ref="B20837" r:id="rId19564" display="https://www.data.go.kr/data/15079240/fileData.do" xr:uid="{00000000-0004-0000-0000-000030800000}"/>
    <hyperlink ref="B20838" r:id="rId19565" display="https://www.data.go.kr/data/15064042/fileData.do" xr:uid="{00000000-0004-0000-0000-000031800000}"/>
    <hyperlink ref="B20839" r:id="rId19566" display="https://www.data.go.kr/data/15076316/fileData.do" xr:uid="{00000000-0004-0000-0000-000032800000}"/>
    <hyperlink ref="B20840" r:id="rId19567" display="https://www.data.go.kr/data/15084001/fileData.do" xr:uid="{00000000-0004-0000-0000-000033800000}"/>
    <hyperlink ref="B20841" r:id="rId19568" display="https://www.data.go.kr/data/15064044/fileData.do" xr:uid="{00000000-0004-0000-0000-000034800000}"/>
    <hyperlink ref="B20842" r:id="rId19569" display="https://www.data.go.kr/data/15076828/fileData.do" xr:uid="{00000000-0004-0000-0000-000035800000}"/>
    <hyperlink ref="B20843" r:id="rId19570" display="https://www.data.go.kr/data/15060623/fileData.do" xr:uid="{00000000-0004-0000-0000-000036800000}"/>
    <hyperlink ref="B20844" r:id="rId19571" display="https://www.data.go.kr/data/15061975/fileData.do" xr:uid="{00000000-0004-0000-0000-000037800000}"/>
    <hyperlink ref="B20845" r:id="rId19572" display="https://www.data.go.kr/data/15079477/fileData.do" xr:uid="{00000000-0004-0000-0000-000038800000}"/>
    <hyperlink ref="B20846" r:id="rId19573" display="https://www.data.go.kr/data/15043096/fileData.do" xr:uid="{00000000-0004-0000-0000-000039800000}"/>
    <hyperlink ref="B20847" r:id="rId19574" display="https://www.data.go.kr/data/15064047/fileData.do" xr:uid="{00000000-0004-0000-0000-00003A800000}"/>
    <hyperlink ref="B20848" r:id="rId19575" display="https://www.data.go.kr/data/15079476/fileData.do" xr:uid="{00000000-0004-0000-0000-00003B800000}"/>
    <hyperlink ref="B20849" r:id="rId19576" display="https://www.data.go.kr/data/15079487/fileData.do" xr:uid="{00000000-0004-0000-0000-00003C800000}"/>
    <hyperlink ref="B20850" r:id="rId19577" display="https://www.data.go.kr/data/15079482/fileData.do" xr:uid="{00000000-0004-0000-0000-00003D800000}"/>
    <hyperlink ref="B20851" r:id="rId19578" display="https://www.data.go.kr/data/15079490/fileData.do" xr:uid="{00000000-0004-0000-0000-00003E800000}"/>
    <hyperlink ref="B20852" r:id="rId19579" display="https://www.data.go.kr/data/15079484/fileData.do" xr:uid="{00000000-0004-0000-0000-00003F800000}"/>
    <hyperlink ref="B20853" r:id="rId19580" display="https://www.data.go.kr/data/15079473/fileData.do" xr:uid="{00000000-0004-0000-0000-000040800000}"/>
    <hyperlink ref="B20854" r:id="rId19581" display="https://www.data.go.kr/data/15079493/fileData.do" xr:uid="{00000000-0004-0000-0000-000041800000}"/>
    <hyperlink ref="B20855" r:id="rId19582" display="https://www.data.go.kr/data/15061083/fileData.do" xr:uid="{00000000-0004-0000-0000-000042800000}"/>
    <hyperlink ref="B20856" r:id="rId19583" display="https://www.data.go.kr/data/15043412/fileData.do" xr:uid="{00000000-0004-0000-0000-000043800000}"/>
    <hyperlink ref="B20857" r:id="rId19584" display="https://www.data.go.kr/data/15032383/fileData.do" xr:uid="{00000000-0004-0000-0000-000044800000}"/>
    <hyperlink ref="B20858" r:id="rId19585" display="https://www.data.go.kr/data/15023521/fileData.do" xr:uid="{00000000-0004-0000-0000-000045800000}"/>
    <hyperlink ref="B20859" r:id="rId19586" display="https://www.data.go.kr/data/15032335/fileData.do" xr:uid="{00000000-0004-0000-0000-000046800000}"/>
    <hyperlink ref="B20860" r:id="rId19587" display="https://www.data.go.kr/data/15032503/fileData.do" xr:uid="{00000000-0004-0000-0000-000047800000}"/>
    <hyperlink ref="B20861" r:id="rId19588" display="https://www.data.go.kr/data/15032332/fileData.do" xr:uid="{00000000-0004-0000-0000-000048800000}"/>
    <hyperlink ref="B20862" r:id="rId19589" display="https://www.data.go.kr/data/15042875/fileData.do" xr:uid="{00000000-0004-0000-0000-000049800000}"/>
    <hyperlink ref="B20863" r:id="rId19590" display="https://www.data.go.kr/data/15042849/fileData.do" xr:uid="{00000000-0004-0000-0000-00004A800000}"/>
    <hyperlink ref="B20864" r:id="rId19591" display="https://www.data.go.kr/data/15042618/fileData.do" xr:uid="{00000000-0004-0000-0000-00004B800000}"/>
    <hyperlink ref="B20865" r:id="rId19592" display="https://www.data.go.kr/data/15043321/fileData.do" xr:uid="{00000000-0004-0000-0000-00004C800000}"/>
    <hyperlink ref="B20866" r:id="rId19593" display="https://www.data.go.kr/data/15032474/fileData.do" xr:uid="{00000000-0004-0000-0000-00004D800000}"/>
    <hyperlink ref="B20867" r:id="rId19594" display="https://www.data.go.kr/data/3077383/fileData.do" xr:uid="{00000000-0004-0000-0000-00004E800000}"/>
    <hyperlink ref="B20868" r:id="rId19595" display="https://www.data.go.kr/data/3039559/fileData.do" xr:uid="{00000000-0004-0000-0000-00004F800000}"/>
    <hyperlink ref="B20869" r:id="rId19596" display="https://www.data.go.kr/data/15048887/fileData.do" xr:uid="{00000000-0004-0000-0000-000050800000}"/>
    <hyperlink ref="B20870" r:id="rId19597" display="https://www.data.go.kr/data/15016588/fileData.do" xr:uid="{00000000-0004-0000-0000-000051800000}"/>
    <hyperlink ref="B20871" r:id="rId19598" display="https://www.data.go.kr/data/15048888/fileData.do" xr:uid="{00000000-0004-0000-0000-000052800000}"/>
    <hyperlink ref="B20872" r:id="rId19599" display="https://www.data.go.kr/data/15045134/fileData.do" xr:uid="{00000000-0004-0000-0000-000053800000}"/>
    <hyperlink ref="B20873" r:id="rId19600" display="https://www.data.go.kr/data/15045133/fileData.do" xr:uid="{00000000-0004-0000-0000-000054800000}"/>
    <hyperlink ref="B20874" r:id="rId19601" display="https://www.data.go.kr/data/15045132/fileData.do" xr:uid="{00000000-0004-0000-0000-000055800000}"/>
    <hyperlink ref="B20875" r:id="rId19602" display="https://www.data.go.kr/data/15075879/fileData.do" xr:uid="{00000000-0004-0000-0000-000056800000}"/>
    <hyperlink ref="B20876" r:id="rId19603" display="https://www.data.go.kr/data/15014966/fileData.do" xr:uid="{00000000-0004-0000-0000-000057800000}"/>
    <hyperlink ref="B20877" r:id="rId19604" display="https://www.data.go.kr/data/15014769/fileData.do" xr:uid="{00000000-0004-0000-0000-000058800000}"/>
    <hyperlink ref="B20878" r:id="rId19605" display="https://www.data.go.kr/data/15051095/fileData.do" xr:uid="{00000000-0004-0000-0000-000059800000}"/>
    <hyperlink ref="B20879" r:id="rId19606" display="https://www.data.go.kr/data/15062943/fileData.do" xr:uid="{00000000-0004-0000-0000-00005A800000}"/>
    <hyperlink ref="B20880" r:id="rId19607" display="https://www.data.go.kr/data/15069204/fileData.do" xr:uid="{00000000-0004-0000-0000-00005B800000}"/>
    <hyperlink ref="B20881" r:id="rId19608" display="https://www.data.go.kr/data/15008042/fileData.do" xr:uid="{00000000-0004-0000-0000-00005C800000}"/>
    <hyperlink ref="B20882" r:id="rId19609" display="https://www.data.go.kr/data/15048889/fileData.do" xr:uid="{00000000-0004-0000-0000-00005D800000}"/>
    <hyperlink ref="B20883" r:id="rId19610" display="https://www.data.go.kr/data/15080689/fileData.do" xr:uid="{00000000-0004-0000-0000-00005E800000}"/>
    <hyperlink ref="B20884" r:id="rId19611" display="https://www.data.go.kr/data/15062961/fileData.do" xr:uid="{00000000-0004-0000-0000-00005F800000}"/>
    <hyperlink ref="B20885" r:id="rId19612" display="https://www.data.go.kr/data/15084287/fileData.do" xr:uid="{00000000-0004-0000-0000-000060800000}"/>
    <hyperlink ref="B20886" r:id="rId19613" display="https://www.data.go.kr/data/15063408/fileData.do" xr:uid="{00000000-0004-0000-0000-000061800000}"/>
    <hyperlink ref="B20887" r:id="rId19614" display="https://www.data.go.kr/data/3038482/fileData.do" xr:uid="{00000000-0004-0000-0000-000062800000}"/>
    <hyperlink ref="B20888" r:id="rId19615" display="https://www.data.go.kr/data/15045135/fileData.do" xr:uid="{00000000-0004-0000-0000-000063800000}"/>
    <hyperlink ref="B20889" r:id="rId19616" display="https://www.data.go.kr/data/15066941/fileData.do" xr:uid="{00000000-0004-0000-0000-000064800000}"/>
    <hyperlink ref="B20890" r:id="rId19617" display="https://www.data.go.kr/data/15021485/fileData.do" xr:uid="{00000000-0004-0000-0000-000065800000}"/>
    <hyperlink ref="B20891" r:id="rId19618" display="https://www.data.go.kr/data/15049787/fileData.do" xr:uid="{00000000-0004-0000-0000-000066800000}"/>
    <hyperlink ref="B20892" r:id="rId19619" display="https://www.data.go.kr/data/15051094/fileData.do" xr:uid="{00000000-0004-0000-0000-000067800000}"/>
    <hyperlink ref="B20893" r:id="rId19620" display="https://www.data.go.kr/data/15051093/fileData.do" xr:uid="{00000000-0004-0000-0000-000068800000}"/>
    <hyperlink ref="B20894" r:id="rId19621" display="https://www.data.go.kr/data/15081133/fileData.do" xr:uid="{00000000-0004-0000-0000-000069800000}"/>
    <hyperlink ref="B20895" r:id="rId19622" display="https://www.data.go.kr/data/15066890/fileData.do" xr:uid="{00000000-0004-0000-0000-00006A800000}"/>
    <hyperlink ref="B20896" r:id="rId19623" display="https://www.data.go.kr/data/15066601/fileData.do" xr:uid="{00000000-0004-0000-0000-00006B800000}"/>
    <hyperlink ref="B20897" r:id="rId19624" display="https://www.data.go.kr/data/15051171/fileData.do" xr:uid="{00000000-0004-0000-0000-00006C800000}"/>
    <hyperlink ref="B20898" r:id="rId19625" display="https://www.data.go.kr/data/15051168/fileData.do" xr:uid="{00000000-0004-0000-0000-00006D800000}"/>
    <hyperlink ref="B20899" r:id="rId19626" display="https://www.data.go.kr/data/15049788/fileData.do" xr:uid="{00000000-0004-0000-0000-00006E800000}"/>
    <hyperlink ref="B20900" r:id="rId19627" display="https://www.data.go.kr/data/15063100/fileData.do" xr:uid="{00000000-0004-0000-0000-00006F800000}"/>
    <hyperlink ref="B20901" r:id="rId19628" display="https://www.data.go.kr/data/15068054/fileData.do" xr:uid="{00000000-0004-0000-0000-000070800000}"/>
    <hyperlink ref="B20902" r:id="rId19629" display="https://www.data.go.kr/data/3081000/fileData.do" xr:uid="{00000000-0004-0000-0000-000071800000}"/>
    <hyperlink ref="B20903" r:id="rId19630" display="https://www.data.go.kr/data/15083662/fileData.do" xr:uid="{00000000-0004-0000-0000-000072800000}"/>
    <hyperlink ref="B20904" r:id="rId19631" display="https://www.data.go.kr/data/3033595/fileData.do" xr:uid="{00000000-0004-0000-0000-000073800000}"/>
    <hyperlink ref="B20905" r:id="rId19632" display="https://www.data.go.kr/data/3039534/fileData.do" xr:uid="{00000000-0004-0000-0000-000074800000}"/>
    <hyperlink ref="B20906" r:id="rId19633" display="https://www.data.go.kr/data/3038250/fileData.do" xr:uid="{00000000-0004-0000-0000-000075800000}"/>
    <hyperlink ref="B20907" r:id="rId19634" display="https://www.data.go.kr/data/3034560/fileData.do" xr:uid="{00000000-0004-0000-0000-000076800000}"/>
    <hyperlink ref="B20908" r:id="rId19635" display="https://www.data.go.kr/data/3038327/fileData.do" xr:uid="{00000000-0004-0000-0000-000077800000}"/>
    <hyperlink ref="B20909" r:id="rId19636" display="https://www.data.go.kr/data/15050429/fileData.do" xr:uid="{00000000-0004-0000-0000-000078800000}"/>
    <hyperlink ref="B20910" r:id="rId19637" display="https://www.data.go.kr/data/15067842/fileData.do" xr:uid="{00000000-0004-0000-0000-000079800000}"/>
    <hyperlink ref="B20911" r:id="rId19638" display="https://www.data.go.kr/data/15049786/fileData.do" xr:uid="{00000000-0004-0000-0000-00007A800000}"/>
    <hyperlink ref="B20912" r:id="rId19639" display="https://www.data.go.kr/data/15061815/fileData.do" xr:uid="{00000000-0004-0000-0000-00007B800000}"/>
    <hyperlink ref="B20913" r:id="rId19640" display="https://www.data.go.kr/data/15066905/fileData.do" xr:uid="{00000000-0004-0000-0000-00007C800000}"/>
    <hyperlink ref="B20914" r:id="rId19641" display="https://www.data.go.kr/data/15051172/fileData.do" xr:uid="{00000000-0004-0000-0000-00007D800000}"/>
    <hyperlink ref="B20915" r:id="rId19642" display="https://www.data.go.kr/data/15051173/fileData.do" xr:uid="{00000000-0004-0000-0000-00007E800000}"/>
    <hyperlink ref="B20916" r:id="rId19643" display="https://www.data.go.kr/data/15051174/fileData.do" xr:uid="{00000000-0004-0000-0000-00007F800000}"/>
    <hyperlink ref="B20917" r:id="rId19644" display="https://www.data.go.kr/data/15051175/fileData.do" xr:uid="{00000000-0004-0000-0000-000080800000}"/>
    <hyperlink ref="B20918" r:id="rId19645" display="https://www.data.go.kr/data/15051170/fileData.do" xr:uid="{00000000-0004-0000-0000-000081800000}"/>
    <hyperlink ref="B20919" r:id="rId19646" display="https://www.data.go.kr/data/15040357/fileData.do" xr:uid="{00000000-0004-0000-0000-000082800000}"/>
    <hyperlink ref="B20920" r:id="rId19647" display="https://www.data.go.kr/data/15066828/fileData.do" xr:uid="{00000000-0004-0000-0000-000083800000}"/>
    <hyperlink ref="B20921" r:id="rId19648" display="https://www.data.go.kr/data/15078246/fileData.do" xr:uid="{00000000-0004-0000-0000-000084800000}"/>
    <hyperlink ref="B20922" r:id="rId19649" display="https://www.data.go.kr/data/15078250/fileData.do" xr:uid="{00000000-0004-0000-0000-000085800000}"/>
    <hyperlink ref="B20923" r:id="rId19650" display="https://www.data.go.kr/data/15075314/fileData.do" xr:uid="{00000000-0004-0000-0000-000086800000}"/>
    <hyperlink ref="B20924" r:id="rId19651" display="https://www.data.go.kr/data/15021577/fileData.do" xr:uid="{00000000-0004-0000-0000-000087800000}"/>
    <hyperlink ref="B20925" r:id="rId19652" display="https://www.data.go.kr/data/15067876/fileData.do" xr:uid="{00000000-0004-0000-0000-000088800000}"/>
    <hyperlink ref="B20926" r:id="rId19653" display="https://www.data.go.kr/data/15048890/fileData.do" xr:uid="{00000000-0004-0000-0000-000089800000}"/>
    <hyperlink ref="B20927" r:id="rId19654" display="https://www.data.go.kr/data/15066864/fileData.do" xr:uid="{00000000-0004-0000-0000-00008A800000}"/>
    <hyperlink ref="B20928" r:id="rId19655" display="https://www.data.go.kr/data/15051169/fileData.do" xr:uid="{00000000-0004-0000-0000-00008B800000}"/>
    <hyperlink ref="B20929" r:id="rId19656" display="https://www.data.go.kr/data/15041571/fileData.do" xr:uid="{00000000-0004-0000-0000-00008C800000}"/>
    <hyperlink ref="B20930" r:id="rId19657" display="https://www.data.go.kr/data/15041951/fileData.do" xr:uid="{00000000-0004-0000-0000-00008D800000}"/>
    <hyperlink ref="B20931" r:id="rId19658" display="https://www.data.go.kr/data/15041950/fileData.do" xr:uid="{00000000-0004-0000-0000-00008E800000}"/>
    <hyperlink ref="B20932" r:id="rId19659" display="https://www.data.go.kr/data/15041949/fileData.do" xr:uid="{00000000-0004-0000-0000-00008F800000}"/>
    <hyperlink ref="B20933" r:id="rId19660" display="https://www.data.go.kr/data/15042966/fileData.do" xr:uid="{00000000-0004-0000-0000-000090800000}"/>
    <hyperlink ref="B20934" r:id="rId19661" display="https://www.data.go.kr/data/15040173/fileData.do" xr:uid="{00000000-0004-0000-0000-000091800000}"/>
    <hyperlink ref="B20935" r:id="rId19662" display="https://www.data.go.kr/data/15041896/fileData.do" xr:uid="{00000000-0004-0000-0000-000092800000}"/>
    <hyperlink ref="B20936" r:id="rId19663" display="https://www.data.go.kr/data/15040407/fileData.do" xr:uid="{00000000-0004-0000-0000-000093800000}"/>
    <hyperlink ref="B20937" r:id="rId19664" display="https://www.data.go.kr/data/15041540/fileData.do" xr:uid="{00000000-0004-0000-0000-000094800000}"/>
    <hyperlink ref="B20938" r:id="rId19665" display="https://www.data.go.kr/data/15040277/fileData.do" xr:uid="{00000000-0004-0000-0000-000095800000}"/>
    <hyperlink ref="B20939" r:id="rId19666" display="https://www.data.go.kr/data/15040344/fileData.do" xr:uid="{00000000-0004-0000-0000-000096800000}"/>
    <hyperlink ref="B20940" r:id="rId19667" display="https://www.data.go.kr/data/15037059/fileData.do" xr:uid="{00000000-0004-0000-0000-000097800000}"/>
    <hyperlink ref="B20941" r:id="rId19668" display="https://www.data.go.kr/data/15040825/fileData.do" xr:uid="{00000000-0004-0000-0000-000098800000}"/>
    <hyperlink ref="B20942" r:id="rId19669" display="https://www.data.go.kr/data/15040832/fileData.do" xr:uid="{00000000-0004-0000-0000-000099800000}"/>
    <hyperlink ref="B20943" r:id="rId19670" display="https://www.data.go.kr/data/15059793/fileData.do" xr:uid="{00000000-0004-0000-0000-00009A800000}"/>
    <hyperlink ref="B20944" r:id="rId19671" display="https://www.data.go.kr/data/15034230/fileData.do" xr:uid="{00000000-0004-0000-0000-00009B800000}"/>
    <hyperlink ref="B20945" r:id="rId19672" display="https://www.data.go.kr/data/3071469/fileData.do" xr:uid="{00000000-0004-0000-0000-00009C800000}"/>
    <hyperlink ref="B20946" r:id="rId19673" display="https://www.data.go.kr/data/15034744/fileData.do" xr:uid="{00000000-0004-0000-0000-00009D800000}"/>
    <hyperlink ref="B20947" r:id="rId19674" display="https://www.data.go.kr/data/3070202/fileData.do" xr:uid="{00000000-0004-0000-0000-00009E800000}"/>
    <hyperlink ref="B20948" r:id="rId19675" display="https://www.data.go.kr/data/15029720/fileData.do" xr:uid="{00000000-0004-0000-0000-00009F800000}"/>
    <hyperlink ref="B20949" r:id="rId19676" display="https://www.data.go.kr/data/15047464/fileData.do" xr:uid="{00000000-0004-0000-0000-0000A0800000}"/>
    <hyperlink ref="B20950" r:id="rId19677" display="https://www.data.go.kr/data/15047465/fileData.do" xr:uid="{00000000-0004-0000-0000-0000A1800000}"/>
    <hyperlink ref="B20951" r:id="rId19678" display="https://www.data.go.kr/data/15016733/fileData.do" xr:uid="{00000000-0004-0000-0000-0000A2800000}"/>
    <hyperlink ref="B20952" r:id="rId19679" display="https://www.data.go.kr/data/15034286/fileData.do" xr:uid="{00000000-0004-0000-0000-0000A3800000}"/>
    <hyperlink ref="B20953" r:id="rId19680" display="https://www.data.go.kr/data/15063411/fileData.do" xr:uid="{00000000-0004-0000-0000-0000A4800000}"/>
    <hyperlink ref="B20954" r:id="rId19681" display="https://www.data.go.kr/data/15076280/fileData.do" xr:uid="{00000000-0004-0000-0000-0000A5800000}"/>
    <hyperlink ref="B20955" r:id="rId19682" display="https://www.data.go.kr/data/15035638/fileData.do" xr:uid="{00000000-0004-0000-0000-0000A6800000}"/>
    <hyperlink ref="B20956" r:id="rId19683" display="https://www.data.go.kr/data/3038338/fileData.do" xr:uid="{00000000-0004-0000-0000-0000A7800000}"/>
    <hyperlink ref="B20957" r:id="rId19684" display="https://www.data.go.kr/data/15084481/fileData.do" xr:uid="{00000000-0004-0000-0000-0000A8800000}"/>
    <hyperlink ref="B20958" r:id="rId19685" display="https://www.data.go.kr/data/15033778/fileData.do" xr:uid="{00000000-0004-0000-0000-0000A9800000}"/>
    <hyperlink ref="B20959" r:id="rId19686" display="https://www.data.go.kr/data/15007423/fileData.do" xr:uid="{00000000-0004-0000-0000-0000AA800000}"/>
    <hyperlink ref="B20960" r:id="rId19687" display="https://www.data.go.kr/data/15029314/fileData.do" xr:uid="{00000000-0004-0000-0000-0000AB800000}"/>
    <hyperlink ref="B20961" r:id="rId19688" display="https://www.data.go.kr/data/3037559/fileData.do" xr:uid="{00000000-0004-0000-0000-0000AC800000}"/>
    <hyperlink ref="B20962" r:id="rId19689" display="https://www.data.go.kr/data/3071110/fileData.do" xr:uid="{00000000-0004-0000-0000-0000AD800000}"/>
    <hyperlink ref="B20963" r:id="rId19690" display="https://www.data.go.kr/data/15033771/fileData.do" xr:uid="{00000000-0004-0000-0000-0000AE800000}"/>
    <hyperlink ref="B20964" r:id="rId19691" display="https://www.data.go.kr/data/15060283/fileData.do" xr:uid="{00000000-0004-0000-0000-0000AF800000}"/>
    <hyperlink ref="B20965" r:id="rId19692" display="https://www.data.go.kr/data/3077179/fileData.do" xr:uid="{00000000-0004-0000-0000-0000B0800000}"/>
    <hyperlink ref="B20966" r:id="rId19693" display="https://www.data.go.kr/data/15063329/fileData.do" xr:uid="{00000000-0004-0000-0000-0000B1800000}"/>
    <hyperlink ref="B20967" r:id="rId19694" display="https://www.data.go.kr/data/15050600/fileData.do" xr:uid="{00000000-0004-0000-0000-0000B2800000}"/>
    <hyperlink ref="B20968" r:id="rId19695" display="https://www.data.go.kr/data/15050601/fileData.do" xr:uid="{00000000-0004-0000-0000-0000B3800000}"/>
    <hyperlink ref="B20969" r:id="rId19696" display="https://www.data.go.kr/data/15050598/fileData.do" xr:uid="{00000000-0004-0000-0000-0000B4800000}"/>
    <hyperlink ref="B20970" r:id="rId19697" display="https://www.data.go.kr/data/15050599/fileData.do" xr:uid="{00000000-0004-0000-0000-0000B5800000}"/>
    <hyperlink ref="B20971" r:id="rId19698" display="https://www.data.go.kr/data/15083656/fileData.do" xr:uid="{00000000-0004-0000-0000-0000B6800000}"/>
    <hyperlink ref="B20972" r:id="rId19699" display="https://www.data.go.kr/data/3037841/fileData.do" xr:uid="{00000000-0004-0000-0000-0000B7800000}"/>
    <hyperlink ref="B20973" r:id="rId19700" display="https://www.data.go.kr/data/3066544/fileData.do" xr:uid="{00000000-0004-0000-0000-0000B8800000}"/>
    <hyperlink ref="B20974" r:id="rId19701" display="https://www.data.go.kr/data/3037407/fileData.do" xr:uid="{00000000-0004-0000-0000-0000B9800000}"/>
    <hyperlink ref="B20975" r:id="rId19702" display="https://www.data.go.kr/data/3071292/fileData.do" xr:uid="{00000000-0004-0000-0000-0000BA800000}"/>
    <hyperlink ref="B20976" r:id="rId19703" display="https://www.data.go.kr/data/15063388/fileData.do" xr:uid="{00000000-0004-0000-0000-0000BB800000}"/>
    <hyperlink ref="B20977" r:id="rId19704" display="https://www.data.go.kr/data/15029365/fileData.do" xr:uid="{00000000-0004-0000-0000-0000BC800000}"/>
    <hyperlink ref="B20978" r:id="rId19705" display="https://www.data.go.kr/data/3077181/fileData.do" xr:uid="{00000000-0004-0000-0000-0000BD800000}"/>
    <hyperlink ref="B20979" r:id="rId19706" display="https://www.data.go.kr/data/3070190/fileData.do" xr:uid="{00000000-0004-0000-0000-0000BE800000}"/>
    <hyperlink ref="B20980" r:id="rId19707" display="https://www.data.go.kr/data/3070196/fileData.do" xr:uid="{00000000-0004-0000-0000-0000BF800000}"/>
    <hyperlink ref="B20981" r:id="rId19708" display="https://www.data.go.kr/data/15021428/fileData.do" xr:uid="{00000000-0004-0000-0000-0000C0800000}"/>
    <hyperlink ref="B20982" r:id="rId19709" display="https://www.data.go.kr/data/15059797/fileData.do" xr:uid="{00000000-0004-0000-0000-0000C1800000}"/>
    <hyperlink ref="B20983" r:id="rId19710" display="https://www.data.go.kr/data/3071689/fileData.do" xr:uid="{00000000-0004-0000-0000-0000C2800000}"/>
    <hyperlink ref="B20984" r:id="rId19711" display="https://www.data.go.kr/data/3074344/fileData.do" xr:uid="{00000000-0004-0000-0000-0000C3800000}"/>
    <hyperlink ref="B20985" r:id="rId19712" display="https://www.data.go.kr/data/3071860/fileData.do" xr:uid="{00000000-0004-0000-0000-0000C4800000}"/>
    <hyperlink ref="B20986" r:id="rId19713" display="https://www.data.go.kr/data/3074245/fileData.do" xr:uid="{00000000-0004-0000-0000-0000C5800000}"/>
    <hyperlink ref="B20987" r:id="rId19714" display="https://www.data.go.kr/data/15033986/fileData.do" xr:uid="{00000000-0004-0000-0000-0000C6800000}"/>
    <hyperlink ref="B20988" r:id="rId19715" display="https://www.data.go.kr/data/15016530/fileData.do" xr:uid="{00000000-0004-0000-0000-0000C7800000}"/>
    <hyperlink ref="B20989" r:id="rId19716" display="https://www.data.go.kr/data/3071890/fileData.do" xr:uid="{00000000-0004-0000-0000-0000C8800000}"/>
    <hyperlink ref="B20990" r:id="rId19717" display="https://www.data.go.kr/data/15033845/fileData.do" xr:uid="{00000000-0004-0000-0000-0000C9800000}"/>
    <hyperlink ref="B20991" r:id="rId19718" display="https://www.data.go.kr/data/15041822/fileData.do" xr:uid="{00000000-0004-0000-0000-0000CA800000}"/>
    <hyperlink ref="B20992" r:id="rId19719" display="https://www.data.go.kr/data/15042051/fileData.do" xr:uid="{00000000-0004-0000-0000-0000CB800000}"/>
    <hyperlink ref="B20993" r:id="rId19720" display="https://www.data.go.kr/data/15042001/fileData.do" xr:uid="{00000000-0004-0000-0000-0000CC800000}"/>
    <hyperlink ref="B20994" r:id="rId19721" display="https://www.data.go.kr/data/15041999/fileData.do" xr:uid="{00000000-0004-0000-0000-0000CD800000}"/>
    <hyperlink ref="B20995" r:id="rId19722" display="https://www.data.go.kr/data/15042189/fileData.do" xr:uid="{00000000-0004-0000-0000-0000CE800000}"/>
    <hyperlink ref="B20996" r:id="rId19723" display="https://www.data.go.kr/data/15042003/fileData.do" xr:uid="{00000000-0004-0000-0000-0000CF800000}"/>
    <hyperlink ref="B20997" r:id="rId19724" display="https://www.data.go.kr/data/15040448/fileData.do" xr:uid="{00000000-0004-0000-0000-0000D0800000}"/>
    <hyperlink ref="B20998" r:id="rId19725" display="https://www.data.go.kr/data/15050528/fileData.do" xr:uid="{00000000-0004-0000-0000-0000D1800000}"/>
    <hyperlink ref="B20999" r:id="rId19726" display="https://www.data.go.kr/data/3072304/fileData.do" xr:uid="{00000000-0004-0000-0000-0000D2800000}"/>
    <hyperlink ref="B21000" r:id="rId19727" display="https://www.data.go.kr/data/3034563/fileData.do" xr:uid="{00000000-0004-0000-0000-0000D3800000}"/>
    <hyperlink ref="B21001" r:id="rId19728" display="https://www.data.go.kr/data/15050527/fileData.do" xr:uid="{00000000-0004-0000-0000-0000D4800000}"/>
    <hyperlink ref="B21002" r:id="rId19729" display="https://www.data.go.kr/data/3035573/fileData.do" xr:uid="{00000000-0004-0000-0000-0000D5800000}"/>
    <hyperlink ref="B21003" r:id="rId19730" display="https://www.data.go.kr/data/3072303/fileData.do" xr:uid="{00000000-0004-0000-0000-0000D6800000}"/>
    <hyperlink ref="B21004" r:id="rId19731" display="https://www.data.go.kr/data/15015157/fileData.do" xr:uid="{00000000-0004-0000-0000-0000D7800000}"/>
    <hyperlink ref="B21005" r:id="rId19732" display="https://www.data.go.kr/data/15061233/fileData.do" xr:uid="{00000000-0004-0000-0000-0000D8800000}"/>
    <hyperlink ref="B21006" r:id="rId19733" display="https://www.data.go.kr/data/15061601/fileData.do" xr:uid="{00000000-0004-0000-0000-0000D9800000}"/>
    <hyperlink ref="B21007" r:id="rId19734" display="https://www.data.go.kr/data/15061596/fileData.do" xr:uid="{00000000-0004-0000-0000-0000DA800000}"/>
    <hyperlink ref="B21008" r:id="rId19735" display="https://www.data.go.kr/data/15036972/fileData.do" xr:uid="{00000000-0004-0000-0000-0000DB800000}"/>
    <hyperlink ref="B21009" r:id="rId19736" display="https://www.data.go.kr/data/15037090/fileData.do" xr:uid="{00000000-0004-0000-0000-0000DC800000}"/>
    <hyperlink ref="B21010" r:id="rId19737" display="https://www.data.go.kr/data/15035261/fileData.do" xr:uid="{00000000-0004-0000-0000-0000DD800000}"/>
    <hyperlink ref="B21011" r:id="rId19738" display="https://www.data.go.kr/data/15036106/fileData.do" xr:uid="{00000000-0004-0000-0000-0000DE800000}"/>
    <hyperlink ref="B21012" r:id="rId19739" display="https://www.data.go.kr/data/15037273/fileData.do" xr:uid="{00000000-0004-0000-0000-0000DF800000}"/>
    <hyperlink ref="B21013" r:id="rId19740" display="https://www.data.go.kr/data/15037274/fileData.do" xr:uid="{00000000-0004-0000-0000-0000E0800000}"/>
    <hyperlink ref="B21014" r:id="rId19741" display="https://www.data.go.kr/data/15035296/fileData.do" xr:uid="{00000000-0004-0000-0000-0000E1800000}"/>
    <hyperlink ref="B21015" r:id="rId19742" display="https://www.data.go.kr/data/15037333/fileData.do" xr:uid="{00000000-0004-0000-0000-0000E2800000}"/>
    <hyperlink ref="B21016" r:id="rId19743" display="https://www.data.go.kr/data/15062537/fileData.do" xr:uid="{00000000-0004-0000-0000-0000E3800000}"/>
    <hyperlink ref="B21017" r:id="rId19744" display="https://www.data.go.kr/data/15073562/fileData.do" xr:uid="{00000000-0004-0000-0000-0000E4800000}"/>
    <hyperlink ref="B21018" r:id="rId19745" display="https://www.data.go.kr/data/15038131/fileData.do" xr:uid="{00000000-0004-0000-0000-0000E5800000}"/>
    <hyperlink ref="B21019" r:id="rId19746" display="https://www.data.go.kr/data/15053501/fileData.do" xr:uid="{00000000-0004-0000-0000-0000E6800000}"/>
    <hyperlink ref="B21020" r:id="rId19747" display="https://www.data.go.kr/data/15043682/fileData.do" xr:uid="{00000000-0004-0000-0000-0000E7800000}"/>
    <hyperlink ref="B21021" r:id="rId19748" display="https://www.data.go.kr/data/15043681/fileData.do" xr:uid="{00000000-0004-0000-0000-0000E8800000}"/>
    <hyperlink ref="B21022" r:id="rId19749" display="https://www.data.go.kr/data/15043680/fileData.do" xr:uid="{00000000-0004-0000-0000-0000E9800000}"/>
    <hyperlink ref="B21023" r:id="rId19750" display="https://www.data.go.kr/data/15043679/fileData.do" xr:uid="{00000000-0004-0000-0000-0000EA800000}"/>
    <hyperlink ref="B21024" r:id="rId19751" display="https://www.data.go.kr/data/15043677/fileData.do" xr:uid="{00000000-0004-0000-0000-0000EB800000}"/>
    <hyperlink ref="B21025" r:id="rId19752" display="https://www.data.go.kr/data/15070398/fileData.do" xr:uid="{00000000-0004-0000-0000-0000EC800000}"/>
    <hyperlink ref="B21026" r:id="rId19753" display="https://www.data.go.kr/data/15053504/fileData.do" xr:uid="{00000000-0004-0000-0000-0000ED800000}"/>
    <hyperlink ref="B21027" r:id="rId19754" display="https://www.data.go.kr/data/3070650/fileData.do" xr:uid="{00000000-0004-0000-0000-0000EE800000}"/>
    <hyperlink ref="B21028" r:id="rId19755" display="https://www.data.go.kr/data/15015438/fileData.do" xr:uid="{00000000-0004-0000-0000-0000EF800000}"/>
    <hyperlink ref="B21029" r:id="rId19756" display="https://www.data.go.kr/data/15053505/fileData.do" xr:uid="{00000000-0004-0000-0000-0000F0800000}"/>
    <hyperlink ref="B21030" r:id="rId19757" display="https://www.data.go.kr/data/15049872/fileData.do" xr:uid="{00000000-0004-0000-0000-0000F1800000}"/>
    <hyperlink ref="B21031" r:id="rId19758" display="https://www.data.go.kr/data/15049873/fileData.do" xr:uid="{00000000-0004-0000-0000-0000F2800000}"/>
    <hyperlink ref="B21032" r:id="rId19759" display="https://www.data.go.kr/data/15053502/fileData.do" xr:uid="{00000000-0004-0000-0000-0000F3800000}"/>
    <hyperlink ref="B21033" r:id="rId19760" display="https://www.data.go.kr/data/15086651/fileData.do" xr:uid="{00000000-0004-0000-0000-0000F4800000}"/>
    <hyperlink ref="B21034" r:id="rId19761" display="https://www.data.go.kr/data/15062103/fileData.do" xr:uid="{00000000-0004-0000-0000-0000F5800000}"/>
    <hyperlink ref="B21035" r:id="rId19762" display="https://www.data.go.kr/data/15072569/fileData.do" xr:uid="{00000000-0004-0000-0000-0000F6800000}"/>
    <hyperlink ref="B21036" r:id="rId19763" display="https://www.data.go.kr/data/15070395/fileData.do" xr:uid="{00000000-0004-0000-0000-0000F7800000}"/>
    <hyperlink ref="B21037" r:id="rId19764" display="https://www.data.go.kr/data/15070394/fileData.do" xr:uid="{00000000-0004-0000-0000-0000F8800000}"/>
    <hyperlink ref="B21038" r:id="rId19765" display="https://www.data.go.kr/data/15070393/fileData.do" xr:uid="{00000000-0004-0000-0000-0000F9800000}"/>
    <hyperlink ref="B21039" r:id="rId19766" display="https://www.data.go.kr/data/15049874/fileData.do" xr:uid="{00000000-0004-0000-0000-0000FA800000}"/>
    <hyperlink ref="B21040" r:id="rId19767" display="https://www.data.go.kr/data/15070401/fileData.do" xr:uid="{00000000-0004-0000-0000-0000FB800000}"/>
    <hyperlink ref="B21041" r:id="rId19768" display="https://www.data.go.kr/data/15049875/fileData.do" xr:uid="{00000000-0004-0000-0000-0000FC800000}"/>
    <hyperlink ref="B21042" r:id="rId19769" display="https://www.data.go.kr/data/15049876/fileData.do" xr:uid="{00000000-0004-0000-0000-0000FD800000}"/>
    <hyperlink ref="B21043" r:id="rId19770" display="https://www.data.go.kr/data/15049871/fileData.do" xr:uid="{00000000-0004-0000-0000-0000FE800000}"/>
    <hyperlink ref="B21044" r:id="rId19771" display="https://www.data.go.kr/data/15049867/fileData.do" xr:uid="{00000000-0004-0000-0000-0000FF800000}"/>
    <hyperlink ref="B21045" r:id="rId19772" display="https://www.data.go.kr/data/15049865/fileData.do" xr:uid="{00000000-0004-0000-0000-000000810000}"/>
    <hyperlink ref="B21046" r:id="rId19773" display="https://www.data.go.kr/data/15049864/fileData.do" xr:uid="{00000000-0004-0000-0000-000001810000}"/>
    <hyperlink ref="B21047" r:id="rId19774" display="https://www.data.go.kr/data/15049868/fileData.do" xr:uid="{00000000-0004-0000-0000-000002810000}"/>
    <hyperlink ref="B21048" r:id="rId19775" display="https://www.data.go.kr/data/15049869/fileData.do" xr:uid="{00000000-0004-0000-0000-000003810000}"/>
    <hyperlink ref="B21049" r:id="rId19776" display="https://www.data.go.kr/data/15049870/fileData.do" xr:uid="{00000000-0004-0000-0000-000004810000}"/>
    <hyperlink ref="B21050" r:id="rId19777" display="https://www.data.go.kr/data/15085089/fileData.do" xr:uid="{00000000-0004-0000-0000-000005810000}"/>
    <hyperlink ref="B21051" r:id="rId19778" display="https://www.data.go.kr/data/15004449/fileData.do" xr:uid="{00000000-0004-0000-0000-000006810000}"/>
    <hyperlink ref="B21052" r:id="rId19779" display="https://www.data.go.kr/data/15033581/fileData.do" xr:uid="{00000000-0004-0000-0000-000007810000}"/>
    <hyperlink ref="B21053" r:id="rId19780" display="https://www.data.go.kr/data/15070418/fileData.do" xr:uid="{00000000-0004-0000-0000-000008810000}"/>
    <hyperlink ref="B21054" r:id="rId19781" display="https://www.data.go.kr/data/15070405/fileData.do" xr:uid="{00000000-0004-0000-0000-000009810000}"/>
    <hyperlink ref="B21055" r:id="rId19782" display="https://www.data.go.kr/data/15049821/fileData.do" xr:uid="{00000000-0004-0000-0000-00000A810000}"/>
    <hyperlink ref="B21056" r:id="rId19783" display="https://www.data.go.kr/data/15086652/fileData.do" xr:uid="{00000000-0004-0000-0000-00000B810000}"/>
    <hyperlink ref="B21057" r:id="rId19784" display="https://www.data.go.kr/data/15049822/fileData.do" xr:uid="{00000000-0004-0000-0000-00000C810000}"/>
    <hyperlink ref="B21058" r:id="rId19785" display="https://www.data.go.kr/data/15086660/fileData.do" xr:uid="{00000000-0004-0000-0000-00000D810000}"/>
    <hyperlink ref="B21059" r:id="rId19786" display="https://www.data.go.kr/data/15086661/fileData.do" xr:uid="{00000000-0004-0000-0000-00000E810000}"/>
    <hyperlink ref="B21060" r:id="rId19787" display="https://www.data.go.kr/data/15070403/fileData.do" xr:uid="{00000000-0004-0000-0000-00000F810000}"/>
    <hyperlink ref="B21061" r:id="rId19788" display="https://www.data.go.kr/data/15075840/fileData.do" xr:uid="{00000000-0004-0000-0000-000010810000}"/>
    <hyperlink ref="B21062" r:id="rId19789" display="https://www.data.go.kr/data/15075837/fileData.do" xr:uid="{00000000-0004-0000-0000-000011810000}"/>
    <hyperlink ref="B21063" r:id="rId19790" display="https://www.data.go.kr/data/15043678/fileData.do" xr:uid="{00000000-0004-0000-0000-000012810000}"/>
    <hyperlink ref="B21064" r:id="rId19791" display="https://www.data.go.kr/data/15042386/fileData.do" xr:uid="{00000000-0004-0000-0000-000013810000}"/>
    <hyperlink ref="B21065" r:id="rId19792" display="https://www.data.go.kr/data/15070391/fileData.do" xr:uid="{00000000-0004-0000-0000-000014810000}"/>
    <hyperlink ref="B21066" r:id="rId19793" display="https://www.data.go.kr/data/15039669/fileData.do" xr:uid="{00000000-0004-0000-0000-000015810000}"/>
    <hyperlink ref="B21067" r:id="rId19794" display="https://www.data.go.kr/data/15040070/fileData.do" xr:uid="{00000000-0004-0000-0000-000016810000}"/>
    <hyperlink ref="B21068" r:id="rId19795" display="https://www.data.go.kr/data/15071766/fileData.do" xr:uid="{00000000-0004-0000-0000-000017810000}"/>
    <hyperlink ref="B21069" r:id="rId19796" display="https://www.data.go.kr/data/15040206/fileData.do" xr:uid="{00000000-0004-0000-0000-000018810000}"/>
    <hyperlink ref="B21070" r:id="rId19797" display="https://www.data.go.kr/data/15042361/fileData.do" xr:uid="{00000000-0004-0000-0000-000019810000}"/>
    <hyperlink ref="B21071" r:id="rId19798" display="https://www.data.go.kr/data/15039667/fileData.do" xr:uid="{00000000-0004-0000-0000-00001A810000}"/>
    <hyperlink ref="B21072" r:id="rId19799" display="https://www.data.go.kr/data/15086579/fileData.do" xr:uid="{00000000-0004-0000-0000-00001B810000}"/>
    <hyperlink ref="B21073" r:id="rId19800" display="https://www.data.go.kr/data/15070886/fileData.do" xr:uid="{00000000-0004-0000-0000-00001C810000}"/>
    <hyperlink ref="B21074" r:id="rId19801" display="https://www.data.go.kr/data/15086581/fileData.do" xr:uid="{00000000-0004-0000-0000-00001D810000}"/>
    <hyperlink ref="B21075" r:id="rId19802" display="https://www.data.go.kr/data/15040072/fileData.do" xr:uid="{00000000-0004-0000-0000-00001E810000}"/>
    <hyperlink ref="B21076" r:id="rId19803" display="https://www.data.go.kr/data/15070878/fileData.do" xr:uid="{00000000-0004-0000-0000-00001F810000}"/>
    <hyperlink ref="B21077" r:id="rId19804" display="https://www.data.go.kr/data/15040073/fileData.do" xr:uid="{00000000-0004-0000-0000-000020810000}"/>
    <hyperlink ref="B21078" r:id="rId19805" display="https://www.data.go.kr/data/15040079/fileData.do" xr:uid="{00000000-0004-0000-0000-000021810000}"/>
    <hyperlink ref="B21079" r:id="rId19806" display="https://www.data.go.kr/data/15071740/fileData.do" xr:uid="{00000000-0004-0000-0000-000022810000}"/>
    <hyperlink ref="B21080" r:id="rId19807" display="https://www.data.go.kr/data/15085087/fileData.do" xr:uid="{00000000-0004-0000-0000-000023810000}"/>
    <hyperlink ref="B21081" r:id="rId19808" display="https://www.data.go.kr/data/15085083/fileData.do" xr:uid="{00000000-0004-0000-0000-000024810000}"/>
    <hyperlink ref="B21082" r:id="rId19809" display="https://www.data.go.kr/data/15072661/fileData.do" xr:uid="{00000000-0004-0000-0000-000025810000}"/>
    <hyperlink ref="B21083" r:id="rId19810" display="https://www.data.go.kr/data/15039668/fileData.do" xr:uid="{00000000-0004-0000-0000-000026810000}"/>
    <hyperlink ref="B21084" r:id="rId19811" display="https://www.data.go.kr/data/15072662/fileData.do" xr:uid="{00000000-0004-0000-0000-000027810000}"/>
    <hyperlink ref="B21085" r:id="rId19812" display="https://www.data.go.kr/data/15049866/fileData.do" xr:uid="{00000000-0004-0000-0000-000028810000}"/>
    <hyperlink ref="B21086" r:id="rId19813" display="https://www.data.go.kr/data/15016308/fileData.do" xr:uid="{00000000-0004-0000-0000-000029810000}"/>
    <hyperlink ref="B21087" r:id="rId19814" display="https://www.data.go.kr/data/15018924/fileData.do" xr:uid="{00000000-0004-0000-0000-00002A810000}"/>
    <hyperlink ref="B21088" r:id="rId19815" display="https://www.data.go.kr/data/15018977/fileData.do" xr:uid="{00000000-0004-0000-0000-00002B810000}"/>
    <hyperlink ref="B21089" r:id="rId19816" display="https://www.data.go.kr/data/15019661/fileData.do" xr:uid="{00000000-0004-0000-0000-00002C810000}"/>
    <hyperlink ref="B21090" r:id="rId19817" display="https://www.data.go.kr/data/15019670/fileData.do" xr:uid="{00000000-0004-0000-0000-00002D810000}"/>
    <hyperlink ref="B21091" r:id="rId19818" display="https://www.data.go.kr/data/15053278/fileData.do" xr:uid="{00000000-0004-0000-0000-00002E810000}"/>
    <hyperlink ref="B21092" r:id="rId19819" display="https://www.data.go.kr/data/15080465/fileData.do" xr:uid="{00000000-0004-0000-0000-00002F810000}"/>
    <hyperlink ref="B21093" r:id="rId19820" display="https://www.data.go.kr/data/15043010/fileData.do" xr:uid="{00000000-0004-0000-0000-000030810000}"/>
    <hyperlink ref="B21094" r:id="rId19821" display="https://www.data.go.kr/data/15043021/fileData.do" xr:uid="{00000000-0004-0000-0000-000031810000}"/>
    <hyperlink ref="B21095" r:id="rId19822" display="https://www.data.go.kr/data/15043020/fileData.do" xr:uid="{00000000-0004-0000-0000-000032810000}"/>
    <hyperlink ref="B21096" r:id="rId19823" display="https://www.data.go.kr/data/15002334/fileData.do" xr:uid="{00000000-0004-0000-0000-000033810000}"/>
    <hyperlink ref="B21097" r:id="rId19824" display="https://www.data.go.kr/data/15035233/fileData.do" xr:uid="{00000000-0004-0000-0000-000034810000}"/>
    <hyperlink ref="B21098" r:id="rId19825" display="https://www.data.go.kr/data/15053277/fileData.do" xr:uid="{00000000-0004-0000-0000-000035810000}"/>
    <hyperlink ref="B21099" r:id="rId19826" display="https://www.data.go.kr/data/15060582/fileData.do" xr:uid="{00000000-0004-0000-0000-000036810000}"/>
    <hyperlink ref="B21100" r:id="rId19827" display="https://www.data.go.kr/data/15060580/fileData.do" xr:uid="{00000000-0004-0000-0000-000037810000}"/>
    <hyperlink ref="B21101" r:id="rId19828" display="https://www.data.go.kr/data/15060583/fileData.do" xr:uid="{00000000-0004-0000-0000-000038810000}"/>
    <hyperlink ref="B21102" r:id="rId19829" display="https://www.data.go.kr/data/3069090/fileData.do" xr:uid="{00000000-0004-0000-0000-000039810000}"/>
    <hyperlink ref="B21103" r:id="rId19830" display="https://www.data.go.kr/data/15021022/fileData.do" xr:uid="{00000000-0004-0000-0000-00003A810000}"/>
    <hyperlink ref="B21104" r:id="rId19831" display="https://www.data.go.kr/data/15035232/fileData.do" xr:uid="{00000000-0004-0000-0000-00003B810000}"/>
    <hyperlink ref="B21105" r:id="rId19832" display="https://www.data.go.kr/data/15035228/fileData.do" xr:uid="{00000000-0004-0000-0000-00003C810000}"/>
    <hyperlink ref="B21106" r:id="rId19833" display="https://www.data.go.kr/data/15043013/fileData.do" xr:uid="{00000000-0004-0000-0000-00003D810000}"/>
    <hyperlink ref="B21107" r:id="rId19834" display="https://www.data.go.kr/data/15039464/fileData.do" xr:uid="{00000000-0004-0000-0000-00003E810000}"/>
    <hyperlink ref="B21108" r:id="rId19835" display="https://www.data.go.kr/data/15039467/fileData.do" xr:uid="{00000000-0004-0000-0000-00003F810000}"/>
    <hyperlink ref="B21109" r:id="rId19836" display="https://www.data.go.kr/data/15033488/fileData.do" xr:uid="{00000000-0004-0000-0000-000040810000}"/>
    <hyperlink ref="B21110" r:id="rId19837" display="https://www.data.go.kr/data/15035231/fileData.do" xr:uid="{00000000-0004-0000-0000-000041810000}"/>
    <hyperlink ref="B21111" r:id="rId19838" display="https://www.data.go.kr/data/15033841/fileData.do" xr:uid="{00000000-0004-0000-0000-000042810000}"/>
    <hyperlink ref="B21112" r:id="rId19839" display="https://www.data.go.kr/data/15002328/fileData.do" xr:uid="{00000000-0004-0000-0000-000043810000}"/>
    <hyperlink ref="B21113" r:id="rId19840" display="https://www.data.go.kr/data/15039492/fileData.do" xr:uid="{00000000-0004-0000-0000-000044810000}"/>
    <hyperlink ref="B21114" r:id="rId19841" display="https://www.data.go.kr/data/15039482/fileData.do" xr:uid="{00000000-0004-0000-0000-000045810000}"/>
    <hyperlink ref="B21115" r:id="rId19842" display="https://www.data.go.kr/data/3033458/fileData.do" xr:uid="{00000000-0004-0000-0000-000046810000}"/>
    <hyperlink ref="B21116" r:id="rId19843" display="https://www.data.go.kr/data/15060636/fileData.do" xr:uid="{00000000-0004-0000-0000-000047810000}"/>
    <hyperlink ref="B21117" r:id="rId19844" display="https://www.data.go.kr/data/15039714/fileData.do" xr:uid="{00000000-0004-0000-0000-000048810000}"/>
    <hyperlink ref="B21118" r:id="rId19845" display="https://www.data.go.kr/data/15035230/fileData.do" xr:uid="{00000000-0004-0000-0000-000049810000}"/>
    <hyperlink ref="B21119" r:id="rId19846" display="https://www.data.go.kr/data/15035229/fileData.do" xr:uid="{00000000-0004-0000-0000-00004A810000}"/>
    <hyperlink ref="B21120" r:id="rId19847" display="https://www.data.go.kr/data/15035625/fileData.do" xr:uid="{00000000-0004-0000-0000-00004B810000}"/>
    <hyperlink ref="B21121" r:id="rId19848" display="https://www.data.go.kr/data/3069089/fileData.do" xr:uid="{00000000-0004-0000-0000-00004C810000}"/>
    <hyperlink ref="B21122" r:id="rId19849" display="https://www.data.go.kr/data/3068825/fileData.do" xr:uid="{00000000-0004-0000-0000-00004D810000}"/>
    <hyperlink ref="B21123" r:id="rId19850" display="https://www.data.go.kr/data/15069799/fileData.do" xr:uid="{00000000-0004-0000-0000-00004E810000}"/>
    <hyperlink ref="B21124" r:id="rId19851" display="https://www.data.go.kr/data/15050763/fileData.do" xr:uid="{00000000-0004-0000-0000-00004F810000}"/>
    <hyperlink ref="B21125" r:id="rId19852" display="https://www.data.go.kr/data/15050761/fileData.do" xr:uid="{00000000-0004-0000-0000-000050810000}"/>
    <hyperlink ref="B21126" r:id="rId19853" display="https://www.data.go.kr/data/15069784/fileData.do" xr:uid="{00000000-0004-0000-0000-000051810000}"/>
    <hyperlink ref="B21127" r:id="rId19854" display="https://www.data.go.kr/data/15069795/fileData.do" xr:uid="{00000000-0004-0000-0000-000052810000}"/>
    <hyperlink ref="B21128" r:id="rId19855" display="https://www.data.go.kr/data/15050760/fileData.do" xr:uid="{00000000-0004-0000-0000-000053810000}"/>
    <hyperlink ref="B21129" r:id="rId19856" display="https://www.data.go.kr/data/15069856/fileData.do" xr:uid="{00000000-0004-0000-0000-000054810000}"/>
    <hyperlink ref="B21130" r:id="rId19857" display="https://www.data.go.kr/data/15050764/fileData.do" xr:uid="{00000000-0004-0000-0000-000055810000}"/>
    <hyperlink ref="B21131" r:id="rId19858" display="https://www.data.go.kr/data/15050762/fileData.do" xr:uid="{00000000-0004-0000-0000-000056810000}"/>
    <hyperlink ref="B21132" r:id="rId19859" display="https://www.data.go.kr/data/15066055/fileData.do" xr:uid="{00000000-0004-0000-0000-000057810000}"/>
    <hyperlink ref="B21133" r:id="rId19860" display="https://www.data.go.kr/data/15048604/fileData.do" xr:uid="{00000000-0004-0000-0000-000058810000}"/>
    <hyperlink ref="B21134" r:id="rId19861" display="https://www.data.go.kr/data/15066205/fileData.do" xr:uid="{00000000-0004-0000-0000-000059810000}"/>
    <hyperlink ref="B21135" r:id="rId19862" display="https://www.data.go.kr/data/15014991/fileData.do" xr:uid="{00000000-0004-0000-0000-00005A810000}"/>
    <hyperlink ref="B21136" r:id="rId19863" display="https://www.data.go.kr/data/15014986/fileData.do" xr:uid="{00000000-0004-0000-0000-00005B810000}"/>
    <hyperlink ref="B21137" r:id="rId19864" display="https://www.data.go.kr/data/15044348/fileData.do" xr:uid="{00000000-0004-0000-0000-00005C810000}"/>
    <hyperlink ref="B21138" r:id="rId19865" display="https://www.data.go.kr/data/15053826/fileData.do" xr:uid="{00000000-0004-0000-0000-00005D810000}"/>
    <hyperlink ref="B21139" r:id="rId19866" display="https://www.data.go.kr/data/15046735/fileData.do" xr:uid="{00000000-0004-0000-0000-00005E810000}"/>
    <hyperlink ref="B21140" r:id="rId19867" display="https://www.data.go.kr/data/15043969/fileData.do" xr:uid="{00000000-0004-0000-0000-00005F810000}"/>
    <hyperlink ref="B21141" r:id="rId19868" display="https://www.data.go.kr/data/15046711/fileData.do" xr:uid="{00000000-0004-0000-0000-000060810000}"/>
    <hyperlink ref="B21142" r:id="rId19869" display="https://www.data.go.kr/data/15053825/fileData.do" xr:uid="{00000000-0004-0000-0000-000061810000}"/>
    <hyperlink ref="B21143" r:id="rId19870" display="https://www.data.go.kr/data/15044346/fileData.do" xr:uid="{00000000-0004-0000-0000-000062810000}"/>
    <hyperlink ref="B21144" r:id="rId19871" display="https://www.data.go.kr/data/15014996/fileData.do" xr:uid="{00000000-0004-0000-0000-000063810000}"/>
    <hyperlink ref="B21145" r:id="rId19872" display="https://www.data.go.kr/data/15053822/fileData.do" xr:uid="{00000000-0004-0000-0000-000064810000}"/>
    <hyperlink ref="B21146" r:id="rId19873" display="https://www.data.go.kr/data/15014997/fileData.do" xr:uid="{00000000-0004-0000-0000-000065810000}"/>
    <hyperlink ref="B21147" r:id="rId19874" display="https://www.data.go.kr/data/15044343/fileData.do" xr:uid="{00000000-0004-0000-0000-000066810000}"/>
    <hyperlink ref="B21148" r:id="rId19875" display="https://www.data.go.kr/data/3071870/fileData.do" xr:uid="{00000000-0004-0000-0000-000067810000}"/>
    <hyperlink ref="B21149" r:id="rId19876" display="https://www.data.go.kr/data/15046723/fileData.do" xr:uid="{00000000-0004-0000-0000-000068810000}"/>
    <hyperlink ref="B21150" r:id="rId19877" display="https://www.data.go.kr/data/15046716/fileData.do" xr:uid="{00000000-0004-0000-0000-000069810000}"/>
    <hyperlink ref="B21151" r:id="rId19878" display="https://www.data.go.kr/data/15046718/fileData.do" xr:uid="{00000000-0004-0000-0000-00006A810000}"/>
    <hyperlink ref="B21152" r:id="rId19879" display="https://www.data.go.kr/data/15046721/fileData.do" xr:uid="{00000000-0004-0000-0000-00006B810000}"/>
    <hyperlink ref="B21153" r:id="rId19880" display="https://www.data.go.kr/data/15046720/fileData.do" xr:uid="{00000000-0004-0000-0000-00006C810000}"/>
    <hyperlink ref="B21154" r:id="rId19881" display="https://www.data.go.kr/data/15046722/fileData.do" xr:uid="{00000000-0004-0000-0000-00006D810000}"/>
    <hyperlink ref="B21155" r:id="rId19882" display="https://www.data.go.kr/data/15046717/fileData.do" xr:uid="{00000000-0004-0000-0000-00006E810000}"/>
    <hyperlink ref="B21156" r:id="rId19883" display="https://www.data.go.kr/data/15046719/fileData.do" xr:uid="{00000000-0004-0000-0000-00006F810000}"/>
    <hyperlink ref="B21157" r:id="rId19884" display="https://www.data.go.kr/data/15046713/fileData.do" xr:uid="{00000000-0004-0000-0000-000070810000}"/>
    <hyperlink ref="B21158" r:id="rId19885" display="https://www.data.go.kr/data/15053821/fileData.do" xr:uid="{00000000-0004-0000-0000-000071810000}"/>
    <hyperlink ref="B21159" r:id="rId19886" display="https://www.data.go.kr/data/15043973/fileData.do" xr:uid="{00000000-0004-0000-0000-000072810000}"/>
    <hyperlink ref="B21160" r:id="rId19887" display="https://www.data.go.kr/data/15043974/fileData.do" xr:uid="{00000000-0004-0000-0000-000073810000}"/>
    <hyperlink ref="B21161" r:id="rId19888" display="https://www.data.go.kr/data/15043972/fileData.do" xr:uid="{00000000-0004-0000-0000-000074810000}"/>
    <hyperlink ref="B21162" r:id="rId19889" display="https://www.data.go.kr/data/15043971/fileData.do" xr:uid="{00000000-0004-0000-0000-000075810000}"/>
    <hyperlink ref="B21163" r:id="rId19890" display="https://www.data.go.kr/data/15032217/fileData.do" xr:uid="{00000000-0004-0000-0000-000076810000}"/>
    <hyperlink ref="B21164" r:id="rId19891" display="https://www.data.go.kr/data/15046715/fileData.do" xr:uid="{00000000-0004-0000-0000-000077810000}"/>
    <hyperlink ref="B21165" r:id="rId19892" display="https://www.data.go.kr/data/15048550/fileData.do" xr:uid="{00000000-0004-0000-0000-000078810000}"/>
    <hyperlink ref="B21166" r:id="rId19893" display="https://www.data.go.kr/data/15048551/fileData.do" xr:uid="{00000000-0004-0000-0000-000079810000}"/>
    <hyperlink ref="B21167" r:id="rId19894" display="https://www.data.go.kr/data/15048553/fileData.do" xr:uid="{00000000-0004-0000-0000-00007A810000}"/>
    <hyperlink ref="B21168" r:id="rId19895" display="https://www.data.go.kr/data/15048552/fileData.do" xr:uid="{00000000-0004-0000-0000-00007B810000}"/>
    <hyperlink ref="B21169" r:id="rId19896" display="https://www.data.go.kr/data/15048541/fileData.do" xr:uid="{00000000-0004-0000-0000-00007C810000}"/>
    <hyperlink ref="B21170" r:id="rId19897" display="https://www.data.go.kr/data/15048539/fileData.do" xr:uid="{00000000-0004-0000-0000-00007D810000}"/>
    <hyperlink ref="B21171" r:id="rId19898" display="https://www.data.go.kr/data/15048540/fileData.do" xr:uid="{00000000-0004-0000-0000-00007E810000}"/>
    <hyperlink ref="B21172" r:id="rId19899" display="https://www.data.go.kr/data/15046714/fileData.do" xr:uid="{00000000-0004-0000-0000-00007F810000}"/>
    <hyperlink ref="B21173" r:id="rId19900" display="https://www.data.go.kr/data/15044349/fileData.do" xr:uid="{00000000-0004-0000-0000-000080810000}"/>
    <hyperlink ref="B21174" r:id="rId19901" display="https://www.data.go.kr/data/15043966/fileData.do" xr:uid="{00000000-0004-0000-0000-000081810000}"/>
    <hyperlink ref="B21175" r:id="rId19902" display="https://www.data.go.kr/data/15043968/fileData.do" xr:uid="{00000000-0004-0000-0000-000082810000}"/>
    <hyperlink ref="B21176" r:id="rId19903" display="https://www.data.go.kr/data/15043967/fileData.do" xr:uid="{00000000-0004-0000-0000-000083810000}"/>
    <hyperlink ref="B21177" r:id="rId19904" display="https://www.data.go.kr/data/15043965/fileData.do" xr:uid="{00000000-0004-0000-0000-000084810000}"/>
    <hyperlink ref="B21178" r:id="rId19905" display="https://www.data.go.kr/data/15032222/fileData.do" xr:uid="{00000000-0004-0000-0000-000085810000}"/>
    <hyperlink ref="B21179" r:id="rId19906" display="https://www.data.go.kr/data/15044347/fileData.do" xr:uid="{00000000-0004-0000-0000-000086810000}"/>
    <hyperlink ref="B21180" r:id="rId19907" display="https://www.data.go.kr/data/15082989/fileData.do" xr:uid="{00000000-0004-0000-0000-000087810000}"/>
    <hyperlink ref="B21181" r:id="rId19908" display="https://www.data.go.kr/data/15006010/fileData.do" xr:uid="{00000000-0004-0000-0000-000088810000}"/>
    <hyperlink ref="B21182" r:id="rId19909" display="https://www.data.go.kr/data/15083206/fileData.do" xr:uid="{00000000-0004-0000-0000-000089810000}"/>
    <hyperlink ref="B21183" r:id="rId19910" display="https://www.data.go.kr/data/15053823/fileData.do" xr:uid="{00000000-0004-0000-0000-00008A810000}"/>
    <hyperlink ref="B21184" r:id="rId19911" display="https://www.data.go.kr/data/15068714/fileData.do" xr:uid="{00000000-0004-0000-0000-00008B810000}"/>
    <hyperlink ref="B21185" r:id="rId19912" display="https://www.data.go.kr/data/15048542/fileData.do" xr:uid="{00000000-0004-0000-0000-00008C810000}"/>
    <hyperlink ref="B21186" r:id="rId19913" display="https://www.data.go.kr/data/15048543/fileData.do" xr:uid="{00000000-0004-0000-0000-00008D810000}"/>
    <hyperlink ref="B21187" r:id="rId19914" display="https://www.data.go.kr/data/15046712/fileData.do" xr:uid="{00000000-0004-0000-0000-00008E810000}"/>
    <hyperlink ref="B21188" r:id="rId19915" display="https://www.data.go.kr/data/15066114/fileData.do" xr:uid="{00000000-0004-0000-0000-00008F810000}"/>
    <hyperlink ref="B21189" r:id="rId19916" display="https://www.data.go.kr/data/15032196/fileData.do" xr:uid="{00000000-0004-0000-0000-000090810000}"/>
    <hyperlink ref="B21190" r:id="rId19917" display="https://www.data.go.kr/data/15014990/fileData.do" xr:uid="{00000000-0004-0000-0000-000091810000}"/>
    <hyperlink ref="B21191" r:id="rId19918" display="https://www.data.go.kr/data/15046725/fileData.do" xr:uid="{00000000-0004-0000-0000-000092810000}"/>
    <hyperlink ref="B21192" r:id="rId19919" display="https://www.data.go.kr/data/15046732/fileData.do" xr:uid="{00000000-0004-0000-0000-000093810000}"/>
    <hyperlink ref="B21193" r:id="rId19920" display="https://www.data.go.kr/data/15046727/fileData.do" xr:uid="{00000000-0004-0000-0000-000094810000}"/>
    <hyperlink ref="B21194" r:id="rId19921" display="https://www.data.go.kr/data/15046724/fileData.do" xr:uid="{00000000-0004-0000-0000-000095810000}"/>
    <hyperlink ref="B21195" r:id="rId19922" display="https://www.data.go.kr/data/15046733/fileData.do" xr:uid="{00000000-0004-0000-0000-000096810000}"/>
    <hyperlink ref="B21196" r:id="rId19923" display="https://www.data.go.kr/data/15046734/fileData.do" xr:uid="{00000000-0004-0000-0000-000097810000}"/>
    <hyperlink ref="B21197" r:id="rId19924" display="https://www.data.go.kr/data/15046728/fileData.do" xr:uid="{00000000-0004-0000-0000-000098810000}"/>
    <hyperlink ref="B21198" r:id="rId19925" display="https://www.data.go.kr/data/15046729/fileData.do" xr:uid="{00000000-0004-0000-0000-000099810000}"/>
    <hyperlink ref="B21199" r:id="rId19926" display="https://www.data.go.kr/data/15046730/fileData.do" xr:uid="{00000000-0004-0000-0000-00009A810000}"/>
    <hyperlink ref="B21200" r:id="rId19927" display="https://www.data.go.kr/data/15046736/fileData.do" xr:uid="{00000000-0004-0000-0000-00009B810000}"/>
    <hyperlink ref="B21201" r:id="rId19928" display="https://www.data.go.kr/data/15046731/fileData.do" xr:uid="{00000000-0004-0000-0000-00009C810000}"/>
    <hyperlink ref="B21202" r:id="rId19929" display="https://www.data.go.kr/data/15046726/fileData.do" xr:uid="{00000000-0004-0000-0000-00009D810000}"/>
    <hyperlink ref="B21203" r:id="rId19930" display="https://www.data.go.kr/data/15053824/fileData.do" xr:uid="{00000000-0004-0000-0000-00009E810000}"/>
    <hyperlink ref="B21204" r:id="rId19931" display="https://www.data.go.kr/data/15032212/fileData.do" xr:uid="{00000000-0004-0000-0000-00009F810000}"/>
    <hyperlink ref="B21205" r:id="rId19932" display="https://www.data.go.kr/data/15053800/fileData.do" xr:uid="{00000000-0004-0000-0000-0000A0810000}"/>
    <hyperlink ref="B21206" r:id="rId19933" display="https://www.data.go.kr/data/15048548/fileData.do" xr:uid="{00000000-0004-0000-0000-0000A1810000}"/>
    <hyperlink ref="B21207" r:id="rId19934" display="https://www.data.go.kr/data/15048549/fileData.do" xr:uid="{00000000-0004-0000-0000-0000A2810000}"/>
    <hyperlink ref="B21208" r:id="rId19935" display="https://www.data.go.kr/data/15048545/fileData.do" xr:uid="{00000000-0004-0000-0000-0000A3810000}"/>
    <hyperlink ref="B21209" r:id="rId19936" display="https://www.data.go.kr/data/15048546/fileData.do" xr:uid="{00000000-0004-0000-0000-0000A4810000}"/>
    <hyperlink ref="B21210" r:id="rId19937" display="https://www.data.go.kr/data/15048544/fileData.do" xr:uid="{00000000-0004-0000-0000-0000A5810000}"/>
    <hyperlink ref="B21211" r:id="rId19938" display="https://www.data.go.kr/data/15048547/fileData.do" xr:uid="{00000000-0004-0000-0000-0000A6810000}"/>
    <hyperlink ref="B21212" r:id="rId19939" display="https://www.data.go.kr/data/15066115/fileData.do" xr:uid="{00000000-0004-0000-0000-0000A7810000}"/>
    <hyperlink ref="B21213" r:id="rId19940" display="https://www.data.go.kr/data/15053797/fileData.do" xr:uid="{00000000-0004-0000-0000-0000A8810000}"/>
    <hyperlink ref="B21214" r:id="rId19941" display="https://www.data.go.kr/data/15053829/fileData.do" xr:uid="{00000000-0004-0000-0000-0000A9810000}"/>
    <hyperlink ref="B21215" r:id="rId19942" display="https://www.data.go.kr/data/15053827/fileData.do" xr:uid="{00000000-0004-0000-0000-0000AA810000}"/>
    <hyperlink ref="B21216" r:id="rId19943" display="https://www.data.go.kr/data/15053828/fileData.do" xr:uid="{00000000-0004-0000-0000-0000AB810000}"/>
    <hyperlink ref="B21217" r:id="rId19944" display="https://www.data.go.kr/data/15053830/fileData.do" xr:uid="{00000000-0004-0000-0000-0000AC810000}"/>
    <hyperlink ref="B21218" r:id="rId19945" display="https://www.data.go.kr/data/15032224/fileData.do" xr:uid="{00000000-0004-0000-0000-0000AD810000}"/>
    <hyperlink ref="B21219" r:id="rId19946" display="https://www.data.go.kr/data/15048530/fileData.do" xr:uid="{00000000-0004-0000-0000-0000AE810000}"/>
    <hyperlink ref="B21220" r:id="rId19947" display="https://www.data.go.kr/data/15076052/fileData.do" xr:uid="{00000000-0004-0000-0000-0000AF810000}"/>
    <hyperlink ref="B21221" r:id="rId19948" display="https://www.data.go.kr/data/15048532/fileData.do" xr:uid="{00000000-0004-0000-0000-0000B0810000}"/>
    <hyperlink ref="B21222" r:id="rId19949" display="https://www.data.go.kr/data/15076057/fileData.do" xr:uid="{00000000-0004-0000-0000-0000B1810000}"/>
    <hyperlink ref="B21223" r:id="rId19950" display="https://www.data.go.kr/data/15076060/fileData.do" xr:uid="{00000000-0004-0000-0000-0000B2810000}"/>
    <hyperlink ref="B21224" r:id="rId19951" display="https://www.data.go.kr/data/15053794/fileData.do" xr:uid="{00000000-0004-0000-0000-0000B3810000}"/>
    <hyperlink ref="B21225" r:id="rId19952" display="https://www.data.go.kr/data/15053795/fileData.do" xr:uid="{00000000-0004-0000-0000-0000B4810000}"/>
    <hyperlink ref="B21226" r:id="rId19953" display="https://www.data.go.kr/data/15053796/fileData.do" xr:uid="{00000000-0004-0000-0000-0000B5810000}"/>
    <hyperlink ref="B21227" r:id="rId19954" display="https://www.data.go.kr/data/15053793/fileData.do" xr:uid="{00000000-0004-0000-0000-0000B6810000}"/>
    <hyperlink ref="B21228" r:id="rId19955" display="https://www.data.go.kr/data/15053798/fileData.do" xr:uid="{00000000-0004-0000-0000-0000B7810000}"/>
    <hyperlink ref="B21229" r:id="rId19956" display="https://www.data.go.kr/data/15053792/fileData.do" xr:uid="{00000000-0004-0000-0000-0000B8810000}"/>
    <hyperlink ref="B21230" r:id="rId19957" display="https://www.data.go.kr/data/15053799/fileData.do" xr:uid="{00000000-0004-0000-0000-0000B9810000}"/>
    <hyperlink ref="B21231" r:id="rId19958" display="https://www.data.go.kr/data/15048531/fileData.do" xr:uid="{00000000-0004-0000-0000-0000BA810000}"/>
    <hyperlink ref="B21232" r:id="rId19959" display="https://www.data.go.kr/data/15015001/fileData.do" xr:uid="{00000000-0004-0000-0000-0000BB810000}"/>
    <hyperlink ref="B21233" r:id="rId19960" display="https://www.data.go.kr/data/15044344/fileData.do" xr:uid="{00000000-0004-0000-0000-0000BC810000}"/>
    <hyperlink ref="B21234" r:id="rId19961" display="https://www.data.go.kr/data/15044345/fileData.do" xr:uid="{00000000-0004-0000-0000-0000BD810000}"/>
    <hyperlink ref="B21235" r:id="rId19962" display="https://www.data.go.kr/data/15066116/fileData.do" xr:uid="{00000000-0004-0000-0000-0000BE810000}"/>
    <hyperlink ref="B21236" r:id="rId19963" display="https://www.data.go.kr/data/15068713/fileData.do" xr:uid="{00000000-0004-0000-0000-0000BF810000}"/>
    <hyperlink ref="B21237" r:id="rId19964" display="https://www.data.go.kr/data/15015018/fileData.do" xr:uid="{00000000-0004-0000-0000-0000C0810000}"/>
    <hyperlink ref="B21238" r:id="rId19965" display="https://www.data.go.kr/data/15083207/fileData.do" xr:uid="{00000000-0004-0000-0000-0000C1810000}"/>
    <hyperlink ref="B21239" r:id="rId19966" display="https://www.data.go.kr/data/15076357/fileData.do" xr:uid="{00000000-0004-0000-0000-0000C2810000}"/>
    <hyperlink ref="B21240" r:id="rId19967" display="https://www.data.go.kr/data/15048596/fileData.do" xr:uid="{00000000-0004-0000-0000-0000C3810000}"/>
    <hyperlink ref="B21241" r:id="rId19968" display="https://www.data.go.kr/data/15053752/fileData.do" xr:uid="{00000000-0004-0000-0000-0000C4810000}"/>
    <hyperlink ref="B21242" r:id="rId19969" display="https://www.data.go.kr/data/3071480/fileData.do" xr:uid="{00000000-0004-0000-0000-0000C5810000}"/>
    <hyperlink ref="B21243" r:id="rId19970" display="https://www.data.go.kr/data/15048606/fileData.do" xr:uid="{00000000-0004-0000-0000-0000C6810000}"/>
    <hyperlink ref="B21244" r:id="rId19971" display="https://www.data.go.kr/data/15053909/fileData.do" xr:uid="{00000000-0004-0000-0000-0000C7810000}"/>
    <hyperlink ref="B21245" r:id="rId19972" display="https://www.data.go.kr/data/15053910/fileData.do" xr:uid="{00000000-0004-0000-0000-0000C8810000}"/>
    <hyperlink ref="B21246" r:id="rId19973" display="https://www.data.go.kr/data/15048588/fileData.do" xr:uid="{00000000-0004-0000-0000-0000C9810000}"/>
    <hyperlink ref="B21247" r:id="rId19974" display="https://www.data.go.kr/data/15048610/fileData.do" xr:uid="{00000000-0004-0000-0000-0000CA810000}"/>
    <hyperlink ref="B21248" r:id="rId19975" display="https://www.data.go.kr/data/15048609/fileData.do" xr:uid="{00000000-0004-0000-0000-0000CB810000}"/>
    <hyperlink ref="B21249" r:id="rId19976" display="https://www.data.go.kr/data/15048605/fileData.do" xr:uid="{00000000-0004-0000-0000-0000CC810000}"/>
    <hyperlink ref="B21250" r:id="rId19977" display="https://www.data.go.kr/data/15054151/fileData.do" xr:uid="{00000000-0004-0000-0000-0000CD810000}"/>
    <hyperlink ref="B21251" r:id="rId19978" display="https://www.data.go.kr/data/15066090/fileData.do" xr:uid="{00000000-0004-0000-0000-0000CE810000}"/>
    <hyperlink ref="B21252" r:id="rId19979" display="https://www.data.go.kr/data/15053788/fileData.do" xr:uid="{00000000-0004-0000-0000-0000CF810000}"/>
    <hyperlink ref="B21253" r:id="rId19980" display="https://www.data.go.kr/data/15048590/fileData.do" xr:uid="{00000000-0004-0000-0000-0000D0810000}"/>
    <hyperlink ref="B21254" r:id="rId19981" display="https://www.data.go.kr/data/15048599/fileData.do" xr:uid="{00000000-0004-0000-0000-0000D1810000}"/>
    <hyperlink ref="B21255" r:id="rId19982" display="https://www.data.go.kr/data/15048603/fileData.do" xr:uid="{00000000-0004-0000-0000-0000D2810000}"/>
    <hyperlink ref="B21256" r:id="rId19983" display="https://www.data.go.kr/data/15048597/fileData.do" xr:uid="{00000000-0004-0000-0000-0000D3810000}"/>
    <hyperlink ref="B21257" r:id="rId19984" display="https://www.data.go.kr/data/15048592/fileData.do" xr:uid="{00000000-0004-0000-0000-0000D4810000}"/>
    <hyperlink ref="B21258" r:id="rId19985" display="https://www.data.go.kr/data/15048586/fileData.do" xr:uid="{00000000-0004-0000-0000-0000D5810000}"/>
    <hyperlink ref="B21259" r:id="rId19986" display="https://www.data.go.kr/data/15053789/fileData.do" xr:uid="{00000000-0004-0000-0000-0000D6810000}"/>
    <hyperlink ref="B21260" r:id="rId19987" display="https://www.data.go.kr/data/15048608/fileData.do" xr:uid="{00000000-0004-0000-0000-0000D7810000}"/>
    <hyperlink ref="B21261" r:id="rId19988" display="https://www.data.go.kr/data/15032338/fileData.do" xr:uid="{00000000-0004-0000-0000-0000D8810000}"/>
    <hyperlink ref="B21262" r:id="rId19989" display="https://www.data.go.kr/data/15032337/fileData.do" xr:uid="{00000000-0004-0000-0000-0000D9810000}"/>
    <hyperlink ref="B21263" r:id="rId19990" display="https://www.data.go.kr/data/15066092/fileData.do" xr:uid="{00000000-0004-0000-0000-0000DA810000}"/>
    <hyperlink ref="B21264" r:id="rId19991" display="https://www.data.go.kr/data/15066096/fileData.do" xr:uid="{00000000-0004-0000-0000-0000DB810000}"/>
    <hyperlink ref="B21265" r:id="rId19992" display="https://www.data.go.kr/data/15066099/fileData.do" xr:uid="{00000000-0004-0000-0000-0000DC810000}"/>
    <hyperlink ref="B21266" r:id="rId19993" display="https://www.data.go.kr/data/15048598/fileData.do" xr:uid="{00000000-0004-0000-0000-0000DD810000}"/>
    <hyperlink ref="B21267" r:id="rId19994" display="https://www.data.go.kr/data/15066077/fileData.do" xr:uid="{00000000-0004-0000-0000-0000DE810000}"/>
    <hyperlink ref="B21268" r:id="rId19995" display="https://www.data.go.kr/data/15048601/fileData.do" xr:uid="{00000000-0004-0000-0000-0000DF810000}"/>
    <hyperlink ref="B21269" r:id="rId19996" display="https://www.data.go.kr/data/3071615/fileData.do" xr:uid="{00000000-0004-0000-0000-0000E0810000}"/>
    <hyperlink ref="B21270" r:id="rId19997" display="https://www.data.go.kr/data/15053769/fileData.do" xr:uid="{00000000-0004-0000-0000-0000E1810000}"/>
    <hyperlink ref="B21271" r:id="rId19998" display="https://www.data.go.kr/data/15053715/fileData.do" xr:uid="{00000000-0004-0000-0000-0000E2810000}"/>
    <hyperlink ref="B21272" r:id="rId19999" display="https://www.data.go.kr/data/15053772/fileData.do" xr:uid="{00000000-0004-0000-0000-0000E3810000}"/>
    <hyperlink ref="B21273" r:id="rId20000" display="https://www.data.go.kr/data/15053764/fileData.do" xr:uid="{00000000-0004-0000-0000-0000E4810000}"/>
    <hyperlink ref="B21274" r:id="rId20001" display="https://www.data.go.kr/data/15053927/fileData.do" xr:uid="{00000000-0004-0000-0000-0000E5810000}"/>
    <hyperlink ref="B21275" r:id="rId20002" display="https://www.data.go.kr/data/15053933/fileData.do" xr:uid="{00000000-0004-0000-0000-0000E6810000}"/>
    <hyperlink ref="B21276" r:id="rId20003" display="https://www.data.go.kr/data/15053753/fileData.do" xr:uid="{00000000-0004-0000-0000-0000E7810000}"/>
    <hyperlink ref="B21277" r:id="rId20004" display="https://www.data.go.kr/data/15053755/fileData.do" xr:uid="{00000000-0004-0000-0000-0000E8810000}"/>
    <hyperlink ref="B21278" r:id="rId20005" display="https://www.data.go.kr/data/15053749/fileData.do" xr:uid="{00000000-0004-0000-0000-0000E9810000}"/>
    <hyperlink ref="B21279" r:id="rId20006" display="https://www.data.go.kr/data/15053751/fileData.do" xr:uid="{00000000-0004-0000-0000-0000EA810000}"/>
    <hyperlink ref="B21280" r:id="rId20007" display="https://www.data.go.kr/data/15048607/fileData.do" xr:uid="{00000000-0004-0000-0000-0000EB810000}"/>
    <hyperlink ref="B21281" r:id="rId20008" display="https://www.data.go.kr/data/15053787/fileData.do" xr:uid="{00000000-0004-0000-0000-0000EC810000}"/>
    <hyperlink ref="B21282" r:id="rId20009" display="https://www.data.go.kr/data/15053945/fileData.do" xr:uid="{00000000-0004-0000-0000-0000ED810000}"/>
    <hyperlink ref="B21283" r:id="rId20010" display="https://www.data.go.kr/data/15053748/fileData.do" xr:uid="{00000000-0004-0000-0000-0000EE810000}"/>
    <hyperlink ref="B21284" r:id="rId20011" display="https://www.data.go.kr/data/3071497/fileData.do" xr:uid="{00000000-0004-0000-0000-0000EF810000}"/>
    <hyperlink ref="B21285" r:id="rId20012" display="https://www.data.go.kr/data/15053936/fileData.do" xr:uid="{00000000-0004-0000-0000-0000F0810000}"/>
    <hyperlink ref="B21286" r:id="rId20013" display="https://www.data.go.kr/data/15053717/fileData.do" xr:uid="{00000000-0004-0000-0000-0000F1810000}"/>
    <hyperlink ref="B21287" r:id="rId20014" display="https://www.data.go.kr/data/15053713/fileData.do" xr:uid="{00000000-0004-0000-0000-0000F2810000}"/>
    <hyperlink ref="B21288" r:id="rId20015" display="https://www.data.go.kr/data/15048594/fileData.do" xr:uid="{00000000-0004-0000-0000-0000F3810000}"/>
    <hyperlink ref="B21289" r:id="rId20016" display="https://www.data.go.kr/data/15053932/fileData.do" xr:uid="{00000000-0004-0000-0000-0000F4810000}"/>
    <hyperlink ref="B21290" r:id="rId20017" display="https://www.data.go.kr/data/15053743/fileData.do" xr:uid="{00000000-0004-0000-0000-0000F5810000}"/>
    <hyperlink ref="B21291" r:id="rId20018" display="https://www.data.go.kr/data/15053930/fileData.do" xr:uid="{00000000-0004-0000-0000-0000F6810000}"/>
    <hyperlink ref="B21292" r:id="rId20019" display="https://www.data.go.kr/data/15053754/fileData.do" xr:uid="{00000000-0004-0000-0000-0000F7810000}"/>
    <hyperlink ref="B21293" r:id="rId20020" display="https://www.data.go.kr/data/15053721/fileData.do" xr:uid="{00000000-0004-0000-0000-0000F8810000}"/>
    <hyperlink ref="B21294" r:id="rId20021" display="https://www.data.go.kr/data/15053762/fileData.do" xr:uid="{00000000-0004-0000-0000-0000F9810000}"/>
    <hyperlink ref="B21295" r:id="rId20022" display="https://www.data.go.kr/data/15053942/fileData.do" xr:uid="{00000000-0004-0000-0000-0000FA810000}"/>
    <hyperlink ref="B21296" r:id="rId20023" display="https://www.data.go.kr/data/15053767/fileData.do" xr:uid="{00000000-0004-0000-0000-0000FB810000}"/>
    <hyperlink ref="B21297" r:id="rId20024" display="https://www.data.go.kr/data/15053759/fileData.do" xr:uid="{00000000-0004-0000-0000-0000FC810000}"/>
    <hyperlink ref="B21298" r:id="rId20025" display="https://www.data.go.kr/data/15053774/fileData.do" xr:uid="{00000000-0004-0000-0000-0000FD810000}"/>
    <hyperlink ref="B21299" r:id="rId20026" display="https://www.data.go.kr/data/15053770/fileData.do" xr:uid="{00000000-0004-0000-0000-0000FE810000}"/>
    <hyperlink ref="B21300" r:id="rId20027" display="https://www.data.go.kr/data/15053934/fileData.do" xr:uid="{00000000-0004-0000-0000-0000FF810000}"/>
    <hyperlink ref="B21301" r:id="rId20028" display="https://www.data.go.kr/data/15053712/fileData.do" xr:uid="{00000000-0004-0000-0000-000000820000}"/>
    <hyperlink ref="B21302" r:id="rId20029" display="https://www.data.go.kr/data/15053732/fileData.do" xr:uid="{00000000-0004-0000-0000-000001820000}"/>
    <hyperlink ref="B21303" r:id="rId20030" display="https://www.data.go.kr/data/15053939/fileData.do" xr:uid="{00000000-0004-0000-0000-000002820000}"/>
    <hyperlink ref="B21304" r:id="rId20031" display="https://www.data.go.kr/data/15053928/fileData.do" xr:uid="{00000000-0004-0000-0000-000003820000}"/>
    <hyperlink ref="B21305" r:id="rId20032" display="https://www.data.go.kr/data/15053935/fileData.do" xr:uid="{00000000-0004-0000-0000-000004820000}"/>
    <hyperlink ref="B21306" r:id="rId20033" display="https://www.data.go.kr/data/15053778/fileData.do" xr:uid="{00000000-0004-0000-0000-000005820000}"/>
    <hyperlink ref="B21307" r:id="rId20034" display="https://www.data.go.kr/data/15053757/fileData.do" xr:uid="{00000000-0004-0000-0000-000006820000}"/>
    <hyperlink ref="B21308" r:id="rId20035" display="https://www.data.go.kr/data/15053786/fileData.do" xr:uid="{00000000-0004-0000-0000-000007820000}"/>
    <hyperlink ref="B21309" r:id="rId20036" display="https://www.data.go.kr/data/15053747/fileData.do" xr:uid="{00000000-0004-0000-0000-000008820000}"/>
    <hyperlink ref="B21310" r:id="rId20037" display="https://www.data.go.kr/data/15053714/fileData.do" xr:uid="{00000000-0004-0000-0000-000009820000}"/>
    <hyperlink ref="B21311" r:id="rId20038" display="https://www.data.go.kr/data/15053784/fileData.do" xr:uid="{00000000-0004-0000-0000-00000A820000}"/>
    <hyperlink ref="B21312" r:id="rId20039" display="https://www.data.go.kr/data/15053736/fileData.do" xr:uid="{00000000-0004-0000-0000-00000B820000}"/>
    <hyperlink ref="B21313" r:id="rId20040" display="https://www.data.go.kr/data/15053766/fileData.do" xr:uid="{00000000-0004-0000-0000-00000C820000}"/>
    <hyperlink ref="B21314" r:id="rId20041" display="https://www.data.go.kr/data/15053735/fileData.do" xr:uid="{00000000-0004-0000-0000-00000D820000}"/>
    <hyperlink ref="B21315" r:id="rId20042" display="https://www.data.go.kr/data/15053756/fileData.do" xr:uid="{00000000-0004-0000-0000-00000E820000}"/>
    <hyperlink ref="B21316" r:id="rId20043" display="https://www.data.go.kr/data/15053750/fileData.do" xr:uid="{00000000-0004-0000-0000-00000F820000}"/>
    <hyperlink ref="B21317" r:id="rId20044" display="https://www.data.go.kr/data/15053719/fileData.do" xr:uid="{00000000-0004-0000-0000-000010820000}"/>
    <hyperlink ref="B21318" r:id="rId20045" display="https://www.data.go.kr/data/15053938/fileData.do" xr:uid="{00000000-0004-0000-0000-000011820000}"/>
    <hyperlink ref="B21319" r:id="rId20046" display="https://www.data.go.kr/data/15053727/fileData.do" xr:uid="{00000000-0004-0000-0000-000012820000}"/>
    <hyperlink ref="B21320" r:id="rId20047" display="https://www.data.go.kr/data/15053931/fileData.do" xr:uid="{00000000-0004-0000-0000-000013820000}"/>
    <hyperlink ref="B21321" r:id="rId20048" display="https://www.data.go.kr/data/15053737/fileData.do" xr:uid="{00000000-0004-0000-0000-000014820000}"/>
    <hyperlink ref="B21322" r:id="rId20049" display="https://www.data.go.kr/data/15053723/fileData.do" xr:uid="{00000000-0004-0000-0000-000015820000}"/>
    <hyperlink ref="B21323" r:id="rId20050" display="https://www.data.go.kr/data/15053760/fileData.do" xr:uid="{00000000-0004-0000-0000-000016820000}"/>
    <hyperlink ref="B21324" r:id="rId20051" display="https://www.data.go.kr/data/15053773/fileData.do" xr:uid="{00000000-0004-0000-0000-000017820000}"/>
    <hyperlink ref="B21325" r:id="rId20052" display="https://www.data.go.kr/data/15053738/fileData.do" xr:uid="{00000000-0004-0000-0000-000018820000}"/>
    <hyperlink ref="B21326" r:id="rId20053" display="https://www.data.go.kr/data/15053782/fileData.do" xr:uid="{00000000-0004-0000-0000-000019820000}"/>
    <hyperlink ref="B21327" r:id="rId20054" display="https://www.data.go.kr/data/15053745/fileData.do" xr:uid="{00000000-0004-0000-0000-00001A820000}"/>
    <hyperlink ref="B21328" r:id="rId20055" display="https://www.data.go.kr/data/15053746/fileData.do" xr:uid="{00000000-0004-0000-0000-00001B820000}"/>
    <hyperlink ref="B21329" r:id="rId20056" display="https://www.data.go.kr/data/15053768/fileData.do" xr:uid="{00000000-0004-0000-0000-00001C820000}"/>
    <hyperlink ref="B21330" r:id="rId20057" display="https://www.data.go.kr/data/15053733/fileData.do" xr:uid="{00000000-0004-0000-0000-00001D820000}"/>
    <hyperlink ref="B21331" r:id="rId20058" display="https://www.data.go.kr/data/15053731/fileData.do" xr:uid="{00000000-0004-0000-0000-00001E820000}"/>
    <hyperlink ref="B21332" r:id="rId20059" display="https://www.data.go.kr/data/15053771/fileData.do" xr:uid="{00000000-0004-0000-0000-00001F820000}"/>
    <hyperlink ref="B21333" r:id="rId20060" display="https://www.data.go.kr/data/15053946/fileData.do" xr:uid="{00000000-0004-0000-0000-000020820000}"/>
    <hyperlink ref="B21334" r:id="rId20061" display="https://www.data.go.kr/data/15053944/fileData.do" xr:uid="{00000000-0004-0000-0000-000021820000}"/>
    <hyperlink ref="B21335" r:id="rId20062" display="https://www.data.go.kr/data/15053929/fileData.do" xr:uid="{00000000-0004-0000-0000-000022820000}"/>
    <hyperlink ref="B21336" r:id="rId20063" display="https://www.data.go.kr/data/15053940/fileData.do" xr:uid="{00000000-0004-0000-0000-000023820000}"/>
    <hyperlink ref="B21337" r:id="rId20064" display="https://www.data.go.kr/data/15053777/fileData.do" xr:uid="{00000000-0004-0000-0000-000024820000}"/>
    <hyperlink ref="B21338" r:id="rId20065" display="https://www.data.go.kr/data/15053742/fileData.do" xr:uid="{00000000-0004-0000-0000-000025820000}"/>
    <hyperlink ref="B21339" r:id="rId20066" display="https://www.data.go.kr/data/15053781/fileData.do" xr:uid="{00000000-0004-0000-0000-000026820000}"/>
    <hyperlink ref="B21340" r:id="rId20067" display="https://www.data.go.kr/data/15053783/fileData.do" xr:uid="{00000000-0004-0000-0000-000027820000}"/>
    <hyperlink ref="B21341" r:id="rId20068" display="https://www.data.go.kr/data/15053785/fileData.do" xr:uid="{00000000-0004-0000-0000-000028820000}"/>
    <hyperlink ref="B21342" r:id="rId20069" display="https://www.data.go.kr/data/15053722/fileData.do" xr:uid="{00000000-0004-0000-0000-000029820000}"/>
    <hyperlink ref="B21343" r:id="rId20070" display="https://www.data.go.kr/data/15053716/fileData.do" xr:uid="{00000000-0004-0000-0000-00002A820000}"/>
    <hyperlink ref="B21344" r:id="rId20071" display="https://www.data.go.kr/data/15053763/fileData.do" xr:uid="{00000000-0004-0000-0000-00002B820000}"/>
    <hyperlink ref="B21345" r:id="rId20072" display="https://www.data.go.kr/data/15053725/fileData.do" xr:uid="{00000000-0004-0000-0000-00002C820000}"/>
    <hyperlink ref="B21346" r:id="rId20073" display="https://www.data.go.kr/data/15053728/fileData.do" xr:uid="{00000000-0004-0000-0000-00002D820000}"/>
    <hyperlink ref="B21347" r:id="rId20074" display="https://www.data.go.kr/data/15053780/fileData.do" xr:uid="{00000000-0004-0000-0000-00002E820000}"/>
    <hyperlink ref="B21348" r:id="rId20075" display="https://www.data.go.kr/data/15053779/fileData.do" xr:uid="{00000000-0004-0000-0000-00002F820000}"/>
    <hyperlink ref="B21349" r:id="rId20076" display="https://www.data.go.kr/data/15053740/fileData.do" xr:uid="{00000000-0004-0000-0000-000030820000}"/>
    <hyperlink ref="B21350" r:id="rId20077" display="https://www.data.go.kr/data/15053937/fileData.do" xr:uid="{00000000-0004-0000-0000-000031820000}"/>
    <hyperlink ref="B21351" r:id="rId20078" display="https://www.data.go.kr/data/15053730/fileData.do" xr:uid="{00000000-0004-0000-0000-000032820000}"/>
    <hyperlink ref="B21352" r:id="rId20079" display="https://www.data.go.kr/data/15053734/fileData.do" xr:uid="{00000000-0004-0000-0000-000033820000}"/>
    <hyperlink ref="B21353" r:id="rId20080" display="https://www.data.go.kr/data/15053943/fileData.do" xr:uid="{00000000-0004-0000-0000-000034820000}"/>
    <hyperlink ref="B21354" r:id="rId20081" display="https://www.data.go.kr/data/15053744/fileData.do" xr:uid="{00000000-0004-0000-0000-000035820000}"/>
    <hyperlink ref="B21355" r:id="rId20082" display="https://www.data.go.kr/data/15053718/fileData.do" xr:uid="{00000000-0004-0000-0000-000036820000}"/>
    <hyperlink ref="B21356" r:id="rId20083" display="https://www.data.go.kr/data/15053765/fileData.do" xr:uid="{00000000-0004-0000-0000-000037820000}"/>
    <hyperlink ref="B21357" r:id="rId20084" display="https://www.data.go.kr/data/15053729/fileData.do" xr:uid="{00000000-0004-0000-0000-000038820000}"/>
    <hyperlink ref="B21358" r:id="rId20085" display="https://www.data.go.kr/data/15053720/fileData.do" xr:uid="{00000000-0004-0000-0000-000039820000}"/>
    <hyperlink ref="B21359" r:id="rId20086" display="https://www.data.go.kr/data/15053739/fileData.do" xr:uid="{00000000-0004-0000-0000-00003A820000}"/>
    <hyperlink ref="B21360" r:id="rId20087" display="https://www.data.go.kr/data/15053758/fileData.do" xr:uid="{00000000-0004-0000-0000-00003B820000}"/>
    <hyperlink ref="B21361" r:id="rId20088" display="https://www.data.go.kr/data/15053724/fileData.do" xr:uid="{00000000-0004-0000-0000-00003C820000}"/>
    <hyperlink ref="B21362" r:id="rId20089" display="https://www.data.go.kr/data/15053741/fileData.do" xr:uid="{00000000-0004-0000-0000-00003D820000}"/>
    <hyperlink ref="B21363" r:id="rId20090" display="https://www.data.go.kr/data/15053726/fileData.do" xr:uid="{00000000-0004-0000-0000-00003E820000}"/>
    <hyperlink ref="B21364" r:id="rId20091" display="https://www.data.go.kr/data/15053761/fileData.do" xr:uid="{00000000-0004-0000-0000-00003F820000}"/>
    <hyperlink ref="B21365" r:id="rId20092" display="https://www.data.go.kr/data/15053941/fileData.do" xr:uid="{00000000-0004-0000-0000-000040820000}"/>
    <hyperlink ref="B21366" r:id="rId20093" display="https://www.data.go.kr/data/15048600/fileData.do" xr:uid="{00000000-0004-0000-0000-000041820000}"/>
    <hyperlink ref="B21367" r:id="rId20094" display="https://www.data.go.kr/data/15048593/fileData.do" xr:uid="{00000000-0004-0000-0000-000042820000}"/>
    <hyperlink ref="B21368" r:id="rId20095" display="https://www.data.go.kr/data/15054152/fileData.do" xr:uid="{00000000-0004-0000-0000-000043820000}"/>
    <hyperlink ref="B21369" r:id="rId20096" display="https://www.data.go.kr/data/3071595/fileData.do" xr:uid="{00000000-0004-0000-0000-000044820000}"/>
    <hyperlink ref="B21370" r:id="rId20097" display="https://www.data.go.kr/data/15069205/fileData.do" xr:uid="{00000000-0004-0000-0000-000045820000}"/>
    <hyperlink ref="B21371" r:id="rId20098" display="https://www.data.go.kr/data/15048612/fileData.do" xr:uid="{00000000-0004-0000-0000-000046820000}"/>
    <hyperlink ref="B21372" r:id="rId20099" display="https://www.data.go.kr/data/15048591/fileData.do" xr:uid="{00000000-0004-0000-0000-000047820000}"/>
    <hyperlink ref="B21373" r:id="rId20100" display="https://www.data.go.kr/data/15048602/fileData.do" xr:uid="{00000000-0004-0000-0000-000048820000}"/>
    <hyperlink ref="B21374" r:id="rId20101" display="https://www.data.go.kr/data/3071576/fileData.do" xr:uid="{00000000-0004-0000-0000-000049820000}"/>
    <hyperlink ref="B21375" r:id="rId20102" display="https://www.data.go.kr/data/15066048/fileData.do" xr:uid="{00000000-0004-0000-0000-00004A820000}"/>
    <hyperlink ref="B21376" r:id="rId20103" display="https://www.data.go.kr/data/15066072/fileData.do" xr:uid="{00000000-0004-0000-0000-00004B820000}"/>
    <hyperlink ref="B21377" r:id="rId20104" display="https://www.data.go.kr/data/15048589/fileData.do" xr:uid="{00000000-0004-0000-0000-00004C820000}"/>
    <hyperlink ref="B21378" r:id="rId20105" display="https://www.data.go.kr/data/15066057/fileData.do" xr:uid="{00000000-0004-0000-0000-00004D820000}"/>
    <hyperlink ref="B21379" r:id="rId20106" display="https://www.data.go.kr/data/15048587/fileData.do" xr:uid="{00000000-0004-0000-0000-00004E820000}"/>
    <hyperlink ref="B21380" r:id="rId20107" display="https://www.data.go.kr/data/15013728/fileData.do" xr:uid="{00000000-0004-0000-0000-00004F820000}"/>
    <hyperlink ref="B21381" r:id="rId20108" display="https://www.data.go.kr/data/3071633/fileData.do" xr:uid="{00000000-0004-0000-0000-000050820000}"/>
    <hyperlink ref="B21382" r:id="rId20109" display="https://www.data.go.kr/data/3071651/fileData.do" xr:uid="{00000000-0004-0000-0000-000051820000}"/>
    <hyperlink ref="B21383" r:id="rId20110" display="https://www.data.go.kr/data/3071648/fileData.do" xr:uid="{00000000-0004-0000-0000-000052820000}"/>
    <hyperlink ref="B21384" r:id="rId20111" display="https://www.data.go.kr/data/3071646/fileData.do" xr:uid="{00000000-0004-0000-0000-000053820000}"/>
    <hyperlink ref="B21385" r:id="rId20112" display="https://www.data.go.kr/data/15048611/fileData.do" xr:uid="{00000000-0004-0000-0000-000054820000}"/>
    <hyperlink ref="B21386" r:id="rId20113" display="https://www.data.go.kr/data/15048595/fileData.do" xr:uid="{00000000-0004-0000-0000-000055820000}"/>
    <hyperlink ref="B21387" r:id="rId20114" display="https://www.data.go.kr/data/3078127/fileData.do" xr:uid="{00000000-0004-0000-0000-000056820000}"/>
    <hyperlink ref="B21388" r:id="rId20115" display="https://www.data.go.kr/data/3078126/fileData.do" xr:uid="{00000000-0004-0000-0000-000057820000}"/>
    <hyperlink ref="B21389" r:id="rId20116" display="https://www.data.go.kr/data/3078128/fileData.do" xr:uid="{00000000-0004-0000-0000-000058820000}"/>
    <hyperlink ref="B21390" r:id="rId20117" display="https://www.data.go.kr/data/15065727/fileData.do" xr:uid="{00000000-0004-0000-0000-000059820000}"/>
    <hyperlink ref="B21391" r:id="rId20118" display="https://www.data.go.kr/data/15044583/fileData.do" xr:uid="{00000000-0004-0000-0000-00005A820000}"/>
    <hyperlink ref="B21392" r:id="rId20119" display="https://www.data.go.kr/data/15004394/fileData.do" xr:uid="{00000000-0004-0000-0000-00005B820000}"/>
    <hyperlink ref="B21393" r:id="rId20120" display="https://www.data.go.kr/data/15004370/fileData.do" xr:uid="{00000000-0004-0000-0000-00005C820000}"/>
    <hyperlink ref="B21394" r:id="rId20121" display="https://www.data.go.kr/data/15004423/fileData.do" xr:uid="{00000000-0004-0000-0000-00005D820000}"/>
    <hyperlink ref="B21395" r:id="rId20122" display="https://www.data.go.kr/data/15004424/fileData.do" xr:uid="{00000000-0004-0000-0000-00005E820000}"/>
    <hyperlink ref="B21396" r:id="rId20123" display="https://www.data.go.kr/data/15004443/fileData.do" xr:uid="{00000000-0004-0000-0000-00005F820000}"/>
    <hyperlink ref="B21397" r:id="rId20124" display="https://www.data.go.kr/data/15044582/fileData.do" xr:uid="{00000000-0004-0000-0000-000060820000}"/>
    <hyperlink ref="B21398" r:id="rId20125" display="https://www.data.go.kr/data/15004378/fileData.do" xr:uid="{00000000-0004-0000-0000-000061820000}"/>
    <hyperlink ref="B21399" r:id="rId20126" display="https://www.data.go.kr/data/15004441/fileData.do" xr:uid="{00000000-0004-0000-0000-000062820000}"/>
    <hyperlink ref="B21400" r:id="rId20127" display="https://www.data.go.kr/data/15004376/fileData.do" xr:uid="{00000000-0004-0000-0000-000063820000}"/>
    <hyperlink ref="B21401" r:id="rId20128" display="https://www.data.go.kr/data/3071028/fileData.do" xr:uid="{00000000-0004-0000-0000-000064820000}"/>
    <hyperlink ref="B21402" r:id="rId20129" display="https://www.data.go.kr/data/15053546/fileData.do" xr:uid="{00000000-0004-0000-0000-000065820000}"/>
    <hyperlink ref="B21403" r:id="rId20130" display="https://www.data.go.kr/data/15053547/fileData.do" xr:uid="{00000000-0004-0000-0000-000066820000}"/>
    <hyperlink ref="B21404" r:id="rId20131" display="https://www.data.go.kr/data/15042488/fileData.do" xr:uid="{00000000-0004-0000-0000-000067820000}"/>
    <hyperlink ref="B21405" r:id="rId20132" display="https://www.data.go.kr/data/15081024/fileData.do" xr:uid="{00000000-0004-0000-0000-000068820000}"/>
    <hyperlink ref="B21406" r:id="rId20133" display="https://www.data.go.kr/data/15032095/fileData.do" xr:uid="{00000000-0004-0000-0000-000069820000}"/>
    <hyperlink ref="B21407" r:id="rId20134" display="https://www.data.go.kr/data/15053544/fileData.do" xr:uid="{00000000-0004-0000-0000-00006A820000}"/>
    <hyperlink ref="B21408" r:id="rId20135" display="https://www.data.go.kr/data/15032096/fileData.do" xr:uid="{00000000-0004-0000-0000-00006B820000}"/>
    <hyperlink ref="B21409" r:id="rId20136" display="https://www.data.go.kr/data/15053552/fileData.do" xr:uid="{00000000-0004-0000-0000-00006C820000}"/>
    <hyperlink ref="B21410" r:id="rId20137" display="https://www.data.go.kr/data/15053545/fileData.do" xr:uid="{00000000-0004-0000-0000-00006D820000}"/>
    <hyperlink ref="B21411" r:id="rId20138" display="https://www.data.go.kr/data/3070996/fileData.do" xr:uid="{00000000-0004-0000-0000-00006E820000}"/>
    <hyperlink ref="B21412" r:id="rId20139" display="https://www.data.go.kr/data/3071036/fileData.do" xr:uid="{00000000-0004-0000-0000-00006F820000}"/>
    <hyperlink ref="B21413" r:id="rId20140" display="https://www.data.go.kr/data/15053553/fileData.do" xr:uid="{00000000-0004-0000-0000-000070820000}"/>
    <hyperlink ref="B21414" r:id="rId20141" display="https://www.data.go.kr/data/3071006/fileData.do" xr:uid="{00000000-0004-0000-0000-000071820000}"/>
    <hyperlink ref="B21415" r:id="rId20142" display="https://www.data.go.kr/data/15049924/fileData.do" xr:uid="{00000000-0004-0000-0000-000072820000}"/>
    <hyperlink ref="B21416" r:id="rId20143" display="https://www.data.go.kr/data/15068367/fileData.do" xr:uid="{00000000-0004-0000-0000-000073820000}"/>
    <hyperlink ref="B21417" r:id="rId20144" display="https://www.data.go.kr/data/15068372/fileData.do" xr:uid="{00000000-0004-0000-0000-000074820000}"/>
    <hyperlink ref="B21418" r:id="rId20145" display="https://www.data.go.kr/data/15066882/fileData.do" xr:uid="{00000000-0004-0000-0000-000075820000}"/>
    <hyperlink ref="B21419" r:id="rId20146" display="https://www.data.go.kr/data/15065812/fileData.do" xr:uid="{00000000-0004-0000-0000-000076820000}"/>
    <hyperlink ref="B21420" r:id="rId20147" display="https://www.data.go.kr/data/15066859/fileData.do" xr:uid="{00000000-0004-0000-0000-000077820000}"/>
    <hyperlink ref="B21421" r:id="rId20148" display="https://www.data.go.kr/data/15068184/fileData.do" xr:uid="{00000000-0004-0000-0000-000078820000}"/>
    <hyperlink ref="B21422" r:id="rId20149" display="https://www.data.go.kr/data/15068189/fileData.do" xr:uid="{00000000-0004-0000-0000-000079820000}"/>
    <hyperlink ref="B21423" r:id="rId20150" display="https://www.data.go.kr/data/15066880/fileData.do" xr:uid="{00000000-0004-0000-0000-00007A820000}"/>
    <hyperlink ref="B21424" r:id="rId20151" display="https://www.data.go.kr/data/15068373/fileData.do" xr:uid="{00000000-0004-0000-0000-00007B820000}"/>
    <hyperlink ref="B21425" r:id="rId20152" display="https://www.data.go.kr/data/15066872/fileData.do" xr:uid="{00000000-0004-0000-0000-00007C820000}"/>
    <hyperlink ref="B21426" r:id="rId20153" display="https://www.data.go.kr/data/15066843/fileData.do" xr:uid="{00000000-0004-0000-0000-00007D820000}"/>
    <hyperlink ref="B21427" r:id="rId20154" display="https://www.data.go.kr/data/15066850/fileData.do" xr:uid="{00000000-0004-0000-0000-00007E820000}"/>
    <hyperlink ref="B21428" r:id="rId20155" display="https://www.data.go.kr/data/15040810/fileData.do" xr:uid="{00000000-0004-0000-0000-00007F820000}"/>
    <hyperlink ref="B21429" r:id="rId20156" display="https://www.data.go.kr/data/3047551/fileData.do" xr:uid="{00000000-0004-0000-0000-000080820000}"/>
    <hyperlink ref="B21430" r:id="rId20157" display="https://www.data.go.kr/data/3047855/fileData.do" xr:uid="{00000000-0004-0000-0000-000081820000}"/>
    <hyperlink ref="B21431" r:id="rId20158" display="https://www.data.go.kr/data/15068084/fileData.do" xr:uid="{00000000-0004-0000-0000-000082820000}"/>
    <hyperlink ref="B21432" r:id="rId20159" display="https://www.data.go.kr/data/15068092/fileData.do" xr:uid="{00000000-0004-0000-0000-000083820000}"/>
    <hyperlink ref="B21433" r:id="rId20160" display="https://www.data.go.kr/data/15068089/fileData.do" xr:uid="{00000000-0004-0000-0000-000084820000}"/>
    <hyperlink ref="B21434" r:id="rId20161" display="https://www.data.go.kr/data/15065820/fileData.do" xr:uid="{00000000-0004-0000-0000-000085820000}"/>
    <hyperlink ref="B21435" r:id="rId20162" display="https://www.data.go.kr/data/15040812/fileData.do" xr:uid="{00000000-0004-0000-0000-000086820000}"/>
    <hyperlink ref="B21436" r:id="rId20163" display="https://www.data.go.kr/data/15052062/fileData.do" xr:uid="{00000000-0004-0000-0000-000087820000}"/>
    <hyperlink ref="B21437" r:id="rId20164" display="https://www.data.go.kr/data/15066490/fileData.do" xr:uid="{00000000-0004-0000-0000-000088820000}"/>
    <hyperlink ref="B21438" r:id="rId20165" display="https://www.data.go.kr/data/15066506/fileData.do" xr:uid="{00000000-0004-0000-0000-000089820000}"/>
    <hyperlink ref="B21439" r:id="rId20166" display="https://www.data.go.kr/data/15040930/fileData.do" xr:uid="{00000000-0004-0000-0000-00008A820000}"/>
    <hyperlink ref="B21440" r:id="rId20167" display="https://www.data.go.kr/data/15068011/fileData.do" xr:uid="{00000000-0004-0000-0000-00008B820000}"/>
    <hyperlink ref="B21441" r:id="rId20168" display="https://www.data.go.kr/data/15052156/fileData.do" xr:uid="{00000000-0004-0000-0000-00008C820000}"/>
    <hyperlink ref="B21442" r:id="rId20169" display="https://www.data.go.kr/data/15068076/fileData.do" xr:uid="{00000000-0004-0000-0000-00008D820000}"/>
    <hyperlink ref="B21443" r:id="rId20170" display="https://www.data.go.kr/data/15042126/fileData.do" xr:uid="{00000000-0004-0000-0000-00008E820000}"/>
    <hyperlink ref="B21444" r:id="rId20171" display="https://www.data.go.kr/data/15040981/fileData.do" xr:uid="{00000000-0004-0000-0000-00008F820000}"/>
    <hyperlink ref="B21445" r:id="rId20172" display="https://www.data.go.kr/data/15068346/fileData.do" xr:uid="{00000000-0004-0000-0000-000090820000}"/>
    <hyperlink ref="B21446" r:id="rId20173" display="https://www.data.go.kr/data/15052153/fileData.do" xr:uid="{00000000-0004-0000-0000-000091820000}"/>
    <hyperlink ref="B21447" r:id="rId20174" display="https://www.data.go.kr/data/15068359/fileData.do" xr:uid="{00000000-0004-0000-0000-000092820000}"/>
    <hyperlink ref="B21448" r:id="rId20175" display="https://www.data.go.kr/data/15066522/fileData.do" xr:uid="{00000000-0004-0000-0000-000093820000}"/>
    <hyperlink ref="B21449" r:id="rId20176" display="https://www.data.go.kr/data/15066521/fileData.do" xr:uid="{00000000-0004-0000-0000-000094820000}"/>
    <hyperlink ref="B21450" r:id="rId20177" display="https://www.data.go.kr/data/15066517/fileData.do" xr:uid="{00000000-0004-0000-0000-000095820000}"/>
    <hyperlink ref="B21451" r:id="rId20178" display="https://www.data.go.kr/data/15066520/fileData.do" xr:uid="{00000000-0004-0000-0000-000096820000}"/>
    <hyperlink ref="B21452" r:id="rId20179" display="https://www.data.go.kr/data/15065948/fileData.do" xr:uid="{00000000-0004-0000-0000-000097820000}"/>
    <hyperlink ref="B21453" r:id="rId20180" display="https://www.data.go.kr/data/15065945/fileData.do" xr:uid="{00000000-0004-0000-0000-000098820000}"/>
    <hyperlink ref="B21454" r:id="rId20181" display="https://www.data.go.kr/data/15065939/fileData.do" xr:uid="{00000000-0004-0000-0000-000099820000}"/>
    <hyperlink ref="B21455" r:id="rId20182" display="https://www.data.go.kr/data/15065987/fileData.do" xr:uid="{00000000-0004-0000-0000-00009A820000}"/>
    <hyperlink ref="B21456" r:id="rId20183" display="https://www.data.go.kr/data/15066075/fileData.do" xr:uid="{00000000-0004-0000-0000-00009B820000}"/>
    <hyperlink ref="B21457" r:id="rId20184" display="https://www.data.go.kr/data/15066050/fileData.do" xr:uid="{00000000-0004-0000-0000-00009C820000}"/>
    <hyperlink ref="B21458" r:id="rId20185" display="https://www.data.go.kr/data/15065966/fileData.do" xr:uid="{00000000-0004-0000-0000-00009D820000}"/>
    <hyperlink ref="B21459" r:id="rId20186" display="https://www.data.go.kr/data/15066063/fileData.do" xr:uid="{00000000-0004-0000-0000-00009E820000}"/>
    <hyperlink ref="B21460" r:id="rId20187" display="https://www.data.go.kr/data/15065993/fileData.do" xr:uid="{00000000-0004-0000-0000-00009F820000}"/>
    <hyperlink ref="B21461" r:id="rId20188" display="https://www.data.go.kr/data/15066079/fileData.do" xr:uid="{00000000-0004-0000-0000-0000A0820000}"/>
    <hyperlink ref="B21462" r:id="rId20189" display="https://www.data.go.kr/data/15066059/fileData.do" xr:uid="{00000000-0004-0000-0000-0000A1820000}"/>
    <hyperlink ref="B21463" r:id="rId20190" display="https://www.data.go.kr/data/15065962/fileData.do" xr:uid="{00000000-0004-0000-0000-0000A2820000}"/>
    <hyperlink ref="B21464" r:id="rId20191" display="https://www.data.go.kr/data/15065982/fileData.do" xr:uid="{00000000-0004-0000-0000-0000A3820000}"/>
    <hyperlink ref="B21465" r:id="rId20192" display="https://www.data.go.kr/data/15065980/fileData.do" xr:uid="{00000000-0004-0000-0000-0000A4820000}"/>
    <hyperlink ref="B21466" r:id="rId20193" display="https://www.data.go.kr/data/15066082/fileData.do" xr:uid="{00000000-0004-0000-0000-0000A5820000}"/>
    <hyperlink ref="B21467" r:id="rId20194" display="https://www.data.go.kr/data/15065977/fileData.do" xr:uid="{00000000-0004-0000-0000-0000A6820000}"/>
    <hyperlink ref="B21468" r:id="rId20195" display="https://www.data.go.kr/data/15065973/fileData.do" xr:uid="{00000000-0004-0000-0000-0000A7820000}"/>
    <hyperlink ref="B21469" r:id="rId20196" display="https://www.data.go.kr/data/15065943/fileData.do" xr:uid="{00000000-0004-0000-0000-0000A8820000}"/>
    <hyperlink ref="B21470" r:id="rId20197" display="https://www.data.go.kr/data/15065955/fileData.do" xr:uid="{00000000-0004-0000-0000-0000A9820000}"/>
    <hyperlink ref="B21471" r:id="rId20198" display="https://www.data.go.kr/data/15065952/fileData.do" xr:uid="{00000000-0004-0000-0000-0000AA820000}"/>
    <hyperlink ref="B21472" r:id="rId20199" display="https://www.data.go.kr/data/15065937/fileData.do" xr:uid="{00000000-0004-0000-0000-0000AB820000}"/>
    <hyperlink ref="B21473" r:id="rId20200" display="https://www.data.go.kr/data/15066497/fileData.do" xr:uid="{00000000-0004-0000-0000-0000AC820000}"/>
    <hyperlink ref="B21474" r:id="rId20201" display="https://www.data.go.kr/data/15052060/fileData.do" xr:uid="{00000000-0004-0000-0000-0000AD820000}"/>
    <hyperlink ref="B21475" r:id="rId20202" display="https://www.data.go.kr/data/3074324/fileData.do" xr:uid="{00000000-0004-0000-0000-0000AE820000}"/>
    <hyperlink ref="B21476" r:id="rId20203" display="https://www.data.go.kr/data/15075147/fileData.do" xr:uid="{00000000-0004-0000-0000-0000AF820000}"/>
    <hyperlink ref="B21477" r:id="rId20204" display="https://www.data.go.kr/data/15066085/fileData.do" xr:uid="{00000000-0004-0000-0000-0000B0820000}"/>
    <hyperlink ref="B21478" r:id="rId20205" display="https://www.data.go.kr/data/15052058/fileData.do" xr:uid="{00000000-0004-0000-0000-0000B1820000}"/>
    <hyperlink ref="B21479" r:id="rId20206" display="https://www.data.go.kr/data/15066845/fileData.do" xr:uid="{00000000-0004-0000-0000-0000B2820000}"/>
    <hyperlink ref="B21480" r:id="rId20207" display="https://www.data.go.kr/data/15074369/fileData.do" xr:uid="{00000000-0004-0000-0000-0000B3820000}"/>
    <hyperlink ref="B21481" r:id="rId20208" display="https://www.data.go.kr/data/15066867/fileData.do" xr:uid="{00000000-0004-0000-0000-0000B4820000}"/>
    <hyperlink ref="B21482" r:id="rId20209" display="https://www.data.go.kr/data/15066524/fileData.do" xr:uid="{00000000-0004-0000-0000-0000B5820000}"/>
    <hyperlink ref="B21483" r:id="rId20210" display="https://www.data.go.kr/data/15066505/fileData.do" xr:uid="{00000000-0004-0000-0000-0000B6820000}"/>
    <hyperlink ref="B21484" r:id="rId20211" display="https://www.data.go.kr/data/15040928/fileData.do" xr:uid="{00000000-0004-0000-0000-0000B7820000}"/>
    <hyperlink ref="B21485" r:id="rId20212" display="https://www.data.go.kr/data/15040927/fileData.do" xr:uid="{00000000-0004-0000-0000-0000B8820000}"/>
    <hyperlink ref="B21486" r:id="rId20213" display="https://www.data.go.kr/data/15068268/fileData.do" xr:uid="{00000000-0004-0000-0000-0000B9820000}"/>
    <hyperlink ref="B21487" r:id="rId20214" display="https://www.data.go.kr/data/15068337/fileData.do" xr:uid="{00000000-0004-0000-0000-0000BA820000}"/>
    <hyperlink ref="B21488" r:id="rId20215" display="https://www.data.go.kr/data/15068357/fileData.do" xr:uid="{00000000-0004-0000-0000-0000BB820000}"/>
    <hyperlink ref="B21489" r:id="rId20216" display="https://www.data.go.kr/data/15068371/fileData.do" xr:uid="{00000000-0004-0000-0000-0000BC820000}"/>
    <hyperlink ref="B21490" r:id="rId20217" display="https://www.data.go.kr/data/15068269/fileData.do" xr:uid="{00000000-0004-0000-0000-0000BD820000}"/>
    <hyperlink ref="B21491" r:id="rId20218" display="https://www.data.go.kr/data/15068340/fileData.do" xr:uid="{00000000-0004-0000-0000-0000BE820000}"/>
    <hyperlink ref="B21492" r:id="rId20219" display="https://www.data.go.kr/data/15068369/fileData.do" xr:uid="{00000000-0004-0000-0000-0000BF820000}"/>
    <hyperlink ref="B21493" r:id="rId20220" display="https://www.data.go.kr/data/15040984/fileData.do" xr:uid="{00000000-0004-0000-0000-0000C0820000}"/>
    <hyperlink ref="B21494" r:id="rId20221" display="https://www.data.go.kr/data/15068267/fileData.do" xr:uid="{00000000-0004-0000-0000-0000C1820000}"/>
    <hyperlink ref="B21495" r:id="rId20222" display="https://www.data.go.kr/data/15068163/fileData.do" xr:uid="{00000000-0004-0000-0000-0000C2820000}"/>
    <hyperlink ref="B21496" r:id="rId20223" display="https://www.data.go.kr/data/15068354/fileData.do" xr:uid="{00000000-0004-0000-0000-0000C3820000}"/>
    <hyperlink ref="B21497" r:id="rId20224" display="https://www.data.go.kr/data/15040982/fileData.do" xr:uid="{00000000-0004-0000-0000-0000C4820000}"/>
    <hyperlink ref="B21498" r:id="rId20225" display="https://www.data.go.kr/data/15040983/fileData.do" xr:uid="{00000000-0004-0000-0000-0000C5820000}"/>
    <hyperlink ref="B21499" r:id="rId20226" display="https://www.data.go.kr/data/15040980/fileData.do" xr:uid="{00000000-0004-0000-0000-0000C6820000}"/>
    <hyperlink ref="B21500" r:id="rId20227" display="https://www.data.go.kr/data/15068345/fileData.do" xr:uid="{00000000-0004-0000-0000-0000C7820000}"/>
    <hyperlink ref="B21501" r:id="rId20228" display="https://www.data.go.kr/data/15068390/fileData.do" xr:uid="{00000000-0004-0000-0000-0000C8820000}"/>
    <hyperlink ref="B21502" r:id="rId20229" display="https://www.data.go.kr/data/15040907/fileData.do" xr:uid="{00000000-0004-0000-0000-0000C9820000}"/>
    <hyperlink ref="B21503" r:id="rId20230" display="https://www.data.go.kr/data/15049926/fileData.do" xr:uid="{00000000-0004-0000-0000-0000CA820000}"/>
    <hyperlink ref="B21504" r:id="rId20231" display="https://www.data.go.kr/data/15049928/fileData.do" xr:uid="{00000000-0004-0000-0000-0000CB820000}"/>
    <hyperlink ref="B21505" r:id="rId20232" display="https://www.data.go.kr/data/15049916/fileData.do" xr:uid="{00000000-0004-0000-0000-0000CC820000}"/>
    <hyperlink ref="B21506" r:id="rId20233" display="https://www.data.go.kr/data/15040908/fileData.do" xr:uid="{00000000-0004-0000-0000-0000CD820000}"/>
    <hyperlink ref="B21507" r:id="rId20234" display="https://www.data.go.kr/data/15049914/fileData.do" xr:uid="{00000000-0004-0000-0000-0000CE820000}"/>
    <hyperlink ref="B21508" r:id="rId20235" display="https://www.data.go.kr/data/15040818/fileData.do" xr:uid="{00000000-0004-0000-0000-0000CF820000}"/>
    <hyperlink ref="B21509" r:id="rId20236" display="https://www.data.go.kr/data/15040909/fileData.do" xr:uid="{00000000-0004-0000-0000-0000D0820000}"/>
    <hyperlink ref="B21510" r:id="rId20237" display="https://www.data.go.kr/data/15040910/fileData.do" xr:uid="{00000000-0004-0000-0000-0000D1820000}"/>
    <hyperlink ref="B21511" r:id="rId20238" display="https://www.data.go.kr/data/15049912/fileData.do" xr:uid="{00000000-0004-0000-0000-0000D2820000}"/>
    <hyperlink ref="B21512" r:id="rId20239" display="https://www.data.go.kr/data/15040824/fileData.do" xr:uid="{00000000-0004-0000-0000-0000D3820000}"/>
    <hyperlink ref="B21513" r:id="rId20240" display="https://www.data.go.kr/data/15049910/fileData.do" xr:uid="{00000000-0004-0000-0000-0000D4820000}"/>
    <hyperlink ref="B21514" r:id="rId20241" display="https://www.data.go.kr/data/15049918/fileData.do" xr:uid="{00000000-0004-0000-0000-0000D5820000}"/>
    <hyperlink ref="B21515" r:id="rId20242" display="https://www.data.go.kr/data/15049920/fileData.do" xr:uid="{00000000-0004-0000-0000-0000D6820000}"/>
    <hyperlink ref="B21516" r:id="rId20243" display="https://www.data.go.kr/data/15040963/fileData.do" xr:uid="{00000000-0004-0000-0000-0000D7820000}"/>
    <hyperlink ref="B21517" r:id="rId20244" display="https://www.data.go.kr/data/15040811/fileData.do" xr:uid="{00000000-0004-0000-0000-0000D8820000}"/>
    <hyperlink ref="B21518" r:id="rId20245" display="https://www.data.go.kr/data/15040936/fileData.do" xr:uid="{00000000-0004-0000-0000-0000D9820000}"/>
    <hyperlink ref="B21519" r:id="rId20246" display="https://www.data.go.kr/data/15040932/fileData.do" xr:uid="{00000000-0004-0000-0000-0000DA820000}"/>
    <hyperlink ref="B21520" r:id="rId20247" display="https://www.data.go.kr/data/15049922/fileData.do" xr:uid="{00000000-0004-0000-0000-0000DB820000}"/>
    <hyperlink ref="B21521" r:id="rId20248" display="https://www.data.go.kr/data/15066498/fileData.do" xr:uid="{00000000-0004-0000-0000-0000DC820000}"/>
    <hyperlink ref="B21522" r:id="rId20249" display="https://www.data.go.kr/data/15040896/fileData.do" xr:uid="{00000000-0004-0000-0000-0000DD820000}"/>
    <hyperlink ref="B21523" r:id="rId20250" display="https://www.data.go.kr/data/15068260/fileData.do" xr:uid="{00000000-0004-0000-0000-0000DE820000}"/>
    <hyperlink ref="B21524" r:id="rId20251" display="https://www.data.go.kr/data/15065928/fileData.do" xr:uid="{00000000-0004-0000-0000-0000DF820000}"/>
    <hyperlink ref="B21525" r:id="rId20252" display="https://www.data.go.kr/data/15065930/fileData.do" xr:uid="{00000000-0004-0000-0000-0000E0820000}"/>
    <hyperlink ref="B21526" r:id="rId20253" display="https://www.data.go.kr/data/15065933/fileData.do" xr:uid="{00000000-0004-0000-0000-0000E1820000}"/>
    <hyperlink ref="B21527" r:id="rId20254" display="https://www.data.go.kr/data/15040826/fileData.do" xr:uid="{00000000-0004-0000-0000-0000E2820000}"/>
    <hyperlink ref="B21528" r:id="rId20255" display="https://www.data.go.kr/data/15040819/fileData.do" xr:uid="{00000000-0004-0000-0000-0000E3820000}"/>
    <hyperlink ref="B21529" r:id="rId20256" display="https://www.data.go.kr/data/15066501/fileData.do" xr:uid="{00000000-0004-0000-0000-0000E4820000}"/>
    <hyperlink ref="B21530" r:id="rId20257" display="https://www.data.go.kr/data/3047520/fileData.do" xr:uid="{00000000-0004-0000-0000-0000E5820000}"/>
    <hyperlink ref="B21531" r:id="rId20258" display="https://www.data.go.kr/data/15049932/fileData.do" xr:uid="{00000000-0004-0000-0000-0000E6820000}"/>
    <hyperlink ref="B21532" r:id="rId20259" display="https://www.data.go.kr/data/15049908/fileData.do" xr:uid="{00000000-0004-0000-0000-0000E7820000}"/>
    <hyperlink ref="B21533" r:id="rId20260" display="https://www.data.go.kr/data/15049904/fileData.do" xr:uid="{00000000-0004-0000-0000-0000E8820000}"/>
    <hyperlink ref="B21534" r:id="rId20261" display="https://www.data.go.kr/data/15049906/fileData.do" xr:uid="{00000000-0004-0000-0000-0000E9820000}"/>
    <hyperlink ref="B21535" r:id="rId20262" display="https://www.data.go.kr/data/15068837/fileData.do" xr:uid="{00000000-0004-0000-0000-0000EA820000}"/>
    <hyperlink ref="B21536" r:id="rId20263" display="https://www.data.go.kr/data/15066529/fileData.do" xr:uid="{00000000-0004-0000-0000-0000EB820000}"/>
    <hyperlink ref="B21537" r:id="rId20264" display="https://www.data.go.kr/data/15066530/fileData.do" xr:uid="{00000000-0004-0000-0000-0000EC820000}"/>
    <hyperlink ref="B21538" r:id="rId20265" display="https://www.data.go.kr/data/15066526/fileData.do" xr:uid="{00000000-0004-0000-0000-0000ED820000}"/>
    <hyperlink ref="B21539" r:id="rId20266" display="https://www.data.go.kr/data/15066527/fileData.do" xr:uid="{00000000-0004-0000-0000-0000EE820000}"/>
    <hyperlink ref="B21540" r:id="rId20267" display="https://www.data.go.kr/data/15066094/fileData.do" xr:uid="{00000000-0004-0000-0000-0000EF820000}"/>
    <hyperlink ref="B21541" r:id="rId20268" display="https://www.data.go.kr/data/15066502/fileData.do" xr:uid="{00000000-0004-0000-0000-0000F0820000}"/>
    <hyperlink ref="B21542" r:id="rId20269" display="https://www.data.go.kr/data/15040945/fileData.do" xr:uid="{00000000-0004-0000-0000-0000F1820000}"/>
    <hyperlink ref="B21543" r:id="rId20270" display="https://www.data.go.kr/data/3047530/fileData.do" xr:uid="{00000000-0004-0000-0000-0000F2820000}"/>
    <hyperlink ref="B21544" r:id="rId20271" display="https://www.data.go.kr/data/15066499/fileData.do" xr:uid="{00000000-0004-0000-0000-0000F3820000}"/>
    <hyperlink ref="B21545" r:id="rId20272" display="https://www.data.go.kr/data/15072405/fileData.do" xr:uid="{00000000-0004-0000-0000-0000F4820000}"/>
    <hyperlink ref="B21546" r:id="rId20273" display="https://www.data.go.kr/data/15072404/fileData.do" xr:uid="{00000000-0004-0000-0000-0000F5820000}"/>
    <hyperlink ref="B21547" r:id="rId20274" display="https://www.data.go.kr/data/15040816/fileData.do" xr:uid="{00000000-0004-0000-0000-0000F6820000}"/>
    <hyperlink ref="B21548" r:id="rId20275" display="https://www.data.go.kr/data/15040817/fileData.do" xr:uid="{00000000-0004-0000-0000-0000F7820000}"/>
    <hyperlink ref="B21549" r:id="rId20276" display="https://www.data.go.kr/data/15040897/fileData.do" xr:uid="{00000000-0004-0000-0000-0000F8820000}"/>
    <hyperlink ref="B21550" r:id="rId20277" display="https://www.data.go.kr/data/15040934/fileData.do" xr:uid="{00000000-0004-0000-0000-0000F9820000}"/>
    <hyperlink ref="B21551" r:id="rId20278" display="https://www.data.go.kr/data/15040935/fileData.do" xr:uid="{00000000-0004-0000-0000-0000FA820000}"/>
    <hyperlink ref="B21552" r:id="rId20279" display="https://www.data.go.kr/data/15049902/fileData.do" xr:uid="{00000000-0004-0000-0000-0000FB820000}"/>
    <hyperlink ref="B21553" r:id="rId20280" display="https://www.data.go.kr/data/15040933/fileData.do" xr:uid="{00000000-0004-0000-0000-0000FC820000}"/>
    <hyperlink ref="B21554" r:id="rId20281" display="https://www.data.go.kr/data/15066492/fileData.do" xr:uid="{00000000-0004-0000-0000-0000FD820000}"/>
    <hyperlink ref="B21555" r:id="rId20282" display="https://www.data.go.kr/data/15068079/fileData.do" xr:uid="{00000000-0004-0000-0000-0000FE820000}"/>
    <hyperlink ref="B21556" r:id="rId20283" display="https://www.data.go.kr/data/15049930/fileData.do" xr:uid="{00000000-0004-0000-0000-0000FF820000}"/>
    <hyperlink ref="B21557" r:id="rId20284" display="https://www.data.go.kr/data/15065833/fileData.do" xr:uid="{00000000-0004-0000-0000-000000830000}"/>
    <hyperlink ref="B21558" r:id="rId20285" display="https://www.data.go.kr/data/15052154/fileData.do" xr:uid="{00000000-0004-0000-0000-000001830000}"/>
    <hyperlink ref="B21559" r:id="rId20286" display="https://www.data.go.kr/data/15066839/fileData.do" xr:uid="{00000000-0004-0000-0000-000002830000}"/>
    <hyperlink ref="B21560" r:id="rId20287" display="https://www.data.go.kr/data/15066834/fileData.do" xr:uid="{00000000-0004-0000-0000-000003830000}"/>
    <hyperlink ref="B21561" r:id="rId20288" display="https://www.data.go.kr/data/15074370/fileData.do" xr:uid="{00000000-0004-0000-0000-000004830000}"/>
    <hyperlink ref="B21562" r:id="rId20289" display="https://www.data.go.kr/data/15066857/fileData.do" xr:uid="{00000000-0004-0000-0000-000005830000}"/>
    <hyperlink ref="B21563" r:id="rId20290" display="https://www.data.go.kr/data/15066887/fileData.do" xr:uid="{00000000-0004-0000-0000-000006830000}"/>
    <hyperlink ref="B21564" r:id="rId20291" display="https://www.data.go.kr/data/15066889/fileData.do" xr:uid="{00000000-0004-0000-0000-000007830000}"/>
    <hyperlink ref="B21565" r:id="rId20292" display="https://www.data.go.kr/data/15066875/fileData.do" xr:uid="{00000000-0004-0000-0000-000008830000}"/>
    <hyperlink ref="B21566" r:id="rId20293" display="https://www.data.go.kr/data/15066895/fileData.do" xr:uid="{00000000-0004-0000-0000-000009830000}"/>
    <hyperlink ref="B21567" r:id="rId20294" display="https://www.data.go.kr/data/15066892/fileData.do" xr:uid="{00000000-0004-0000-0000-00000A830000}"/>
    <hyperlink ref="B21568" r:id="rId20295" display="https://www.data.go.kr/data/15066884/fileData.do" xr:uid="{00000000-0004-0000-0000-00000B830000}"/>
    <hyperlink ref="B21569" r:id="rId20296" display="https://www.data.go.kr/data/15066894/fileData.do" xr:uid="{00000000-0004-0000-0000-00000C830000}"/>
    <hyperlink ref="B21570" r:id="rId20297" display="https://www.data.go.kr/data/15066891/fileData.do" xr:uid="{00000000-0004-0000-0000-00000D830000}"/>
    <hyperlink ref="B21571" r:id="rId20298" display="https://www.data.go.kr/data/15066040/fileData.do" xr:uid="{00000000-0004-0000-0000-00000E830000}"/>
    <hyperlink ref="B21572" r:id="rId20299" display="https://www.data.go.kr/data/15066066/fileData.do" xr:uid="{00000000-0004-0000-0000-00000F830000}"/>
    <hyperlink ref="B21573" r:id="rId20300" display="https://www.data.go.kr/data/15066869/fileData.do" xr:uid="{00000000-0004-0000-0000-000010830000}"/>
    <hyperlink ref="B21574" r:id="rId20301" display="https://www.data.go.kr/data/15066533/fileData.do" xr:uid="{00000000-0004-0000-0000-000011830000}"/>
    <hyperlink ref="B21575" r:id="rId20302" display="https://www.data.go.kr/data/15066532/fileData.do" xr:uid="{00000000-0004-0000-0000-000012830000}"/>
    <hyperlink ref="B21576" r:id="rId20303" display="https://www.data.go.kr/data/15066531/fileData.do" xr:uid="{00000000-0004-0000-0000-000013830000}"/>
    <hyperlink ref="B21577" r:id="rId20304" display="https://www.data.go.kr/data/15040926/fileData.do" xr:uid="{00000000-0004-0000-0000-000014830000}"/>
    <hyperlink ref="B21578" r:id="rId20305" display="https://www.data.go.kr/data/15040917/fileData.do" xr:uid="{00000000-0004-0000-0000-000015830000}"/>
    <hyperlink ref="B21579" r:id="rId20306" display="https://www.data.go.kr/data/15040918/fileData.do" xr:uid="{00000000-0004-0000-0000-000016830000}"/>
    <hyperlink ref="B21580" r:id="rId20307" display="https://www.data.go.kr/data/3074325/fileData.do" xr:uid="{00000000-0004-0000-0000-000017830000}"/>
    <hyperlink ref="B21581" r:id="rId20308" display="https://www.data.go.kr/data/15066534/fileData.do" xr:uid="{00000000-0004-0000-0000-000018830000}"/>
    <hyperlink ref="B21582" r:id="rId20309" display="https://www.data.go.kr/data/15074371/fileData.do" xr:uid="{00000000-0004-0000-0000-000019830000}"/>
    <hyperlink ref="B21583" r:id="rId20310" display="https://www.data.go.kr/data/15065829/fileData.do" xr:uid="{00000000-0004-0000-0000-00001A830000}"/>
    <hyperlink ref="B21584" r:id="rId20311" display="https://www.data.go.kr/data/15068196/fileData.do" xr:uid="{00000000-0004-0000-0000-00001B830000}"/>
    <hyperlink ref="B21585" r:id="rId20312" display="https://www.data.go.kr/data/15040898/fileData.do" xr:uid="{00000000-0004-0000-0000-00001C830000}"/>
    <hyperlink ref="B21586" r:id="rId20313" display="https://www.data.go.kr/data/15040899/fileData.do" xr:uid="{00000000-0004-0000-0000-00001D830000}"/>
    <hyperlink ref="B21587" r:id="rId20314" display="https://www.data.go.kr/data/15040900/fileData.do" xr:uid="{00000000-0004-0000-0000-00001E830000}"/>
    <hyperlink ref="B21588" r:id="rId20315" display="https://www.data.go.kr/data/15040985/fileData.do" xr:uid="{00000000-0004-0000-0000-00001F830000}"/>
    <hyperlink ref="B21589" r:id="rId20316" display="https://www.data.go.kr/data/15040986/fileData.do" xr:uid="{00000000-0004-0000-0000-000020830000}"/>
    <hyperlink ref="B21590" r:id="rId20317" display="https://www.data.go.kr/data/15001507/fileData.do" xr:uid="{00000000-0004-0000-0000-000021830000}"/>
    <hyperlink ref="B21591" r:id="rId20318" display="https://www.data.go.kr/data/15007434/fileData.do" xr:uid="{00000000-0004-0000-0000-000022830000}"/>
    <hyperlink ref="B21592" r:id="rId20319" display="https://www.data.go.kr/data/15068138/fileData.do" xr:uid="{00000000-0004-0000-0000-000023830000}"/>
    <hyperlink ref="B21593" r:id="rId20320" display="https://www.data.go.kr/data/3069242/fileData.do" xr:uid="{00000000-0004-0000-0000-000024830000}"/>
    <hyperlink ref="B21594" r:id="rId20321" display="https://www.data.go.kr/data/15043848/fileData.do" xr:uid="{00000000-0004-0000-0000-000025830000}"/>
    <hyperlink ref="B21595" r:id="rId20322" display="https://www.data.go.kr/data/15043847/fileData.do" xr:uid="{00000000-0004-0000-0000-000026830000}"/>
    <hyperlink ref="B21596" r:id="rId20323" display="https://www.data.go.kr/data/15068819/fileData.do" xr:uid="{00000000-0004-0000-0000-000027830000}"/>
    <hyperlink ref="B21597" r:id="rId20324" display="https://www.data.go.kr/data/15067785/fileData.do" xr:uid="{00000000-0004-0000-0000-000028830000}"/>
    <hyperlink ref="B21598" r:id="rId20325" display="https://www.data.go.kr/data/15001492/fileData.do" xr:uid="{00000000-0004-0000-0000-000029830000}"/>
    <hyperlink ref="B21599" r:id="rId20326" display="https://www.data.go.kr/data/15001652/fileData.do" xr:uid="{00000000-0004-0000-0000-00002A830000}"/>
    <hyperlink ref="B21600" r:id="rId20327" display="https://www.data.go.kr/data/15012296/fileData.do" xr:uid="{00000000-0004-0000-0000-00002B830000}"/>
    <hyperlink ref="B21601" r:id="rId20328" display="https://www.data.go.kr/data/3069909/fileData.do" xr:uid="{00000000-0004-0000-0000-00002C830000}"/>
    <hyperlink ref="B21602" r:id="rId20329" display="https://www.data.go.kr/data/15066798/fileData.do" xr:uid="{00000000-0004-0000-0000-00002D830000}"/>
    <hyperlink ref="B21603" r:id="rId20330" display="https://www.data.go.kr/data/15066854/fileData.do" xr:uid="{00000000-0004-0000-0000-00002E830000}"/>
    <hyperlink ref="B21604" r:id="rId20331" display="https://www.data.go.kr/data/15067809/fileData.do" xr:uid="{00000000-0004-0000-0000-00002F830000}"/>
    <hyperlink ref="B21605" r:id="rId20332" display="https://www.data.go.kr/data/15001782/fileData.do" xr:uid="{00000000-0004-0000-0000-000030830000}"/>
    <hyperlink ref="B21606" r:id="rId20333" display="https://www.data.go.kr/data/15001796/fileData.do" xr:uid="{00000000-0004-0000-0000-000031830000}"/>
    <hyperlink ref="B21607" r:id="rId20334" display="https://www.data.go.kr/data/15066860/fileData.do" xr:uid="{00000000-0004-0000-0000-000032830000}"/>
    <hyperlink ref="B21608" r:id="rId20335" display="https://www.data.go.kr/data/15066805/fileData.do" xr:uid="{00000000-0004-0000-0000-000033830000}"/>
    <hyperlink ref="B21609" r:id="rId20336" display="https://www.data.go.kr/data/15066808/fileData.do" xr:uid="{00000000-0004-0000-0000-000034830000}"/>
    <hyperlink ref="B21610" r:id="rId20337" display="https://www.data.go.kr/data/3069240/fileData.do" xr:uid="{00000000-0004-0000-0000-000035830000}"/>
    <hyperlink ref="B21611" r:id="rId20338" display="https://www.data.go.kr/data/15039469/fileData.do" xr:uid="{00000000-0004-0000-0000-000036830000}"/>
    <hyperlink ref="B21612" r:id="rId20339" display="https://www.data.go.kr/data/15067840/fileData.do" xr:uid="{00000000-0004-0000-0000-000037830000}"/>
    <hyperlink ref="B21613" r:id="rId20340" display="https://www.data.go.kr/data/15001644/fileData.do" xr:uid="{00000000-0004-0000-0000-000038830000}"/>
    <hyperlink ref="B21614" r:id="rId20341" display="https://www.data.go.kr/data/15025222/fileData.do" xr:uid="{00000000-0004-0000-0000-000039830000}"/>
    <hyperlink ref="B21615" r:id="rId20342" display="https://www.data.go.kr/data/15067796/fileData.do" xr:uid="{00000000-0004-0000-0000-00003A830000}"/>
    <hyperlink ref="B21616" r:id="rId20343" display="https://www.data.go.kr/data/15066817/fileData.do" xr:uid="{00000000-0004-0000-0000-00003B830000}"/>
    <hyperlink ref="B21617" r:id="rId20344" display="https://www.data.go.kr/data/15012292/fileData.do" xr:uid="{00000000-0004-0000-0000-00003C830000}"/>
    <hyperlink ref="B21618" r:id="rId20345" display="https://www.data.go.kr/data/15067783/fileData.do" xr:uid="{00000000-0004-0000-0000-00003D830000}"/>
    <hyperlink ref="B21619" r:id="rId20346" display="https://www.data.go.kr/data/15066823/fileData.do" xr:uid="{00000000-0004-0000-0000-00003E830000}"/>
    <hyperlink ref="B21620" r:id="rId20347" display="https://www.data.go.kr/data/15034496/fileData.do" xr:uid="{00000000-0004-0000-0000-00003F830000}"/>
    <hyperlink ref="B21621" r:id="rId20348" display="https://www.data.go.kr/data/15001506/fileData.do" xr:uid="{00000000-0004-0000-0000-000040830000}"/>
    <hyperlink ref="B21622" r:id="rId20349" display="https://www.data.go.kr/data/15034497/fileData.do" xr:uid="{00000000-0004-0000-0000-000041830000}"/>
    <hyperlink ref="B21623" r:id="rId20350" display="https://www.data.go.kr/data/15001480/fileData.do" xr:uid="{00000000-0004-0000-0000-000042830000}"/>
    <hyperlink ref="B21624" r:id="rId20351" display="https://www.data.go.kr/data/15068133/fileData.do" xr:uid="{00000000-0004-0000-0000-000043830000}"/>
    <hyperlink ref="B21625" r:id="rId20352" display="https://www.data.go.kr/data/15067784/fileData.do" xr:uid="{00000000-0004-0000-0000-000044830000}"/>
    <hyperlink ref="B21626" r:id="rId20353" display="https://www.data.go.kr/data/15001500/fileData.do" xr:uid="{00000000-0004-0000-0000-000045830000}"/>
    <hyperlink ref="B21627" r:id="rId20354" display="https://www.data.go.kr/data/15064137/fileData.do" xr:uid="{00000000-0004-0000-0000-000046830000}"/>
    <hyperlink ref="B21628" r:id="rId20355" display="https://www.data.go.kr/data/15064125/fileData.do" xr:uid="{00000000-0004-0000-0000-000047830000}"/>
    <hyperlink ref="B21629" r:id="rId20356" display="https://www.data.go.kr/data/15001474/fileData.do" xr:uid="{00000000-0004-0000-0000-000048830000}"/>
    <hyperlink ref="B21630" r:id="rId20357" display="https://www.data.go.kr/data/15066838/fileData.do" xr:uid="{00000000-0004-0000-0000-000049830000}"/>
    <hyperlink ref="B21631" r:id="rId20358" display="https://www.data.go.kr/data/15067433/fileData.do" xr:uid="{00000000-0004-0000-0000-00004A830000}"/>
    <hyperlink ref="B21632" r:id="rId20359" display="https://www.data.go.kr/data/3069903/fileData.do" xr:uid="{00000000-0004-0000-0000-00004B830000}"/>
    <hyperlink ref="B21633" r:id="rId20360" display="https://www.data.go.kr/data/15001504/fileData.do" xr:uid="{00000000-0004-0000-0000-00004C830000}"/>
    <hyperlink ref="B21634" r:id="rId20361" display="https://www.data.go.kr/data/15067541/fileData.do" xr:uid="{00000000-0004-0000-0000-00004D830000}"/>
    <hyperlink ref="B21635" r:id="rId20362" display="https://www.data.go.kr/data/15001478/fileData.do" xr:uid="{00000000-0004-0000-0000-00004E830000}"/>
    <hyperlink ref="B21636" r:id="rId20363" display="https://www.data.go.kr/data/15064357/fileData.do" xr:uid="{00000000-0004-0000-0000-00004F830000}"/>
    <hyperlink ref="B21637" r:id="rId20364" display="https://www.data.go.kr/data/3069894/fileData.do" xr:uid="{00000000-0004-0000-0000-000050830000}"/>
    <hyperlink ref="B21638" r:id="rId20365" display="https://www.data.go.kr/data/15064356/fileData.do" xr:uid="{00000000-0004-0000-0000-000051830000}"/>
    <hyperlink ref="B21639" r:id="rId20366" display="https://www.data.go.kr/data/15043841/fileData.do" xr:uid="{00000000-0004-0000-0000-000052830000}"/>
    <hyperlink ref="B21640" r:id="rId20367" display="https://www.data.go.kr/data/15043842/fileData.do" xr:uid="{00000000-0004-0000-0000-000053830000}"/>
    <hyperlink ref="B21641" r:id="rId20368" display="https://www.data.go.kr/data/15001503/fileData.do" xr:uid="{00000000-0004-0000-0000-000054830000}"/>
    <hyperlink ref="B21642" r:id="rId20369" display="https://www.data.go.kr/data/15066848/fileData.do" xr:uid="{00000000-0004-0000-0000-000055830000}"/>
    <hyperlink ref="B21643" r:id="rId20370" display="https://www.data.go.kr/data/15002193/fileData.do" xr:uid="{00000000-0004-0000-0000-000056830000}"/>
    <hyperlink ref="B21644" r:id="rId20371" display="https://www.data.go.kr/data/15067429/fileData.do" xr:uid="{00000000-0004-0000-0000-000057830000}"/>
    <hyperlink ref="B21645" r:id="rId20372" display="https://www.data.go.kr/data/15067428/fileData.do" xr:uid="{00000000-0004-0000-0000-000058830000}"/>
    <hyperlink ref="B21646" r:id="rId20373" display="https://www.data.go.kr/data/15001643/fileData.do" xr:uid="{00000000-0004-0000-0000-000059830000}"/>
    <hyperlink ref="B21647" r:id="rId20374" display="https://www.data.go.kr/data/15002161/fileData.do" xr:uid="{00000000-0004-0000-0000-00005A830000}"/>
    <hyperlink ref="B21648" r:id="rId20375" display="https://www.data.go.kr/data/15001490/fileData.do" xr:uid="{00000000-0004-0000-0000-00005B830000}"/>
    <hyperlink ref="B21649" r:id="rId20376" display="https://www.data.go.kr/data/15002175/fileData.do" xr:uid="{00000000-0004-0000-0000-00005C830000}"/>
    <hyperlink ref="B21650" r:id="rId20377" display="https://www.data.go.kr/data/3069907/fileData.do" xr:uid="{00000000-0004-0000-0000-00005D830000}"/>
    <hyperlink ref="B21651" r:id="rId20378" display="https://www.data.go.kr/data/15001493/fileData.do" xr:uid="{00000000-0004-0000-0000-00005E830000}"/>
    <hyperlink ref="B21652" r:id="rId20379" display="https://www.data.go.kr/data/15020493/fileData.do" xr:uid="{00000000-0004-0000-0000-00005F830000}"/>
    <hyperlink ref="B21653" r:id="rId20380" display="https://www.data.go.kr/data/15001508/fileData.do" xr:uid="{00000000-0004-0000-0000-000060830000}"/>
    <hyperlink ref="B21654" r:id="rId20381" display="https://www.data.go.kr/data/15020467/fileData.do" xr:uid="{00000000-0004-0000-0000-000061830000}"/>
    <hyperlink ref="B21655" r:id="rId20382" display="https://www.data.go.kr/data/15001505/fileData.do" xr:uid="{00000000-0004-0000-0000-000062830000}"/>
    <hyperlink ref="B21656" r:id="rId20383" display="https://www.data.go.kr/data/15002372/fileData.do" xr:uid="{00000000-0004-0000-0000-000063830000}"/>
    <hyperlink ref="B21657" r:id="rId20384" display="https://www.data.go.kr/data/15067431/fileData.do" xr:uid="{00000000-0004-0000-0000-000064830000}"/>
    <hyperlink ref="B21658" r:id="rId20385" display="https://www.data.go.kr/data/15001501/fileData.do" xr:uid="{00000000-0004-0000-0000-000065830000}"/>
    <hyperlink ref="B21659" r:id="rId20386" display="https://www.data.go.kr/data/15067540/fileData.do" xr:uid="{00000000-0004-0000-0000-000066830000}"/>
    <hyperlink ref="B21660" r:id="rId20387" display="https://www.data.go.kr/data/15043846/fileData.do" xr:uid="{00000000-0004-0000-0000-000067830000}"/>
    <hyperlink ref="B21661" r:id="rId20388" display="https://www.data.go.kr/data/15043845/fileData.do" xr:uid="{00000000-0004-0000-0000-000068830000}"/>
    <hyperlink ref="B21662" r:id="rId20389" display="https://www.data.go.kr/data/15049688/fileData.do" xr:uid="{00000000-0004-0000-0000-000069830000}"/>
    <hyperlink ref="B21663" r:id="rId20390" display="https://www.data.go.kr/data/15049687/fileData.do" xr:uid="{00000000-0004-0000-0000-00006A830000}"/>
    <hyperlink ref="B21664" r:id="rId20391" display="https://www.data.go.kr/data/15050865/fileData.do" xr:uid="{00000000-0004-0000-0000-00006B830000}"/>
    <hyperlink ref="B21665" r:id="rId20392" display="https://www.data.go.kr/data/15056339/fileData.do" xr:uid="{00000000-0004-0000-0000-00006C830000}"/>
    <hyperlink ref="B21666" r:id="rId20393" display="https://www.data.go.kr/data/15052644/fileData.do" xr:uid="{00000000-0004-0000-0000-00006D830000}"/>
    <hyperlink ref="B21667" r:id="rId20394" display="https://www.data.go.kr/data/15052650/fileData.do" xr:uid="{00000000-0004-0000-0000-00006E830000}"/>
    <hyperlink ref="B21668" r:id="rId20395" display="https://www.data.go.kr/data/15056340/fileData.do" xr:uid="{00000000-0004-0000-0000-00006F830000}"/>
    <hyperlink ref="B21669" r:id="rId20396" display="https://www.data.go.kr/data/15050874/fileData.do" xr:uid="{00000000-0004-0000-0000-000070830000}"/>
    <hyperlink ref="B21670" r:id="rId20397" display="https://www.data.go.kr/data/15047200/fileData.do" xr:uid="{00000000-0004-0000-0000-000071830000}"/>
    <hyperlink ref="B21671" r:id="rId20398" display="https://www.data.go.kr/data/15050876/fileData.do" xr:uid="{00000000-0004-0000-0000-000072830000}"/>
    <hyperlink ref="B21672" r:id="rId20399" display="https://www.data.go.kr/data/15050875/fileData.do" xr:uid="{00000000-0004-0000-0000-000073830000}"/>
    <hyperlink ref="B21673" r:id="rId20400" display="https://www.data.go.kr/data/15050872/fileData.do" xr:uid="{00000000-0004-0000-0000-000074830000}"/>
    <hyperlink ref="B21674" r:id="rId20401" display="https://www.data.go.kr/data/15052648/fileData.do" xr:uid="{00000000-0004-0000-0000-000075830000}"/>
    <hyperlink ref="B21675" r:id="rId20402" display="https://www.data.go.kr/data/15052645/fileData.do" xr:uid="{00000000-0004-0000-0000-000076830000}"/>
    <hyperlink ref="B21676" r:id="rId20403" display="https://www.data.go.kr/data/15056338/fileData.do" xr:uid="{00000000-0004-0000-0000-000077830000}"/>
    <hyperlink ref="B21677" r:id="rId20404" display="https://www.data.go.kr/data/15056343/fileData.do" xr:uid="{00000000-0004-0000-0000-000078830000}"/>
    <hyperlink ref="B21678" r:id="rId20405" display="https://www.data.go.kr/data/15047202/fileData.do" xr:uid="{00000000-0004-0000-0000-000079830000}"/>
    <hyperlink ref="B21679" r:id="rId20406" display="https://www.data.go.kr/data/15052647/fileData.do" xr:uid="{00000000-0004-0000-0000-00007A830000}"/>
    <hyperlink ref="B21680" r:id="rId20407" display="https://www.data.go.kr/data/15052649/fileData.do" xr:uid="{00000000-0004-0000-0000-00007B830000}"/>
    <hyperlink ref="B21681" r:id="rId20408" display="https://www.data.go.kr/data/15050873/fileData.do" xr:uid="{00000000-0004-0000-0000-00007C830000}"/>
    <hyperlink ref="B21682" r:id="rId20409" display="https://www.data.go.kr/data/15052643/fileData.do" xr:uid="{00000000-0004-0000-0000-00007D830000}"/>
    <hyperlink ref="B21683" r:id="rId20410" display="https://www.data.go.kr/data/15052646/fileData.do" xr:uid="{00000000-0004-0000-0000-00007E830000}"/>
    <hyperlink ref="B21684" r:id="rId20411" display="https://www.data.go.kr/data/15052641/fileData.do" xr:uid="{00000000-0004-0000-0000-00007F830000}"/>
    <hyperlink ref="B21685" r:id="rId20412" display="https://www.data.go.kr/data/15050869/fileData.do" xr:uid="{00000000-0004-0000-0000-000080830000}"/>
    <hyperlink ref="B21686" r:id="rId20413" display="https://www.data.go.kr/data/15050864/fileData.do" xr:uid="{00000000-0004-0000-0000-000081830000}"/>
    <hyperlink ref="B21687" r:id="rId20414" display="https://www.data.go.kr/data/15050867/fileData.do" xr:uid="{00000000-0004-0000-0000-000082830000}"/>
    <hyperlink ref="B21688" r:id="rId20415" display="https://www.data.go.kr/data/15050868/fileData.do" xr:uid="{00000000-0004-0000-0000-000083830000}"/>
    <hyperlink ref="B21689" r:id="rId20416" display="https://www.data.go.kr/data/15050866/fileData.do" xr:uid="{00000000-0004-0000-0000-000084830000}"/>
    <hyperlink ref="B21690" r:id="rId20417" display="https://www.data.go.kr/data/15056342/fileData.do" xr:uid="{00000000-0004-0000-0000-000085830000}"/>
    <hyperlink ref="B21691" r:id="rId20418" display="https://www.data.go.kr/data/15050863/fileData.do" xr:uid="{00000000-0004-0000-0000-000086830000}"/>
    <hyperlink ref="B21692" r:id="rId20419" display="https://www.data.go.kr/data/15047203/fileData.do" xr:uid="{00000000-0004-0000-0000-000087830000}"/>
    <hyperlink ref="B21693" r:id="rId20420" display="https://www.data.go.kr/data/15052642/fileData.do" xr:uid="{00000000-0004-0000-0000-000088830000}"/>
    <hyperlink ref="B21694" r:id="rId20421" display="https://www.data.go.kr/data/15052639/fileData.do" xr:uid="{00000000-0004-0000-0000-000089830000}"/>
    <hyperlink ref="B21695" r:id="rId20422" display="https://www.data.go.kr/data/15047201/fileData.do" xr:uid="{00000000-0004-0000-0000-00008A830000}"/>
    <hyperlink ref="B21696" r:id="rId20423" display="https://www.data.go.kr/data/15047204/fileData.do" xr:uid="{00000000-0004-0000-0000-00008B830000}"/>
    <hyperlink ref="B21697" r:id="rId20424" display="https://www.data.go.kr/data/15050871/fileData.do" xr:uid="{00000000-0004-0000-0000-00008C830000}"/>
    <hyperlink ref="B21698" r:id="rId20425" display="https://www.data.go.kr/data/15050870/fileData.do" xr:uid="{00000000-0004-0000-0000-00008D830000}"/>
    <hyperlink ref="B21699" r:id="rId20426" display="https://www.data.go.kr/data/15052640/fileData.do" xr:uid="{00000000-0004-0000-0000-00008E830000}"/>
    <hyperlink ref="B21700" r:id="rId20427" display="https://www.data.go.kr/data/15056341/fileData.do" xr:uid="{00000000-0004-0000-0000-00008F830000}"/>
    <hyperlink ref="B21701" r:id="rId20428" display="https://www.data.go.kr/data/3083751/fileData.do" xr:uid="{00000000-0004-0000-0000-000090830000}"/>
    <hyperlink ref="B21702" r:id="rId20429" display="https://www.data.go.kr/data/15077963/fileData.do" xr:uid="{00000000-0004-0000-0000-000091830000}"/>
    <hyperlink ref="B21703" r:id="rId20430" display="https://www.data.go.kr/data/15047197/fileData.do" xr:uid="{00000000-0004-0000-0000-000092830000}"/>
    <hyperlink ref="B21704" r:id="rId20431" display="https://www.data.go.kr/data/15059903/fileData.do" xr:uid="{00000000-0004-0000-0000-000093830000}"/>
    <hyperlink ref="B21705" r:id="rId20432" display="https://www.data.go.kr/data/15075063/fileData.do" xr:uid="{00000000-0004-0000-0000-000094830000}"/>
    <hyperlink ref="B21706" r:id="rId20433" display="https://www.data.go.kr/data/15075526/fileData.do" xr:uid="{00000000-0004-0000-0000-000095830000}"/>
    <hyperlink ref="B21707" r:id="rId20434" display="https://www.data.go.kr/data/15075567/fileData.do" xr:uid="{00000000-0004-0000-0000-000096830000}"/>
    <hyperlink ref="B21708" r:id="rId20435" display="https://www.data.go.kr/data/15075142/fileData.do" xr:uid="{00000000-0004-0000-0000-000097830000}"/>
    <hyperlink ref="B21709" r:id="rId20436" display="https://www.data.go.kr/data/15075279/fileData.do" xr:uid="{00000000-0004-0000-0000-000098830000}"/>
    <hyperlink ref="B21710" r:id="rId20437" display="https://www.data.go.kr/data/15061525/fileData.do" xr:uid="{00000000-0004-0000-0000-000099830000}"/>
    <hyperlink ref="B21711" r:id="rId20438" display="https://www.data.go.kr/data/15061880/fileData.do" xr:uid="{00000000-0004-0000-0000-00009A830000}"/>
    <hyperlink ref="B21712" r:id="rId20439" display="https://www.data.go.kr/data/15063206/fileData.do" xr:uid="{00000000-0004-0000-0000-00009B830000}"/>
    <hyperlink ref="B21713" r:id="rId20440" display="https://www.data.go.kr/data/15047184/fileData.do" xr:uid="{00000000-0004-0000-0000-00009C830000}"/>
    <hyperlink ref="B21714" r:id="rId20441" display="https://www.data.go.kr/data/15076669/fileData.do" xr:uid="{00000000-0004-0000-0000-00009D830000}"/>
    <hyperlink ref="B21715" r:id="rId20442" display="https://www.data.go.kr/data/15063813/fileData.do" xr:uid="{00000000-0004-0000-0000-00009E830000}"/>
    <hyperlink ref="B21716" r:id="rId20443" display="https://www.data.go.kr/data/15063213/fileData.do" xr:uid="{00000000-0004-0000-0000-00009F830000}"/>
    <hyperlink ref="B21717" r:id="rId20444" display="https://www.data.go.kr/data/15068886/fileData.do" xr:uid="{00000000-0004-0000-0000-0000A0830000}"/>
    <hyperlink ref="B21718" r:id="rId20445" display="https://www.data.go.kr/data/15047188/fileData.do" xr:uid="{00000000-0004-0000-0000-0000A1830000}"/>
    <hyperlink ref="B21719" r:id="rId20446" display="https://www.data.go.kr/data/15062753/fileData.do" xr:uid="{00000000-0004-0000-0000-0000A2830000}"/>
    <hyperlink ref="B21720" r:id="rId20447" display="https://www.data.go.kr/data/15047187/fileData.do" xr:uid="{00000000-0004-0000-0000-0000A3830000}"/>
    <hyperlink ref="B21721" r:id="rId20448" display="https://www.data.go.kr/data/15062750/fileData.do" xr:uid="{00000000-0004-0000-0000-0000A4830000}"/>
    <hyperlink ref="B21722" r:id="rId20449" display="https://www.data.go.kr/data/15075604/fileData.do" xr:uid="{00000000-0004-0000-0000-0000A5830000}"/>
    <hyperlink ref="B21723" r:id="rId20450" display="https://www.data.go.kr/data/15047179/fileData.do" xr:uid="{00000000-0004-0000-0000-0000A6830000}"/>
    <hyperlink ref="B21724" r:id="rId20451" display="https://www.data.go.kr/data/15063937/fileData.do" xr:uid="{00000000-0004-0000-0000-0000A7830000}"/>
    <hyperlink ref="B21725" r:id="rId20452" display="https://www.data.go.kr/data/15077952/fileData.do" xr:uid="{00000000-0004-0000-0000-0000A8830000}"/>
    <hyperlink ref="B21726" r:id="rId20453" display="https://www.data.go.kr/data/15075273/fileData.do" xr:uid="{00000000-0004-0000-0000-0000A9830000}"/>
    <hyperlink ref="B21727" r:id="rId20454" display="https://www.data.go.kr/data/15047190/fileData.do" xr:uid="{00000000-0004-0000-0000-0000AA830000}"/>
    <hyperlink ref="B21728" r:id="rId20455" display="https://www.data.go.kr/data/15074926/fileData.do" xr:uid="{00000000-0004-0000-0000-0000AB830000}"/>
    <hyperlink ref="B21729" r:id="rId20456" display="https://www.data.go.kr/data/15047192/fileData.do" xr:uid="{00000000-0004-0000-0000-0000AC830000}"/>
    <hyperlink ref="B21730" r:id="rId20457" display="https://www.data.go.kr/data/15047196/fileData.do" xr:uid="{00000000-0004-0000-0000-0000AD830000}"/>
    <hyperlink ref="B21731" r:id="rId20458" display="https://www.data.go.kr/data/15077950/fileData.do" xr:uid="{00000000-0004-0000-0000-0000AE830000}"/>
    <hyperlink ref="B21732" r:id="rId20459" display="https://www.data.go.kr/data/15047185/fileData.do" xr:uid="{00000000-0004-0000-0000-0000AF830000}"/>
    <hyperlink ref="B21733" r:id="rId20460" display="https://www.data.go.kr/data/15074903/fileData.do" xr:uid="{00000000-0004-0000-0000-0000B0830000}"/>
    <hyperlink ref="B21734" r:id="rId20461" display="https://www.data.go.kr/data/15074905/fileData.do" xr:uid="{00000000-0004-0000-0000-0000B1830000}"/>
    <hyperlink ref="B21735" r:id="rId20462" display="https://www.data.go.kr/data/15075090/fileData.do" xr:uid="{00000000-0004-0000-0000-0000B2830000}"/>
    <hyperlink ref="B21736" r:id="rId20463" display="https://www.data.go.kr/data/15074928/fileData.do" xr:uid="{00000000-0004-0000-0000-0000B3830000}"/>
    <hyperlink ref="B21737" r:id="rId20464" display="https://www.data.go.kr/data/15068889/fileData.do" xr:uid="{00000000-0004-0000-0000-0000B4830000}"/>
    <hyperlink ref="B21738" r:id="rId20465" display="https://www.data.go.kr/data/15047198/fileData.do" xr:uid="{00000000-0004-0000-0000-0000B5830000}"/>
    <hyperlink ref="B21739" r:id="rId20466" display="https://www.data.go.kr/data/15077452/fileData.do" xr:uid="{00000000-0004-0000-0000-0000B6830000}"/>
    <hyperlink ref="B21740" r:id="rId20467" display="https://www.data.go.kr/data/15059849/fileData.do" xr:uid="{00000000-0004-0000-0000-0000B7830000}"/>
    <hyperlink ref="B21741" r:id="rId20468" display="https://www.data.go.kr/data/15047180/fileData.do" xr:uid="{00000000-0004-0000-0000-0000B8830000}"/>
    <hyperlink ref="B21742" r:id="rId20469" display="https://www.data.go.kr/data/15070102/fileData.do" xr:uid="{00000000-0004-0000-0000-0000B9830000}"/>
    <hyperlink ref="B21743" r:id="rId20470" display="https://www.data.go.kr/data/15047193/fileData.do" xr:uid="{00000000-0004-0000-0000-0000BA830000}"/>
    <hyperlink ref="B21744" r:id="rId20471" display="https://www.data.go.kr/data/15059901/fileData.do" xr:uid="{00000000-0004-0000-0000-0000BB830000}"/>
    <hyperlink ref="B21745" r:id="rId20472" display="https://www.data.go.kr/data/15064847/fileData.do" xr:uid="{00000000-0004-0000-0000-0000BC830000}"/>
    <hyperlink ref="B21746" r:id="rId20473" display="https://www.data.go.kr/data/15074916/fileData.do" xr:uid="{00000000-0004-0000-0000-0000BD830000}"/>
    <hyperlink ref="B21747" r:id="rId20474" display="https://www.data.go.kr/data/15062927/fileData.do" xr:uid="{00000000-0004-0000-0000-0000BE830000}"/>
    <hyperlink ref="B21748" r:id="rId20475" display="https://www.data.go.kr/data/15074922/fileData.do" xr:uid="{00000000-0004-0000-0000-0000BF830000}"/>
    <hyperlink ref="B21749" r:id="rId20476" display="https://www.data.go.kr/data/15060444/fileData.do" xr:uid="{00000000-0004-0000-0000-0000C0830000}"/>
    <hyperlink ref="B21750" r:id="rId20477" display="https://www.data.go.kr/data/15060034/fileData.do" xr:uid="{00000000-0004-0000-0000-0000C1830000}"/>
    <hyperlink ref="B21751" r:id="rId20478" display="https://www.data.go.kr/data/15068888/fileData.do" xr:uid="{00000000-0004-0000-0000-0000C2830000}"/>
    <hyperlink ref="B21752" r:id="rId20479" display="https://www.data.go.kr/data/15059848/fileData.do" xr:uid="{00000000-0004-0000-0000-0000C3830000}"/>
    <hyperlink ref="B21753" r:id="rId20480" display="https://www.data.go.kr/data/15047189/fileData.do" xr:uid="{00000000-0004-0000-0000-0000C4830000}"/>
    <hyperlink ref="B21754" r:id="rId20481" display="https://www.data.go.kr/data/15047181/fileData.do" xr:uid="{00000000-0004-0000-0000-0000C5830000}"/>
    <hyperlink ref="B21755" r:id="rId20482" display="https://www.data.go.kr/data/15047199/fileData.do" xr:uid="{00000000-0004-0000-0000-0000C6830000}"/>
    <hyperlink ref="B21756" r:id="rId20483" display="https://www.data.go.kr/data/15047191/fileData.do" xr:uid="{00000000-0004-0000-0000-0000C7830000}"/>
    <hyperlink ref="B21757" r:id="rId20484" display="https://www.data.go.kr/data/15047186/fileData.do" xr:uid="{00000000-0004-0000-0000-0000C8830000}"/>
    <hyperlink ref="B21758" r:id="rId20485" display="https://www.data.go.kr/data/15047194/fileData.do" xr:uid="{00000000-0004-0000-0000-0000C9830000}"/>
    <hyperlink ref="B21759" r:id="rId20486" display="https://www.data.go.kr/data/15047183/fileData.do" xr:uid="{00000000-0004-0000-0000-0000CA830000}"/>
    <hyperlink ref="B21760" r:id="rId20487" display="https://www.data.go.kr/data/15047195/fileData.do" xr:uid="{00000000-0004-0000-0000-0000CB830000}"/>
    <hyperlink ref="B21761" r:id="rId20488" display="https://www.data.go.kr/data/15047182/fileData.do" xr:uid="{00000000-0004-0000-0000-0000CC830000}"/>
    <hyperlink ref="B21762" r:id="rId20489" display="https://www.data.go.kr/data/15060035/fileData.do" xr:uid="{00000000-0004-0000-0000-0000CD830000}"/>
    <hyperlink ref="B21763" r:id="rId20490" display="https://www.data.go.kr/data/15076672/fileData.do" xr:uid="{00000000-0004-0000-0000-0000CE830000}"/>
    <hyperlink ref="B21764" r:id="rId20491" display="https://www.data.go.kr/data/15060442/fileData.do" xr:uid="{00000000-0004-0000-0000-0000CF830000}"/>
    <hyperlink ref="B21765" r:id="rId20492" display="https://www.data.go.kr/data/15061529/fileData.do" xr:uid="{00000000-0004-0000-0000-0000D0830000}"/>
    <hyperlink ref="B21766" r:id="rId20493" display="https://www.data.go.kr/data/15061990/fileData.do" xr:uid="{00000000-0004-0000-0000-0000D1830000}"/>
    <hyperlink ref="B21767" r:id="rId20494" display="https://www.data.go.kr/data/3081671/fileData.do" xr:uid="{00000000-0004-0000-0000-0000D2830000}"/>
    <hyperlink ref="B21768" r:id="rId20495" display="https://www.data.go.kr/data/3081649/fileData.do" xr:uid="{00000000-0004-0000-0000-0000D3830000}"/>
    <hyperlink ref="B21769" r:id="rId20496" display="https://www.data.go.kr/data/15072649/fileData.do" xr:uid="{00000000-0004-0000-0000-0000D4830000}"/>
    <hyperlink ref="B21770" r:id="rId20497" display="https://www.data.go.kr/data/15046148/fileData.do" xr:uid="{00000000-0004-0000-0000-0000D5830000}"/>
    <hyperlink ref="B21771" r:id="rId20498" display="https://www.data.go.kr/data/15072650/fileData.do" xr:uid="{00000000-0004-0000-0000-0000D6830000}"/>
    <hyperlink ref="B21772" r:id="rId20499" display="https://www.data.go.kr/data/3081657/fileData.do" xr:uid="{00000000-0004-0000-0000-0000D7830000}"/>
    <hyperlink ref="B21773" r:id="rId20500" display="https://www.data.go.kr/data/15033530/fileData.do" xr:uid="{00000000-0004-0000-0000-0000D8830000}"/>
    <hyperlink ref="B21774" r:id="rId20501" display="https://www.data.go.kr/data/15042337/fileData.do" xr:uid="{00000000-0004-0000-0000-0000D9830000}"/>
    <hyperlink ref="B21775" r:id="rId20502" display="https://www.data.go.kr/data/15042341/fileData.do" xr:uid="{00000000-0004-0000-0000-0000DA830000}"/>
    <hyperlink ref="B21776" r:id="rId20503" display="https://www.data.go.kr/data/15055830/fileData.do" xr:uid="{00000000-0004-0000-0000-0000DB830000}"/>
    <hyperlink ref="B21777" r:id="rId20504" display="https://www.data.go.kr/data/3081594/fileData.do" xr:uid="{00000000-0004-0000-0000-0000DC830000}"/>
    <hyperlink ref="B21778" r:id="rId20505" display="https://www.data.go.kr/data/15074218/fileData.do" xr:uid="{00000000-0004-0000-0000-0000DD830000}"/>
    <hyperlink ref="B21779" r:id="rId20506" display="https://www.data.go.kr/data/3081602/fileData.do" xr:uid="{00000000-0004-0000-0000-0000DE830000}"/>
    <hyperlink ref="B21780" r:id="rId20507" display="https://www.data.go.kr/data/3081599/fileData.do" xr:uid="{00000000-0004-0000-0000-0000DF830000}"/>
    <hyperlink ref="B21781" r:id="rId20508" display="https://www.data.go.kr/data/15025593/fileData.do" xr:uid="{00000000-0004-0000-0000-0000E0830000}"/>
    <hyperlink ref="B21782" r:id="rId20509" display="https://www.data.go.kr/data/15042455/fileData.do" xr:uid="{00000000-0004-0000-0000-0000E1830000}"/>
    <hyperlink ref="B21783" r:id="rId20510" display="https://www.data.go.kr/data/15042456/fileData.do" xr:uid="{00000000-0004-0000-0000-0000E2830000}"/>
    <hyperlink ref="B21784" r:id="rId20511" display="https://www.data.go.kr/data/15050182/fileData.do" xr:uid="{00000000-0004-0000-0000-0000E3830000}"/>
    <hyperlink ref="B21785" r:id="rId20512" display="https://www.data.go.kr/data/15050184/fileData.do" xr:uid="{00000000-0004-0000-0000-0000E4830000}"/>
    <hyperlink ref="B21786" r:id="rId20513" display="https://www.data.go.kr/data/15050183/fileData.do" xr:uid="{00000000-0004-0000-0000-0000E5830000}"/>
    <hyperlink ref="B21787" r:id="rId20514" display="https://www.data.go.kr/data/15050179/fileData.do" xr:uid="{00000000-0004-0000-0000-0000E6830000}"/>
    <hyperlink ref="B21788" r:id="rId20515" display="https://www.data.go.kr/data/15050181/fileData.do" xr:uid="{00000000-0004-0000-0000-0000E7830000}"/>
    <hyperlink ref="B21789" r:id="rId20516" display="https://www.data.go.kr/data/15050180/fileData.do" xr:uid="{00000000-0004-0000-0000-0000E8830000}"/>
    <hyperlink ref="B21790" r:id="rId20517" display="https://www.data.go.kr/data/15068313/fileData.do" xr:uid="{00000000-0004-0000-0000-0000E9830000}"/>
    <hyperlink ref="B21791" r:id="rId20518" display="https://www.data.go.kr/data/15068310/fileData.do" xr:uid="{00000000-0004-0000-0000-0000EA830000}"/>
    <hyperlink ref="B21792" r:id="rId20519" display="https://www.data.go.kr/data/15068309/fileData.do" xr:uid="{00000000-0004-0000-0000-0000EB830000}"/>
    <hyperlink ref="B21793" r:id="rId20520" display="https://www.data.go.kr/data/15042489/fileData.do" xr:uid="{00000000-0004-0000-0000-0000EC830000}"/>
    <hyperlink ref="B21794" r:id="rId20521" display="https://www.data.go.kr/data/15042490/fileData.do" xr:uid="{00000000-0004-0000-0000-0000ED830000}"/>
    <hyperlink ref="B21795" r:id="rId20522" display="https://www.data.go.kr/data/3036181/fileData.do" xr:uid="{00000000-0004-0000-0000-0000EE830000}"/>
    <hyperlink ref="B21796" r:id="rId20523" display="https://www.data.go.kr/data/15042468/fileData.do" xr:uid="{00000000-0004-0000-0000-0000EF830000}"/>
    <hyperlink ref="B21797" r:id="rId20524" display="https://www.data.go.kr/data/15042479/fileData.do" xr:uid="{00000000-0004-0000-0000-0000F0830000}"/>
    <hyperlink ref="B21798" r:id="rId20525" display="https://www.data.go.kr/data/15042467/fileData.do" xr:uid="{00000000-0004-0000-0000-0000F1830000}"/>
    <hyperlink ref="B21799" r:id="rId20526" display="https://www.data.go.kr/data/15068787/fileData.do" xr:uid="{00000000-0004-0000-0000-0000F2830000}"/>
    <hyperlink ref="B21800" r:id="rId20527" display="https://www.data.go.kr/data/15068785/fileData.do" xr:uid="{00000000-0004-0000-0000-0000F3830000}"/>
    <hyperlink ref="B21801" r:id="rId20528" display="https://www.data.go.kr/data/15068731/fileData.do" xr:uid="{00000000-0004-0000-0000-0000F4830000}"/>
    <hyperlink ref="B21802" r:id="rId20529" display="https://www.data.go.kr/data/15042475/fileData.do" xr:uid="{00000000-0004-0000-0000-0000F5830000}"/>
    <hyperlink ref="B21803" r:id="rId20530" display="https://www.data.go.kr/data/15068730/fileData.do" xr:uid="{00000000-0004-0000-0000-0000F6830000}"/>
    <hyperlink ref="B21804" r:id="rId20531" display="https://www.data.go.kr/data/15042477/fileData.do" xr:uid="{00000000-0004-0000-0000-0000F7830000}"/>
    <hyperlink ref="B21805" r:id="rId20532" display="https://www.data.go.kr/data/15042450/fileData.do" xr:uid="{00000000-0004-0000-0000-0000F8830000}"/>
    <hyperlink ref="B21806" r:id="rId20533" display="https://www.data.go.kr/data/15042449/fileData.do" xr:uid="{00000000-0004-0000-0000-0000F9830000}"/>
    <hyperlink ref="B21807" r:id="rId20534" display="https://www.data.go.kr/data/15068314/fileData.do" xr:uid="{00000000-0004-0000-0000-0000FA830000}"/>
    <hyperlink ref="B21808" r:id="rId20535" display="https://www.data.go.kr/data/15050188/fileData.do" xr:uid="{00000000-0004-0000-0000-0000FB830000}"/>
    <hyperlink ref="B21809" r:id="rId20536" display="https://www.data.go.kr/data/15050187/fileData.do" xr:uid="{00000000-0004-0000-0000-0000FC830000}"/>
    <hyperlink ref="B21810" r:id="rId20537" display="https://www.data.go.kr/data/15050186/fileData.do" xr:uid="{00000000-0004-0000-0000-0000FD830000}"/>
    <hyperlink ref="B21811" r:id="rId20538" display="https://www.data.go.kr/data/15050185/fileData.do" xr:uid="{00000000-0004-0000-0000-0000FE830000}"/>
    <hyperlink ref="B21812" r:id="rId20539" display="https://www.data.go.kr/data/15050198/fileData.do" xr:uid="{00000000-0004-0000-0000-0000FF830000}"/>
    <hyperlink ref="B21813" r:id="rId20540" display="https://www.data.go.kr/data/15050197/fileData.do" xr:uid="{00000000-0004-0000-0000-000000840000}"/>
    <hyperlink ref="B21814" r:id="rId20541" display="https://www.data.go.kr/data/15050196/fileData.do" xr:uid="{00000000-0004-0000-0000-000001840000}"/>
    <hyperlink ref="B21815" r:id="rId20542" display="https://www.data.go.kr/data/15050195/fileData.do" xr:uid="{00000000-0004-0000-0000-000002840000}"/>
    <hyperlink ref="B21816" r:id="rId20543" display="https://www.data.go.kr/data/15050194/fileData.do" xr:uid="{00000000-0004-0000-0000-000003840000}"/>
    <hyperlink ref="B21817" r:id="rId20544" display="https://www.data.go.kr/data/15050203/fileData.do" xr:uid="{00000000-0004-0000-0000-000004840000}"/>
    <hyperlink ref="B21818" r:id="rId20545" display="https://www.data.go.kr/data/15050201/fileData.do" xr:uid="{00000000-0004-0000-0000-000005840000}"/>
    <hyperlink ref="B21819" r:id="rId20546" display="https://www.data.go.kr/data/15050200/fileData.do" xr:uid="{00000000-0004-0000-0000-000006840000}"/>
    <hyperlink ref="B21820" r:id="rId20547" display="https://www.data.go.kr/data/15050199/fileData.do" xr:uid="{00000000-0004-0000-0000-000007840000}"/>
    <hyperlink ref="B21821" r:id="rId20548" display="https://www.data.go.kr/data/15050202/fileData.do" xr:uid="{00000000-0004-0000-0000-000008840000}"/>
    <hyperlink ref="B21822" r:id="rId20549" display="https://www.data.go.kr/data/15050205/fileData.do" xr:uid="{00000000-0004-0000-0000-000009840000}"/>
    <hyperlink ref="B21823" r:id="rId20550" display="https://www.data.go.kr/data/15050204/fileData.do" xr:uid="{00000000-0004-0000-0000-00000A840000}"/>
    <hyperlink ref="B21824" r:id="rId20551" display="https://www.data.go.kr/data/15050213/fileData.do" xr:uid="{00000000-0004-0000-0000-00000B840000}"/>
    <hyperlink ref="B21825" r:id="rId20552" display="https://www.data.go.kr/data/15050212/fileData.do" xr:uid="{00000000-0004-0000-0000-00000C840000}"/>
    <hyperlink ref="B21826" r:id="rId20553" display="https://www.data.go.kr/data/15050210/fileData.do" xr:uid="{00000000-0004-0000-0000-00000D840000}"/>
    <hyperlink ref="B21827" r:id="rId20554" display="https://www.data.go.kr/data/15050209/fileData.do" xr:uid="{00000000-0004-0000-0000-00000E840000}"/>
    <hyperlink ref="B21828" r:id="rId20555" display="https://www.data.go.kr/data/15050211/fileData.do" xr:uid="{00000000-0004-0000-0000-00000F840000}"/>
    <hyperlink ref="B21829" r:id="rId20556" display="https://www.data.go.kr/data/15050208/fileData.do" xr:uid="{00000000-0004-0000-0000-000010840000}"/>
    <hyperlink ref="B21830" r:id="rId20557" display="https://www.data.go.kr/data/15050207/fileData.do" xr:uid="{00000000-0004-0000-0000-000011840000}"/>
    <hyperlink ref="B21831" r:id="rId20558" display="https://www.data.go.kr/data/15050206/fileData.do" xr:uid="{00000000-0004-0000-0000-000012840000}"/>
    <hyperlink ref="B21832" r:id="rId20559" display="https://www.data.go.kr/data/15050193/fileData.do" xr:uid="{00000000-0004-0000-0000-000013840000}"/>
    <hyperlink ref="B21833" r:id="rId20560" display="https://www.data.go.kr/data/15042464/fileData.do" xr:uid="{00000000-0004-0000-0000-000014840000}"/>
    <hyperlink ref="B21834" r:id="rId20561" display="https://www.data.go.kr/data/15050192/fileData.do" xr:uid="{00000000-0004-0000-0000-000015840000}"/>
    <hyperlink ref="B21835" r:id="rId20562" display="https://www.data.go.kr/data/15050191/fileData.do" xr:uid="{00000000-0004-0000-0000-000016840000}"/>
    <hyperlink ref="B21836" r:id="rId20563" display="https://www.data.go.kr/data/15050190/fileData.do" xr:uid="{00000000-0004-0000-0000-000017840000}"/>
    <hyperlink ref="B21837" r:id="rId20564" display="https://www.data.go.kr/data/15050189/fileData.do" xr:uid="{00000000-0004-0000-0000-000018840000}"/>
    <hyperlink ref="B21838" r:id="rId20565" display="https://www.data.go.kr/data/15042448/fileData.do" xr:uid="{00000000-0004-0000-0000-000019840000}"/>
    <hyperlink ref="B21839" r:id="rId20566" display="https://www.data.go.kr/data/15068850/fileData.do" xr:uid="{00000000-0004-0000-0000-00001A840000}"/>
    <hyperlink ref="B21840" r:id="rId20567" display="https://www.data.go.kr/data/15068312/fileData.do" xr:uid="{00000000-0004-0000-0000-00001B840000}"/>
    <hyperlink ref="B21841" r:id="rId20568" display="https://www.data.go.kr/data/3044231/fileData.do" xr:uid="{00000000-0004-0000-0000-00001C840000}"/>
    <hyperlink ref="B21842" r:id="rId20569" display="https://www.data.go.kr/data/3073634/fileData.do" xr:uid="{00000000-0004-0000-0000-00001D840000}"/>
    <hyperlink ref="B21843" r:id="rId20570" display="https://www.data.go.kr/data/15007211/fileData.do" xr:uid="{00000000-0004-0000-0000-00001E840000}"/>
    <hyperlink ref="B21844" r:id="rId20571" display="https://www.data.go.kr/data/3043437/fileData.do" xr:uid="{00000000-0004-0000-0000-00001F840000}"/>
    <hyperlink ref="B21845" r:id="rId20572" display="https://www.data.go.kr/data/3043426/fileData.do" xr:uid="{00000000-0004-0000-0000-000020840000}"/>
    <hyperlink ref="B21846" r:id="rId20573" display="https://www.data.go.kr/data/15037290/fileData.do" xr:uid="{00000000-0004-0000-0000-000021840000}"/>
    <hyperlink ref="B21847" r:id="rId20574" display="https://www.data.go.kr/data/3044234/fileData.do" xr:uid="{00000000-0004-0000-0000-000022840000}"/>
    <hyperlink ref="B21848" r:id="rId20575" display="https://www.data.go.kr/data/15060711/fileData.do" xr:uid="{00000000-0004-0000-0000-000023840000}"/>
    <hyperlink ref="B21849" r:id="rId20576" display="https://www.data.go.kr/data/15060704/fileData.do" xr:uid="{00000000-0004-0000-0000-000024840000}"/>
    <hyperlink ref="B21850" r:id="rId20577" display="https://www.data.go.kr/data/15060698/fileData.do" xr:uid="{00000000-0004-0000-0000-000025840000}"/>
    <hyperlink ref="B21851" r:id="rId20578" display="https://www.data.go.kr/data/15067892/fileData.do" xr:uid="{00000000-0004-0000-0000-000026840000}"/>
    <hyperlink ref="B21852" r:id="rId20579" display="https://www.data.go.kr/data/15037411/fileData.do" xr:uid="{00000000-0004-0000-0000-000027840000}"/>
    <hyperlink ref="B21853" r:id="rId20580" display="https://www.data.go.kr/data/15037410/fileData.do" xr:uid="{00000000-0004-0000-0000-000028840000}"/>
    <hyperlink ref="B21854" r:id="rId20581" display="https://www.data.go.kr/data/15037409/fileData.do" xr:uid="{00000000-0004-0000-0000-000029840000}"/>
    <hyperlink ref="B21855" r:id="rId20582" display="https://www.data.go.kr/data/15037408/fileData.do" xr:uid="{00000000-0004-0000-0000-00002A840000}"/>
    <hyperlink ref="B21856" r:id="rId20583" display="https://www.data.go.kr/data/15068009/fileData.do" xr:uid="{00000000-0004-0000-0000-00002B840000}"/>
    <hyperlink ref="B21857" r:id="rId20584" display="https://www.data.go.kr/data/15068006/fileData.do" xr:uid="{00000000-0004-0000-0000-00002C840000}"/>
    <hyperlink ref="B21858" r:id="rId20585" display="https://www.data.go.kr/data/15068001/fileData.do" xr:uid="{00000000-0004-0000-0000-00002D840000}"/>
    <hyperlink ref="B21859" r:id="rId20586" display="https://www.data.go.kr/data/15067998/fileData.do" xr:uid="{00000000-0004-0000-0000-00002E840000}"/>
    <hyperlink ref="B21860" r:id="rId20587" display="https://www.data.go.kr/data/15067996/fileData.do" xr:uid="{00000000-0004-0000-0000-00002F840000}"/>
    <hyperlink ref="B21861" r:id="rId20588" display="https://www.data.go.kr/data/15067990/fileData.do" xr:uid="{00000000-0004-0000-0000-000030840000}"/>
    <hyperlink ref="B21862" r:id="rId20589" display="https://www.data.go.kr/data/15037436/fileData.do" xr:uid="{00000000-0004-0000-0000-000031840000}"/>
    <hyperlink ref="B21863" r:id="rId20590" display="https://www.data.go.kr/data/15067979/fileData.do" xr:uid="{00000000-0004-0000-0000-000032840000}"/>
    <hyperlink ref="B21864" r:id="rId20591" display="https://www.data.go.kr/data/15067975/fileData.do" xr:uid="{00000000-0004-0000-0000-000033840000}"/>
    <hyperlink ref="B21865" r:id="rId20592" display="https://www.data.go.kr/data/15067972/fileData.do" xr:uid="{00000000-0004-0000-0000-000034840000}"/>
    <hyperlink ref="B21866" r:id="rId20593" display="https://www.data.go.kr/data/15067942/fileData.do" xr:uid="{00000000-0004-0000-0000-000035840000}"/>
    <hyperlink ref="B21867" r:id="rId20594" display="https://www.data.go.kr/data/15067938/fileData.do" xr:uid="{00000000-0004-0000-0000-000036840000}"/>
    <hyperlink ref="B21868" r:id="rId20595" display="https://www.data.go.kr/data/15067935/fileData.do" xr:uid="{00000000-0004-0000-0000-000037840000}"/>
    <hyperlink ref="B21869" r:id="rId20596" display="https://www.data.go.kr/data/15068182/fileData.do" xr:uid="{00000000-0004-0000-0000-000038840000}"/>
    <hyperlink ref="B21870" r:id="rId20597" display="https://www.data.go.kr/data/3071307/fileData.do" xr:uid="{00000000-0004-0000-0000-000039840000}"/>
    <hyperlink ref="B21871" r:id="rId20598" display="https://www.data.go.kr/data/3071315/fileData.do" xr:uid="{00000000-0004-0000-0000-00003A840000}"/>
    <hyperlink ref="B21872" r:id="rId20599" display="https://www.data.go.kr/data/3071278/fileData.do" xr:uid="{00000000-0004-0000-0000-00003B840000}"/>
    <hyperlink ref="B21873" r:id="rId20600" display="https://www.data.go.kr/data/15067885/fileData.do" xr:uid="{00000000-0004-0000-0000-00003C840000}"/>
    <hyperlink ref="B21874" r:id="rId20601" display="https://www.data.go.kr/data/15067871/fileData.do" xr:uid="{00000000-0004-0000-0000-00003D840000}"/>
    <hyperlink ref="B21875" r:id="rId20602" display="https://www.data.go.kr/data/15067865/fileData.do" xr:uid="{00000000-0004-0000-0000-00003E840000}"/>
    <hyperlink ref="B21876" r:id="rId20603" display="https://www.data.go.kr/data/15067861/fileData.do" xr:uid="{00000000-0004-0000-0000-00003F840000}"/>
    <hyperlink ref="B21877" r:id="rId20604" display="https://www.data.go.kr/data/15067971/fileData.do" xr:uid="{00000000-0004-0000-0000-000040840000}"/>
    <hyperlink ref="B21878" r:id="rId20605" display="https://www.data.go.kr/data/15022432/fileData.do" xr:uid="{00000000-0004-0000-0000-000041840000}"/>
    <hyperlink ref="B21879" r:id="rId20606" display="https://www.data.go.kr/data/15077112/fileData.do" xr:uid="{00000000-0004-0000-0000-000042840000}"/>
    <hyperlink ref="B21880" r:id="rId20607" display="https://www.data.go.kr/data/15084415/fileData.do" xr:uid="{00000000-0004-0000-0000-000043840000}"/>
    <hyperlink ref="B21881" r:id="rId20608" display="https://www.data.go.kr/data/3074298/fileData.do" xr:uid="{00000000-0004-0000-0000-000044840000}"/>
    <hyperlink ref="B21882" r:id="rId20609" display="https://www.data.go.kr/data/3058467/fileData.do" xr:uid="{00000000-0004-0000-0000-000045840000}"/>
    <hyperlink ref="B21883" r:id="rId20610" display="https://www.data.go.kr/data/15052700/fileData.do" xr:uid="{00000000-0004-0000-0000-000046840000}"/>
    <hyperlink ref="B21884" r:id="rId20611" display="https://www.data.go.kr/data/15052701/fileData.do" xr:uid="{00000000-0004-0000-0000-000047840000}"/>
    <hyperlink ref="B21885" r:id="rId20612" display="https://www.data.go.kr/data/3058773/fileData.do" xr:uid="{00000000-0004-0000-0000-000048840000}"/>
    <hyperlink ref="B21886" r:id="rId20613" display="https://www.data.go.kr/data/15052702/fileData.do" xr:uid="{00000000-0004-0000-0000-000049840000}"/>
    <hyperlink ref="B21887" r:id="rId20614" display="https://www.data.go.kr/data/15072632/fileData.do" xr:uid="{00000000-0004-0000-0000-00004A840000}"/>
    <hyperlink ref="B21888" r:id="rId20615" display="https://www.data.go.kr/data/15072628/fileData.do" xr:uid="{00000000-0004-0000-0000-00004B840000}"/>
    <hyperlink ref="B21889" r:id="rId20616" display="https://www.data.go.kr/data/15072634/fileData.do" xr:uid="{00000000-0004-0000-0000-00004C840000}"/>
    <hyperlink ref="B21890" r:id="rId20617" display="https://www.data.go.kr/data/15072640/fileData.do" xr:uid="{00000000-0004-0000-0000-00004D840000}"/>
    <hyperlink ref="B21891" r:id="rId20618" display="https://www.data.go.kr/data/15072643/fileData.do" xr:uid="{00000000-0004-0000-0000-00004E840000}"/>
    <hyperlink ref="B21892" r:id="rId20619" display="https://www.data.go.kr/data/15072644/fileData.do" xr:uid="{00000000-0004-0000-0000-00004F840000}"/>
    <hyperlink ref="B21893" r:id="rId20620" display="https://www.data.go.kr/data/15072645/fileData.do" xr:uid="{00000000-0004-0000-0000-000050840000}"/>
    <hyperlink ref="B21894" r:id="rId20621" display="https://www.data.go.kr/data/15072646/fileData.do" xr:uid="{00000000-0004-0000-0000-000051840000}"/>
    <hyperlink ref="B21895" r:id="rId20622" display="https://www.data.go.kr/data/15072434/fileData.do" xr:uid="{00000000-0004-0000-0000-000052840000}"/>
    <hyperlink ref="B21896" r:id="rId20623" display="https://www.data.go.kr/data/15072426/fileData.do" xr:uid="{00000000-0004-0000-0000-000053840000}"/>
    <hyperlink ref="B21897" r:id="rId20624" display="https://www.data.go.kr/data/15072431/fileData.do" xr:uid="{00000000-0004-0000-0000-000054840000}"/>
    <hyperlink ref="B21898" r:id="rId20625" display="https://www.data.go.kr/data/15072432/fileData.do" xr:uid="{00000000-0004-0000-0000-000055840000}"/>
    <hyperlink ref="B21899" r:id="rId20626" display="https://www.data.go.kr/data/15072430/fileData.do" xr:uid="{00000000-0004-0000-0000-000056840000}"/>
    <hyperlink ref="B21900" r:id="rId20627" display="https://www.data.go.kr/data/15072433/fileData.do" xr:uid="{00000000-0004-0000-0000-000057840000}"/>
    <hyperlink ref="B21901" r:id="rId20628" display="https://www.data.go.kr/data/15072435/fileData.do" xr:uid="{00000000-0004-0000-0000-000058840000}"/>
    <hyperlink ref="B21902" r:id="rId20629" display="https://www.data.go.kr/data/15072436/fileData.do" xr:uid="{00000000-0004-0000-0000-000059840000}"/>
    <hyperlink ref="B21903" r:id="rId20630" display="https://www.data.go.kr/data/15072437/fileData.do" xr:uid="{00000000-0004-0000-0000-00005A840000}"/>
    <hyperlink ref="B21904" r:id="rId20631" display="https://www.data.go.kr/data/15072439/fileData.do" xr:uid="{00000000-0004-0000-0000-00005B840000}"/>
    <hyperlink ref="B21905" r:id="rId20632" display="https://www.data.go.kr/data/15072438/fileData.do" xr:uid="{00000000-0004-0000-0000-00005C840000}"/>
    <hyperlink ref="B21906" r:id="rId20633" display="https://www.data.go.kr/data/15052698/fileData.do" xr:uid="{00000000-0004-0000-0000-00005D840000}"/>
    <hyperlink ref="B21907" r:id="rId20634" display="https://www.data.go.kr/data/15052699/fileData.do" xr:uid="{00000000-0004-0000-0000-00005E840000}"/>
    <hyperlink ref="B21908" r:id="rId20635" display="https://www.data.go.kr/data/15067531/fileData.do" xr:uid="{00000000-0004-0000-0000-00005F840000}"/>
    <hyperlink ref="B21909" r:id="rId20636" display="https://www.data.go.kr/data/15003592/fileData.do" xr:uid="{00000000-0004-0000-0000-000060840000}"/>
    <hyperlink ref="B21910" r:id="rId20637" display="https://www.data.go.kr/data/15002686/fileData.do" xr:uid="{00000000-0004-0000-0000-000061840000}"/>
    <hyperlink ref="B21911" r:id="rId20638" display="https://www.data.go.kr/data/15002850/fileData.do" xr:uid="{00000000-0004-0000-0000-000062840000}"/>
    <hyperlink ref="B21912" r:id="rId20639" display="https://www.data.go.kr/data/15003907/fileData.do" xr:uid="{00000000-0004-0000-0000-000063840000}"/>
    <hyperlink ref="B21913" r:id="rId20640" display="https://www.data.go.kr/data/15002851/fileData.do" xr:uid="{00000000-0004-0000-0000-000064840000}"/>
    <hyperlink ref="B21914" r:id="rId20641" display="https://www.data.go.kr/data/15002711/fileData.do" xr:uid="{00000000-0004-0000-0000-000065840000}"/>
    <hyperlink ref="B21915" r:id="rId20642" display="https://www.data.go.kr/data/15002831/fileData.do" xr:uid="{00000000-0004-0000-0000-000066840000}"/>
    <hyperlink ref="B21916" r:id="rId20643" display="https://www.data.go.kr/data/15003596/fileData.do" xr:uid="{00000000-0004-0000-0000-000067840000}"/>
    <hyperlink ref="B21917" r:id="rId20644" display="https://www.data.go.kr/data/15003072/fileData.do" xr:uid="{00000000-0004-0000-0000-000068840000}"/>
    <hyperlink ref="B21918" r:id="rId20645" display="https://www.data.go.kr/data/15002698/fileData.do" xr:uid="{00000000-0004-0000-0000-000069840000}"/>
    <hyperlink ref="B21919" r:id="rId20646" display="https://www.data.go.kr/data/15002685/fileData.do" xr:uid="{00000000-0004-0000-0000-00006A840000}"/>
    <hyperlink ref="B21920" r:id="rId20647" display="https://www.data.go.kr/data/15002610/fileData.do" xr:uid="{00000000-0004-0000-0000-00006B840000}"/>
    <hyperlink ref="B21921" r:id="rId20648" display="https://www.data.go.kr/data/15002615/fileData.do" xr:uid="{00000000-0004-0000-0000-00006C840000}"/>
    <hyperlink ref="B21922" r:id="rId20649" display="https://www.data.go.kr/data/15002829/fileData.do" xr:uid="{00000000-0004-0000-0000-00006D840000}"/>
    <hyperlink ref="B21923" r:id="rId20650" display="https://www.data.go.kr/data/15002707/fileData.do" xr:uid="{00000000-0004-0000-0000-00006E840000}"/>
    <hyperlink ref="B21924" r:id="rId20651" display="https://www.data.go.kr/data/15002612/fileData.do" xr:uid="{00000000-0004-0000-0000-00006F840000}"/>
    <hyperlink ref="B21925" r:id="rId20652" display="https://www.data.go.kr/data/15002684/fileData.do" xr:uid="{00000000-0004-0000-0000-000070840000}"/>
    <hyperlink ref="B21926" r:id="rId20653" display="https://www.data.go.kr/data/15002682/fileData.do" xr:uid="{00000000-0004-0000-0000-000071840000}"/>
    <hyperlink ref="B21927" r:id="rId20654" display="https://www.data.go.kr/data/15043890/fileData.do" xr:uid="{00000000-0004-0000-0000-000072840000}"/>
    <hyperlink ref="B21928" r:id="rId20655" display="https://www.data.go.kr/data/15002619/fileData.do" xr:uid="{00000000-0004-0000-0000-000073840000}"/>
    <hyperlink ref="B21929" r:id="rId20656" display="https://www.data.go.kr/data/15002642/fileData.do" xr:uid="{00000000-0004-0000-0000-000074840000}"/>
    <hyperlink ref="B21930" r:id="rId20657" display="https://www.data.go.kr/data/15002645/fileData.do" xr:uid="{00000000-0004-0000-0000-000075840000}"/>
    <hyperlink ref="B21931" r:id="rId20658" display="https://www.data.go.kr/data/15003087/fileData.do" xr:uid="{00000000-0004-0000-0000-000076840000}"/>
    <hyperlink ref="B21932" r:id="rId20659" display="https://www.data.go.kr/data/15002646/fileData.do" xr:uid="{00000000-0004-0000-0000-000077840000}"/>
    <hyperlink ref="B21933" r:id="rId20660" display="https://www.data.go.kr/data/3049853/fileData.do" xr:uid="{00000000-0004-0000-0000-000078840000}"/>
    <hyperlink ref="B21934" r:id="rId20661" display="https://www.data.go.kr/data/15002653/fileData.do" xr:uid="{00000000-0004-0000-0000-000079840000}"/>
    <hyperlink ref="B21935" r:id="rId20662" display="https://www.data.go.kr/data/15002638/fileData.do" xr:uid="{00000000-0004-0000-0000-00007A840000}"/>
    <hyperlink ref="B21936" r:id="rId20663" display="https://www.data.go.kr/data/15003478/fileData.do" xr:uid="{00000000-0004-0000-0000-00007B840000}"/>
    <hyperlink ref="B21937" r:id="rId20664" display="https://www.data.go.kr/data/3049843/fileData.do" xr:uid="{00000000-0004-0000-0000-00007C840000}"/>
    <hyperlink ref="B21938" r:id="rId20665" display="https://www.data.go.kr/data/15017480/fileData.do" xr:uid="{00000000-0004-0000-0000-00007D840000}"/>
    <hyperlink ref="B21939" r:id="rId20666" display="https://www.data.go.kr/data/15002853/fileData.do" xr:uid="{00000000-0004-0000-0000-00007E840000}"/>
    <hyperlink ref="B21940" r:id="rId20667" display="https://www.data.go.kr/data/15017479/fileData.do" xr:uid="{00000000-0004-0000-0000-00007F840000}"/>
    <hyperlink ref="B21941" r:id="rId20668" display="https://www.data.go.kr/data/15002708/fileData.do" xr:uid="{00000000-0004-0000-0000-000080840000}"/>
    <hyperlink ref="B21942" r:id="rId20669" display="https://www.data.go.kr/data/15002629/fileData.do" xr:uid="{00000000-0004-0000-0000-000081840000}"/>
    <hyperlink ref="B21943" r:id="rId20670" display="https://www.data.go.kr/data/15002628/fileData.do" xr:uid="{00000000-0004-0000-0000-000082840000}"/>
    <hyperlink ref="B21944" r:id="rId20671" display="https://www.data.go.kr/data/15002631/fileData.do" xr:uid="{00000000-0004-0000-0000-000083840000}"/>
    <hyperlink ref="B21945" r:id="rId20672" display="https://www.data.go.kr/data/15044143/fileData.do" xr:uid="{00000000-0004-0000-0000-000084840000}"/>
    <hyperlink ref="B21946" r:id="rId20673" display="https://www.data.go.kr/data/15053305/fileData.do" xr:uid="{00000000-0004-0000-0000-000085840000}"/>
    <hyperlink ref="B21947" r:id="rId20674" display="https://www.data.go.kr/data/15053294/fileData.do" xr:uid="{00000000-0004-0000-0000-000086840000}"/>
    <hyperlink ref="B21948" r:id="rId20675" display="https://www.data.go.kr/data/15053291/fileData.do" xr:uid="{00000000-0004-0000-0000-000087840000}"/>
    <hyperlink ref="B21949" r:id="rId20676" display="https://www.data.go.kr/data/15053306/fileData.do" xr:uid="{00000000-0004-0000-0000-000088840000}"/>
    <hyperlink ref="B21950" r:id="rId20677" display="https://www.data.go.kr/data/15053292/fileData.do" xr:uid="{00000000-0004-0000-0000-000089840000}"/>
    <hyperlink ref="B21951" r:id="rId20678" display="https://www.data.go.kr/data/15053307/fileData.do" xr:uid="{00000000-0004-0000-0000-00008A840000}"/>
    <hyperlink ref="B21952" r:id="rId20679" display="https://www.data.go.kr/data/15053301/fileData.do" xr:uid="{00000000-0004-0000-0000-00008B840000}"/>
    <hyperlink ref="B21953" r:id="rId20680" display="https://www.data.go.kr/data/15053298/fileData.do" xr:uid="{00000000-0004-0000-0000-00008C840000}"/>
    <hyperlink ref="B21954" r:id="rId20681" display="https://www.data.go.kr/data/15065865/fileData.do" xr:uid="{00000000-0004-0000-0000-00008D840000}"/>
    <hyperlink ref="B21955" r:id="rId20682" display="https://www.data.go.kr/data/15065871/fileData.do" xr:uid="{00000000-0004-0000-0000-00008E840000}"/>
    <hyperlink ref="B21956" r:id="rId20683" display="https://www.data.go.kr/data/15065876/fileData.do" xr:uid="{00000000-0004-0000-0000-00008F840000}"/>
    <hyperlink ref="B21957" r:id="rId20684" display="https://www.data.go.kr/data/15053290/fileData.do" xr:uid="{00000000-0004-0000-0000-000090840000}"/>
    <hyperlink ref="B21958" r:id="rId20685" display="https://www.data.go.kr/data/15053297/fileData.do" xr:uid="{00000000-0004-0000-0000-000091840000}"/>
    <hyperlink ref="B21959" r:id="rId20686" display="https://www.data.go.kr/data/15053302/fileData.do" xr:uid="{00000000-0004-0000-0000-000092840000}"/>
    <hyperlink ref="B21960" r:id="rId20687" display="https://www.data.go.kr/data/15053303/fileData.do" xr:uid="{00000000-0004-0000-0000-000093840000}"/>
    <hyperlink ref="B21961" r:id="rId20688" display="https://www.data.go.kr/data/3034029/fileData.do" xr:uid="{00000000-0004-0000-0000-000094840000}"/>
    <hyperlink ref="B21962" r:id="rId20689" display="https://www.data.go.kr/data/15053300/fileData.do" xr:uid="{00000000-0004-0000-0000-000095840000}"/>
    <hyperlink ref="B21963" r:id="rId20690" display="https://www.data.go.kr/data/15053293/fileData.do" xr:uid="{00000000-0004-0000-0000-000096840000}"/>
    <hyperlink ref="B21964" r:id="rId20691" display="https://www.data.go.kr/data/15012004/fileData.do" xr:uid="{00000000-0004-0000-0000-000097840000}"/>
    <hyperlink ref="B21965" r:id="rId20692" display="https://www.data.go.kr/data/15003204/fileData.do" xr:uid="{00000000-0004-0000-0000-000098840000}"/>
    <hyperlink ref="B21966" r:id="rId20693" display="https://www.data.go.kr/data/15053296/fileData.do" xr:uid="{00000000-0004-0000-0000-000099840000}"/>
    <hyperlink ref="B21967" r:id="rId20694" display="https://www.data.go.kr/data/15053295/fileData.do" xr:uid="{00000000-0004-0000-0000-00009A840000}"/>
    <hyperlink ref="B21968" r:id="rId20695" display="https://www.data.go.kr/data/15053299/fileData.do" xr:uid="{00000000-0004-0000-0000-00009B840000}"/>
    <hyperlink ref="B21969" r:id="rId20696" display="https://www.data.go.kr/data/15053304/fileData.do" xr:uid="{00000000-0004-0000-0000-00009C840000}"/>
    <hyperlink ref="B21970" r:id="rId20697" display="https://www.data.go.kr/data/15053308/fileData.do" xr:uid="{00000000-0004-0000-0000-00009D840000}"/>
    <hyperlink ref="B21971" r:id="rId20698" display="https://www.data.go.kr/data/15060431/fileData.do" xr:uid="{00000000-0004-0000-0000-00009E840000}"/>
    <hyperlink ref="B21972" r:id="rId20699" display="https://www.data.go.kr/data/3051372/fileData.do" xr:uid="{00000000-0004-0000-0000-00009F840000}"/>
    <hyperlink ref="B21973" r:id="rId20700" display="https://www.data.go.kr/data/3051382/fileData.do" xr:uid="{00000000-0004-0000-0000-0000A0840000}"/>
    <hyperlink ref="B21974" r:id="rId20701" display="https://www.data.go.kr/data/3051381/fileData.do" xr:uid="{00000000-0004-0000-0000-0000A1840000}"/>
    <hyperlink ref="B21975" r:id="rId20702" display="https://www.data.go.kr/data/3051383/fileData.do" xr:uid="{00000000-0004-0000-0000-0000A2840000}"/>
    <hyperlink ref="B21976" r:id="rId20703" display="https://www.data.go.kr/data/3069671/fileData.do" xr:uid="{00000000-0004-0000-0000-0000A3840000}"/>
    <hyperlink ref="B21977" r:id="rId20704" display="https://www.data.go.kr/data/15060430/fileData.do" xr:uid="{00000000-0004-0000-0000-0000A4840000}"/>
    <hyperlink ref="B21978" r:id="rId20705" display="https://www.data.go.kr/data/3034148/fileData.do" xr:uid="{00000000-0004-0000-0000-0000A5840000}"/>
    <hyperlink ref="B21979" r:id="rId20706" display="https://www.data.go.kr/data/3051387/fileData.do" xr:uid="{00000000-0004-0000-0000-0000A6840000}"/>
    <hyperlink ref="B21980" r:id="rId20707" display="https://www.data.go.kr/data/3051377/fileData.do" xr:uid="{00000000-0004-0000-0000-0000A7840000}"/>
    <hyperlink ref="B21981" r:id="rId20708" display="https://www.data.go.kr/data/15060361/fileData.do" xr:uid="{00000000-0004-0000-0000-0000A8840000}"/>
    <hyperlink ref="B21982" r:id="rId20709" display="https://www.data.go.kr/data/3051374/fileData.do" xr:uid="{00000000-0004-0000-0000-0000A9840000}"/>
    <hyperlink ref="B21983" r:id="rId20710" display="https://www.data.go.kr/data/15052309/fileData.do" xr:uid="{00000000-0004-0000-0000-0000AA840000}"/>
    <hyperlink ref="B21984" r:id="rId20711" display="https://www.data.go.kr/data/15070944/fileData.do" xr:uid="{00000000-0004-0000-0000-0000AB840000}"/>
    <hyperlink ref="B21985" r:id="rId20712" display="https://www.data.go.kr/data/15072188/fileData.do" xr:uid="{00000000-0004-0000-0000-0000AC840000}"/>
    <hyperlink ref="B21986" r:id="rId20713" display="https://www.data.go.kr/data/15072192/fileData.do" xr:uid="{00000000-0004-0000-0000-0000AD840000}"/>
    <hyperlink ref="B21987" r:id="rId20714" display="https://www.data.go.kr/data/3077287/fileData.do" xr:uid="{00000000-0004-0000-0000-0000AE840000}"/>
    <hyperlink ref="B21988" r:id="rId20715" display="https://www.data.go.kr/data/3079769/fileData.do" xr:uid="{00000000-0004-0000-0000-0000AF840000}"/>
    <hyperlink ref="B21989" r:id="rId20716" display="https://www.data.go.kr/data/3033734/fileData.do" xr:uid="{00000000-0004-0000-0000-0000B0840000}"/>
    <hyperlink ref="B21990" r:id="rId20717" display="https://www.data.go.kr/data/15072196/fileData.do" xr:uid="{00000000-0004-0000-0000-0000B1840000}"/>
    <hyperlink ref="B21991" r:id="rId20718" display="https://www.data.go.kr/data/3052211/fileData.do" xr:uid="{00000000-0004-0000-0000-0000B2840000}"/>
    <hyperlink ref="B21992" r:id="rId20719" display="https://www.data.go.kr/data/3052487/fileData.do" xr:uid="{00000000-0004-0000-0000-0000B3840000}"/>
    <hyperlink ref="B21993" r:id="rId20720" display="https://www.data.go.kr/data/15072164/fileData.do" xr:uid="{00000000-0004-0000-0000-0000B4840000}"/>
    <hyperlink ref="B21994" r:id="rId20721" display="https://www.data.go.kr/data/15050441/fileData.do" xr:uid="{00000000-0004-0000-0000-0000B5840000}"/>
    <hyperlink ref="B21995" r:id="rId20722" display="https://www.data.go.kr/data/15050442/fileData.do" xr:uid="{00000000-0004-0000-0000-0000B6840000}"/>
    <hyperlink ref="B21996" r:id="rId20723" display="https://www.data.go.kr/data/3052204/fileData.do" xr:uid="{00000000-0004-0000-0000-0000B7840000}"/>
    <hyperlink ref="B21997" r:id="rId20724" display="https://www.data.go.kr/data/15015377/fileData.do" xr:uid="{00000000-0004-0000-0000-0000B8840000}"/>
    <hyperlink ref="B21998" r:id="rId20725" display="https://www.data.go.kr/data/15072197/fileData.do" xr:uid="{00000000-0004-0000-0000-0000B9840000}"/>
    <hyperlink ref="B21999" r:id="rId20726" display="https://www.data.go.kr/data/15072198/fileData.do" xr:uid="{00000000-0004-0000-0000-0000BA840000}"/>
    <hyperlink ref="B22000" r:id="rId20727" display="https://www.data.go.kr/data/3033790/fileData.do" xr:uid="{00000000-0004-0000-0000-0000BB840000}"/>
    <hyperlink ref="B22001" r:id="rId20728" display="https://www.data.go.kr/data/15012024/fileData.do" xr:uid="{00000000-0004-0000-0000-0000BC840000}"/>
    <hyperlink ref="B22002" r:id="rId20729" display="https://www.data.go.kr/data/3051905/fileData.do" xr:uid="{00000000-0004-0000-0000-0000BD840000}"/>
    <hyperlink ref="B22003" r:id="rId20730" display="https://www.data.go.kr/data/3051909/fileData.do" xr:uid="{00000000-0004-0000-0000-0000BE840000}"/>
    <hyperlink ref="B22004" r:id="rId20731" display="https://www.data.go.kr/data/15017851/fileData.do" xr:uid="{00000000-0004-0000-0000-0000BF840000}"/>
    <hyperlink ref="B22005" r:id="rId20732" display="https://www.data.go.kr/data/15073514/fileData.do" xr:uid="{00000000-0004-0000-0000-0000C0840000}"/>
    <hyperlink ref="B22006" r:id="rId20733" display="https://www.data.go.kr/data/15073519/fileData.do" xr:uid="{00000000-0004-0000-0000-0000C1840000}"/>
    <hyperlink ref="B22007" r:id="rId20734" display="https://www.data.go.kr/data/15073515/fileData.do" xr:uid="{00000000-0004-0000-0000-0000C2840000}"/>
    <hyperlink ref="B22008" r:id="rId20735" display="https://www.data.go.kr/data/15073516/fileData.do" xr:uid="{00000000-0004-0000-0000-0000C3840000}"/>
    <hyperlink ref="B22009" r:id="rId20736" display="https://www.data.go.kr/data/15073520/fileData.do" xr:uid="{00000000-0004-0000-0000-0000C4840000}"/>
    <hyperlink ref="B22010" r:id="rId20737" display="https://www.data.go.kr/data/15073513/fileData.do" xr:uid="{00000000-0004-0000-0000-0000C5840000}"/>
    <hyperlink ref="B22011" r:id="rId20738" display="https://www.data.go.kr/data/15073510/fileData.do" xr:uid="{00000000-0004-0000-0000-0000C6840000}"/>
    <hyperlink ref="B22012" r:id="rId20739" display="https://www.data.go.kr/data/15073518/fileData.do" xr:uid="{00000000-0004-0000-0000-0000C7840000}"/>
    <hyperlink ref="B22013" r:id="rId20740" display="https://www.data.go.kr/data/15073512/fileData.do" xr:uid="{00000000-0004-0000-0000-0000C8840000}"/>
    <hyperlink ref="B22014" r:id="rId20741" display="https://www.data.go.kr/data/15073511/fileData.do" xr:uid="{00000000-0004-0000-0000-0000C9840000}"/>
    <hyperlink ref="B22015" r:id="rId20742" display="https://www.data.go.kr/data/15073517/fileData.do" xr:uid="{00000000-0004-0000-0000-0000CA840000}"/>
    <hyperlink ref="B22016" r:id="rId20743" display="https://www.data.go.kr/data/3071313/fileData.do" xr:uid="{00000000-0004-0000-0000-0000CB840000}"/>
    <hyperlink ref="B22017" r:id="rId20744" display="https://www.data.go.kr/data/15031864/fileData.do" xr:uid="{00000000-0004-0000-0000-0000CC840000}"/>
    <hyperlink ref="B22018" r:id="rId20745" display="https://www.data.go.kr/data/15073503/fileData.do" xr:uid="{00000000-0004-0000-0000-0000CD840000}"/>
    <hyperlink ref="B22019" r:id="rId20746" display="https://www.data.go.kr/data/15040132/fileData.do" xr:uid="{00000000-0004-0000-0000-0000CE840000}"/>
    <hyperlink ref="B22020" r:id="rId20747" display="https://www.data.go.kr/data/15071619/fileData.do" xr:uid="{00000000-0004-0000-0000-0000CF840000}"/>
    <hyperlink ref="B22021" r:id="rId20748" display="https://www.data.go.kr/data/15083209/fileData.do" xr:uid="{00000000-0004-0000-0000-0000D0840000}"/>
    <hyperlink ref="B22022" r:id="rId20749" display="https://www.data.go.kr/data/15042399/fileData.do" xr:uid="{00000000-0004-0000-0000-0000D1840000}"/>
    <hyperlink ref="B22023" r:id="rId20750" display="https://www.data.go.kr/data/15071664/fileData.do" xr:uid="{00000000-0004-0000-0000-0000D2840000}"/>
    <hyperlink ref="B22024" r:id="rId20751" display="https://www.data.go.kr/data/15062431/fileData.do" xr:uid="{00000000-0004-0000-0000-0000D3840000}"/>
    <hyperlink ref="B22025" r:id="rId20752" display="https://www.data.go.kr/data/15032475/fileData.do" xr:uid="{00000000-0004-0000-0000-0000D4840000}"/>
    <hyperlink ref="B22026" r:id="rId20753" display="https://www.data.go.kr/data/15035789/fileData.do" xr:uid="{00000000-0004-0000-0000-0000D5840000}"/>
    <hyperlink ref="B22027" r:id="rId20754" display="https://www.data.go.kr/data/15037499/fileData.do" xr:uid="{00000000-0004-0000-0000-0000D6840000}"/>
    <hyperlink ref="B22028" r:id="rId20755" display="https://www.data.go.kr/data/15034825/fileData.do" xr:uid="{00000000-0004-0000-0000-0000D7840000}"/>
    <hyperlink ref="B22029" r:id="rId20756" display="https://www.data.go.kr/data/15046055/fileData.do" xr:uid="{00000000-0004-0000-0000-0000D8840000}"/>
    <hyperlink ref="B22030" r:id="rId20757" display="https://www.data.go.kr/data/3069595/fileData.do" xr:uid="{00000000-0004-0000-0000-0000D9840000}"/>
    <hyperlink ref="B22031" r:id="rId20758" display="https://www.data.go.kr/data/15046056/fileData.do" xr:uid="{00000000-0004-0000-0000-0000DA840000}"/>
    <hyperlink ref="B22032" r:id="rId20759" display="https://www.data.go.kr/data/3069594/fileData.do" xr:uid="{00000000-0004-0000-0000-0000DB840000}"/>
    <hyperlink ref="B22033" r:id="rId20760" display="https://www.data.go.kr/data/3069030/fileData.do" xr:uid="{00000000-0004-0000-0000-0000DC840000}"/>
    <hyperlink ref="B22034" r:id="rId20761" display="https://www.data.go.kr/data/3072290/fileData.do" xr:uid="{00000000-0004-0000-0000-0000DD840000}"/>
    <hyperlink ref="B22035" r:id="rId20762" display="https://www.data.go.kr/data/3041768/fileData.do" xr:uid="{00000000-0004-0000-0000-0000DE840000}"/>
    <hyperlink ref="B22036" r:id="rId20763" display="https://www.data.go.kr/data/15003416/fileData.do" xr:uid="{00000000-0004-0000-0000-0000DF840000}"/>
    <hyperlink ref="B22037" r:id="rId20764" display="https://www.data.go.kr/data/15043617/fileData.do" xr:uid="{00000000-0004-0000-0000-0000E0840000}"/>
    <hyperlink ref="B22038" r:id="rId20765" display="https://www.data.go.kr/data/15043607/fileData.do" xr:uid="{00000000-0004-0000-0000-0000E1840000}"/>
    <hyperlink ref="B22039" r:id="rId20766" display="https://www.data.go.kr/data/15061002/fileData.do" xr:uid="{00000000-0004-0000-0000-0000E2840000}"/>
    <hyperlink ref="B22040" r:id="rId20767" display="https://www.data.go.kr/data/15015962/fileData.do" xr:uid="{00000000-0004-0000-0000-0000E3840000}"/>
    <hyperlink ref="B22041" r:id="rId20768" display="https://www.data.go.kr/data/15053449/fileData.do" xr:uid="{00000000-0004-0000-0000-0000E4840000}"/>
    <hyperlink ref="B22042" r:id="rId20769" display="https://www.data.go.kr/data/3075984/fileData.do" xr:uid="{00000000-0004-0000-0000-0000E5840000}"/>
    <hyperlink ref="B22043" r:id="rId20770" display="https://www.data.go.kr/data/3070256/fileData.do" xr:uid="{00000000-0004-0000-0000-0000E6840000}"/>
    <hyperlink ref="B22044" r:id="rId20771" display="https://www.data.go.kr/data/3070177/fileData.do" xr:uid="{00000000-0004-0000-0000-0000E7840000}"/>
    <hyperlink ref="B22045" r:id="rId20772" display="https://www.data.go.kr/data/3075979/fileData.do" xr:uid="{00000000-0004-0000-0000-0000E8840000}"/>
    <hyperlink ref="B22046" r:id="rId20773" display="https://www.data.go.kr/data/3070252/fileData.do" xr:uid="{00000000-0004-0000-0000-0000E9840000}"/>
    <hyperlink ref="B22047" r:id="rId20774" display="https://www.data.go.kr/data/3070245/fileData.do" xr:uid="{00000000-0004-0000-0000-0000EA840000}"/>
    <hyperlink ref="B22048" r:id="rId20775" display="https://www.data.go.kr/data/3070171/fileData.do" xr:uid="{00000000-0004-0000-0000-0000EB840000}"/>
    <hyperlink ref="B22049" r:id="rId20776" display="https://www.data.go.kr/data/3070609/fileData.do" xr:uid="{00000000-0004-0000-0000-0000EC840000}"/>
    <hyperlink ref="B22050" r:id="rId20777" display="https://www.data.go.kr/data/3070183/fileData.do" xr:uid="{00000000-0004-0000-0000-0000ED840000}"/>
    <hyperlink ref="B22051" r:id="rId20778" display="https://www.data.go.kr/data/3070586/fileData.do" xr:uid="{00000000-0004-0000-0000-0000EE840000}"/>
    <hyperlink ref="B22052" r:id="rId20779" display="https://www.data.go.kr/data/15053497/fileData.do" xr:uid="{00000000-0004-0000-0000-0000EF840000}"/>
    <hyperlink ref="B22053" r:id="rId20780" display="https://www.data.go.kr/data/15053493/fileData.do" xr:uid="{00000000-0004-0000-0000-0000F0840000}"/>
    <hyperlink ref="B22054" r:id="rId20781" display="https://www.data.go.kr/data/15080881/fileData.do" xr:uid="{00000000-0004-0000-0000-0000F1840000}"/>
    <hyperlink ref="B22055" r:id="rId20782" display="https://www.data.go.kr/data/15053447/fileData.do" xr:uid="{00000000-0004-0000-0000-0000F2840000}"/>
    <hyperlink ref="B22056" r:id="rId20783" display="https://www.data.go.kr/data/15063763/fileData.do" xr:uid="{00000000-0004-0000-0000-0000F3840000}"/>
    <hyperlink ref="B22057" r:id="rId20784" display="https://www.data.go.kr/data/15080882/fileData.do" xr:uid="{00000000-0004-0000-0000-0000F4840000}"/>
    <hyperlink ref="B22058" r:id="rId20785" display="https://www.data.go.kr/data/15053448/fileData.do" xr:uid="{00000000-0004-0000-0000-0000F5840000}"/>
    <hyperlink ref="B22059" r:id="rId20786" display="https://www.data.go.kr/data/15035281/fileData.do" xr:uid="{00000000-0004-0000-0000-0000F6840000}"/>
    <hyperlink ref="B22060" r:id="rId20787" display="https://www.data.go.kr/data/15080883/fileData.do" xr:uid="{00000000-0004-0000-0000-0000F7840000}"/>
    <hyperlink ref="B22061" r:id="rId20788" display="https://www.data.go.kr/data/15063764/fileData.do" xr:uid="{00000000-0004-0000-0000-0000F8840000}"/>
    <hyperlink ref="B22062" r:id="rId20789" display="https://www.data.go.kr/data/15053492/fileData.do" xr:uid="{00000000-0004-0000-0000-0000F9840000}"/>
    <hyperlink ref="B22063" r:id="rId20790" display="https://www.data.go.kr/data/15063765/fileData.do" xr:uid="{00000000-0004-0000-0000-0000FA840000}"/>
    <hyperlink ref="B22064" r:id="rId20791" display="https://www.data.go.kr/data/3077136/fileData.do" xr:uid="{00000000-0004-0000-0000-0000FB840000}"/>
    <hyperlink ref="B22065" r:id="rId20792" display="https://www.data.go.kr/data/15053496/fileData.do" xr:uid="{00000000-0004-0000-0000-0000FC840000}"/>
    <hyperlink ref="B22066" r:id="rId20793" display="https://www.data.go.kr/data/15025211/fileData.do" xr:uid="{00000000-0004-0000-0000-0000FD840000}"/>
    <hyperlink ref="B22067" r:id="rId20794" display="https://www.data.go.kr/data/15048831/fileData.do" xr:uid="{00000000-0004-0000-0000-0000FE840000}"/>
    <hyperlink ref="B22068" r:id="rId20795" display="https://www.data.go.kr/data/15048830/fileData.do" xr:uid="{00000000-0004-0000-0000-0000FF840000}"/>
    <hyperlink ref="B22069" r:id="rId20796" display="https://www.data.go.kr/data/3077832/fileData.do" xr:uid="{00000000-0004-0000-0000-000000850000}"/>
    <hyperlink ref="B22070" r:id="rId20797" display="https://www.data.go.kr/data/15055173/fileData.do" xr:uid="{00000000-0004-0000-0000-000001850000}"/>
    <hyperlink ref="B22071" r:id="rId20798" display="https://www.data.go.kr/data/15055172/fileData.do" xr:uid="{00000000-0004-0000-0000-000002850000}"/>
    <hyperlink ref="B22072" r:id="rId20799" display="https://www.data.go.kr/data/15055174/fileData.do" xr:uid="{00000000-0004-0000-0000-000003850000}"/>
    <hyperlink ref="B22073" r:id="rId20800" display="https://www.data.go.kr/data/15067756/fileData.do" xr:uid="{00000000-0004-0000-0000-000004850000}"/>
    <hyperlink ref="B22074" r:id="rId20801" display="https://www.data.go.kr/data/15067752/fileData.do" xr:uid="{00000000-0004-0000-0000-000005850000}"/>
    <hyperlink ref="B22075" r:id="rId20802" display="https://www.data.go.kr/data/15067753/fileData.do" xr:uid="{00000000-0004-0000-0000-000006850000}"/>
    <hyperlink ref="B22076" r:id="rId20803" display="https://www.data.go.kr/data/15067758/fileData.do" xr:uid="{00000000-0004-0000-0000-000007850000}"/>
    <hyperlink ref="B22077" r:id="rId20804" display="https://www.data.go.kr/data/15067757/fileData.do" xr:uid="{00000000-0004-0000-0000-000008850000}"/>
    <hyperlink ref="B22078" r:id="rId20805" display="https://www.data.go.kr/data/15048829/fileData.do" xr:uid="{00000000-0004-0000-0000-000009850000}"/>
    <hyperlink ref="B22079" r:id="rId20806" display="https://www.data.go.kr/data/15067744/fileData.do" xr:uid="{00000000-0004-0000-0000-00000A850000}"/>
    <hyperlink ref="B22080" r:id="rId20807" display="https://www.data.go.kr/data/15067745/fileData.do" xr:uid="{00000000-0004-0000-0000-00000B850000}"/>
    <hyperlink ref="B22081" r:id="rId20808" display="https://www.data.go.kr/data/15048828/fileData.do" xr:uid="{00000000-0004-0000-0000-00000C850000}"/>
    <hyperlink ref="B22082" r:id="rId20809" display="https://www.data.go.kr/data/3077877/fileData.do" xr:uid="{00000000-0004-0000-0000-00000D850000}"/>
    <hyperlink ref="B22083" r:id="rId20810" display="https://www.data.go.kr/data/3043902/fileData.do" xr:uid="{00000000-0004-0000-0000-00000E850000}"/>
    <hyperlink ref="B22084" r:id="rId20811" display="https://www.data.go.kr/data/3041930/fileData.do" xr:uid="{00000000-0004-0000-0000-00000F850000}"/>
    <hyperlink ref="B22085" r:id="rId20812" display="https://www.data.go.kr/data/15013235/fileData.do" xr:uid="{00000000-0004-0000-0000-000010850000}"/>
    <hyperlink ref="B22086" r:id="rId20813" display="https://www.data.go.kr/data/3077876/fileData.do" xr:uid="{00000000-0004-0000-0000-000011850000}"/>
    <hyperlink ref="B22087" r:id="rId20814" display="https://www.data.go.kr/data/3077880/fileData.do" xr:uid="{00000000-0004-0000-0000-000012850000}"/>
    <hyperlink ref="B22088" r:id="rId20815" display="https://www.data.go.kr/data/15028081/fileData.do" xr:uid="{00000000-0004-0000-0000-000013850000}"/>
    <hyperlink ref="B22089" r:id="rId20816" display="https://www.data.go.kr/data/15068065/fileData.do" xr:uid="{00000000-0004-0000-0000-000014850000}"/>
    <hyperlink ref="B22090" r:id="rId20817" display="https://www.data.go.kr/data/15068068/fileData.do" xr:uid="{00000000-0004-0000-0000-000015850000}"/>
    <hyperlink ref="B22091" r:id="rId20818" display="https://www.data.go.kr/data/15068070/fileData.do" xr:uid="{00000000-0004-0000-0000-000016850000}"/>
    <hyperlink ref="B22092" r:id="rId20819" display="https://www.data.go.kr/data/3077882/fileData.do" xr:uid="{00000000-0004-0000-0000-000017850000}"/>
    <hyperlink ref="B22093" r:id="rId20820" display="https://www.data.go.kr/data/3077833/fileData.do" xr:uid="{00000000-0004-0000-0000-000018850000}"/>
    <hyperlink ref="B22094" r:id="rId20821" display="https://www.data.go.kr/data/15067742/fileData.do" xr:uid="{00000000-0004-0000-0000-000019850000}"/>
    <hyperlink ref="B22095" r:id="rId20822" display="https://www.data.go.kr/data/15067741/fileData.do" xr:uid="{00000000-0004-0000-0000-00001A850000}"/>
    <hyperlink ref="B22096" r:id="rId20823" display="https://www.data.go.kr/data/3078632/fileData.do" xr:uid="{00000000-0004-0000-0000-00001B850000}"/>
    <hyperlink ref="B22097" r:id="rId20824" display="https://www.data.go.kr/data/15067754/fileData.do" xr:uid="{00000000-0004-0000-0000-00001C850000}"/>
    <hyperlink ref="B22098" r:id="rId20825" display="https://www.data.go.kr/data/15067759/fileData.do" xr:uid="{00000000-0004-0000-0000-00001D850000}"/>
    <hyperlink ref="B22099" r:id="rId20826" display="https://www.data.go.kr/data/15069589/fileData.do" xr:uid="{00000000-0004-0000-0000-00001E850000}"/>
    <hyperlink ref="B22100" r:id="rId20827" display="https://www.data.go.kr/data/3077881/fileData.do" xr:uid="{00000000-0004-0000-0000-00001F850000}"/>
    <hyperlink ref="B22101" r:id="rId20828" display="https://www.data.go.kr/data/15067755/fileData.do" xr:uid="{00000000-0004-0000-0000-000020850000}"/>
    <hyperlink ref="B22102" r:id="rId20829" display="https://www.data.go.kr/data/15012909/fileData.do" xr:uid="{00000000-0004-0000-0000-000021850000}"/>
    <hyperlink ref="B22103" r:id="rId20830" display="https://www.data.go.kr/data/15012914/fileData.do" xr:uid="{00000000-0004-0000-0000-000022850000}"/>
    <hyperlink ref="B22104" r:id="rId20831" display="https://www.data.go.kr/data/15067761/fileData.do" xr:uid="{00000000-0004-0000-0000-000023850000}"/>
    <hyperlink ref="B22105" r:id="rId20832" display="https://www.data.go.kr/data/3077829/fileData.do" xr:uid="{00000000-0004-0000-0000-000024850000}"/>
    <hyperlink ref="B22106" r:id="rId20833" display="https://www.data.go.kr/data/15067760/fileData.do" xr:uid="{00000000-0004-0000-0000-000025850000}"/>
    <hyperlink ref="B22107" r:id="rId20834" display="https://www.data.go.kr/data/15042160/fileData.do" xr:uid="{00000000-0004-0000-0000-000026850000}"/>
    <hyperlink ref="B22108" r:id="rId20835" display="https://www.data.go.kr/data/15050002/fileData.do" xr:uid="{00000000-0004-0000-0000-000027850000}"/>
    <hyperlink ref="B22109" r:id="rId20836" display="https://www.data.go.kr/data/15050003/fileData.do" xr:uid="{00000000-0004-0000-0000-000028850000}"/>
    <hyperlink ref="B22110" r:id="rId20837" display="https://www.data.go.kr/data/3077878/fileData.do" xr:uid="{00000000-0004-0000-0000-000029850000}"/>
    <hyperlink ref="B22111" r:id="rId20838" display="https://www.data.go.kr/data/15067743/fileData.do" xr:uid="{00000000-0004-0000-0000-00002A850000}"/>
    <hyperlink ref="B22112" r:id="rId20839" display="https://www.data.go.kr/data/3077830/fileData.do" xr:uid="{00000000-0004-0000-0000-00002B850000}"/>
    <hyperlink ref="B22113" r:id="rId20840" display="https://www.data.go.kr/data/15067762/fileData.do" xr:uid="{00000000-0004-0000-0000-00002C850000}"/>
    <hyperlink ref="B22114" r:id="rId20841" display="https://www.data.go.kr/data/15067763/fileData.do" xr:uid="{00000000-0004-0000-0000-00002D850000}"/>
    <hyperlink ref="B22115" r:id="rId20842" display="https://www.data.go.kr/data/15067765/fileData.do" xr:uid="{00000000-0004-0000-0000-00002E850000}"/>
    <hyperlink ref="B22116" r:id="rId20843" display="https://www.data.go.kr/data/3077831/fileData.do" xr:uid="{00000000-0004-0000-0000-00002F850000}"/>
    <hyperlink ref="B22117" r:id="rId20844" display="https://www.data.go.kr/data/15049372/fileData.do" xr:uid="{00000000-0004-0000-0000-000030850000}"/>
    <hyperlink ref="B22118" r:id="rId20845" display="https://www.data.go.kr/data/15049374/fileData.do" xr:uid="{00000000-0004-0000-0000-000031850000}"/>
    <hyperlink ref="B22119" r:id="rId20846" display="https://www.data.go.kr/data/15049373/fileData.do" xr:uid="{00000000-0004-0000-0000-000032850000}"/>
    <hyperlink ref="B22120" r:id="rId20847" display="https://www.data.go.kr/data/15049375/fileData.do" xr:uid="{00000000-0004-0000-0000-000033850000}"/>
    <hyperlink ref="B22121" r:id="rId20848" display="https://www.data.go.kr/data/15049370/fileData.do" xr:uid="{00000000-0004-0000-0000-000034850000}"/>
    <hyperlink ref="B22122" r:id="rId20849" display="https://www.data.go.kr/data/15049371/fileData.do" xr:uid="{00000000-0004-0000-0000-000035850000}"/>
    <hyperlink ref="B22123" r:id="rId20850" display="https://www.data.go.kr/data/15049376/fileData.do" xr:uid="{00000000-0004-0000-0000-000036850000}"/>
    <hyperlink ref="B22124" r:id="rId20851" display="https://www.data.go.kr/data/15049377/fileData.do" xr:uid="{00000000-0004-0000-0000-000037850000}"/>
    <hyperlink ref="B22125" r:id="rId20852" display="https://www.data.go.kr/data/15049378/fileData.do" xr:uid="{00000000-0004-0000-0000-000038850000}"/>
    <hyperlink ref="B22126" r:id="rId20853" display="https://www.data.go.kr/data/15049379/fileData.do" xr:uid="{00000000-0004-0000-0000-000039850000}"/>
    <hyperlink ref="B22127" r:id="rId20854" display="https://www.data.go.kr/data/15049380/fileData.do" xr:uid="{00000000-0004-0000-0000-00003A850000}"/>
    <hyperlink ref="B22128" r:id="rId20855" display="https://www.data.go.kr/data/15049381/fileData.do" xr:uid="{00000000-0004-0000-0000-00003B850000}"/>
    <hyperlink ref="B22129" r:id="rId20856" display="https://www.data.go.kr/data/15049368/fileData.do" xr:uid="{00000000-0004-0000-0000-00003C850000}"/>
    <hyperlink ref="B22130" r:id="rId20857" display="https://www.data.go.kr/data/15049369/fileData.do" xr:uid="{00000000-0004-0000-0000-00003D850000}"/>
    <hyperlink ref="B22131" r:id="rId20858" display="https://www.data.go.kr/data/15070740/fileData.do" xr:uid="{00000000-0004-0000-0000-00003E850000}"/>
    <hyperlink ref="B22132" r:id="rId20859" display="https://www.data.go.kr/data/15070726/fileData.do" xr:uid="{00000000-0004-0000-0000-00003F850000}"/>
    <hyperlink ref="B22133" r:id="rId20860" display="https://www.data.go.kr/data/15070706/fileData.do" xr:uid="{00000000-0004-0000-0000-000040850000}"/>
    <hyperlink ref="B22134" r:id="rId20861" display="https://www.data.go.kr/data/15070779/fileData.do" xr:uid="{00000000-0004-0000-0000-000041850000}"/>
    <hyperlink ref="B22135" r:id="rId20862" display="https://www.data.go.kr/data/15070791/fileData.do" xr:uid="{00000000-0004-0000-0000-000042850000}"/>
    <hyperlink ref="B22136" r:id="rId20863" display="https://www.data.go.kr/data/15073270/fileData.do" xr:uid="{00000000-0004-0000-0000-000043850000}"/>
    <hyperlink ref="B22137" r:id="rId20864" display="https://www.data.go.kr/data/15073283/fileData.do" xr:uid="{00000000-0004-0000-0000-000044850000}"/>
    <hyperlink ref="B22138" r:id="rId20865" display="https://www.data.go.kr/data/15073282/fileData.do" xr:uid="{00000000-0004-0000-0000-000045850000}"/>
    <hyperlink ref="B22139" r:id="rId20866" display="https://www.data.go.kr/data/15073281/fileData.do" xr:uid="{00000000-0004-0000-0000-000046850000}"/>
    <hyperlink ref="B22140" r:id="rId20867" display="https://www.data.go.kr/data/15073285/fileData.do" xr:uid="{00000000-0004-0000-0000-000047850000}"/>
    <hyperlink ref="B22141" r:id="rId20868" display="https://www.data.go.kr/data/15073266/fileData.do" xr:uid="{00000000-0004-0000-0000-000048850000}"/>
    <hyperlink ref="B22142" r:id="rId20869" display="https://www.data.go.kr/data/15073277/fileData.do" xr:uid="{00000000-0004-0000-0000-000049850000}"/>
    <hyperlink ref="B22143" r:id="rId20870" display="https://www.data.go.kr/data/15073288/fileData.do" xr:uid="{00000000-0004-0000-0000-00004A850000}"/>
    <hyperlink ref="B22144" r:id="rId20871" display="https://www.data.go.kr/data/15073326/fileData.do" xr:uid="{00000000-0004-0000-0000-00004B850000}"/>
    <hyperlink ref="B22145" r:id="rId20872" display="https://www.data.go.kr/data/15073327/fileData.do" xr:uid="{00000000-0004-0000-0000-00004C850000}"/>
    <hyperlink ref="B22146" r:id="rId20873" display="https://www.data.go.kr/data/15073325/fileData.do" xr:uid="{00000000-0004-0000-0000-00004D850000}"/>
    <hyperlink ref="B22147" r:id="rId20874" display="https://www.data.go.kr/data/15073272/fileData.do" xr:uid="{00000000-0004-0000-0000-00004E850000}"/>
    <hyperlink ref="B22148" r:id="rId20875" display="https://www.data.go.kr/data/15073273/fileData.do" xr:uid="{00000000-0004-0000-0000-00004F850000}"/>
    <hyperlink ref="B22149" r:id="rId20876" display="https://www.data.go.kr/data/15073318/fileData.do" xr:uid="{00000000-0004-0000-0000-000050850000}"/>
    <hyperlink ref="B22150" r:id="rId20877" display="https://www.data.go.kr/data/15073322/fileData.do" xr:uid="{00000000-0004-0000-0000-000051850000}"/>
    <hyperlink ref="B22151" r:id="rId20878" display="https://www.data.go.kr/data/15073311/fileData.do" xr:uid="{00000000-0004-0000-0000-000052850000}"/>
    <hyperlink ref="B22152" r:id="rId20879" display="https://www.data.go.kr/data/15073286/fileData.do" xr:uid="{00000000-0004-0000-0000-000053850000}"/>
    <hyperlink ref="B22153" r:id="rId20880" display="https://www.data.go.kr/data/15073287/fileData.do" xr:uid="{00000000-0004-0000-0000-000054850000}"/>
    <hyperlink ref="B22154" r:id="rId20881" display="https://www.data.go.kr/data/15073264/fileData.do" xr:uid="{00000000-0004-0000-0000-000055850000}"/>
    <hyperlink ref="B22155" r:id="rId20882" display="https://www.data.go.kr/data/15073268/fileData.do" xr:uid="{00000000-0004-0000-0000-000056850000}"/>
    <hyperlink ref="B22156" r:id="rId20883" display="https://www.data.go.kr/data/15073284/fileData.do" xr:uid="{00000000-0004-0000-0000-000057850000}"/>
    <hyperlink ref="B22157" r:id="rId20884" display="https://www.data.go.kr/data/15073278/fileData.do" xr:uid="{00000000-0004-0000-0000-000058850000}"/>
    <hyperlink ref="B22158" r:id="rId20885" display="https://www.data.go.kr/data/15073280/fileData.do" xr:uid="{00000000-0004-0000-0000-000059850000}"/>
    <hyperlink ref="B22159" r:id="rId20886" display="https://www.data.go.kr/data/15073279/fileData.do" xr:uid="{00000000-0004-0000-0000-00005A850000}"/>
    <hyperlink ref="B22160" r:id="rId20887" display="https://www.data.go.kr/data/15073301/fileData.do" xr:uid="{00000000-0004-0000-0000-00005B850000}"/>
    <hyperlink ref="B22161" r:id="rId20888" display="https://www.data.go.kr/data/15073276/fileData.do" xr:uid="{00000000-0004-0000-0000-00005C850000}"/>
    <hyperlink ref="B22162" r:id="rId20889" display="https://www.data.go.kr/data/15072399/fileData.do" xr:uid="{00000000-0004-0000-0000-00005D850000}"/>
    <hyperlink ref="B22163" r:id="rId20890" display="https://www.data.go.kr/data/15072379/fileData.do" xr:uid="{00000000-0004-0000-0000-00005E850000}"/>
    <hyperlink ref="B22164" r:id="rId20891" display="https://www.data.go.kr/data/15072387/fileData.do" xr:uid="{00000000-0004-0000-0000-00005F850000}"/>
    <hyperlink ref="B22165" r:id="rId20892" display="https://www.data.go.kr/data/15072407/fileData.do" xr:uid="{00000000-0004-0000-0000-000060850000}"/>
    <hyperlink ref="B22166" r:id="rId20893" display="https://www.data.go.kr/data/15072406/fileData.do" xr:uid="{00000000-0004-0000-0000-000061850000}"/>
    <hyperlink ref="B22167" r:id="rId20894" display="https://www.data.go.kr/data/15072515/fileData.do" xr:uid="{00000000-0004-0000-0000-000062850000}"/>
    <hyperlink ref="B22168" r:id="rId20895" display="https://www.data.go.kr/data/15072501/fileData.do" xr:uid="{00000000-0004-0000-0000-000063850000}"/>
    <hyperlink ref="B22169" r:id="rId20896" display="https://www.data.go.kr/data/15072402/fileData.do" xr:uid="{00000000-0004-0000-0000-000064850000}"/>
    <hyperlink ref="B22170" r:id="rId20897" display="https://www.data.go.kr/data/15072372/fileData.do" xr:uid="{00000000-0004-0000-0000-000065850000}"/>
    <hyperlink ref="B22171" r:id="rId20898" display="https://www.data.go.kr/data/15072490/fileData.do" xr:uid="{00000000-0004-0000-0000-000066850000}"/>
    <hyperlink ref="B22172" r:id="rId20899" display="https://www.data.go.kr/data/15072492/fileData.do" xr:uid="{00000000-0004-0000-0000-000067850000}"/>
    <hyperlink ref="B22173" r:id="rId20900" display="https://www.data.go.kr/data/15072502/fileData.do" xr:uid="{00000000-0004-0000-0000-000068850000}"/>
    <hyperlink ref="B22174" r:id="rId20901" display="https://www.data.go.kr/data/15072497/fileData.do" xr:uid="{00000000-0004-0000-0000-000069850000}"/>
    <hyperlink ref="B22175" r:id="rId20902" display="https://www.data.go.kr/data/15072374/fileData.do" xr:uid="{00000000-0004-0000-0000-00006A850000}"/>
    <hyperlink ref="B22176" r:id="rId20903" display="https://www.data.go.kr/data/15072495/fileData.do" xr:uid="{00000000-0004-0000-0000-00006B850000}"/>
    <hyperlink ref="B22177" r:id="rId20904" display="https://www.data.go.kr/data/15072371/fileData.do" xr:uid="{00000000-0004-0000-0000-00006C850000}"/>
    <hyperlink ref="B22178" r:id="rId20905" display="https://www.data.go.kr/data/15072376/fileData.do" xr:uid="{00000000-0004-0000-0000-00006D850000}"/>
    <hyperlink ref="B22179" r:id="rId20906" display="https://www.data.go.kr/data/15072493/fileData.do" xr:uid="{00000000-0004-0000-0000-00006E850000}"/>
    <hyperlink ref="B22180" r:id="rId20907" display="https://www.data.go.kr/data/15072395/fileData.do" xr:uid="{00000000-0004-0000-0000-00006F850000}"/>
    <hyperlink ref="B22181" r:id="rId20908" display="https://www.data.go.kr/data/15072508/fileData.do" xr:uid="{00000000-0004-0000-0000-000070850000}"/>
    <hyperlink ref="B22182" r:id="rId20909" display="https://www.data.go.kr/data/15072491/fileData.do" xr:uid="{00000000-0004-0000-0000-000071850000}"/>
    <hyperlink ref="B22183" r:id="rId20910" display="https://www.data.go.kr/data/15072498/fileData.do" xr:uid="{00000000-0004-0000-0000-000072850000}"/>
    <hyperlink ref="B22184" r:id="rId20911" display="https://www.data.go.kr/data/15072380/fileData.do" xr:uid="{00000000-0004-0000-0000-000073850000}"/>
    <hyperlink ref="B22185" r:id="rId20912" display="https://www.data.go.kr/data/15072409/fileData.do" xr:uid="{00000000-0004-0000-0000-000074850000}"/>
    <hyperlink ref="B22186" r:id="rId20913" display="https://www.data.go.kr/data/15072494/fileData.do" xr:uid="{00000000-0004-0000-0000-000075850000}"/>
    <hyperlink ref="B22187" r:id="rId20914" display="https://www.data.go.kr/data/15070716/fileData.do" xr:uid="{00000000-0004-0000-0000-000076850000}"/>
    <hyperlink ref="B22188" r:id="rId20915" display="https://www.data.go.kr/data/15070797/fileData.do" xr:uid="{00000000-0004-0000-0000-000077850000}"/>
    <hyperlink ref="B22189" r:id="rId20916" display="https://www.data.go.kr/data/15071115/fileData.do" xr:uid="{00000000-0004-0000-0000-000078850000}"/>
    <hyperlink ref="B22190" r:id="rId20917" display="https://www.data.go.kr/data/15071112/fileData.do" xr:uid="{00000000-0004-0000-0000-000079850000}"/>
    <hyperlink ref="B22191" r:id="rId20918" display="https://www.data.go.kr/data/15070664/fileData.do" xr:uid="{00000000-0004-0000-0000-00007A850000}"/>
    <hyperlink ref="B22192" r:id="rId20919" display="https://www.data.go.kr/data/15071077/fileData.do" xr:uid="{00000000-0004-0000-0000-00007B850000}"/>
    <hyperlink ref="B22193" r:id="rId20920" display="https://www.data.go.kr/data/15070650/fileData.do" xr:uid="{00000000-0004-0000-0000-00007C850000}"/>
    <hyperlink ref="B22194" r:id="rId20921" display="https://www.data.go.kr/data/15071122/fileData.do" xr:uid="{00000000-0004-0000-0000-00007D850000}"/>
    <hyperlink ref="B22195" r:id="rId20922" display="https://www.data.go.kr/data/15071100/fileData.do" xr:uid="{00000000-0004-0000-0000-00007E850000}"/>
    <hyperlink ref="B22196" r:id="rId20923" display="https://www.data.go.kr/data/15071119/fileData.do" xr:uid="{00000000-0004-0000-0000-00007F850000}"/>
    <hyperlink ref="B22197" r:id="rId20924" display="https://www.data.go.kr/data/15070641/fileData.do" xr:uid="{00000000-0004-0000-0000-000080850000}"/>
    <hyperlink ref="B22198" r:id="rId20925" display="https://www.data.go.kr/data/15070696/fileData.do" xr:uid="{00000000-0004-0000-0000-000081850000}"/>
    <hyperlink ref="B22199" r:id="rId20926" display="https://www.data.go.kr/data/15070695/fileData.do" xr:uid="{00000000-0004-0000-0000-000082850000}"/>
    <hyperlink ref="B22200" r:id="rId20927" display="https://www.data.go.kr/data/15070699/fileData.do" xr:uid="{00000000-0004-0000-0000-000083850000}"/>
    <hyperlink ref="B22201" r:id="rId20928" display="https://www.data.go.kr/data/15070661/fileData.do" xr:uid="{00000000-0004-0000-0000-000084850000}"/>
    <hyperlink ref="B22202" r:id="rId20929" display="https://www.data.go.kr/data/15070657/fileData.do" xr:uid="{00000000-0004-0000-0000-000085850000}"/>
    <hyperlink ref="B22203" r:id="rId20930" display="https://www.data.go.kr/data/15070378/fileData.do" xr:uid="{00000000-0004-0000-0000-000086850000}"/>
    <hyperlink ref="B22204" r:id="rId20931" display="https://www.data.go.kr/data/15070382/fileData.do" xr:uid="{00000000-0004-0000-0000-000087850000}"/>
    <hyperlink ref="B22205" r:id="rId20932" display="https://www.data.go.kr/data/15071162/fileData.do" xr:uid="{00000000-0004-0000-0000-000088850000}"/>
    <hyperlink ref="B22206" r:id="rId20933" display="https://www.data.go.kr/data/15070631/fileData.do" xr:uid="{00000000-0004-0000-0000-000089850000}"/>
    <hyperlink ref="B22207" r:id="rId20934" display="https://www.data.go.kr/data/15071130/fileData.do" xr:uid="{00000000-0004-0000-0000-00008A850000}"/>
    <hyperlink ref="B22208" r:id="rId20935" display="https://www.data.go.kr/data/15071135/fileData.do" xr:uid="{00000000-0004-0000-0000-00008B850000}"/>
    <hyperlink ref="B22209" r:id="rId20936" display="https://www.data.go.kr/data/15070653/fileData.do" xr:uid="{00000000-0004-0000-0000-00008C850000}"/>
    <hyperlink ref="B22210" r:id="rId20937" display="https://www.data.go.kr/data/15071124/fileData.do" xr:uid="{00000000-0004-0000-0000-00008D850000}"/>
    <hyperlink ref="B22211" r:id="rId20938" display="https://www.data.go.kr/data/15068994/fileData.do" xr:uid="{00000000-0004-0000-0000-00008E850000}"/>
    <hyperlink ref="B22212" r:id="rId20939" display="https://www.data.go.kr/data/15053820/fileData.do" xr:uid="{00000000-0004-0000-0000-00008F850000}"/>
    <hyperlink ref="B22213" r:id="rId20940" display="https://www.data.go.kr/data/15042211/fileData.do" xr:uid="{00000000-0004-0000-0000-000090850000}"/>
    <hyperlink ref="B22214" r:id="rId20941" display="https://www.data.go.kr/data/15075521/fileData.do" xr:uid="{00000000-0004-0000-0000-000091850000}"/>
    <hyperlink ref="B22215" r:id="rId20942" display="https://www.data.go.kr/data/15050046/fileData.do" xr:uid="{00000000-0004-0000-0000-000092850000}"/>
    <hyperlink ref="B22216" r:id="rId20943" display="https://www.data.go.kr/data/15050047/fileData.do" xr:uid="{00000000-0004-0000-0000-000093850000}"/>
    <hyperlink ref="B22217" r:id="rId20944" display="https://www.data.go.kr/data/15053807/fileData.do" xr:uid="{00000000-0004-0000-0000-000094850000}"/>
    <hyperlink ref="B22218" r:id="rId20945" display="https://www.data.go.kr/data/15075662/fileData.do" xr:uid="{00000000-0004-0000-0000-000095850000}"/>
    <hyperlink ref="B22219" r:id="rId20946" display="https://www.data.go.kr/data/15075663/fileData.do" xr:uid="{00000000-0004-0000-0000-000096850000}"/>
    <hyperlink ref="B22220" r:id="rId20947" display="https://www.data.go.kr/data/15075664/fileData.do" xr:uid="{00000000-0004-0000-0000-000097850000}"/>
    <hyperlink ref="B22221" r:id="rId20948" display="https://www.data.go.kr/data/15070385/fileData.do" xr:uid="{00000000-0004-0000-0000-000098850000}"/>
    <hyperlink ref="B22222" r:id="rId20949" display="https://www.data.go.kr/data/15053812/fileData.do" xr:uid="{00000000-0004-0000-0000-000099850000}"/>
    <hyperlink ref="B22223" r:id="rId20950" display="https://www.data.go.kr/data/15053809/fileData.do" xr:uid="{00000000-0004-0000-0000-00009A850000}"/>
    <hyperlink ref="B22224" r:id="rId20951" display="https://www.data.go.kr/data/15053811/fileData.do" xr:uid="{00000000-0004-0000-0000-00009B850000}"/>
    <hyperlink ref="B22225" r:id="rId20952" display="https://www.data.go.kr/data/15050052/fileData.do" xr:uid="{00000000-0004-0000-0000-00009C850000}"/>
    <hyperlink ref="B22226" r:id="rId20953" display="https://www.data.go.kr/data/15050053/fileData.do" xr:uid="{00000000-0004-0000-0000-00009D850000}"/>
    <hyperlink ref="B22227" r:id="rId20954" display="https://www.data.go.kr/data/15053808/fileData.do" xr:uid="{00000000-0004-0000-0000-00009E850000}"/>
    <hyperlink ref="B22228" r:id="rId20955" display="https://www.data.go.kr/data/15050054/fileData.do" xr:uid="{00000000-0004-0000-0000-00009F850000}"/>
    <hyperlink ref="B22229" r:id="rId20956" display="https://www.data.go.kr/data/15050055/fileData.do" xr:uid="{00000000-0004-0000-0000-0000A0850000}"/>
    <hyperlink ref="B22230" r:id="rId20957" display="https://www.data.go.kr/data/15053819/fileData.do" xr:uid="{00000000-0004-0000-0000-0000A1850000}"/>
    <hyperlink ref="B22231" r:id="rId20958" display="https://www.data.go.kr/data/15053805/fileData.do" xr:uid="{00000000-0004-0000-0000-0000A2850000}"/>
    <hyperlink ref="B22232" r:id="rId20959" display="https://www.data.go.kr/data/15053816/fileData.do" xr:uid="{00000000-0004-0000-0000-0000A3850000}"/>
    <hyperlink ref="B22233" r:id="rId20960" display="https://www.data.go.kr/data/15050051/fileData.do" xr:uid="{00000000-0004-0000-0000-0000A4850000}"/>
    <hyperlink ref="B22234" r:id="rId20961" display="https://www.data.go.kr/data/15053815/fileData.do" xr:uid="{00000000-0004-0000-0000-0000A5850000}"/>
    <hyperlink ref="B22235" r:id="rId20962" display="https://www.data.go.kr/data/15050049/fileData.do" xr:uid="{00000000-0004-0000-0000-0000A6850000}"/>
    <hyperlink ref="B22236" r:id="rId20963" display="https://www.data.go.kr/data/15050050/fileData.do" xr:uid="{00000000-0004-0000-0000-0000A7850000}"/>
    <hyperlink ref="B22237" r:id="rId20964" display="https://www.data.go.kr/data/15053806/fileData.do" xr:uid="{00000000-0004-0000-0000-0000A8850000}"/>
    <hyperlink ref="B22238" r:id="rId20965" display="https://www.data.go.kr/data/15053810/fileData.do" xr:uid="{00000000-0004-0000-0000-0000A9850000}"/>
    <hyperlink ref="B22239" r:id="rId20966" display="https://www.data.go.kr/data/15050058/fileData.do" xr:uid="{00000000-0004-0000-0000-0000AA850000}"/>
    <hyperlink ref="B22240" r:id="rId20967" display="https://www.data.go.kr/data/15050060/fileData.do" xr:uid="{00000000-0004-0000-0000-0000AB850000}"/>
    <hyperlink ref="B22241" r:id="rId20968" display="https://www.data.go.kr/data/15050059/fileData.do" xr:uid="{00000000-0004-0000-0000-0000AC850000}"/>
    <hyperlink ref="B22242" r:id="rId20969" display="https://www.data.go.kr/data/15053817/fileData.do" xr:uid="{00000000-0004-0000-0000-0000AD850000}"/>
    <hyperlink ref="B22243" r:id="rId20970" display="https://www.data.go.kr/data/15050048/fileData.do" xr:uid="{00000000-0004-0000-0000-0000AE850000}"/>
    <hyperlink ref="B22244" r:id="rId20971" display="https://www.data.go.kr/data/15050045/fileData.do" xr:uid="{00000000-0004-0000-0000-0000AF850000}"/>
    <hyperlink ref="B22245" r:id="rId20972" display="https://www.data.go.kr/data/15053818/fileData.do" xr:uid="{00000000-0004-0000-0000-0000B0850000}"/>
    <hyperlink ref="B22246" r:id="rId20973" display="https://www.data.go.kr/data/15053814/fileData.do" xr:uid="{00000000-0004-0000-0000-0000B1850000}"/>
    <hyperlink ref="B22247" r:id="rId20974" display="https://www.data.go.kr/data/15053813/fileData.do" xr:uid="{00000000-0004-0000-0000-0000B2850000}"/>
    <hyperlink ref="B22248" r:id="rId20975" display="https://www.data.go.kr/data/15050130/fileData.do" xr:uid="{00000000-0004-0000-0000-0000B3850000}"/>
    <hyperlink ref="B22249" r:id="rId20976" display="https://www.data.go.kr/data/15050129/fileData.do" xr:uid="{00000000-0004-0000-0000-0000B4850000}"/>
    <hyperlink ref="B22250" r:id="rId20977" display="https://www.data.go.kr/data/15050056/fileData.do" xr:uid="{00000000-0004-0000-0000-0000B5850000}"/>
    <hyperlink ref="B22251" r:id="rId20978" display="https://www.data.go.kr/data/15050057/fileData.do" xr:uid="{00000000-0004-0000-0000-0000B6850000}"/>
    <hyperlink ref="B22252" r:id="rId20979" display="https://www.data.go.kr/data/15001549/fileData.do" xr:uid="{00000000-0004-0000-0000-0000B7850000}"/>
    <hyperlink ref="B22253" r:id="rId20980" display="https://www.data.go.kr/data/15083887/fileData.do" xr:uid="{00000000-0004-0000-0000-0000B8850000}"/>
    <hyperlink ref="B22254" r:id="rId20981" display="https://www.data.go.kr/data/15045924/fileData.do" xr:uid="{00000000-0004-0000-0000-0000B9850000}"/>
    <hyperlink ref="B22255" r:id="rId20982" display="https://www.data.go.kr/data/15045925/fileData.do" xr:uid="{00000000-0004-0000-0000-0000BA850000}"/>
    <hyperlink ref="B22256" r:id="rId20983" display="https://www.data.go.kr/data/15045926/fileData.do" xr:uid="{00000000-0004-0000-0000-0000BB850000}"/>
    <hyperlink ref="B22257" r:id="rId20984" display="https://www.data.go.kr/data/15045927/fileData.do" xr:uid="{00000000-0004-0000-0000-0000BC850000}"/>
    <hyperlink ref="B22258" r:id="rId20985" display="https://www.data.go.kr/data/15045928/fileData.do" xr:uid="{00000000-0004-0000-0000-0000BD850000}"/>
    <hyperlink ref="B22259" r:id="rId20986" display="https://www.data.go.kr/data/15045929/fileData.do" xr:uid="{00000000-0004-0000-0000-0000BE850000}"/>
    <hyperlink ref="B22260" r:id="rId20987" display="https://www.data.go.kr/data/15045930/fileData.do" xr:uid="{00000000-0004-0000-0000-0000BF850000}"/>
    <hyperlink ref="B22261" r:id="rId20988" display="https://www.data.go.kr/data/15045931/fileData.do" xr:uid="{00000000-0004-0000-0000-0000C0850000}"/>
    <hyperlink ref="B22262" r:id="rId20989" display="https://www.data.go.kr/data/15045932/fileData.do" xr:uid="{00000000-0004-0000-0000-0000C1850000}"/>
    <hyperlink ref="B22263" r:id="rId20990" display="https://www.data.go.kr/data/15045933/fileData.do" xr:uid="{00000000-0004-0000-0000-0000C2850000}"/>
    <hyperlink ref="B22264" r:id="rId20991" display="https://www.data.go.kr/data/15045934/fileData.do" xr:uid="{00000000-0004-0000-0000-0000C3850000}"/>
    <hyperlink ref="B22265" r:id="rId20992" display="https://www.data.go.kr/data/15045953/fileData.do" xr:uid="{00000000-0004-0000-0000-0000C4850000}"/>
    <hyperlink ref="B22266" r:id="rId20993" display="https://www.data.go.kr/data/15083899/fileData.do" xr:uid="{00000000-0004-0000-0000-0000C5850000}"/>
    <hyperlink ref="B22267" r:id="rId20994" display="https://www.data.go.kr/data/15083894/fileData.do" xr:uid="{00000000-0004-0000-0000-0000C6850000}"/>
    <hyperlink ref="B22268" r:id="rId20995" display="https://www.data.go.kr/data/15083864/fileData.do" xr:uid="{00000000-0004-0000-0000-0000C7850000}"/>
    <hyperlink ref="B22269" r:id="rId20996" display="https://www.data.go.kr/data/15045936/fileData.do" xr:uid="{00000000-0004-0000-0000-0000C8850000}"/>
    <hyperlink ref="B22270" r:id="rId20997" display="https://www.data.go.kr/data/15083881/fileData.do" xr:uid="{00000000-0004-0000-0000-0000C9850000}"/>
    <hyperlink ref="B22271" r:id="rId20998" display="https://www.data.go.kr/data/15083880/fileData.do" xr:uid="{00000000-0004-0000-0000-0000CA850000}"/>
    <hyperlink ref="B22272" r:id="rId20999" display="https://www.data.go.kr/data/15083879/fileData.do" xr:uid="{00000000-0004-0000-0000-0000CB850000}"/>
    <hyperlink ref="B22273" r:id="rId21000" display="https://www.data.go.kr/data/15083890/fileData.do" xr:uid="{00000000-0004-0000-0000-0000CC850000}"/>
    <hyperlink ref="B22274" r:id="rId21001" display="https://www.data.go.kr/data/15045954/fileData.do" xr:uid="{00000000-0004-0000-0000-0000CD850000}"/>
    <hyperlink ref="B22275" r:id="rId21002" display="https://www.data.go.kr/data/15083900/fileData.do" xr:uid="{00000000-0004-0000-0000-0000CE850000}"/>
    <hyperlink ref="B22276" r:id="rId21003" display="https://www.data.go.kr/data/15083901/fileData.do" xr:uid="{00000000-0004-0000-0000-0000CF850000}"/>
    <hyperlink ref="B22277" r:id="rId21004" display="https://www.data.go.kr/data/15083904/fileData.do" xr:uid="{00000000-0004-0000-0000-0000D0850000}"/>
    <hyperlink ref="B22278" r:id="rId21005" display="https://www.data.go.kr/data/15083903/fileData.do" xr:uid="{00000000-0004-0000-0000-0000D1850000}"/>
    <hyperlink ref="B22279" r:id="rId21006" display="https://www.data.go.kr/data/15083902/fileData.do" xr:uid="{00000000-0004-0000-0000-0000D2850000}"/>
    <hyperlink ref="B22280" r:id="rId21007" display="https://www.data.go.kr/data/15083906/fileData.do" xr:uid="{00000000-0004-0000-0000-0000D3850000}"/>
    <hyperlink ref="B22281" r:id="rId21008" display="https://www.data.go.kr/data/15083909/fileData.do" xr:uid="{00000000-0004-0000-0000-0000D4850000}"/>
    <hyperlink ref="B22282" r:id="rId21009" display="https://www.data.go.kr/data/15083908/fileData.do" xr:uid="{00000000-0004-0000-0000-0000D5850000}"/>
    <hyperlink ref="B22283" r:id="rId21010" display="https://www.data.go.kr/data/15083907/fileData.do" xr:uid="{00000000-0004-0000-0000-0000D6850000}"/>
    <hyperlink ref="B22284" r:id="rId21011" display="https://www.data.go.kr/data/15083905/fileData.do" xr:uid="{00000000-0004-0000-0000-0000D7850000}"/>
    <hyperlink ref="B22285" r:id="rId21012" display="https://www.data.go.kr/data/15083889/fileData.do" xr:uid="{00000000-0004-0000-0000-0000D8850000}"/>
    <hyperlink ref="B22286" r:id="rId21013" display="https://www.data.go.kr/data/15083869/fileData.do" xr:uid="{00000000-0004-0000-0000-0000D9850000}"/>
    <hyperlink ref="B22287" r:id="rId21014" display="https://www.data.go.kr/data/15048781/fileData.do" xr:uid="{00000000-0004-0000-0000-0000DA850000}"/>
    <hyperlink ref="B22288" r:id="rId21015" display="https://www.data.go.kr/data/15048800/fileData.do" xr:uid="{00000000-0004-0000-0000-0000DB850000}"/>
    <hyperlink ref="B22289" r:id="rId21016" display="https://www.data.go.kr/data/15048819/fileData.do" xr:uid="{00000000-0004-0000-0000-0000DC850000}"/>
    <hyperlink ref="B22290" r:id="rId21017" display="https://www.data.go.kr/data/15048801/fileData.do" xr:uid="{00000000-0004-0000-0000-0000DD850000}"/>
    <hyperlink ref="B22291" r:id="rId21018" display="https://www.data.go.kr/data/15048770/fileData.do" xr:uid="{00000000-0004-0000-0000-0000DE850000}"/>
    <hyperlink ref="B22292" r:id="rId21019" display="https://www.data.go.kr/data/15048823/fileData.do" xr:uid="{00000000-0004-0000-0000-0000DF850000}"/>
    <hyperlink ref="B22293" r:id="rId21020" display="https://www.data.go.kr/data/15048821/fileData.do" xr:uid="{00000000-0004-0000-0000-0000E0850000}"/>
    <hyperlink ref="B22294" r:id="rId21021" display="https://www.data.go.kr/data/15048820/fileData.do" xr:uid="{00000000-0004-0000-0000-0000E1850000}"/>
    <hyperlink ref="B22295" r:id="rId21022" display="https://www.data.go.kr/data/15075309/fileData.do" xr:uid="{00000000-0004-0000-0000-0000E2850000}"/>
    <hyperlink ref="B22296" r:id="rId21023" display="https://www.data.go.kr/data/15048771/fileData.do" xr:uid="{00000000-0004-0000-0000-0000E3850000}"/>
    <hyperlink ref="B22297" r:id="rId21024" display="https://www.data.go.kr/data/15048825/fileData.do" xr:uid="{00000000-0004-0000-0000-0000E4850000}"/>
    <hyperlink ref="B22298" r:id="rId21025" display="https://www.data.go.kr/data/15075307/fileData.do" xr:uid="{00000000-0004-0000-0000-0000E5850000}"/>
    <hyperlink ref="B22299" r:id="rId21026" display="https://www.data.go.kr/data/15048802/fileData.do" xr:uid="{00000000-0004-0000-0000-0000E6850000}"/>
    <hyperlink ref="B22300" r:id="rId21027" display="https://www.data.go.kr/data/15048772/fileData.do" xr:uid="{00000000-0004-0000-0000-0000E7850000}"/>
    <hyperlink ref="B22301" r:id="rId21028" display="https://www.data.go.kr/data/15048773/fileData.do" xr:uid="{00000000-0004-0000-0000-0000E8850000}"/>
    <hyperlink ref="B22302" r:id="rId21029" display="https://www.data.go.kr/data/15048782/fileData.do" xr:uid="{00000000-0004-0000-0000-0000E9850000}"/>
    <hyperlink ref="B22303" r:id="rId21030" display="https://www.data.go.kr/data/15048815/fileData.do" xr:uid="{00000000-0004-0000-0000-0000EA850000}"/>
    <hyperlink ref="B22304" r:id="rId21031" display="https://www.data.go.kr/data/15075311/fileData.do" xr:uid="{00000000-0004-0000-0000-0000EB850000}"/>
    <hyperlink ref="B22305" r:id="rId21032" display="https://www.data.go.kr/data/15048822/fileData.do" xr:uid="{00000000-0004-0000-0000-0000EC850000}"/>
    <hyperlink ref="B22306" r:id="rId21033" display="https://www.data.go.kr/data/15048803/fileData.do" xr:uid="{00000000-0004-0000-0000-0000ED850000}"/>
    <hyperlink ref="B22307" r:id="rId21034" display="https://www.data.go.kr/data/15048774/fileData.do" xr:uid="{00000000-0004-0000-0000-0000EE850000}"/>
    <hyperlink ref="B22308" r:id="rId21035" display="https://www.data.go.kr/data/15048775/fileData.do" xr:uid="{00000000-0004-0000-0000-0000EF850000}"/>
    <hyperlink ref="B22309" r:id="rId21036" display="https://www.data.go.kr/data/15048783/fileData.do" xr:uid="{00000000-0004-0000-0000-0000F0850000}"/>
    <hyperlink ref="B22310" r:id="rId21037" display="https://www.data.go.kr/data/15048792/fileData.do" xr:uid="{00000000-0004-0000-0000-0000F1850000}"/>
    <hyperlink ref="B22311" r:id="rId21038" display="https://www.data.go.kr/data/15048786/fileData.do" xr:uid="{00000000-0004-0000-0000-0000F2850000}"/>
    <hyperlink ref="B22312" r:id="rId21039" display="https://www.data.go.kr/data/15048793/fileData.do" xr:uid="{00000000-0004-0000-0000-0000F3850000}"/>
    <hyperlink ref="B22313" r:id="rId21040" display="https://www.data.go.kr/data/15048785/fileData.do" xr:uid="{00000000-0004-0000-0000-0000F4850000}"/>
    <hyperlink ref="B22314" r:id="rId21041" display="https://www.data.go.kr/data/15083892/fileData.do" xr:uid="{00000000-0004-0000-0000-0000F5850000}"/>
    <hyperlink ref="B22315" r:id="rId21042" display="https://www.data.go.kr/data/15048818/fileData.do" xr:uid="{00000000-0004-0000-0000-0000F6850000}"/>
    <hyperlink ref="B22316" r:id="rId21043" display="https://www.data.go.kr/data/15075310/fileData.do" xr:uid="{00000000-0004-0000-0000-0000F7850000}"/>
    <hyperlink ref="B22317" r:id="rId21044" display="https://www.data.go.kr/data/15048813/fileData.do" xr:uid="{00000000-0004-0000-0000-0000F8850000}"/>
    <hyperlink ref="B22318" r:id="rId21045" display="https://www.data.go.kr/data/15048776/fileData.do" xr:uid="{00000000-0004-0000-0000-0000F9850000}"/>
    <hyperlink ref="B22319" r:id="rId21046" display="https://www.data.go.kr/data/15048787/fileData.do" xr:uid="{00000000-0004-0000-0000-0000FA850000}"/>
    <hyperlink ref="B22320" r:id="rId21047" display="https://www.data.go.kr/data/15048777/fileData.do" xr:uid="{00000000-0004-0000-0000-0000FB850000}"/>
    <hyperlink ref="B22321" r:id="rId21048" display="https://www.data.go.kr/data/15048804/fileData.do" xr:uid="{00000000-0004-0000-0000-0000FC850000}"/>
    <hyperlink ref="B22322" r:id="rId21049" display="https://www.data.go.kr/data/15048805/fileData.do" xr:uid="{00000000-0004-0000-0000-0000FD850000}"/>
    <hyperlink ref="B22323" r:id="rId21050" display="https://www.data.go.kr/data/15048806/fileData.do" xr:uid="{00000000-0004-0000-0000-0000FE850000}"/>
    <hyperlink ref="B22324" r:id="rId21051" display="https://www.data.go.kr/data/15048807/fileData.do" xr:uid="{00000000-0004-0000-0000-0000FF850000}"/>
    <hyperlink ref="B22325" r:id="rId21052" display="https://www.data.go.kr/data/15048788/fileData.do" xr:uid="{00000000-0004-0000-0000-000000860000}"/>
    <hyperlink ref="B22326" r:id="rId21053" display="https://www.data.go.kr/data/15048794/fileData.do" xr:uid="{00000000-0004-0000-0000-000001860000}"/>
    <hyperlink ref="B22327" r:id="rId21054" display="https://www.data.go.kr/data/15075308/fileData.do" xr:uid="{00000000-0004-0000-0000-000002860000}"/>
    <hyperlink ref="B22328" r:id="rId21055" display="https://www.data.go.kr/data/15048824/fileData.do" xr:uid="{00000000-0004-0000-0000-000003860000}"/>
    <hyperlink ref="B22329" r:id="rId21056" display="https://www.data.go.kr/data/15075315/fileData.do" xr:uid="{00000000-0004-0000-0000-000004860000}"/>
    <hyperlink ref="B22330" r:id="rId21057" display="https://www.data.go.kr/data/15048784/fileData.do" xr:uid="{00000000-0004-0000-0000-000005860000}"/>
    <hyperlink ref="B22331" r:id="rId21058" display="https://www.data.go.kr/data/15048795/fileData.do" xr:uid="{00000000-0004-0000-0000-000006860000}"/>
    <hyperlink ref="B22332" r:id="rId21059" display="https://www.data.go.kr/data/15048808/fileData.do" xr:uid="{00000000-0004-0000-0000-000007860000}"/>
    <hyperlink ref="B22333" r:id="rId21060" display="https://www.data.go.kr/data/15048809/fileData.do" xr:uid="{00000000-0004-0000-0000-000008860000}"/>
    <hyperlink ref="B22334" r:id="rId21061" display="https://www.data.go.kr/data/15048796/fileData.do" xr:uid="{00000000-0004-0000-0000-000009860000}"/>
    <hyperlink ref="B22335" r:id="rId21062" display="https://www.data.go.kr/data/15083898/fileData.do" xr:uid="{00000000-0004-0000-0000-00000A860000}"/>
    <hyperlink ref="B22336" r:id="rId21063" display="https://www.data.go.kr/data/15083878/fileData.do" xr:uid="{00000000-0004-0000-0000-00000B860000}"/>
    <hyperlink ref="B22337" r:id="rId21064" display="https://www.data.go.kr/data/15045955/fileData.do" xr:uid="{00000000-0004-0000-0000-00000C860000}"/>
    <hyperlink ref="B22338" r:id="rId21065" display="https://www.data.go.kr/data/15048816/fileData.do" xr:uid="{00000000-0004-0000-0000-00000D860000}"/>
    <hyperlink ref="B22339" r:id="rId21066" display="https://www.data.go.kr/data/15048797/fileData.do" xr:uid="{00000000-0004-0000-0000-00000E860000}"/>
    <hyperlink ref="B22340" r:id="rId21067" display="https://www.data.go.kr/data/15048778/fileData.do" xr:uid="{00000000-0004-0000-0000-00000F860000}"/>
    <hyperlink ref="B22341" r:id="rId21068" display="https://www.data.go.kr/data/15075313/fileData.do" xr:uid="{00000000-0004-0000-0000-000010860000}"/>
    <hyperlink ref="B22342" r:id="rId21069" display="https://www.data.go.kr/data/15048810/fileData.do" xr:uid="{00000000-0004-0000-0000-000011860000}"/>
    <hyperlink ref="B22343" r:id="rId21070" display="https://www.data.go.kr/data/15048779/fileData.do" xr:uid="{00000000-0004-0000-0000-000012860000}"/>
    <hyperlink ref="B22344" r:id="rId21071" display="https://www.data.go.kr/data/15045956/fileData.do" xr:uid="{00000000-0004-0000-0000-000013860000}"/>
    <hyperlink ref="B22345" r:id="rId21072" display="https://www.data.go.kr/data/15075304/fileData.do" xr:uid="{00000000-0004-0000-0000-000014860000}"/>
    <hyperlink ref="B22346" r:id="rId21073" display="https://www.data.go.kr/data/15045937/fileData.do" xr:uid="{00000000-0004-0000-0000-000015860000}"/>
    <hyperlink ref="B22347" r:id="rId21074" display="https://www.data.go.kr/data/15045952/fileData.do" xr:uid="{00000000-0004-0000-0000-000016860000}"/>
    <hyperlink ref="B22348" r:id="rId21075" display="https://www.data.go.kr/data/15045975/fileData.do" xr:uid="{00000000-0004-0000-0000-000017860000}"/>
    <hyperlink ref="B22349" r:id="rId21076" display="https://www.data.go.kr/data/15083895/fileData.do" xr:uid="{00000000-0004-0000-0000-000018860000}"/>
    <hyperlink ref="B22350" r:id="rId21077" display="https://www.data.go.kr/data/15048811/fileData.do" xr:uid="{00000000-0004-0000-0000-000019860000}"/>
    <hyperlink ref="B22351" r:id="rId21078" display="https://www.data.go.kr/data/15048780/fileData.do" xr:uid="{00000000-0004-0000-0000-00001A860000}"/>
    <hyperlink ref="B22352" r:id="rId21079" display="https://www.data.go.kr/data/15048789/fileData.do" xr:uid="{00000000-0004-0000-0000-00001B860000}"/>
    <hyperlink ref="B22353" r:id="rId21080" display="https://www.data.go.kr/data/15048798/fileData.do" xr:uid="{00000000-0004-0000-0000-00001C860000}"/>
    <hyperlink ref="B22354" r:id="rId21081" display="https://www.data.go.kr/data/15048814/fileData.do" xr:uid="{00000000-0004-0000-0000-00001D860000}"/>
    <hyperlink ref="B22355" r:id="rId21082" display="https://www.data.go.kr/data/15048812/fileData.do" xr:uid="{00000000-0004-0000-0000-00001E860000}"/>
    <hyperlink ref="B22356" r:id="rId21083" display="https://www.data.go.kr/data/15075312/fileData.do" xr:uid="{00000000-0004-0000-0000-00001F860000}"/>
    <hyperlink ref="B22357" r:id="rId21084" display="https://www.data.go.kr/data/15048790/fileData.do" xr:uid="{00000000-0004-0000-0000-000020860000}"/>
    <hyperlink ref="B22358" r:id="rId21085" display="https://www.data.go.kr/data/15048817/fileData.do" xr:uid="{00000000-0004-0000-0000-000021860000}"/>
    <hyperlink ref="B22359" r:id="rId21086" display="https://www.data.go.kr/data/15048799/fileData.do" xr:uid="{00000000-0004-0000-0000-000022860000}"/>
    <hyperlink ref="B22360" r:id="rId21087" display="https://www.data.go.kr/data/15048791/fileData.do" xr:uid="{00000000-0004-0000-0000-000023860000}"/>
    <hyperlink ref="B22361" r:id="rId21088" display="https://www.data.go.kr/data/15075316/fileData.do" xr:uid="{00000000-0004-0000-0000-000024860000}"/>
    <hyperlink ref="B22362" r:id="rId21089" display="https://www.data.go.kr/data/15075300/fileData.do" xr:uid="{00000000-0004-0000-0000-000025860000}"/>
    <hyperlink ref="B22363" r:id="rId21090" display="https://www.data.go.kr/data/15083885/fileData.do" xr:uid="{00000000-0004-0000-0000-000026860000}"/>
    <hyperlink ref="B22364" r:id="rId21091" display="https://www.data.go.kr/data/15083873/fileData.do" xr:uid="{00000000-0004-0000-0000-000027860000}"/>
    <hyperlink ref="B22365" r:id="rId21092" display="https://www.data.go.kr/data/15045940/fileData.do" xr:uid="{00000000-0004-0000-0000-000028860000}"/>
    <hyperlink ref="B22366" r:id="rId21093" display="https://www.data.go.kr/data/15045972/fileData.do" xr:uid="{00000000-0004-0000-0000-000029860000}"/>
    <hyperlink ref="B22367" r:id="rId21094" display="https://www.data.go.kr/data/15045977/fileData.do" xr:uid="{00000000-0004-0000-0000-00002A860000}"/>
    <hyperlink ref="B22368" r:id="rId21095" display="https://www.data.go.kr/data/15083867/fileData.do" xr:uid="{00000000-0004-0000-0000-00002B860000}"/>
    <hyperlink ref="B22369" r:id="rId21096" display="https://www.data.go.kr/data/15045967/fileData.do" xr:uid="{00000000-0004-0000-0000-00002C860000}"/>
    <hyperlink ref="B22370" r:id="rId21097" display="https://www.data.go.kr/data/15045944/fileData.do" xr:uid="{00000000-0004-0000-0000-00002D860000}"/>
    <hyperlink ref="B22371" r:id="rId21098" display="https://www.data.go.kr/data/15045951/fileData.do" xr:uid="{00000000-0004-0000-0000-00002E860000}"/>
    <hyperlink ref="B22372" r:id="rId21099" display="https://www.data.go.kr/data/15083849/fileData.do" xr:uid="{00000000-0004-0000-0000-00002F860000}"/>
    <hyperlink ref="B22373" r:id="rId21100" display="https://www.data.go.kr/data/15045957/fileData.do" xr:uid="{00000000-0004-0000-0000-000030860000}"/>
    <hyperlink ref="B22374" r:id="rId21101" display="https://www.data.go.kr/data/15083872/fileData.do" xr:uid="{00000000-0004-0000-0000-000031860000}"/>
    <hyperlink ref="B22375" r:id="rId21102" display="https://www.data.go.kr/data/15083857/fileData.do" xr:uid="{00000000-0004-0000-0000-000032860000}"/>
    <hyperlink ref="B22376" r:id="rId21103" display="https://www.data.go.kr/data/15083884/fileData.do" xr:uid="{00000000-0004-0000-0000-000033860000}"/>
    <hyperlink ref="B22377" r:id="rId21104" display="https://www.data.go.kr/data/15045943/fileData.do" xr:uid="{00000000-0004-0000-0000-000034860000}"/>
    <hyperlink ref="B22378" r:id="rId21105" display="https://www.data.go.kr/data/15075305/fileData.do" xr:uid="{00000000-0004-0000-0000-000035860000}"/>
    <hyperlink ref="B22379" r:id="rId21106" display="https://www.data.go.kr/data/15045949/fileData.do" xr:uid="{00000000-0004-0000-0000-000036860000}"/>
    <hyperlink ref="B22380" r:id="rId21107" display="https://www.data.go.kr/data/15045942/fileData.do" xr:uid="{00000000-0004-0000-0000-000037860000}"/>
    <hyperlink ref="B22381" r:id="rId21108" display="https://www.data.go.kr/data/15045958/fileData.do" xr:uid="{00000000-0004-0000-0000-000038860000}"/>
    <hyperlink ref="B22382" r:id="rId21109" display="https://www.data.go.kr/data/15083861/fileData.do" xr:uid="{00000000-0004-0000-0000-000039860000}"/>
    <hyperlink ref="B22383" r:id="rId21110" display="https://www.data.go.kr/data/15083886/fileData.do" xr:uid="{00000000-0004-0000-0000-00003A860000}"/>
    <hyperlink ref="B22384" r:id="rId21111" display="https://www.data.go.kr/data/15083874/fileData.do" xr:uid="{00000000-0004-0000-0000-00003B860000}"/>
    <hyperlink ref="B22385" r:id="rId21112" display="https://www.data.go.kr/data/15075108/fileData.do" xr:uid="{00000000-0004-0000-0000-00003C860000}"/>
    <hyperlink ref="B22386" r:id="rId21113" display="https://www.data.go.kr/data/15083856/fileData.do" xr:uid="{00000000-0004-0000-0000-00003D860000}"/>
    <hyperlink ref="B22387" r:id="rId21114" display="https://www.data.go.kr/data/15080193/fileData.do" xr:uid="{00000000-0004-0000-0000-00003E860000}"/>
    <hyperlink ref="B22388" r:id="rId21115" display="https://www.data.go.kr/data/15080188/fileData.do" xr:uid="{00000000-0004-0000-0000-00003F860000}"/>
    <hyperlink ref="B22389" r:id="rId21116" display="https://www.data.go.kr/data/15080190/fileData.do" xr:uid="{00000000-0004-0000-0000-000040860000}"/>
    <hyperlink ref="B22390" r:id="rId21117" display="https://www.data.go.kr/data/15080201/fileData.do" xr:uid="{00000000-0004-0000-0000-000041860000}"/>
    <hyperlink ref="B22391" r:id="rId21118" display="https://www.data.go.kr/data/15080195/fileData.do" xr:uid="{00000000-0004-0000-0000-000042860000}"/>
    <hyperlink ref="B22392" r:id="rId21119" display="https://www.data.go.kr/data/15083910/fileData.do" xr:uid="{00000000-0004-0000-0000-000043860000}"/>
    <hyperlink ref="B22393" r:id="rId21120" display="https://www.data.go.kr/data/15045938/fileData.do" xr:uid="{00000000-0004-0000-0000-000044860000}"/>
    <hyperlink ref="B22394" r:id="rId21121" display="https://www.data.go.kr/data/15045959/fileData.do" xr:uid="{00000000-0004-0000-0000-000045860000}"/>
    <hyperlink ref="B22395" r:id="rId21122" display="https://www.data.go.kr/data/15045945/fileData.do" xr:uid="{00000000-0004-0000-0000-000046860000}"/>
    <hyperlink ref="B22396" r:id="rId21123" display="https://www.data.go.kr/data/15045976/fileData.do" xr:uid="{00000000-0004-0000-0000-000047860000}"/>
    <hyperlink ref="B22397" r:id="rId21124" display="https://www.data.go.kr/data/15045960/fileData.do" xr:uid="{00000000-0004-0000-0000-000048860000}"/>
    <hyperlink ref="B22398" r:id="rId21125" display="https://www.data.go.kr/data/15083875/fileData.do" xr:uid="{00000000-0004-0000-0000-000049860000}"/>
    <hyperlink ref="B22399" r:id="rId21126" display="https://www.data.go.kr/data/15045950/fileData.do" xr:uid="{00000000-0004-0000-0000-00004A860000}"/>
    <hyperlink ref="B22400" r:id="rId21127" display="https://www.data.go.kr/data/15045961/fileData.do" xr:uid="{00000000-0004-0000-0000-00004B860000}"/>
    <hyperlink ref="B22401" r:id="rId21128" display="https://www.data.go.kr/data/15083855/fileData.do" xr:uid="{00000000-0004-0000-0000-00004C860000}"/>
    <hyperlink ref="B22402" r:id="rId21129" display="https://www.data.go.kr/data/15075306/fileData.do" xr:uid="{00000000-0004-0000-0000-00004D860000}"/>
    <hyperlink ref="B22403" r:id="rId21130" display="https://www.data.go.kr/data/15083882/fileData.do" xr:uid="{00000000-0004-0000-0000-00004E860000}"/>
    <hyperlink ref="B22404" r:id="rId21131" display="https://www.data.go.kr/data/15045947/fileData.do" xr:uid="{00000000-0004-0000-0000-00004F860000}"/>
    <hyperlink ref="B22405" r:id="rId21132" display="https://www.data.go.kr/data/15045962/fileData.do" xr:uid="{00000000-0004-0000-0000-000050860000}"/>
    <hyperlink ref="B22406" r:id="rId21133" display="https://www.data.go.kr/data/15045948/fileData.do" xr:uid="{00000000-0004-0000-0000-000051860000}"/>
    <hyperlink ref="B22407" r:id="rId21134" display="https://www.data.go.kr/data/15045941/fileData.do" xr:uid="{00000000-0004-0000-0000-000052860000}"/>
    <hyperlink ref="B22408" r:id="rId21135" display="https://www.data.go.kr/data/15083896/fileData.do" xr:uid="{00000000-0004-0000-0000-000053860000}"/>
    <hyperlink ref="B22409" r:id="rId21136" display="https://www.data.go.kr/data/15083868/fileData.do" xr:uid="{00000000-0004-0000-0000-000054860000}"/>
    <hyperlink ref="B22410" r:id="rId21137" display="https://www.data.go.kr/data/15075303/fileData.do" xr:uid="{00000000-0004-0000-0000-000055860000}"/>
    <hyperlink ref="B22411" r:id="rId21138" display="https://www.data.go.kr/data/15083851/fileData.do" xr:uid="{00000000-0004-0000-0000-000056860000}"/>
    <hyperlink ref="B22412" r:id="rId21139" display="https://www.data.go.kr/data/15083850/fileData.do" xr:uid="{00000000-0004-0000-0000-000057860000}"/>
    <hyperlink ref="B22413" r:id="rId21140" display="https://www.data.go.kr/data/15083865/fileData.do" xr:uid="{00000000-0004-0000-0000-000058860000}"/>
    <hyperlink ref="B22414" r:id="rId21141" display="https://www.data.go.kr/data/15083862/fileData.do" xr:uid="{00000000-0004-0000-0000-000059860000}"/>
    <hyperlink ref="B22415" r:id="rId21142" display="https://www.data.go.kr/data/15045935/fileData.do" xr:uid="{00000000-0004-0000-0000-00005A860000}"/>
    <hyperlink ref="B22416" r:id="rId21143" display="https://www.data.go.kr/data/15045971/fileData.do" xr:uid="{00000000-0004-0000-0000-00005B860000}"/>
    <hyperlink ref="B22417" r:id="rId21144" display="https://www.data.go.kr/data/15075301/fileData.do" xr:uid="{00000000-0004-0000-0000-00005C860000}"/>
    <hyperlink ref="B22418" r:id="rId21145" display="https://www.data.go.kr/data/15083866/fileData.do" xr:uid="{00000000-0004-0000-0000-00005D860000}"/>
    <hyperlink ref="B22419" r:id="rId21146" display="https://www.data.go.kr/data/15045939/fileData.do" xr:uid="{00000000-0004-0000-0000-00005E860000}"/>
    <hyperlink ref="B22420" r:id="rId21147" display="https://www.data.go.kr/data/15083888/fileData.do" xr:uid="{00000000-0004-0000-0000-00005F860000}"/>
    <hyperlink ref="B22421" r:id="rId21148" display="https://www.data.go.kr/data/15083859/fileData.do" xr:uid="{00000000-0004-0000-0000-000060860000}"/>
    <hyperlink ref="B22422" r:id="rId21149" display="https://www.data.go.kr/data/15083883/fileData.do" xr:uid="{00000000-0004-0000-0000-000061860000}"/>
    <hyperlink ref="B22423" r:id="rId21150" display="https://www.data.go.kr/data/15045963/fileData.do" xr:uid="{00000000-0004-0000-0000-000062860000}"/>
    <hyperlink ref="B22424" r:id="rId21151" display="https://www.data.go.kr/data/15045969/fileData.do" xr:uid="{00000000-0004-0000-0000-000063860000}"/>
    <hyperlink ref="B22425" r:id="rId21152" display="https://www.data.go.kr/data/15045970/fileData.do" xr:uid="{00000000-0004-0000-0000-000064860000}"/>
    <hyperlink ref="B22426" r:id="rId21153" display="https://www.data.go.kr/data/15083860/fileData.do" xr:uid="{00000000-0004-0000-0000-000065860000}"/>
    <hyperlink ref="B22427" r:id="rId21154" display="https://www.data.go.kr/data/15083858/fileData.do" xr:uid="{00000000-0004-0000-0000-000066860000}"/>
    <hyperlink ref="B22428" r:id="rId21155" display="https://www.data.go.kr/data/15045974/fileData.do" xr:uid="{00000000-0004-0000-0000-000067860000}"/>
    <hyperlink ref="B22429" r:id="rId21156" display="https://www.data.go.kr/data/15083891/fileData.do" xr:uid="{00000000-0004-0000-0000-000068860000}"/>
    <hyperlink ref="B22430" r:id="rId21157" display="https://www.data.go.kr/data/15075302/fileData.do" xr:uid="{00000000-0004-0000-0000-000069860000}"/>
    <hyperlink ref="B22431" r:id="rId21158" display="https://www.data.go.kr/data/15083854/fileData.do" xr:uid="{00000000-0004-0000-0000-00006A860000}"/>
    <hyperlink ref="B22432" r:id="rId21159" display="https://www.data.go.kr/data/15083871/fileData.do" xr:uid="{00000000-0004-0000-0000-00006B860000}"/>
    <hyperlink ref="B22433" r:id="rId21160" display="https://www.data.go.kr/data/15083863/fileData.do" xr:uid="{00000000-0004-0000-0000-00006C860000}"/>
    <hyperlink ref="B22434" r:id="rId21161" display="https://www.data.go.kr/data/15045964/fileData.do" xr:uid="{00000000-0004-0000-0000-00006D860000}"/>
    <hyperlink ref="B22435" r:id="rId21162" display="https://www.data.go.kr/data/15083877/fileData.do" xr:uid="{00000000-0004-0000-0000-00006E860000}"/>
    <hyperlink ref="B22436" r:id="rId21163" display="https://www.data.go.kr/data/15045965/fileData.do" xr:uid="{00000000-0004-0000-0000-00006F860000}"/>
    <hyperlink ref="B22437" r:id="rId21164" display="https://www.data.go.kr/data/15083876/fileData.do" xr:uid="{00000000-0004-0000-0000-000070860000}"/>
    <hyperlink ref="B22438" r:id="rId21165" display="https://www.data.go.kr/data/15083893/fileData.do" xr:uid="{00000000-0004-0000-0000-000071860000}"/>
    <hyperlink ref="B22439" r:id="rId21166" display="https://www.data.go.kr/data/15083897/fileData.do" xr:uid="{00000000-0004-0000-0000-000072860000}"/>
    <hyperlink ref="B22440" r:id="rId21167" display="https://www.data.go.kr/data/15045968/fileData.do" xr:uid="{00000000-0004-0000-0000-000073860000}"/>
    <hyperlink ref="B22441" r:id="rId21168" display="https://www.data.go.kr/data/15045973/fileData.do" xr:uid="{00000000-0004-0000-0000-000074860000}"/>
    <hyperlink ref="B22442" r:id="rId21169" display="https://www.data.go.kr/data/15083853/fileData.do" xr:uid="{00000000-0004-0000-0000-000075860000}"/>
    <hyperlink ref="B22443" r:id="rId21170" display="https://www.data.go.kr/data/15045978/fileData.do" xr:uid="{00000000-0004-0000-0000-000076860000}"/>
    <hyperlink ref="B22444" r:id="rId21171" display="https://www.data.go.kr/data/15045966/fileData.do" xr:uid="{00000000-0004-0000-0000-000077860000}"/>
    <hyperlink ref="B22445" r:id="rId21172" display="https://www.data.go.kr/data/15045946/fileData.do" xr:uid="{00000000-0004-0000-0000-000078860000}"/>
    <hyperlink ref="B22446" r:id="rId21173" display="https://www.data.go.kr/data/15083852/fileData.do" xr:uid="{00000000-0004-0000-0000-000079860000}"/>
    <hyperlink ref="B22447" r:id="rId21174" display="https://www.data.go.kr/data/15075299/fileData.do" xr:uid="{00000000-0004-0000-0000-00007A860000}"/>
    <hyperlink ref="B22448" r:id="rId21175" display="https://www.data.go.kr/data/15005342/fileData.do" xr:uid="{00000000-0004-0000-0000-00007B860000}"/>
    <hyperlink ref="B22449" r:id="rId21176" display="https://www.data.go.kr/data/15071918/fileData.do" xr:uid="{00000000-0004-0000-0000-00007C860000}"/>
    <hyperlink ref="B22450" r:id="rId21177" display="https://www.data.go.kr/data/15067374/fileData.do" xr:uid="{00000000-0004-0000-0000-00007D860000}"/>
    <hyperlink ref="B22451" r:id="rId21178" display="https://www.data.go.kr/data/15067378/fileData.do" xr:uid="{00000000-0004-0000-0000-00007E860000}"/>
    <hyperlink ref="B22452" r:id="rId21179" display="https://www.data.go.kr/data/15067381/fileData.do" xr:uid="{00000000-0004-0000-0000-00007F860000}"/>
    <hyperlink ref="B22453" r:id="rId21180" display="https://www.data.go.kr/data/15067383/fileData.do" xr:uid="{00000000-0004-0000-0000-000080860000}"/>
    <hyperlink ref="B22454" r:id="rId21181" display="https://www.data.go.kr/data/15067385/fileData.do" xr:uid="{00000000-0004-0000-0000-000081860000}"/>
    <hyperlink ref="B22455" r:id="rId21182" display="https://www.data.go.kr/data/15067388/fileData.do" xr:uid="{00000000-0004-0000-0000-000082860000}"/>
    <hyperlink ref="B22456" r:id="rId21183" display="https://www.data.go.kr/data/15067391/fileData.do" xr:uid="{00000000-0004-0000-0000-000083860000}"/>
    <hyperlink ref="B22457" r:id="rId21184" display="https://www.data.go.kr/data/15071934/fileData.do" xr:uid="{00000000-0004-0000-0000-000084860000}"/>
    <hyperlink ref="B22458" r:id="rId21185" display="https://www.data.go.kr/data/15071958/fileData.do" xr:uid="{00000000-0004-0000-0000-000085860000}"/>
    <hyperlink ref="B22459" r:id="rId21186" display="https://www.data.go.kr/data/15071960/fileData.do" xr:uid="{00000000-0004-0000-0000-000086860000}"/>
    <hyperlink ref="B22460" r:id="rId21187" display="https://www.data.go.kr/data/15071957/fileData.do" xr:uid="{00000000-0004-0000-0000-000087860000}"/>
    <hyperlink ref="B22461" r:id="rId21188" display="https://www.data.go.kr/data/15071955/fileData.do" xr:uid="{00000000-0004-0000-0000-000088860000}"/>
    <hyperlink ref="B22462" r:id="rId21189" display="https://www.data.go.kr/data/15071954/fileData.do" xr:uid="{00000000-0004-0000-0000-000089860000}"/>
    <hyperlink ref="B22463" r:id="rId21190" display="https://www.data.go.kr/data/15071950/fileData.do" xr:uid="{00000000-0004-0000-0000-00008A860000}"/>
    <hyperlink ref="B22464" r:id="rId21191" display="https://www.data.go.kr/data/15071951/fileData.do" xr:uid="{00000000-0004-0000-0000-00008B860000}"/>
    <hyperlink ref="B22465" r:id="rId21192" display="https://www.data.go.kr/data/15071949/fileData.do" xr:uid="{00000000-0004-0000-0000-00008C860000}"/>
    <hyperlink ref="B22466" r:id="rId21193" display="https://www.data.go.kr/data/15071936/fileData.do" xr:uid="{00000000-0004-0000-0000-00008D860000}"/>
    <hyperlink ref="B22467" r:id="rId21194" display="https://www.data.go.kr/data/15066735/fileData.do" xr:uid="{00000000-0004-0000-0000-00008E860000}"/>
    <hyperlink ref="B22468" r:id="rId21195" display="https://www.data.go.kr/data/15066734/fileData.do" xr:uid="{00000000-0004-0000-0000-00008F860000}"/>
    <hyperlink ref="B22469" r:id="rId21196" display="https://www.data.go.kr/data/15048969/fileData.do" xr:uid="{00000000-0004-0000-0000-000090860000}"/>
    <hyperlink ref="B22470" r:id="rId21197" display="https://www.data.go.kr/data/15067105/fileData.do" xr:uid="{00000000-0004-0000-0000-000091860000}"/>
    <hyperlink ref="B22471" r:id="rId21198" display="https://www.data.go.kr/data/15067108/fileData.do" xr:uid="{00000000-0004-0000-0000-000092860000}"/>
    <hyperlink ref="B22472" r:id="rId21199" display="https://www.data.go.kr/data/15067110/fileData.do" xr:uid="{00000000-0004-0000-0000-000093860000}"/>
    <hyperlink ref="B22473" r:id="rId21200" display="https://www.data.go.kr/data/15067117/fileData.do" xr:uid="{00000000-0004-0000-0000-000094860000}"/>
    <hyperlink ref="B22474" r:id="rId21201" display="https://www.data.go.kr/data/15067118/fileData.do" xr:uid="{00000000-0004-0000-0000-000095860000}"/>
    <hyperlink ref="B22475" r:id="rId21202" display="https://www.data.go.kr/data/15067121/fileData.do" xr:uid="{00000000-0004-0000-0000-000096860000}"/>
    <hyperlink ref="B22476" r:id="rId21203" display="https://www.data.go.kr/data/15068852/fileData.do" xr:uid="{00000000-0004-0000-0000-000097860000}"/>
    <hyperlink ref="B22477" r:id="rId21204" display="https://www.data.go.kr/data/15071933/fileData.do" xr:uid="{00000000-0004-0000-0000-000098860000}"/>
    <hyperlink ref="B22478" r:id="rId21205" display="https://www.data.go.kr/data/3046262/fileData.do" xr:uid="{00000000-0004-0000-0000-000099860000}"/>
    <hyperlink ref="B22479" r:id="rId21206" display="https://www.data.go.kr/data/15045292/fileData.do" xr:uid="{00000000-0004-0000-0000-00009A860000}"/>
    <hyperlink ref="B22480" r:id="rId21207" display="https://www.data.go.kr/data/15045290/fileData.do" xr:uid="{00000000-0004-0000-0000-00009B860000}"/>
    <hyperlink ref="B22481" r:id="rId21208" display="https://www.data.go.kr/data/15071928/fileData.do" xr:uid="{00000000-0004-0000-0000-00009C860000}"/>
    <hyperlink ref="B22482" r:id="rId21209" display="https://www.data.go.kr/data/15071930/fileData.do" xr:uid="{00000000-0004-0000-0000-00009D860000}"/>
    <hyperlink ref="B22483" r:id="rId21210" display="https://www.data.go.kr/data/15071927/fileData.do" xr:uid="{00000000-0004-0000-0000-00009E860000}"/>
    <hyperlink ref="B22484" r:id="rId21211" display="https://www.data.go.kr/data/15071961/fileData.do" xr:uid="{00000000-0004-0000-0000-00009F860000}"/>
    <hyperlink ref="B22485" r:id="rId21212" display="https://www.data.go.kr/data/15071963/fileData.do" xr:uid="{00000000-0004-0000-0000-0000A0860000}"/>
    <hyperlink ref="B22486" r:id="rId21213" display="https://www.data.go.kr/data/3046382/fileData.do" xr:uid="{00000000-0004-0000-0000-0000A1860000}"/>
    <hyperlink ref="B22487" r:id="rId21214" display="https://www.data.go.kr/data/15071925/fileData.do" xr:uid="{00000000-0004-0000-0000-0000A2860000}"/>
    <hyperlink ref="B22488" r:id="rId21215" display="https://www.data.go.kr/data/15071924/fileData.do" xr:uid="{00000000-0004-0000-0000-0000A3860000}"/>
    <hyperlink ref="B22489" r:id="rId21216" display="https://www.data.go.kr/data/15071926/fileData.do" xr:uid="{00000000-0004-0000-0000-0000A4860000}"/>
    <hyperlink ref="B22490" r:id="rId21217" display="https://www.data.go.kr/data/15071920/fileData.do" xr:uid="{00000000-0004-0000-0000-0000A5860000}"/>
    <hyperlink ref="B22491" r:id="rId21218" display="https://www.data.go.kr/data/15071922/fileData.do" xr:uid="{00000000-0004-0000-0000-0000A6860000}"/>
    <hyperlink ref="B22492" r:id="rId21219" display="https://www.data.go.kr/data/15037293/fileData.do" xr:uid="{00000000-0004-0000-0000-0000A7860000}"/>
    <hyperlink ref="B22493" r:id="rId21220" display="https://www.data.go.kr/data/15067406/fileData.do" xr:uid="{00000000-0004-0000-0000-0000A8860000}"/>
    <hyperlink ref="B22494" r:id="rId21221" display="https://www.data.go.kr/data/15067224/fileData.do" xr:uid="{00000000-0004-0000-0000-0000A9860000}"/>
    <hyperlink ref="B22495" r:id="rId21222" display="https://www.data.go.kr/data/15068853/fileData.do" xr:uid="{00000000-0004-0000-0000-0000AA860000}"/>
    <hyperlink ref="B22496" r:id="rId21223" display="https://www.data.go.kr/data/15048970/fileData.do" xr:uid="{00000000-0004-0000-0000-0000AB860000}"/>
    <hyperlink ref="B22497" r:id="rId21224" display="https://www.data.go.kr/data/15048967/fileData.do" xr:uid="{00000000-0004-0000-0000-0000AC860000}"/>
    <hyperlink ref="B22498" r:id="rId21225" display="https://www.data.go.kr/data/15045291/fileData.do" xr:uid="{00000000-0004-0000-0000-0000AD860000}"/>
    <hyperlink ref="B22499" r:id="rId21226" display="https://www.data.go.kr/data/15066766/fileData.do" xr:uid="{00000000-0004-0000-0000-0000AE860000}"/>
    <hyperlink ref="B22500" r:id="rId21227" display="https://www.data.go.kr/data/15071953/fileData.do" xr:uid="{00000000-0004-0000-0000-0000AF860000}"/>
    <hyperlink ref="B22501" r:id="rId21228" display="https://www.data.go.kr/data/15071952/fileData.do" xr:uid="{00000000-0004-0000-0000-0000B0860000}"/>
    <hyperlink ref="B22502" r:id="rId21229" display="https://www.data.go.kr/data/15048968/fileData.do" xr:uid="{00000000-0004-0000-0000-0000B1860000}"/>
    <hyperlink ref="B22503" r:id="rId21230" display="https://www.data.go.kr/data/15037296/fileData.do" xr:uid="{00000000-0004-0000-0000-0000B2860000}"/>
    <hyperlink ref="B22504" r:id="rId21231" display="https://www.data.go.kr/data/15014351/fileData.do" xr:uid="{00000000-0004-0000-0000-0000B3860000}"/>
    <hyperlink ref="B22505" r:id="rId21232" display="https://www.data.go.kr/data/15043458/fileData.do" xr:uid="{00000000-0004-0000-0000-0000B4860000}"/>
    <hyperlink ref="B22506" r:id="rId21233" display="https://www.data.go.kr/data/15066495/fileData.do" xr:uid="{00000000-0004-0000-0000-0000B5860000}"/>
    <hyperlink ref="B22507" r:id="rId21234" display="https://www.data.go.kr/data/15037297/fileData.do" xr:uid="{00000000-0004-0000-0000-0000B6860000}"/>
    <hyperlink ref="B22508" r:id="rId21235" display="https://www.data.go.kr/data/15005015/fileData.do" xr:uid="{00000000-0004-0000-0000-0000B7860000}"/>
    <hyperlink ref="B22509" r:id="rId21236" display="https://www.data.go.kr/data/15037294/fileData.do" xr:uid="{00000000-0004-0000-0000-0000B8860000}"/>
    <hyperlink ref="B22510" r:id="rId21237" display="https://www.data.go.kr/data/15068997/fileData.do" xr:uid="{00000000-0004-0000-0000-0000B9860000}"/>
    <hyperlink ref="B22511" r:id="rId21238" display="https://www.data.go.kr/data/15046005/fileData.do" xr:uid="{00000000-0004-0000-0000-0000BA860000}"/>
    <hyperlink ref="B22512" r:id="rId21239" display="https://www.data.go.kr/data/15074171/fileData.do" xr:uid="{00000000-0004-0000-0000-0000BB860000}"/>
    <hyperlink ref="B22513" r:id="rId21240" display="https://www.data.go.kr/data/15052147/fileData.do" xr:uid="{00000000-0004-0000-0000-0000BC860000}"/>
    <hyperlink ref="B22514" r:id="rId21241" display="https://www.data.go.kr/data/15052146/fileData.do" xr:uid="{00000000-0004-0000-0000-0000BD860000}"/>
    <hyperlink ref="B22515" r:id="rId21242" display="https://www.data.go.kr/data/15052145/fileData.do" xr:uid="{00000000-0004-0000-0000-0000BE860000}"/>
    <hyperlink ref="B22516" r:id="rId21243" display="https://www.data.go.kr/data/15074172/fileData.do" xr:uid="{00000000-0004-0000-0000-0000BF860000}"/>
    <hyperlink ref="B22517" r:id="rId21244" display="https://www.data.go.kr/data/15074175/fileData.do" xr:uid="{00000000-0004-0000-0000-0000C0860000}"/>
    <hyperlink ref="B22518" r:id="rId21245" display="https://www.data.go.kr/data/15074177/fileData.do" xr:uid="{00000000-0004-0000-0000-0000C1860000}"/>
    <hyperlink ref="B22519" r:id="rId21246" display="https://www.data.go.kr/data/15064633/fileData.do" xr:uid="{00000000-0004-0000-0000-0000C2860000}"/>
    <hyperlink ref="B22520" r:id="rId21247" display="https://www.data.go.kr/data/15074179/fileData.do" xr:uid="{00000000-0004-0000-0000-0000C3860000}"/>
    <hyperlink ref="B22521" r:id="rId21248" display="https://www.data.go.kr/data/15041972/fileData.do" xr:uid="{00000000-0004-0000-0000-0000C4860000}"/>
    <hyperlink ref="B22522" r:id="rId21249" display="https://www.data.go.kr/data/15067014/fileData.do" xr:uid="{00000000-0004-0000-0000-0000C5860000}"/>
    <hyperlink ref="B22523" r:id="rId21250" display="https://www.data.go.kr/data/15003928/fileData.do" xr:uid="{00000000-0004-0000-0000-0000C6860000}"/>
    <hyperlink ref="B22524" r:id="rId21251" display="https://www.data.go.kr/data/15072220/fileData.do" xr:uid="{00000000-0004-0000-0000-0000C7860000}"/>
    <hyperlink ref="B22525" r:id="rId21252" display="https://www.data.go.kr/data/15072228/fileData.do" xr:uid="{00000000-0004-0000-0000-0000C8860000}"/>
    <hyperlink ref="B22526" r:id="rId21253" display="https://www.data.go.kr/data/15072238/fileData.do" xr:uid="{00000000-0004-0000-0000-0000C9860000}"/>
    <hyperlink ref="B22527" r:id="rId21254" display="https://www.data.go.kr/data/15072253/fileData.do" xr:uid="{00000000-0004-0000-0000-0000CA860000}"/>
    <hyperlink ref="B22528" r:id="rId21255" display="https://www.data.go.kr/data/15072263/fileData.do" xr:uid="{00000000-0004-0000-0000-0000CB860000}"/>
    <hyperlink ref="B22529" r:id="rId21256" display="https://www.data.go.kr/data/15072269/fileData.do" xr:uid="{00000000-0004-0000-0000-0000CC860000}"/>
    <hyperlink ref="B22530" r:id="rId21257" display="https://www.data.go.kr/data/15072273/fileData.do" xr:uid="{00000000-0004-0000-0000-0000CD860000}"/>
    <hyperlink ref="B22531" r:id="rId21258" display="https://www.data.go.kr/data/15079935/fileData.do" xr:uid="{00000000-0004-0000-0000-0000CE860000}"/>
    <hyperlink ref="B22532" r:id="rId21259" display="https://www.data.go.kr/data/15084316/fileData.do" xr:uid="{00000000-0004-0000-0000-0000CF860000}"/>
    <hyperlink ref="B22533" r:id="rId21260" display="https://www.data.go.kr/data/15042034/fileData.do" xr:uid="{00000000-0004-0000-0000-0000D0860000}"/>
    <hyperlink ref="B22534" r:id="rId21261" display="https://www.data.go.kr/data/3048282/fileData.do" xr:uid="{00000000-0004-0000-0000-0000D1860000}"/>
    <hyperlink ref="B22535" r:id="rId21262" display="https://www.data.go.kr/data/15084323/fileData.do" xr:uid="{00000000-0004-0000-0000-0000D2860000}"/>
    <hyperlink ref="B22536" r:id="rId21263" display="https://www.data.go.kr/data/15052125/fileData.do" xr:uid="{00000000-0004-0000-0000-0000D3860000}"/>
    <hyperlink ref="B22537" r:id="rId21264" display="https://www.data.go.kr/data/15044369/fileData.do" xr:uid="{00000000-0004-0000-0000-0000D4860000}"/>
    <hyperlink ref="B22538" r:id="rId21265" display="https://www.data.go.kr/data/15044368/fileData.do" xr:uid="{00000000-0004-0000-0000-0000D5860000}"/>
    <hyperlink ref="B22539" r:id="rId21266" display="https://www.data.go.kr/data/15066930/fileData.do" xr:uid="{00000000-0004-0000-0000-0000D6860000}"/>
    <hyperlink ref="B22540" r:id="rId21267" display="https://www.data.go.kr/data/15074181/fileData.do" xr:uid="{00000000-0004-0000-0000-0000D7860000}"/>
    <hyperlink ref="B22541" r:id="rId21268" display="https://www.data.go.kr/data/15028039/fileData.do" xr:uid="{00000000-0004-0000-0000-0000D8860000}"/>
    <hyperlink ref="B22542" r:id="rId21269" display="https://www.data.go.kr/data/15074183/fileData.do" xr:uid="{00000000-0004-0000-0000-0000D9860000}"/>
    <hyperlink ref="B22543" r:id="rId21270" display="https://www.data.go.kr/data/15034431/fileData.do" xr:uid="{00000000-0004-0000-0000-0000DA860000}"/>
    <hyperlink ref="B22544" r:id="rId21271" display="https://www.data.go.kr/data/15074244/fileData.do" xr:uid="{00000000-0004-0000-0000-0000DB860000}"/>
    <hyperlink ref="B22545" r:id="rId21272" display="https://www.data.go.kr/data/15074222/fileData.do" xr:uid="{00000000-0004-0000-0000-0000DC860000}"/>
    <hyperlink ref="B22546" r:id="rId21273" display="https://www.data.go.kr/data/15074200/fileData.do" xr:uid="{00000000-0004-0000-0000-0000DD860000}"/>
    <hyperlink ref="B22547" r:id="rId21274" display="https://www.data.go.kr/data/15074202/fileData.do" xr:uid="{00000000-0004-0000-0000-0000DE860000}"/>
    <hyperlink ref="B22548" r:id="rId21275" display="https://www.data.go.kr/data/15066917/fileData.do" xr:uid="{00000000-0004-0000-0000-0000DF860000}"/>
    <hyperlink ref="B22549" r:id="rId21276" display="https://www.data.go.kr/data/15066932/fileData.do" xr:uid="{00000000-0004-0000-0000-0000E0860000}"/>
    <hyperlink ref="B22550" r:id="rId21277" display="https://www.data.go.kr/data/15003621/fileData.do" xr:uid="{00000000-0004-0000-0000-0000E1860000}"/>
    <hyperlink ref="B22551" r:id="rId21278" display="https://www.data.go.kr/data/15054480/fileData.do" xr:uid="{00000000-0004-0000-0000-0000E2860000}"/>
    <hyperlink ref="B22552" r:id="rId21279" display="https://www.data.go.kr/data/15048741/fileData.do" xr:uid="{00000000-0004-0000-0000-0000E3860000}"/>
    <hyperlink ref="B22553" r:id="rId21280" display="https://www.data.go.kr/data/15048740/fileData.do" xr:uid="{00000000-0004-0000-0000-0000E4860000}"/>
    <hyperlink ref="B22554" r:id="rId21281" display="https://www.data.go.kr/data/15074191/fileData.do" xr:uid="{00000000-0004-0000-0000-0000E5860000}"/>
    <hyperlink ref="B22555" r:id="rId21282" display="https://www.data.go.kr/data/15010586/fileData.do" xr:uid="{00000000-0004-0000-0000-0000E6860000}"/>
    <hyperlink ref="B22556" r:id="rId21283" display="https://www.data.go.kr/data/15050069/fileData.do" xr:uid="{00000000-0004-0000-0000-0000E7860000}"/>
    <hyperlink ref="B22557" r:id="rId21284" display="https://www.data.go.kr/data/15050068/fileData.do" xr:uid="{00000000-0004-0000-0000-0000E8860000}"/>
    <hyperlink ref="B22558" r:id="rId21285" display="https://www.data.go.kr/data/15050067/fileData.do" xr:uid="{00000000-0004-0000-0000-0000E9860000}"/>
    <hyperlink ref="B22559" r:id="rId21286" display="https://www.data.go.kr/data/15086574/fileData.do" xr:uid="{00000000-0004-0000-0000-0000EA860000}"/>
    <hyperlink ref="B22560" r:id="rId21287" display="https://www.data.go.kr/data/15046004/fileData.do" xr:uid="{00000000-0004-0000-0000-0000EB860000}"/>
    <hyperlink ref="B22561" r:id="rId21288" display="https://www.data.go.kr/data/15074190/fileData.do" xr:uid="{00000000-0004-0000-0000-0000EC860000}"/>
    <hyperlink ref="B22562" r:id="rId21289" display="https://www.data.go.kr/data/15074193/fileData.do" xr:uid="{00000000-0004-0000-0000-0000ED860000}"/>
    <hyperlink ref="B22563" r:id="rId21290" display="https://www.data.go.kr/data/15064502/fileData.do" xr:uid="{00000000-0004-0000-0000-0000EE860000}"/>
    <hyperlink ref="B22564" r:id="rId21291" display="https://www.data.go.kr/data/15052054/fileData.do" xr:uid="{00000000-0004-0000-0000-0000EF860000}"/>
    <hyperlink ref="B22565" r:id="rId21292" display="https://www.data.go.kr/data/3046867/fileData.do" xr:uid="{00000000-0004-0000-0000-0000F0860000}"/>
    <hyperlink ref="B22566" r:id="rId21293" display="https://www.data.go.kr/data/15052174/fileData.do" xr:uid="{00000000-0004-0000-0000-0000F1860000}"/>
    <hyperlink ref="B22567" r:id="rId21294" display="https://www.data.go.kr/data/15052173/fileData.do" xr:uid="{00000000-0004-0000-0000-0000F2860000}"/>
    <hyperlink ref="B22568" r:id="rId21295" display="https://www.data.go.kr/data/15052175/fileData.do" xr:uid="{00000000-0004-0000-0000-0000F3860000}"/>
    <hyperlink ref="B22569" r:id="rId21296" display="https://www.data.go.kr/data/15052171/fileData.do" xr:uid="{00000000-0004-0000-0000-0000F4860000}"/>
    <hyperlink ref="B22570" r:id="rId21297" display="https://www.data.go.kr/data/15061079/fileData.do" xr:uid="{00000000-0004-0000-0000-0000F5860000}"/>
    <hyperlink ref="B22571" r:id="rId21298" display="https://www.data.go.kr/data/15064630/fileData.do" xr:uid="{00000000-0004-0000-0000-0000F6860000}"/>
    <hyperlink ref="B22572" r:id="rId21299" display="https://www.data.go.kr/data/15046003/fileData.do" xr:uid="{00000000-0004-0000-0000-0000F7860000}"/>
    <hyperlink ref="B22573" r:id="rId21300" display="https://www.data.go.kr/data/15046002/fileData.do" xr:uid="{00000000-0004-0000-0000-0000F8860000}"/>
    <hyperlink ref="B22574" r:id="rId21301" display="https://www.data.go.kr/data/15064585/fileData.do" xr:uid="{00000000-0004-0000-0000-0000F9860000}"/>
    <hyperlink ref="B22575" r:id="rId21302" display="https://www.data.go.kr/data/15046001/fileData.do" xr:uid="{00000000-0004-0000-0000-0000FA860000}"/>
    <hyperlink ref="B22576" r:id="rId21303" display="https://www.data.go.kr/data/15062024/fileData.do" xr:uid="{00000000-0004-0000-0000-0000FB860000}"/>
    <hyperlink ref="B22577" r:id="rId21304" display="https://www.data.go.kr/data/15066931/fileData.do" xr:uid="{00000000-0004-0000-0000-0000FC860000}"/>
    <hyperlink ref="B22578" r:id="rId21305" display="https://www.data.go.kr/data/3048010/fileData.do" xr:uid="{00000000-0004-0000-0000-0000FD860000}"/>
    <hyperlink ref="B22579" r:id="rId21306" display="https://www.data.go.kr/data/15067195/fileData.do" xr:uid="{00000000-0004-0000-0000-0000FE860000}"/>
    <hyperlink ref="B22580" r:id="rId21307" display="https://www.data.go.kr/data/15067194/fileData.do" xr:uid="{00000000-0004-0000-0000-0000FF860000}"/>
    <hyperlink ref="B22581" r:id="rId21308" display="https://www.data.go.kr/data/15067201/fileData.do" xr:uid="{00000000-0004-0000-0000-000000870000}"/>
    <hyperlink ref="B22582" r:id="rId21309" display="https://www.data.go.kr/data/15067197/fileData.do" xr:uid="{00000000-0004-0000-0000-000001870000}"/>
    <hyperlink ref="B22583" r:id="rId21310" display="https://www.data.go.kr/data/15040301/fileData.do" xr:uid="{00000000-0004-0000-0000-000002870000}"/>
    <hyperlink ref="B22584" r:id="rId21311" display="https://www.data.go.kr/data/3048939/fileData.do" xr:uid="{00000000-0004-0000-0000-000003870000}"/>
    <hyperlink ref="B22585" r:id="rId21312" display="https://www.data.go.kr/data/15074195/fileData.do" xr:uid="{00000000-0004-0000-0000-000004870000}"/>
    <hyperlink ref="B22586" r:id="rId21313" display="https://www.data.go.kr/data/15060886/fileData.do" xr:uid="{00000000-0004-0000-0000-000005870000}"/>
    <hyperlink ref="B22587" r:id="rId21314" display="https://www.data.go.kr/data/15074189/fileData.do" xr:uid="{00000000-0004-0000-0000-000006870000}"/>
    <hyperlink ref="B22588" r:id="rId21315" display="https://www.data.go.kr/data/15003622/fileData.do" xr:uid="{00000000-0004-0000-0000-000007870000}"/>
    <hyperlink ref="B22589" r:id="rId21316" display="https://www.data.go.kr/data/3041572/fileData.do" xr:uid="{00000000-0004-0000-0000-000008870000}"/>
    <hyperlink ref="B22590" r:id="rId21317" display="https://www.data.go.kr/data/15047451/fileData.do" xr:uid="{00000000-0004-0000-0000-000009870000}"/>
    <hyperlink ref="B22591" r:id="rId21318" display="https://www.data.go.kr/data/3048950/fileData.do" xr:uid="{00000000-0004-0000-0000-00000A870000}"/>
    <hyperlink ref="B22592" r:id="rId21319" display="https://www.data.go.kr/data/3048280/fileData.do" xr:uid="{00000000-0004-0000-0000-00000B870000}"/>
    <hyperlink ref="B22593" r:id="rId21320" display="https://www.data.go.kr/data/15047793/fileData.do" xr:uid="{00000000-0004-0000-0000-00000C870000}"/>
    <hyperlink ref="B22594" r:id="rId21321" display="https://www.data.go.kr/data/15016450/fileData.do" xr:uid="{00000000-0004-0000-0000-00000D870000}"/>
    <hyperlink ref="B22595" r:id="rId21322" display="https://www.data.go.kr/data/15066781/fileData.do" xr:uid="{00000000-0004-0000-0000-00000E870000}"/>
    <hyperlink ref="B22596" r:id="rId21323" display="https://www.data.go.kr/data/15066785/fileData.do" xr:uid="{00000000-0004-0000-0000-00000F870000}"/>
    <hyperlink ref="B22597" r:id="rId21324" display="https://www.data.go.kr/data/15066707/fileData.do" xr:uid="{00000000-0004-0000-0000-000010870000}"/>
    <hyperlink ref="B22598" r:id="rId21325" display="https://www.data.go.kr/data/15066791/fileData.do" xr:uid="{00000000-0004-0000-0000-000011870000}"/>
    <hyperlink ref="B22599" r:id="rId21326" display="https://www.data.go.kr/data/15066760/fileData.do" xr:uid="{00000000-0004-0000-0000-000012870000}"/>
    <hyperlink ref="B22600" r:id="rId21327" display="https://www.data.go.kr/data/15066795/fileData.do" xr:uid="{00000000-0004-0000-0000-000013870000}"/>
    <hyperlink ref="B22601" r:id="rId21328" display="https://www.data.go.kr/data/15066799/fileData.do" xr:uid="{00000000-0004-0000-0000-000014870000}"/>
    <hyperlink ref="B22602" r:id="rId21329" display="https://www.data.go.kr/data/15066751/fileData.do" xr:uid="{00000000-0004-0000-0000-000015870000}"/>
    <hyperlink ref="B22603" r:id="rId21330" display="https://www.data.go.kr/data/15066754/fileData.do" xr:uid="{00000000-0004-0000-0000-000016870000}"/>
    <hyperlink ref="B22604" r:id="rId21331" display="https://www.data.go.kr/data/15066765/fileData.do" xr:uid="{00000000-0004-0000-0000-000017870000}"/>
    <hyperlink ref="B22605" r:id="rId21332" display="https://www.data.go.kr/data/15066787/fileData.do" xr:uid="{00000000-0004-0000-0000-000018870000}"/>
    <hyperlink ref="B22606" r:id="rId21333" display="https://www.data.go.kr/data/15066789/fileData.do" xr:uid="{00000000-0004-0000-0000-000019870000}"/>
    <hyperlink ref="B22607" r:id="rId21334" display="https://www.data.go.kr/data/15066803/fileData.do" xr:uid="{00000000-0004-0000-0000-00001A870000}"/>
    <hyperlink ref="B22608" r:id="rId21335" display="https://www.data.go.kr/data/15066815/fileData.do" xr:uid="{00000000-0004-0000-0000-00001B870000}"/>
    <hyperlink ref="B22609" r:id="rId21336" display="https://www.data.go.kr/data/15066772/fileData.do" xr:uid="{00000000-0004-0000-0000-00001C870000}"/>
    <hyperlink ref="B22610" r:id="rId21337" display="https://www.data.go.kr/data/15066774/fileData.do" xr:uid="{00000000-0004-0000-0000-00001D870000}"/>
    <hyperlink ref="B22611" r:id="rId21338" display="https://www.data.go.kr/data/3048283/fileData.do" xr:uid="{00000000-0004-0000-0000-00001E870000}"/>
    <hyperlink ref="B22612" r:id="rId21339" display="https://www.data.go.kr/data/15066827/fileData.do" xr:uid="{00000000-0004-0000-0000-00001F870000}"/>
    <hyperlink ref="B22613" r:id="rId21340" display="https://www.data.go.kr/data/15066819/fileData.do" xr:uid="{00000000-0004-0000-0000-000020870000}"/>
    <hyperlink ref="B22614" r:id="rId21341" display="https://www.data.go.kr/data/15066825/fileData.do" xr:uid="{00000000-0004-0000-0000-000021870000}"/>
    <hyperlink ref="B22615" r:id="rId21342" display="https://www.data.go.kr/data/15074192/fileData.do" xr:uid="{00000000-0004-0000-0000-000022870000}"/>
    <hyperlink ref="B22616" r:id="rId21343" display="https://www.data.go.kr/data/15050093/fileData.do" xr:uid="{00000000-0004-0000-0000-000023870000}"/>
    <hyperlink ref="B22617" r:id="rId21344" display="https://www.data.go.kr/data/15074194/fileData.do" xr:uid="{00000000-0004-0000-0000-000024870000}"/>
    <hyperlink ref="B22618" r:id="rId21345" display="https://www.data.go.kr/data/15074196/fileData.do" xr:uid="{00000000-0004-0000-0000-000025870000}"/>
    <hyperlink ref="B22619" r:id="rId21346" display="https://www.data.go.kr/data/15074199/fileData.do" xr:uid="{00000000-0004-0000-0000-000026870000}"/>
    <hyperlink ref="B22620" r:id="rId21347" display="https://www.data.go.kr/data/15050095/fileData.do" xr:uid="{00000000-0004-0000-0000-000027870000}"/>
    <hyperlink ref="B22621" r:id="rId21348" display="https://www.data.go.kr/data/15050096/fileData.do" xr:uid="{00000000-0004-0000-0000-000028870000}"/>
    <hyperlink ref="B22622" r:id="rId21349" display="https://www.data.go.kr/data/15050094/fileData.do" xr:uid="{00000000-0004-0000-0000-000029870000}"/>
    <hyperlink ref="B22623" r:id="rId21350" display="https://www.data.go.kr/data/15061155/fileData.do" xr:uid="{00000000-0004-0000-0000-00002A870000}"/>
    <hyperlink ref="B22624" r:id="rId21351" display="https://www.data.go.kr/data/15021287/fileData.do" xr:uid="{00000000-0004-0000-0000-00002B870000}"/>
    <hyperlink ref="B22625" r:id="rId21352" display="https://www.data.go.kr/data/15052055/fileData.do" xr:uid="{00000000-0004-0000-0000-00002C870000}"/>
    <hyperlink ref="B22626" r:id="rId21353" display="https://www.data.go.kr/data/3047220/fileData.do" xr:uid="{00000000-0004-0000-0000-00002D870000}"/>
    <hyperlink ref="B22627" r:id="rId21354" display="https://www.data.go.kr/data/15066740/fileData.do" xr:uid="{00000000-0004-0000-0000-00002E870000}"/>
    <hyperlink ref="B22628" r:id="rId21355" display="https://www.data.go.kr/data/15066732/fileData.do" xr:uid="{00000000-0004-0000-0000-00002F870000}"/>
    <hyperlink ref="B22629" r:id="rId21356" display="https://www.data.go.kr/data/3047214/fileData.do" xr:uid="{00000000-0004-0000-0000-000030870000}"/>
    <hyperlink ref="B22630" r:id="rId21357" display="https://www.data.go.kr/data/3048945/fileData.do" xr:uid="{00000000-0004-0000-0000-000031870000}"/>
    <hyperlink ref="B22631" r:id="rId21358" display="https://www.data.go.kr/data/15064523/fileData.do" xr:uid="{00000000-0004-0000-0000-000032870000}"/>
    <hyperlink ref="B22632" r:id="rId21359" display="https://www.data.go.kr/data/15064510/fileData.do" xr:uid="{00000000-0004-0000-0000-000033870000}"/>
    <hyperlink ref="B22633" r:id="rId21360" display="https://www.data.go.kr/data/15064512/fileData.do" xr:uid="{00000000-0004-0000-0000-000034870000}"/>
    <hyperlink ref="B22634" r:id="rId21361" display="https://www.data.go.kr/data/15064522/fileData.do" xr:uid="{00000000-0004-0000-0000-000035870000}"/>
    <hyperlink ref="B22635" r:id="rId21362" display="https://www.data.go.kr/data/15064515/fileData.do" xr:uid="{00000000-0004-0000-0000-000036870000}"/>
    <hyperlink ref="B22636" r:id="rId21363" display="https://www.data.go.kr/data/15064516/fileData.do" xr:uid="{00000000-0004-0000-0000-000037870000}"/>
    <hyperlink ref="B22637" r:id="rId21364" display="https://www.data.go.kr/data/15064519/fileData.do" xr:uid="{00000000-0004-0000-0000-000038870000}"/>
    <hyperlink ref="B22638" r:id="rId21365" display="https://www.data.go.kr/data/15067020/fileData.do" xr:uid="{00000000-0004-0000-0000-000039870000}"/>
    <hyperlink ref="B22639" r:id="rId21366" display="https://www.data.go.kr/data/15064468/fileData.do" xr:uid="{00000000-0004-0000-0000-00003A870000}"/>
    <hyperlink ref="B22640" r:id="rId21367" display="https://www.data.go.kr/data/15074201/fileData.do" xr:uid="{00000000-0004-0000-0000-00003B870000}"/>
    <hyperlink ref="B22641" r:id="rId21368" display="https://www.data.go.kr/data/15074203/fileData.do" xr:uid="{00000000-0004-0000-0000-00003C870000}"/>
    <hyperlink ref="B22642" r:id="rId21369" display="https://www.data.go.kr/data/15064635/fileData.do" xr:uid="{00000000-0004-0000-0000-00003D870000}"/>
    <hyperlink ref="B22643" r:id="rId21370" display="https://www.data.go.kr/data/15066110/fileData.do" xr:uid="{00000000-0004-0000-0000-00003E870000}"/>
    <hyperlink ref="B22644" r:id="rId21371" display="https://www.data.go.kr/data/15065885/fileData.do" xr:uid="{00000000-0004-0000-0000-00003F870000}"/>
    <hyperlink ref="B22645" r:id="rId21372" display="https://www.data.go.kr/data/15066111/fileData.do" xr:uid="{00000000-0004-0000-0000-000040870000}"/>
    <hyperlink ref="B22646" r:id="rId21373" display="https://www.data.go.kr/data/15066119/fileData.do" xr:uid="{00000000-0004-0000-0000-000041870000}"/>
    <hyperlink ref="B22647" r:id="rId21374" display="https://www.data.go.kr/data/15066120/fileData.do" xr:uid="{00000000-0004-0000-0000-000042870000}"/>
    <hyperlink ref="B22648" r:id="rId21375" display="https://www.data.go.kr/data/15066121/fileData.do" xr:uid="{00000000-0004-0000-0000-000043870000}"/>
    <hyperlink ref="B22649" r:id="rId21376" display="https://www.data.go.kr/data/15066122/fileData.do" xr:uid="{00000000-0004-0000-0000-000044870000}"/>
    <hyperlink ref="B22650" r:id="rId21377" display="https://www.data.go.kr/data/15066123/fileData.do" xr:uid="{00000000-0004-0000-0000-000045870000}"/>
    <hyperlink ref="B22651" r:id="rId21378" display="https://www.data.go.kr/data/15066124/fileData.do" xr:uid="{00000000-0004-0000-0000-000046870000}"/>
    <hyperlink ref="B22652" r:id="rId21379" display="https://www.data.go.kr/data/15066125/fileData.do" xr:uid="{00000000-0004-0000-0000-000047870000}"/>
    <hyperlink ref="B22653" r:id="rId21380" display="https://www.data.go.kr/data/15086563/fileData.do" xr:uid="{00000000-0004-0000-0000-000048870000}"/>
    <hyperlink ref="B22654" r:id="rId21381" display="https://www.data.go.kr/data/15086572/fileData.do" xr:uid="{00000000-0004-0000-0000-000049870000}"/>
    <hyperlink ref="B22655" r:id="rId21382" display="https://www.data.go.kr/data/15064520/fileData.do" xr:uid="{00000000-0004-0000-0000-00004A870000}"/>
    <hyperlink ref="B22656" r:id="rId21383" display="https://www.data.go.kr/data/15066689/fileData.do" xr:uid="{00000000-0004-0000-0000-00004B870000}"/>
    <hyperlink ref="B22657" r:id="rId21384" display="https://www.data.go.kr/data/15064781/fileData.do" xr:uid="{00000000-0004-0000-0000-00004C870000}"/>
    <hyperlink ref="B22658" r:id="rId21385" display="https://www.data.go.kr/data/15064613/fileData.do" xr:uid="{00000000-0004-0000-0000-00004D870000}"/>
    <hyperlink ref="B22659" r:id="rId21386" display="https://www.data.go.kr/data/3043749/fileData.do" xr:uid="{00000000-0004-0000-0000-00004E870000}"/>
    <hyperlink ref="B22660" r:id="rId21387" display="https://www.data.go.kr/data/15067041/fileData.do" xr:uid="{00000000-0004-0000-0000-00004F870000}"/>
    <hyperlink ref="B22661" r:id="rId21388" display="https://www.data.go.kr/data/15067024/fileData.do" xr:uid="{00000000-0004-0000-0000-000050870000}"/>
    <hyperlink ref="B22662" r:id="rId21389" display="https://www.data.go.kr/data/15067032/fileData.do" xr:uid="{00000000-0004-0000-0000-000051870000}"/>
    <hyperlink ref="B22663" r:id="rId21390" display="https://www.data.go.kr/data/15054478/fileData.do" xr:uid="{00000000-0004-0000-0000-000052870000}"/>
    <hyperlink ref="B22664" r:id="rId21391" display="https://www.data.go.kr/data/15048513/fileData.do" xr:uid="{00000000-0004-0000-0000-000053870000}"/>
    <hyperlink ref="B22665" r:id="rId21392" display="https://www.data.go.kr/data/15048510/fileData.do" xr:uid="{00000000-0004-0000-0000-000054870000}"/>
    <hyperlink ref="B22666" r:id="rId21393" display="https://www.data.go.kr/data/15048511/fileData.do" xr:uid="{00000000-0004-0000-0000-000055870000}"/>
    <hyperlink ref="B22667" r:id="rId21394" display="https://www.data.go.kr/data/15048512/fileData.do" xr:uid="{00000000-0004-0000-0000-000056870000}"/>
    <hyperlink ref="B22668" r:id="rId21395" display="https://www.data.go.kr/data/15048514/fileData.do" xr:uid="{00000000-0004-0000-0000-000057870000}"/>
    <hyperlink ref="B22669" r:id="rId21396" display="https://www.data.go.kr/data/3073111/fileData.do" xr:uid="{00000000-0004-0000-0000-000058870000}"/>
    <hyperlink ref="B22670" r:id="rId21397" display="https://www.data.go.kr/data/3073113/fileData.do" xr:uid="{00000000-0004-0000-0000-000059870000}"/>
    <hyperlink ref="B22671" r:id="rId21398" display="https://www.data.go.kr/data/3064822/fileData.do" xr:uid="{00000000-0004-0000-0000-00005A870000}"/>
    <hyperlink ref="B22672" r:id="rId21399" display="https://www.data.go.kr/data/15003452/fileData.do" xr:uid="{00000000-0004-0000-0000-00005B870000}"/>
    <hyperlink ref="B22673" r:id="rId21400" display="https://www.data.go.kr/data/15060037/fileData.do" xr:uid="{00000000-0004-0000-0000-00005C870000}"/>
    <hyperlink ref="B22674" r:id="rId21401" display="https://www.data.go.kr/data/15084062/fileData.do" xr:uid="{00000000-0004-0000-0000-00005D870000}"/>
    <hyperlink ref="B22675" r:id="rId21402" display="https://www.data.go.kr/data/15044309/fileData.do" xr:uid="{00000000-0004-0000-0000-00005E870000}"/>
    <hyperlink ref="B22676" r:id="rId21403" display="https://www.data.go.kr/data/15044310/fileData.do" xr:uid="{00000000-0004-0000-0000-00005F870000}"/>
    <hyperlink ref="B22677" r:id="rId21404" display="https://www.data.go.kr/data/15044203/fileData.do" xr:uid="{00000000-0004-0000-0000-000060870000}"/>
    <hyperlink ref="B22678" r:id="rId21405" display="https://www.data.go.kr/data/15083941/fileData.do" xr:uid="{00000000-0004-0000-0000-000061870000}"/>
    <hyperlink ref="B22679" r:id="rId21406" display="https://www.data.go.kr/data/15059850/fileData.do" xr:uid="{00000000-0004-0000-0000-000062870000}"/>
    <hyperlink ref="B22680" r:id="rId21407" display="https://www.data.go.kr/data/15059889/fileData.do" xr:uid="{00000000-0004-0000-0000-000063870000}"/>
    <hyperlink ref="B22681" r:id="rId21408" display="https://www.data.go.kr/data/15060038/fileData.do" xr:uid="{00000000-0004-0000-0000-000064870000}"/>
    <hyperlink ref="B22682" r:id="rId21409" display="https://www.data.go.kr/data/15041591/fileData.do" xr:uid="{00000000-0004-0000-0000-000065870000}"/>
    <hyperlink ref="B22683" r:id="rId21410" display="https://www.data.go.kr/data/15036917/fileData.do" xr:uid="{00000000-0004-0000-0000-000066870000}"/>
    <hyperlink ref="B22684" r:id="rId21411" display="https://www.data.go.kr/data/15003442/fileData.do" xr:uid="{00000000-0004-0000-0000-000067870000}"/>
    <hyperlink ref="B22685" r:id="rId21412" display="https://www.data.go.kr/data/15052196/fileData.do" xr:uid="{00000000-0004-0000-0000-000068870000}"/>
    <hyperlink ref="B22686" r:id="rId21413" display="https://www.data.go.kr/data/15052191/fileData.do" xr:uid="{00000000-0004-0000-0000-000069870000}"/>
    <hyperlink ref="B22687" r:id="rId21414" display="https://www.data.go.kr/data/15052222/fileData.do" xr:uid="{00000000-0004-0000-0000-00006A870000}"/>
    <hyperlink ref="B22688" r:id="rId21415" display="https://www.data.go.kr/data/15052188/fileData.do" xr:uid="{00000000-0004-0000-0000-00006B870000}"/>
    <hyperlink ref="B22689" r:id="rId21416" display="https://www.data.go.kr/data/15052176/fileData.do" xr:uid="{00000000-0004-0000-0000-00006C870000}"/>
    <hyperlink ref="B22690" r:id="rId21417" display="https://www.data.go.kr/data/15052189/fileData.do" xr:uid="{00000000-0004-0000-0000-00006D870000}"/>
    <hyperlink ref="B22691" r:id="rId21418" display="https://www.data.go.kr/data/15052193/fileData.do" xr:uid="{00000000-0004-0000-0000-00006E870000}"/>
    <hyperlink ref="B22692" r:id="rId21419" display="https://www.data.go.kr/data/15052181/fileData.do" xr:uid="{00000000-0004-0000-0000-00006F870000}"/>
    <hyperlink ref="B22693" r:id="rId21420" display="https://www.data.go.kr/data/15046632/fileData.do" xr:uid="{00000000-0004-0000-0000-000070870000}"/>
    <hyperlink ref="B22694" r:id="rId21421" display="https://www.data.go.kr/data/15024699/fileData.do" xr:uid="{00000000-0004-0000-0000-000071870000}"/>
    <hyperlink ref="B22695" r:id="rId21422" display="https://www.data.go.kr/data/15052212/fileData.do" xr:uid="{00000000-0004-0000-0000-000072870000}"/>
    <hyperlink ref="B22696" r:id="rId21423" display="https://www.data.go.kr/data/15052206/fileData.do" xr:uid="{00000000-0004-0000-0000-000073870000}"/>
    <hyperlink ref="B22697" r:id="rId21424" display="https://www.data.go.kr/data/15052211/fileData.do" xr:uid="{00000000-0004-0000-0000-000074870000}"/>
    <hyperlink ref="B22698" r:id="rId21425" display="https://www.data.go.kr/data/15052205/fileData.do" xr:uid="{00000000-0004-0000-0000-000075870000}"/>
    <hyperlink ref="B22699" r:id="rId21426" display="https://www.data.go.kr/data/15052209/fileData.do" xr:uid="{00000000-0004-0000-0000-000076870000}"/>
    <hyperlink ref="B22700" r:id="rId21427" display="https://www.data.go.kr/data/15052218/fileData.do" xr:uid="{00000000-0004-0000-0000-000077870000}"/>
    <hyperlink ref="B22701" r:id="rId21428" display="https://www.data.go.kr/data/15052204/fileData.do" xr:uid="{00000000-0004-0000-0000-000078870000}"/>
    <hyperlink ref="B22702" r:id="rId21429" display="https://www.data.go.kr/data/15052201/fileData.do" xr:uid="{00000000-0004-0000-0000-000079870000}"/>
    <hyperlink ref="B22703" r:id="rId21430" display="https://www.data.go.kr/data/15052200/fileData.do" xr:uid="{00000000-0004-0000-0000-00007A870000}"/>
    <hyperlink ref="B22704" r:id="rId21431" display="https://www.data.go.kr/data/15046633/fileData.do" xr:uid="{00000000-0004-0000-0000-00007B870000}"/>
    <hyperlink ref="B22705" r:id="rId21432" display="https://www.data.go.kr/data/15046634/fileData.do" xr:uid="{00000000-0004-0000-0000-00007C870000}"/>
    <hyperlink ref="B22706" r:id="rId21433" display="https://www.data.go.kr/data/15046635/fileData.do" xr:uid="{00000000-0004-0000-0000-00007D870000}"/>
    <hyperlink ref="B22707" r:id="rId21434" display="https://www.data.go.kr/data/15052180/fileData.do" xr:uid="{00000000-0004-0000-0000-00007E870000}"/>
    <hyperlink ref="B22708" r:id="rId21435" display="https://www.data.go.kr/data/15046636/fileData.do" xr:uid="{00000000-0004-0000-0000-00007F870000}"/>
    <hyperlink ref="B22709" r:id="rId21436" display="https://www.data.go.kr/data/15046637/fileData.do" xr:uid="{00000000-0004-0000-0000-000080870000}"/>
    <hyperlink ref="B22710" r:id="rId21437" display="https://www.data.go.kr/data/15046638/fileData.do" xr:uid="{00000000-0004-0000-0000-000081870000}"/>
    <hyperlink ref="B22711" r:id="rId21438" display="https://www.data.go.kr/data/15046639/fileData.do" xr:uid="{00000000-0004-0000-0000-000082870000}"/>
    <hyperlink ref="B22712" r:id="rId21439" display="https://www.data.go.kr/data/15052199/fileData.do" xr:uid="{00000000-0004-0000-0000-000083870000}"/>
    <hyperlink ref="B22713" r:id="rId21440" display="https://www.data.go.kr/data/15052177/fileData.do" xr:uid="{00000000-0004-0000-0000-000084870000}"/>
    <hyperlink ref="B22714" r:id="rId21441" display="https://www.data.go.kr/data/15046640/fileData.do" xr:uid="{00000000-0004-0000-0000-000085870000}"/>
    <hyperlink ref="B22715" r:id="rId21442" display="https://www.data.go.kr/data/15052197/fileData.do" xr:uid="{00000000-0004-0000-0000-000086870000}"/>
    <hyperlink ref="B22716" r:id="rId21443" display="https://www.data.go.kr/data/15046641/fileData.do" xr:uid="{00000000-0004-0000-0000-000087870000}"/>
    <hyperlink ref="B22717" r:id="rId21444" display="https://www.data.go.kr/data/15046642/fileData.do" xr:uid="{00000000-0004-0000-0000-000088870000}"/>
    <hyperlink ref="B22718" r:id="rId21445" display="https://www.data.go.kr/data/15052187/fileData.do" xr:uid="{00000000-0004-0000-0000-000089870000}"/>
    <hyperlink ref="B22719" r:id="rId21446" display="https://www.data.go.kr/data/15052182/fileData.do" xr:uid="{00000000-0004-0000-0000-00008A870000}"/>
    <hyperlink ref="B22720" r:id="rId21447" display="https://www.data.go.kr/data/15052221/fileData.do" xr:uid="{00000000-0004-0000-0000-00008B870000}"/>
    <hyperlink ref="B22721" r:id="rId21448" display="https://www.data.go.kr/data/15052220/fileData.do" xr:uid="{00000000-0004-0000-0000-00008C870000}"/>
    <hyperlink ref="B22722" r:id="rId21449" display="https://www.data.go.kr/data/15052225/fileData.do" xr:uid="{00000000-0004-0000-0000-00008D870000}"/>
    <hyperlink ref="B22723" r:id="rId21450" display="https://www.data.go.kr/data/15052219/fileData.do" xr:uid="{00000000-0004-0000-0000-00008E870000}"/>
    <hyperlink ref="B22724" r:id="rId21451" display="https://www.data.go.kr/data/15052223/fileData.do" xr:uid="{00000000-0004-0000-0000-00008F870000}"/>
    <hyperlink ref="B22725" r:id="rId21452" display="https://www.data.go.kr/data/15052224/fileData.do" xr:uid="{00000000-0004-0000-0000-000090870000}"/>
    <hyperlink ref="B22726" r:id="rId21453" display="https://www.data.go.kr/data/15046643/fileData.do" xr:uid="{00000000-0004-0000-0000-000091870000}"/>
    <hyperlink ref="B22727" r:id="rId21454" display="https://www.data.go.kr/data/15052185/fileData.do" xr:uid="{00000000-0004-0000-0000-000092870000}"/>
    <hyperlink ref="B22728" r:id="rId21455" display="https://www.data.go.kr/data/3071008/fileData.do" xr:uid="{00000000-0004-0000-0000-000093870000}"/>
    <hyperlink ref="B22729" r:id="rId21456" display="https://www.data.go.kr/data/15052203/fileData.do" xr:uid="{00000000-0004-0000-0000-000094870000}"/>
    <hyperlink ref="B22730" r:id="rId21457" display="https://www.data.go.kr/data/15052202/fileData.do" xr:uid="{00000000-0004-0000-0000-000095870000}"/>
    <hyperlink ref="B22731" r:id="rId21458" display="https://www.data.go.kr/data/15052208/fileData.do" xr:uid="{00000000-0004-0000-0000-000096870000}"/>
    <hyperlink ref="B22732" r:id="rId21459" display="https://www.data.go.kr/data/15052214/fileData.do" xr:uid="{00000000-0004-0000-0000-000097870000}"/>
    <hyperlink ref="B22733" r:id="rId21460" display="https://www.data.go.kr/data/15052207/fileData.do" xr:uid="{00000000-0004-0000-0000-000098870000}"/>
    <hyperlink ref="B22734" r:id="rId21461" display="https://www.data.go.kr/data/15052217/fileData.do" xr:uid="{00000000-0004-0000-0000-000099870000}"/>
    <hyperlink ref="B22735" r:id="rId21462" display="https://www.data.go.kr/data/15052213/fileData.do" xr:uid="{00000000-0004-0000-0000-00009A870000}"/>
    <hyperlink ref="B22736" r:id="rId21463" display="https://www.data.go.kr/data/15052226/fileData.do" xr:uid="{00000000-0004-0000-0000-00009B870000}"/>
    <hyperlink ref="B22737" r:id="rId21464" display="https://www.data.go.kr/data/15052216/fileData.do" xr:uid="{00000000-0004-0000-0000-00009C870000}"/>
    <hyperlink ref="B22738" r:id="rId21465" display="https://www.data.go.kr/data/15052210/fileData.do" xr:uid="{00000000-0004-0000-0000-00009D870000}"/>
    <hyperlink ref="B22739" r:id="rId21466" display="https://www.data.go.kr/data/15052215/fileData.do" xr:uid="{00000000-0004-0000-0000-00009E870000}"/>
    <hyperlink ref="B22740" r:id="rId21467" display="https://www.data.go.kr/data/15046624/fileData.do" xr:uid="{00000000-0004-0000-0000-00009F870000}"/>
    <hyperlink ref="B22741" r:id="rId21468" display="https://www.data.go.kr/data/15052198/fileData.do" xr:uid="{00000000-0004-0000-0000-0000A0870000}"/>
    <hyperlink ref="B22742" r:id="rId21469" display="https://www.data.go.kr/data/15046625/fileData.do" xr:uid="{00000000-0004-0000-0000-0000A1870000}"/>
    <hyperlink ref="B22743" r:id="rId21470" display="https://www.data.go.kr/data/15052183/fileData.do" xr:uid="{00000000-0004-0000-0000-0000A2870000}"/>
    <hyperlink ref="B22744" r:id="rId21471" display="https://www.data.go.kr/data/15044906/fileData.do" xr:uid="{00000000-0004-0000-0000-0000A3870000}"/>
    <hyperlink ref="B22745" r:id="rId21472" display="https://www.data.go.kr/data/15044911/fileData.do" xr:uid="{00000000-0004-0000-0000-0000A4870000}"/>
    <hyperlink ref="B22746" r:id="rId21473" display="https://www.data.go.kr/data/15044910/fileData.do" xr:uid="{00000000-0004-0000-0000-0000A5870000}"/>
    <hyperlink ref="B22747" r:id="rId21474" display="https://www.data.go.kr/data/15044908/fileData.do" xr:uid="{00000000-0004-0000-0000-0000A6870000}"/>
    <hyperlink ref="B22748" r:id="rId21475" display="https://www.data.go.kr/data/15044909/fileData.do" xr:uid="{00000000-0004-0000-0000-0000A7870000}"/>
    <hyperlink ref="B22749" r:id="rId21476" display="https://www.data.go.kr/data/15044907/fileData.do" xr:uid="{00000000-0004-0000-0000-0000A8870000}"/>
    <hyperlink ref="B22750" r:id="rId21477" display="https://www.data.go.kr/data/3070991/fileData.do" xr:uid="{00000000-0004-0000-0000-0000A9870000}"/>
    <hyperlink ref="B22751" r:id="rId21478" display="https://www.data.go.kr/data/15034810/fileData.do" xr:uid="{00000000-0004-0000-0000-0000AA870000}"/>
    <hyperlink ref="B22752" r:id="rId21479" display="https://www.data.go.kr/data/15052192/fileData.do" xr:uid="{00000000-0004-0000-0000-0000AB870000}"/>
    <hyperlink ref="B22753" r:id="rId21480" display="https://www.data.go.kr/data/15052194/fileData.do" xr:uid="{00000000-0004-0000-0000-0000AC870000}"/>
    <hyperlink ref="B22754" r:id="rId21481" display="https://www.data.go.kr/data/15046626/fileData.do" xr:uid="{00000000-0004-0000-0000-0000AD870000}"/>
    <hyperlink ref="B22755" r:id="rId21482" display="https://www.data.go.kr/data/15052184/fileData.do" xr:uid="{00000000-0004-0000-0000-0000AE870000}"/>
    <hyperlink ref="B22756" r:id="rId21483" display="https://www.data.go.kr/data/15046627/fileData.do" xr:uid="{00000000-0004-0000-0000-0000AF870000}"/>
    <hyperlink ref="B22757" r:id="rId21484" display="https://www.data.go.kr/data/15046628/fileData.do" xr:uid="{00000000-0004-0000-0000-0000B0870000}"/>
    <hyperlink ref="B22758" r:id="rId21485" display="https://www.data.go.kr/data/15046629/fileData.do" xr:uid="{00000000-0004-0000-0000-0000B1870000}"/>
    <hyperlink ref="B22759" r:id="rId21486" display="https://www.data.go.kr/data/15046630/fileData.do" xr:uid="{00000000-0004-0000-0000-0000B2870000}"/>
    <hyperlink ref="B22760" r:id="rId21487" display="https://www.data.go.kr/data/15052195/fileData.do" xr:uid="{00000000-0004-0000-0000-0000B3870000}"/>
    <hyperlink ref="B22761" r:id="rId21488" display="https://www.data.go.kr/data/15046631/fileData.do" xr:uid="{00000000-0004-0000-0000-0000B4870000}"/>
    <hyperlink ref="B22762" r:id="rId21489" display="https://www.data.go.kr/data/15052190/fileData.do" xr:uid="{00000000-0004-0000-0000-0000B5870000}"/>
    <hyperlink ref="B22763" r:id="rId21490" display="https://www.data.go.kr/data/15052178/fileData.do" xr:uid="{00000000-0004-0000-0000-0000B6870000}"/>
    <hyperlink ref="B22764" r:id="rId21491" display="https://www.data.go.kr/data/15052186/fileData.do" xr:uid="{00000000-0004-0000-0000-0000B7870000}"/>
    <hyperlink ref="B22765" r:id="rId21492" display="https://www.data.go.kr/data/15052179/fileData.do" xr:uid="{00000000-0004-0000-0000-0000B8870000}"/>
    <hyperlink ref="B22766" r:id="rId21493" display="https://www.data.go.kr/data/15084149/fileData.do" xr:uid="{00000000-0004-0000-0000-0000B9870000}"/>
    <hyperlink ref="B22767" r:id="rId21494" display="https://www.data.go.kr/data/15051106/fileData.do" xr:uid="{00000000-0004-0000-0000-0000BA870000}"/>
    <hyperlink ref="B22768" r:id="rId21495" display="https://www.data.go.kr/data/15074873/fileData.do" xr:uid="{00000000-0004-0000-0000-0000BB870000}"/>
    <hyperlink ref="B22769" r:id="rId21496" display="https://www.data.go.kr/data/15052831/fileData.do" xr:uid="{00000000-0004-0000-0000-0000BC870000}"/>
    <hyperlink ref="B22770" r:id="rId21497" display="https://www.data.go.kr/data/15064313/fileData.do" xr:uid="{00000000-0004-0000-0000-0000BD870000}"/>
    <hyperlink ref="B22771" r:id="rId21498" display="https://www.data.go.kr/data/15051099/fileData.do" xr:uid="{00000000-0004-0000-0000-0000BE870000}"/>
    <hyperlink ref="B22772" r:id="rId21499" display="https://www.data.go.kr/data/15059717/fileData.do" xr:uid="{00000000-0004-0000-0000-0000BF870000}"/>
    <hyperlink ref="B22773" r:id="rId21500" display="https://www.data.go.kr/data/15052909/fileData.do" xr:uid="{00000000-0004-0000-0000-0000C0870000}"/>
    <hyperlink ref="B22774" r:id="rId21501" display="https://www.data.go.kr/data/15052908/fileData.do" xr:uid="{00000000-0004-0000-0000-0000C1870000}"/>
    <hyperlink ref="B22775" r:id="rId21502" display="https://www.data.go.kr/data/15052907/fileData.do" xr:uid="{00000000-0004-0000-0000-0000C2870000}"/>
    <hyperlink ref="B22776" r:id="rId21503" display="https://www.data.go.kr/data/15074674/fileData.do" xr:uid="{00000000-0004-0000-0000-0000C3870000}"/>
    <hyperlink ref="B22777" r:id="rId21504" display="https://www.data.go.kr/data/15060600/fileData.do" xr:uid="{00000000-0004-0000-0000-0000C4870000}"/>
    <hyperlink ref="B22778" r:id="rId21505" display="https://www.data.go.kr/data/15069780/fileData.do" xr:uid="{00000000-0004-0000-0000-0000C5870000}"/>
    <hyperlink ref="B22779" r:id="rId21506" display="https://www.data.go.kr/data/15050007/fileData.do" xr:uid="{00000000-0004-0000-0000-0000C6870000}"/>
    <hyperlink ref="B22780" r:id="rId21507" display="https://www.data.go.kr/data/15073135/fileData.do" xr:uid="{00000000-0004-0000-0000-0000C7870000}"/>
    <hyperlink ref="B22781" r:id="rId21508" display="https://www.data.go.kr/data/15051102/fileData.do" xr:uid="{00000000-0004-0000-0000-0000C8870000}"/>
    <hyperlink ref="B22782" r:id="rId21509" display="https://www.data.go.kr/data/15074685/fileData.do" xr:uid="{00000000-0004-0000-0000-0000C9870000}"/>
    <hyperlink ref="B22783" r:id="rId21510" display="https://www.data.go.kr/data/15051105/fileData.do" xr:uid="{00000000-0004-0000-0000-0000CA870000}"/>
    <hyperlink ref="B22784" r:id="rId21511" display="https://www.data.go.kr/data/15084154/fileData.do" xr:uid="{00000000-0004-0000-0000-0000CB870000}"/>
    <hyperlink ref="B22785" r:id="rId21512" display="https://www.data.go.kr/data/15052910/fileData.do" xr:uid="{00000000-0004-0000-0000-0000CC870000}"/>
    <hyperlink ref="B22786" r:id="rId21513" display="https://www.data.go.kr/data/15052832/fileData.do" xr:uid="{00000000-0004-0000-0000-0000CD870000}"/>
    <hyperlink ref="B22787" r:id="rId21514" display="https://www.data.go.kr/data/15069220/fileData.do" xr:uid="{00000000-0004-0000-0000-0000CE870000}"/>
    <hyperlink ref="B22788" r:id="rId21515" display="https://www.data.go.kr/data/15084158/fileData.do" xr:uid="{00000000-0004-0000-0000-0000CF870000}"/>
    <hyperlink ref="B22789" r:id="rId21516" display="https://www.data.go.kr/data/15085055/fileData.do" xr:uid="{00000000-0004-0000-0000-0000D0870000}"/>
    <hyperlink ref="B22790" r:id="rId21517" display="https://www.data.go.kr/data/15060336/fileData.do" xr:uid="{00000000-0004-0000-0000-0000D1870000}"/>
    <hyperlink ref="B22791" r:id="rId21518" display="https://www.data.go.kr/data/15060335/fileData.do" xr:uid="{00000000-0004-0000-0000-0000D2870000}"/>
    <hyperlink ref="B22792" r:id="rId21519" display="https://www.data.go.kr/data/15050004/fileData.do" xr:uid="{00000000-0004-0000-0000-0000D3870000}"/>
    <hyperlink ref="B22793" r:id="rId21520" display="https://www.data.go.kr/data/15060094/fileData.do" xr:uid="{00000000-0004-0000-0000-0000D4870000}"/>
    <hyperlink ref="B22794" r:id="rId21521" display="https://www.data.go.kr/data/15051104/fileData.do" xr:uid="{00000000-0004-0000-0000-0000D5870000}"/>
    <hyperlink ref="B22795" r:id="rId21522" display="https://www.data.go.kr/data/15080582/fileData.do" xr:uid="{00000000-0004-0000-0000-0000D6870000}"/>
    <hyperlink ref="B22796" r:id="rId21523" display="https://www.data.go.kr/data/3073094/fileData.do" xr:uid="{00000000-0004-0000-0000-0000D7870000}"/>
    <hyperlink ref="B22797" r:id="rId21524" display="https://www.data.go.kr/data/15050005/fileData.do" xr:uid="{00000000-0004-0000-0000-0000D8870000}"/>
    <hyperlink ref="B22798" r:id="rId21525" display="https://www.data.go.kr/data/15051107/fileData.do" xr:uid="{00000000-0004-0000-0000-0000D9870000}"/>
    <hyperlink ref="B22799" r:id="rId21526" display="https://www.data.go.kr/data/15051103/fileData.do" xr:uid="{00000000-0004-0000-0000-0000DA870000}"/>
    <hyperlink ref="B22800" r:id="rId21527" display="https://www.data.go.kr/data/15080625/fileData.do" xr:uid="{00000000-0004-0000-0000-0000DB870000}"/>
    <hyperlink ref="B22801" r:id="rId21528" display="https://www.data.go.kr/data/15076561/fileData.do" xr:uid="{00000000-0004-0000-0000-0000DC870000}"/>
    <hyperlink ref="B22802" r:id="rId21529" display="https://www.data.go.kr/data/15051108/fileData.do" xr:uid="{00000000-0004-0000-0000-0000DD870000}"/>
    <hyperlink ref="B22803" r:id="rId21530" display="https://www.data.go.kr/data/15076582/fileData.do" xr:uid="{00000000-0004-0000-0000-0000DE870000}"/>
    <hyperlink ref="B22804" r:id="rId21531" display="https://www.data.go.kr/data/15051101/fileData.do" xr:uid="{00000000-0004-0000-0000-0000DF870000}"/>
    <hyperlink ref="B22805" r:id="rId21532" display="https://www.data.go.kr/data/15050006/fileData.do" xr:uid="{00000000-0004-0000-0000-0000E0870000}"/>
    <hyperlink ref="B22806" r:id="rId21533" display="https://www.data.go.kr/data/15020920/fileData.do" xr:uid="{00000000-0004-0000-0000-0000E1870000}"/>
    <hyperlink ref="B22807" r:id="rId21534" display="https://www.data.go.kr/data/15044460/fileData.do" xr:uid="{00000000-0004-0000-0000-0000E2870000}"/>
    <hyperlink ref="B22808" r:id="rId21535" display="https://www.data.go.kr/data/3048931/fileData.do" xr:uid="{00000000-0004-0000-0000-0000E3870000}"/>
    <hyperlink ref="B22809" r:id="rId21536" display="https://www.data.go.kr/data/3049569/fileData.do" xr:uid="{00000000-0004-0000-0000-0000E4870000}"/>
    <hyperlink ref="B22810" r:id="rId21537" display="https://www.data.go.kr/data/15003908/fileData.do" xr:uid="{00000000-0004-0000-0000-0000E5870000}"/>
    <hyperlink ref="B22811" r:id="rId21538" display="https://www.data.go.kr/data/15039982/fileData.do" xr:uid="{00000000-0004-0000-0000-0000E6870000}"/>
    <hyperlink ref="B22812" r:id="rId21539" display="https://www.data.go.kr/data/3049566/fileData.do" xr:uid="{00000000-0004-0000-0000-0000E7870000}"/>
    <hyperlink ref="B22813" r:id="rId21540" display="https://www.data.go.kr/data/15049655/fileData.do" xr:uid="{00000000-0004-0000-0000-0000E8870000}"/>
    <hyperlink ref="B22814" r:id="rId21541" display="https://www.data.go.kr/data/15049656/fileData.do" xr:uid="{00000000-0004-0000-0000-0000E9870000}"/>
    <hyperlink ref="B22815" r:id="rId21542" display="https://www.data.go.kr/data/3048597/fileData.do" xr:uid="{00000000-0004-0000-0000-0000EA870000}"/>
    <hyperlink ref="B22816" r:id="rId21543" display="https://www.data.go.kr/data/15021031/fileData.do" xr:uid="{00000000-0004-0000-0000-0000EB870000}"/>
    <hyperlink ref="B22817" r:id="rId21544" display="https://www.data.go.kr/data/15038468/fileData.do" xr:uid="{00000000-0004-0000-0000-0000EC870000}"/>
    <hyperlink ref="B22818" r:id="rId21545" display="https://www.data.go.kr/data/15021033/fileData.do" xr:uid="{00000000-0004-0000-0000-0000ED870000}"/>
    <hyperlink ref="B22819" r:id="rId21546" display="https://www.data.go.kr/data/3049576/fileData.do" xr:uid="{00000000-0004-0000-0000-0000EE870000}"/>
    <hyperlink ref="B22820" r:id="rId21547" display="https://www.data.go.kr/data/15052144/fileData.do" xr:uid="{00000000-0004-0000-0000-0000EF870000}"/>
    <hyperlink ref="B22821" r:id="rId21548" display="https://www.data.go.kr/data/15048634/fileData.do" xr:uid="{00000000-0004-0000-0000-0000F0870000}"/>
    <hyperlink ref="B22822" r:id="rId21549" display="https://www.data.go.kr/data/15048639/fileData.do" xr:uid="{00000000-0004-0000-0000-0000F1870000}"/>
    <hyperlink ref="B22823" r:id="rId21550" display="https://www.data.go.kr/data/15048638/fileData.do" xr:uid="{00000000-0004-0000-0000-0000F2870000}"/>
    <hyperlink ref="B22824" r:id="rId21551" display="https://www.data.go.kr/data/15048637/fileData.do" xr:uid="{00000000-0004-0000-0000-0000F3870000}"/>
    <hyperlink ref="B22825" r:id="rId21552" display="https://www.data.go.kr/data/15048628/fileData.do" xr:uid="{00000000-0004-0000-0000-0000F4870000}"/>
    <hyperlink ref="B22826" r:id="rId21553" display="https://www.data.go.kr/data/15048627/fileData.do" xr:uid="{00000000-0004-0000-0000-0000F5870000}"/>
    <hyperlink ref="B22827" r:id="rId21554" display="https://www.data.go.kr/data/15048636/fileData.do" xr:uid="{00000000-0004-0000-0000-0000F6870000}"/>
    <hyperlink ref="B22828" r:id="rId21555" display="https://www.data.go.kr/data/15048635/fileData.do" xr:uid="{00000000-0004-0000-0000-0000F7870000}"/>
    <hyperlink ref="B22829" r:id="rId21556" display="https://www.data.go.kr/data/15020916/fileData.do" xr:uid="{00000000-0004-0000-0000-0000F8870000}"/>
    <hyperlink ref="B22830" r:id="rId21557" display="https://www.data.go.kr/data/15050390/fileData.do" xr:uid="{00000000-0004-0000-0000-0000F9870000}"/>
    <hyperlink ref="B22831" r:id="rId21558" display="https://www.data.go.kr/data/15014531/fileData.do" xr:uid="{00000000-0004-0000-0000-0000FA870000}"/>
    <hyperlink ref="B22832" r:id="rId21559" display="https://www.data.go.kr/data/15046198/fileData.do" xr:uid="{00000000-0004-0000-0000-0000FB870000}"/>
    <hyperlink ref="B22833" r:id="rId21560" display="https://www.data.go.kr/data/3083225/fileData.do" xr:uid="{00000000-0004-0000-0000-0000FC870000}"/>
    <hyperlink ref="B22834" r:id="rId21561" display="https://www.data.go.kr/data/15050393/fileData.do" xr:uid="{00000000-0004-0000-0000-0000FD870000}"/>
    <hyperlink ref="B22835" r:id="rId21562" display="https://www.data.go.kr/data/3077202/fileData.do" xr:uid="{00000000-0004-0000-0000-0000FE870000}"/>
    <hyperlink ref="B22836" r:id="rId21563" display="https://www.data.go.kr/data/15049190/fileData.do" xr:uid="{00000000-0004-0000-0000-0000FF870000}"/>
    <hyperlink ref="B22837" r:id="rId21564" display="https://www.data.go.kr/data/15049191/fileData.do" xr:uid="{00000000-0004-0000-0000-000000880000}"/>
    <hyperlink ref="B22838" r:id="rId21565" display="https://www.data.go.kr/data/15049188/fileData.do" xr:uid="{00000000-0004-0000-0000-000001880000}"/>
    <hyperlink ref="B22839" r:id="rId21566" display="https://www.data.go.kr/data/15049189/fileData.do" xr:uid="{00000000-0004-0000-0000-000002880000}"/>
    <hyperlink ref="B22840" r:id="rId21567" display="https://www.data.go.kr/data/15065296/fileData.do" xr:uid="{00000000-0004-0000-0000-000003880000}"/>
    <hyperlink ref="B22841" r:id="rId21568" display="https://www.data.go.kr/data/15050388/fileData.do" xr:uid="{00000000-0004-0000-0000-000004880000}"/>
    <hyperlink ref="B22842" r:id="rId21569" display="https://www.data.go.kr/data/15045681/fileData.do" xr:uid="{00000000-0004-0000-0000-000005880000}"/>
    <hyperlink ref="B22843" r:id="rId21570" display="https://www.data.go.kr/data/15045682/fileData.do" xr:uid="{00000000-0004-0000-0000-000006880000}"/>
    <hyperlink ref="B22844" r:id="rId21571" display="https://www.data.go.kr/data/15045680/fileData.do" xr:uid="{00000000-0004-0000-0000-000007880000}"/>
    <hyperlink ref="B22845" r:id="rId21572" display="https://www.data.go.kr/data/15048732/fileData.do" xr:uid="{00000000-0004-0000-0000-000008880000}"/>
    <hyperlink ref="B22846" r:id="rId21573" display="https://www.data.go.kr/data/15050389/fileData.do" xr:uid="{00000000-0004-0000-0000-000009880000}"/>
    <hyperlink ref="B22847" r:id="rId21574" display="https://www.data.go.kr/data/15078050/fileData.do" xr:uid="{00000000-0004-0000-0000-00000A880000}"/>
    <hyperlink ref="B22848" r:id="rId21575" display="https://www.data.go.kr/data/15078103/fileData.do" xr:uid="{00000000-0004-0000-0000-00000B880000}"/>
    <hyperlink ref="B22849" r:id="rId21576" display="https://www.data.go.kr/data/15078096/fileData.do" xr:uid="{00000000-0004-0000-0000-00000C880000}"/>
    <hyperlink ref="B22850" r:id="rId21577" display="https://www.data.go.kr/data/15078088/fileData.do" xr:uid="{00000000-0004-0000-0000-00000D880000}"/>
    <hyperlink ref="B22851" r:id="rId21578" display="https://www.data.go.kr/data/15078089/fileData.do" xr:uid="{00000000-0004-0000-0000-00000E880000}"/>
    <hyperlink ref="B22852" r:id="rId21579" display="https://www.data.go.kr/data/15078014/fileData.do" xr:uid="{00000000-0004-0000-0000-00000F880000}"/>
    <hyperlink ref="B22853" r:id="rId21580" display="https://www.data.go.kr/data/15078051/fileData.do" xr:uid="{00000000-0004-0000-0000-000010880000}"/>
    <hyperlink ref="B22854" r:id="rId21581" display="https://www.data.go.kr/data/15078077/fileData.do" xr:uid="{00000000-0004-0000-0000-000011880000}"/>
    <hyperlink ref="B22855" r:id="rId21582" display="https://www.data.go.kr/data/15078040/fileData.do" xr:uid="{00000000-0004-0000-0000-000012880000}"/>
    <hyperlink ref="B22856" r:id="rId21583" display="https://www.data.go.kr/data/15078039/fileData.do" xr:uid="{00000000-0004-0000-0000-000013880000}"/>
    <hyperlink ref="B22857" r:id="rId21584" display="https://www.data.go.kr/data/15078055/fileData.do" xr:uid="{00000000-0004-0000-0000-000014880000}"/>
    <hyperlink ref="B22858" r:id="rId21585" display="https://www.data.go.kr/data/15078084/fileData.do" xr:uid="{00000000-0004-0000-0000-000015880000}"/>
    <hyperlink ref="B22859" r:id="rId21586" display="https://www.data.go.kr/data/15078087/fileData.do" xr:uid="{00000000-0004-0000-0000-000016880000}"/>
    <hyperlink ref="B22860" r:id="rId21587" display="https://www.data.go.kr/data/15078071/fileData.do" xr:uid="{00000000-0004-0000-0000-000017880000}"/>
    <hyperlink ref="B22861" r:id="rId21588" display="https://www.data.go.kr/data/15078069/fileData.do" xr:uid="{00000000-0004-0000-0000-000018880000}"/>
    <hyperlink ref="B22862" r:id="rId21589" display="https://www.data.go.kr/data/15078052/fileData.do" xr:uid="{00000000-0004-0000-0000-000019880000}"/>
    <hyperlink ref="B22863" r:id="rId21590" display="https://www.data.go.kr/data/15078045/fileData.do" xr:uid="{00000000-0004-0000-0000-00001A880000}"/>
    <hyperlink ref="B22864" r:id="rId21591" display="https://www.data.go.kr/data/15078048/fileData.do" xr:uid="{00000000-0004-0000-0000-00001B880000}"/>
    <hyperlink ref="B22865" r:id="rId21592" display="https://www.data.go.kr/data/15078049/fileData.do" xr:uid="{00000000-0004-0000-0000-00001C880000}"/>
    <hyperlink ref="B22866" r:id="rId21593" display="https://www.data.go.kr/data/15078068/fileData.do" xr:uid="{00000000-0004-0000-0000-00001D880000}"/>
    <hyperlink ref="B22867" r:id="rId21594" display="https://www.data.go.kr/data/15078067/fileData.do" xr:uid="{00000000-0004-0000-0000-00001E880000}"/>
    <hyperlink ref="B22868" r:id="rId21595" display="https://www.data.go.kr/data/15078041/fileData.do" xr:uid="{00000000-0004-0000-0000-00001F880000}"/>
    <hyperlink ref="B22869" r:id="rId21596" display="https://www.data.go.kr/data/15078076/fileData.do" xr:uid="{00000000-0004-0000-0000-000020880000}"/>
    <hyperlink ref="B22870" r:id="rId21597" display="https://www.data.go.kr/data/15078038/fileData.do" xr:uid="{00000000-0004-0000-0000-000021880000}"/>
    <hyperlink ref="B22871" r:id="rId21598" display="https://www.data.go.kr/data/15078083/fileData.do" xr:uid="{00000000-0004-0000-0000-000022880000}"/>
    <hyperlink ref="B22872" r:id="rId21599" display="https://www.data.go.kr/data/15078072/fileData.do" xr:uid="{00000000-0004-0000-0000-000023880000}"/>
    <hyperlink ref="B22873" r:id="rId21600" display="https://www.data.go.kr/data/15078053/fileData.do" xr:uid="{00000000-0004-0000-0000-000024880000}"/>
    <hyperlink ref="B22874" r:id="rId21601" display="https://www.data.go.kr/data/15078043/fileData.do" xr:uid="{00000000-0004-0000-0000-000025880000}"/>
    <hyperlink ref="B22875" r:id="rId21602" display="https://www.data.go.kr/data/15078074/fileData.do" xr:uid="{00000000-0004-0000-0000-000026880000}"/>
    <hyperlink ref="B22876" r:id="rId21603" display="https://www.data.go.kr/data/15078100/fileData.do" xr:uid="{00000000-0004-0000-0000-000027880000}"/>
    <hyperlink ref="B22877" r:id="rId21604" display="https://www.data.go.kr/data/15078070/fileData.do" xr:uid="{00000000-0004-0000-0000-000028880000}"/>
    <hyperlink ref="B22878" r:id="rId21605" display="https://www.data.go.kr/data/15078029/fileData.do" xr:uid="{00000000-0004-0000-0000-000029880000}"/>
    <hyperlink ref="B22879" r:id="rId21606" display="https://www.data.go.kr/data/15078015/fileData.do" xr:uid="{00000000-0004-0000-0000-00002A880000}"/>
    <hyperlink ref="B22880" r:id="rId21607" display="https://www.data.go.kr/data/15078031/fileData.do" xr:uid="{00000000-0004-0000-0000-00002B880000}"/>
    <hyperlink ref="B22881" r:id="rId21608" display="https://www.data.go.kr/data/15078030/fileData.do" xr:uid="{00000000-0004-0000-0000-00002C880000}"/>
    <hyperlink ref="B22882" r:id="rId21609" display="https://www.data.go.kr/data/15078099/fileData.do" xr:uid="{00000000-0004-0000-0000-00002D880000}"/>
    <hyperlink ref="B22883" r:id="rId21610" display="https://www.data.go.kr/data/15078095/fileData.do" xr:uid="{00000000-0004-0000-0000-00002E880000}"/>
    <hyperlink ref="B22884" r:id="rId21611" display="https://www.data.go.kr/data/15078035/fileData.do" xr:uid="{00000000-0004-0000-0000-00002F880000}"/>
    <hyperlink ref="B22885" r:id="rId21612" display="https://www.data.go.kr/data/15078033/fileData.do" xr:uid="{00000000-0004-0000-0000-000030880000}"/>
    <hyperlink ref="B22886" r:id="rId21613" display="https://www.data.go.kr/data/15078036/fileData.do" xr:uid="{00000000-0004-0000-0000-000031880000}"/>
    <hyperlink ref="B22887" r:id="rId21614" display="https://www.data.go.kr/data/15037465/fileData.do" xr:uid="{00000000-0004-0000-0000-000032880000}"/>
    <hyperlink ref="B22888" r:id="rId21615" display="https://www.data.go.kr/data/15062380/fileData.do" xr:uid="{00000000-0004-0000-0000-000033880000}"/>
    <hyperlink ref="B22889" r:id="rId21616" display="https://www.data.go.kr/data/15062378/fileData.do" xr:uid="{00000000-0004-0000-0000-000034880000}"/>
    <hyperlink ref="B22890" r:id="rId21617" display="https://www.data.go.kr/data/3074241/fileData.do" xr:uid="{00000000-0004-0000-0000-000035880000}"/>
    <hyperlink ref="B22891" r:id="rId21618" display="https://www.data.go.kr/data/15029114/fileData.do" xr:uid="{00000000-0004-0000-0000-000036880000}"/>
    <hyperlink ref="B22892" r:id="rId21619" display="https://www.data.go.kr/data/3074249/fileData.do" xr:uid="{00000000-0004-0000-0000-000037880000}"/>
    <hyperlink ref="B22893" r:id="rId21620" display="https://www.data.go.kr/data/3074242/fileData.do" xr:uid="{00000000-0004-0000-0000-000038880000}"/>
    <hyperlink ref="B22894" r:id="rId21621" display="https://www.data.go.kr/data/15040106/fileData.do" xr:uid="{00000000-0004-0000-0000-000039880000}"/>
    <hyperlink ref="B22895" r:id="rId21622" display="https://www.data.go.kr/data/15040110/fileData.do" xr:uid="{00000000-0004-0000-0000-00003A880000}"/>
    <hyperlink ref="B22896" r:id="rId21623" display="https://www.data.go.kr/data/15040111/fileData.do" xr:uid="{00000000-0004-0000-0000-00003B880000}"/>
    <hyperlink ref="B22897" r:id="rId21624" display="https://www.data.go.kr/data/15003318/fileData.do" xr:uid="{00000000-0004-0000-0000-00003C880000}"/>
    <hyperlink ref="B22898" r:id="rId21625" display="https://www.data.go.kr/data/15029030/fileData.do" xr:uid="{00000000-0004-0000-0000-00003D880000}"/>
    <hyperlink ref="B22899" r:id="rId21626" display="https://www.data.go.kr/data/15050397/fileData.do" xr:uid="{00000000-0004-0000-0000-00003E880000}"/>
    <hyperlink ref="B22900" r:id="rId21627" display="https://www.data.go.kr/data/15029031/fileData.do" xr:uid="{00000000-0004-0000-0000-00003F880000}"/>
    <hyperlink ref="B22901" r:id="rId21628" display="https://www.data.go.kr/data/15050428/fileData.do" xr:uid="{00000000-0004-0000-0000-000040880000}"/>
    <hyperlink ref="B22902" r:id="rId21629" display="https://www.data.go.kr/data/15050406/fileData.do" xr:uid="{00000000-0004-0000-0000-000041880000}"/>
    <hyperlink ref="B22903" r:id="rId21630" display="https://www.data.go.kr/data/15022086/fileData.do" xr:uid="{00000000-0004-0000-0000-000042880000}"/>
    <hyperlink ref="B22904" r:id="rId21631" display="https://www.data.go.kr/data/3033490/fileData.do" xr:uid="{00000000-0004-0000-0000-000043880000}"/>
    <hyperlink ref="B22905" r:id="rId21632" display="https://www.data.go.kr/data/15050398/fileData.do" xr:uid="{00000000-0004-0000-0000-000044880000}"/>
    <hyperlink ref="B22906" r:id="rId21633" display="https://www.data.go.kr/data/15022083/fileData.do" xr:uid="{00000000-0004-0000-0000-000045880000}"/>
    <hyperlink ref="B22907" r:id="rId21634" display="https://www.data.go.kr/data/15050427/fileData.do" xr:uid="{00000000-0004-0000-0000-000046880000}"/>
    <hyperlink ref="B22908" r:id="rId21635" display="https://www.data.go.kr/data/15074292/fileData.do" xr:uid="{00000000-0004-0000-0000-000047880000}"/>
    <hyperlink ref="B22909" r:id="rId21636" display="https://www.data.go.kr/data/15050405/fileData.do" xr:uid="{00000000-0004-0000-0000-000048880000}"/>
    <hyperlink ref="B22910" r:id="rId21637" display="https://www.data.go.kr/data/15062925/fileData.do" xr:uid="{00000000-0004-0000-0000-000049880000}"/>
    <hyperlink ref="B22911" r:id="rId21638" display="https://www.data.go.kr/data/15037530/fileData.do" xr:uid="{00000000-0004-0000-0000-00004A880000}"/>
    <hyperlink ref="B22912" r:id="rId21639" display="https://www.data.go.kr/data/15037655/fileData.do" xr:uid="{00000000-0004-0000-0000-00004B880000}"/>
    <hyperlink ref="B22913" r:id="rId21640" display="https://www.data.go.kr/data/15037654/fileData.do" xr:uid="{00000000-0004-0000-0000-00004C880000}"/>
    <hyperlink ref="B22914" r:id="rId21641" display="https://www.data.go.kr/data/15037652/fileData.do" xr:uid="{00000000-0004-0000-0000-00004D880000}"/>
    <hyperlink ref="B22915" r:id="rId21642" display="https://www.data.go.kr/data/15037653/fileData.do" xr:uid="{00000000-0004-0000-0000-00004E880000}"/>
    <hyperlink ref="B22916" r:id="rId21643" display="https://www.data.go.kr/data/15067701/fileData.do" xr:uid="{00000000-0004-0000-0000-00004F880000}"/>
    <hyperlink ref="B22917" r:id="rId21644" display="https://www.data.go.kr/data/15086804/fileData.do" xr:uid="{00000000-0004-0000-0000-000050880000}"/>
    <hyperlink ref="B22918" r:id="rId21645" display="https://www.data.go.kr/data/15086806/fileData.do" xr:uid="{00000000-0004-0000-0000-000051880000}"/>
    <hyperlink ref="B22919" r:id="rId21646" display="https://www.data.go.kr/data/15037854/fileData.do" xr:uid="{00000000-0004-0000-0000-000052880000}"/>
    <hyperlink ref="B22920" r:id="rId21647" display="https://www.data.go.kr/data/15043248/fileData.do" xr:uid="{00000000-0004-0000-0000-000053880000}"/>
    <hyperlink ref="B22921" r:id="rId21648" display="https://www.data.go.kr/data/15040189/fileData.do" xr:uid="{00000000-0004-0000-0000-000054880000}"/>
    <hyperlink ref="B22922" r:id="rId21649" display="https://www.data.go.kr/data/15060639/fileData.do" xr:uid="{00000000-0004-0000-0000-000055880000}"/>
    <hyperlink ref="B22923" r:id="rId21650" display="https://www.data.go.kr/data/15043280/fileData.do" xr:uid="{00000000-0004-0000-0000-000056880000}"/>
    <hyperlink ref="B22924" r:id="rId21651" display="https://www.data.go.kr/data/15066755/fileData.do" xr:uid="{00000000-0004-0000-0000-000057880000}"/>
    <hyperlink ref="B22925" r:id="rId21652" display="https://www.data.go.kr/data/15037855/fileData.do" xr:uid="{00000000-0004-0000-0000-000058880000}"/>
    <hyperlink ref="B22926" r:id="rId21653" display="https://www.data.go.kr/data/15043249/fileData.do" xr:uid="{00000000-0004-0000-0000-000059880000}"/>
    <hyperlink ref="B22927" r:id="rId21654" display="https://www.data.go.kr/data/15040185/fileData.do" xr:uid="{00000000-0004-0000-0000-00005A880000}"/>
    <hyperlink ref="B22928" r:id="rId21655" display="https://www.data.go.kr/data/15037856/fileData.do" xr:uid="{00000000-0004-0000-0000-00005B880000}"/>
    <hyperlink ref="B22929" r:id="rId21656" display="https://www.data.go.kr/data/15063918/fileData.do" xr:uid="{00000000-0004-0000-0000-00005C880000}"/>
    <hyperlink ref="B22930" r:id="rId21657" display="https://www.data.go.kr/data/15038010/fileData.do" xr:uid="{00000000-0004-0000-0000-00005D880000}"/>
    <hyperlink ref="B22931" r:id="rId21658" display="https://www.data.go.kr/data/15064025/fileData.do" xr:uid="{00000000-0004-0000-0000-00005E880000}"/>
    <hyperlink ref="B22932" r:id="rId21659" display="https://www.data.go.kr/data/15064036/fileData.do" xr:uid="{00000000-0004-0000-0000-00005F880000}"/>
    <hyperlink ref="B22933" r:id="rId21660" display="https://www.data.go.kr/data/15064203/fileData.do" xr:uid="{00000000-0004-0000-0000-000060880000}"/>
    <hyperlink ref="B22934" r:id="rId21661" display="https://www.data.go.kr/data/15060638/fileData.do" xr:uid="{00000000-0004-0000-0000-000061880000}"/>
    <hyperlink ref="B22935" r:id="rId21662" display="https://www.data.go.kr/data/15038112/fileData.do" xr:uid="{00000000-0004-0000-0000-000062880000}"/>
    <hyperlink ref="B22936" r:id="rId21663" display="https://www.data.go.kr/data/15042773/fileData.do" xr:uid="{00000000-0004-0000-0000-000063880000}"/>
    <hyperlink ref="B22937" r:id="rId21664" display="https://www.data.go.kr/data/15066064/fileData.do" xr:uid="{00000000-0004-0000-0000-000064880000}"/>
    <hyperlink ref="B22938" r:id="rId21665" display="https://www.data.go.kr/data/15040187/fileData.do" xr:uid="{00000000-0004-0000-0000-000065880000}"/>
    <hyperlink ref="B22939" r:id="rId21666" display="https://www.data.go.kr/data/15082981/fileData.do" xr:uid="{00000000-0004-0000-0000-000066880000}"/>
    <hyperlink ref="B22940" r:id="rId21667" display="https://www.data.go.kr/data/15060652/fileData.do" xr:uid="{00000000-0004-0000-0000-000067880000}"/>
    <hyperlink ref="B22941" r:id="rId21668" display="https://www.data.go.kr/data/15064204/fileData.do" xr:uid="{00000000-0004-0000-0000-000068880000}"/>
    <hyperlink ref="B22942" r:id="rId21669" display="https://www.data.go.kr/data/15043278/fileData.do" xr:uid="{00000000-0004-0000-0000-000069880000}"/>
    <hyperlink ref="B22943" r:id="rId21670" display="https://www.data.go.kr/data/15039183/fileData.do" xr:uid="{00000000-0004-0000-0000-00006A880000}"/>
    <hyperlink ref="B22944" r:id="rId21671" display="https://www.data.go.kr/data/15068902/fileData.do" xr:uid="{00000000-0004-0000-0000-00006B880000}"/>
    <hyperlink ref="B22945" r:id="rId21672" display="https://www.data.go.kr/data/15042780/fileData.do" xr:uid="{00000000-0004-0000-0000-00006C880000}"/>
    <hyperlink ref="B22946" r:id="rId21673" display="https://www.data.go.kr/data/15043428/fileData.do" xr:uid="{00000000-0004-0000-0000-00006D880000}"/>
    <hyperlink ref="B22947" r:id="rId21674" display="https://www.data.go.kr/data/15037857/fileData.do" xr:uid="{00000000-0004-0000-0000-00006E880000}"/>
    <hyperlink ref="B22948" r:id="rId21675" display="https://www.data.go.kr/data/15040196/fileData.do" xr:uid="{00000000-0004-0000-0000-00006F880000}"/>
    <hyperlink ref="B22949" r:id="rId21676" display="https://www.data.go.kr/data/15042781/fileData.do" xr:uid="{00000000-0004-0000-0000-000070880000}"/>
    <hyperlink ref="B22950" r:id="rId21677" display="https://www.data.go.kr/data/15060564/fileData.do" xr:uid="{00000000-0004-0000-0000-000071880000}"/>
    <hyperlink ref="B22951" r:id="rId21678" display="https://www.data.go.kr/data/15064205/fileData.do" xr:uid="{00000000-0004-0000-0000-000072880000}"/>
    <hyperlink ref="B22952" r:id="rId21679" display="https://www.data.go.kr/data/15083279/fileData.do" xr:uid="{00000000-0004-0000-0000-000073880000}"/>
    <hyperlink ref="B22953" r:id="rId21680" display="https://www.data.go.kr/data/15068910/fileData.do" xr:uid="{00000000-0004-0000-0000-000074880000}"/>
    <hyperlink ref="B22954" r:id="rId21681" display="https://www.data.go.kr/data/15064133/fileData.do" xr:uid="{00000000-0004-0000-0000-000075880000}"/>
    <hyperlink ref="B22955" r:id="rId21682" display="https://www.data.go.kr/data/15060578/fileData.do" xr:uid="{00000000-0004-0000-0000-000076880000}"/>
    <hyperlink ref="B22956" r:id="rId21683" display="https://www.data.go.kr/data/15060627/fileData.do" xr:uid="{00000000-0004-0000-0000-000077880000}"/>
    <hyperlink ref="B22957" r:id="rId21684" display="https://www.data.go.kr/data/15043277/fileData.do" xr:uid="{00000000-0004-0000-0000-000078880000}"/>
    <hyperlink ref="B22958" r:id="rId21685" display="https://www.data.go.kr/data/15043276/fileData.do" xr:uid="{00000000-0004-0000-0000-000079880000}"/>
    <hyperlink ref="B22959" r:id="rId21686" display="https://www.data.go.kr/data/15038075/fileData.do" xr:uid="{00000000-0004-0000-0000-00007A880000}"/>
    <hyperlink ref="B22960" r:id="rId21687" display="https://www.data.go.kr/data/15003001/fileData.do" xr:uid="{00000000-0004-0000-0000-00007B880000}"/>
    <hyperlink ref="B22961" r:id="rId21688" display="https://www.data.go.kr/data/15043281/fileData.do" xr:uid="{00000000-0004-0000-0000-00007C880000}"/>
    <hyperlink ref="B22962" r:id="rId21689" display="https://www.data.go.kr/data/15043268/fileData.do" xr:uid="{00000000-0004-0000-0000-00007D880000}"/>
    <hyperlink ref="B22963" r:id="rId21690" display="https://www.data.go.kr/data/15042778/fileData.do" xr:uid="{00000000-0004-0000-0000-00007E880000}"/>
    <hyperlink ref="B22964" r:id="rId21691" display="https://www.data.go.kr/data/15043295/fileData.do" xr:uid="{00000000-0004-0000-0000-00007F880000}"/>
    <hyperlink ref="B22965" r:id="rId21692" display="https://www.data.go.kr/data/15037861/fileData.do" xr:uid="{00000000-0004-0000-0000-000080880000}"/>
    <hyperlink ref="B22966" r:id="rId21693" display="https://www.data.go.kr/data/15060654/fileData.do" xr:uid="{00000000-0004-0000-0000-000081880000}"/>
    <hyperlink ref="B22967" r:id="rId21694" display="https://www.data.go.kr/data/15042573/fileData.do" xr:uid="{00000000-0004-0000-0000-000082880000}"/>
    <hyperlink ref="B22968" r:id="rId21695" display="https://www.data.go.kr/data/15042779/fileData.do" xr:uid="{00000000-0004-0000-0000-000083880000}"/>
    <hyperlink ref="B22969" r:id="rId21696" display="https://www.data.go.kr/data/15039185/fileData.do" xr:uid="{00000000-0004-0000-0000-000084880000}"/>
    <hyperlink ref="B22970" r:id="rId21697" display="https://www.data.go.kr/data/15002891/fileData.do" xr:uid="{00000000-0004-0000-0000-000085880000}"/>
    <hyperlink ref="B22971" r:id="rId21698" display="https://www.data.go.kr/data/15042774/fileData.do" xr:uid="{00000000-0004-0000-0000-000086880000}"/>
    <hyperlink ref="B22972" r:id="rId21699" display="https://www.data.go.kr/data/15042776/fileData.do" xr:uid="{00000000-0004-0000-0000-000087880000}"/>
    <hyperlink ref="B22973" r:id="rId21700" display="https://www.data.go.kr/data/15043294/fileData.do" xr:uid="{00000000-0004-0000-0000-000088880000}"/>
    <hyperlink ref="B22974" r:id="rId21701" display="https://www.data.go.kr/data/15039187/fileData.do" xr:uid="{00000000-0004-0000-0000-000089880000}"/>
    <hyperlink ref="B22975" r:id="rId21702" display="https://www.data.go.kr/data/15086606/fileData.do" xr:uid="{00000000-0004-0000-0000-00008A880000}"/>
    <hyperlink ref="B22976" r:id="rId21703" display="https://www.data.go.kr/data/15068896/fileData.do" xr:uid="{00000000-0004-0000-0000-00008B880000}"/>
    <hyperlink ref="B22977" r:id="rId21704" display="https://www.data.go.kr/data/15068904/fileData.do" xr:uid="{00000000-0004-0000-0000-00008C880000}"/>
    <hyperlink ref="B22978" r:id="rId21705" display="https://www.data.go.kr/data/15060657/fileData.do" xr:uid="{00000000-0004-0000-0000-00008D880000}"/>
    <hyperlink ref="B22979" r:id="rId21706" display="https://www.data.go.kr/data/15063922/fileData.do" xr:uid="{00000000-0004-0000-0000-00008E880000}"/>
    <hyperlink ref="B22980" r:id="rId21707" display="https://www.data.go.kr/data/15064135/fileData.do" xr:uid="{00000000-0004-0000-0000-00008F880000}"/>
    <hyperlink ref="B22981" r:id="rId21708" display="https://www.data.go.kr/data/15040186/fileData.do" xr:uid="{00000000-0004-0000-0000-000090880000}"/>
    <hyperlink ref="B22982" r:id="rId21709" display="https://www.data.go.kr/data/15040195/fileData.do" xr:uid="{00000000-0004-0000-0000-000091880000}"/>
    <hyperlink ref="B22983" r:id="rId21710" display="https://www.data.go.kr/data/15043197/fileData.do" xr:uid="{00000000-0004-0000-0000-000092880000}"/>
    <hyperlink ref="B22984" r:id="rId21711" display="https://www.data.go.kr/data/15060625/fileData.do" xr:uid="{00000000-0004-0000-0000-000093880000}"/>
    <hyperlink ref="B22985" r:id="rId21712" display="https://www.data.go.kr/data/15040197/fileData.do" xr:uid="{00000000-0004-0000-0000-000094880000}"/>
    <hyperlink ref="B22986" r:id="rId21713" display="https://www.data.go.kr/data/15068906/fileData.do" xr:uid="{00000000-0004-0000-0000-000095880000}"/>
    <hyperlink ref="B22987" r:id="rId21714" display="https://www.data.go.kr/data/15043199/fileData.do" xr:uid="{00000000-0004-0000-0000-000096880000}"/>
    <hyperlink ref="B22988" r:id="rId21715" display="https://www.data.go.kr/data/15064136/fileData.do" xr:uid="{00000000-0004-0000-0000-000097880000}"/>
    <hyperlink ref="B22989" r:id="rId21716" display="https://www.data.go.kr/data/15064138/fileData.do" xr:uid="{00000000-0004-0000-0000-000098880000}"/>
    <hyperlink ref="B22990" r:id="rId21717" display="https://www.data.go.kr/data/15060703/fileData.do" xr:uid="{00000000-0004-0000-0000-000099880000}"/>
    <hyperlink ref="B22991" r:id="rId21718" display="https://www.data.go.kr/data/15060629/fileData.do" xr:uid="{00000000-0004-0000-0000-00009A880000}"/>
    <hyperlink ref="B22992" r:id="rId21719" display="https://www.data.go.kr/data/15060702/fileData.do" xr:uid="{00000000-0004-0000-0000-00009B880000}"/>
    <hyperlink ref="B22993" r:id="rId21720" display="https://www.data.go.kr/data/15060701/fileData.do" xr:uid="{00000000-0004-0000-0000-00009C880000}"/>
    <hyperlink ref="B22994" r:id="rId21721" display="https://www.data.go.kr/data/15060700/fileData.do" xr:uid="{00000000-0004-0000-0000-00009D880000}"/>
    <hyperlink ref="B22995" r:id="rId21722" display="https://www.data.go.kr/data/15060656/fileData.do" xr:uid="{00000000-0004-0000-0000-00009E880000}"/>
    <hyperlink ref="B22996" r:id="rId21723" display="https://www.data.go.kr/data/15043196/fileData.do" xr:uid="{00000000-0004-0000-0000-00009F880000}"/>
    <hyperlink ref="B22997" r:id="rId21724" display="https://www.data.go.kr/data/15060655/fileData.do" xr:uid="{00000000-0004-0000-0000-0000A0880000}"/>
    <hyperlink ref="B22998" r:id="rId21725" display="https://www.data.go.kr/data/15066070/fileData.do" xr:uid="{00000000-0004-0000-0000-0000A1880000}"/>
    <hyperlink ref="B22999" r:id="rId21726" display="https://www.data.go.kr/data/3047200/fileData.do" xr:uid="{00000000-0004-0000-0000-0000A2880000}"/>
    <hyperlink ref="B23000" r:id="rId21727" display="https://www.data.go.kr/data/15050349/fileData.do" xr:uid="{00000000-0004-0000-0000-0000A3880000}"/>
    <hyperlink ref="B23001" r:id="rId21728" display="https://www.data.go.kr/data/15050348/fileData.do" xr:uid="{00000000-0004-0000-0000-0000A4880000}"/>
    <hyperlink ref="B23002" r:id="rId21729" display="https://www.data.go.kr/data/15050347/fileData.do" xr:uid="{00000000-0004-0000-0000-0000A5880000}"/>
    <hyperlink ref="B23003" r:id="rId21730" display="https://www.data.go.kr/data/15050346/fileData.do" xr:uid="{00000000-0004-0000-0000-0000A6880000}"/>
    <hyperlink ref="B23004" r:id="rId21731" display="https://www.data.go.kr/data/15050345/fileData.do" xr:uid="{00000000-0004-0000-0000-0000A7880000}"/>
    <hyperlink ref="B23005" r:id="rId21732" display="https://www.data.go.kr/data/15050341/fileData.do" xr:uid="{00000000-0004-0000-0000-0000A8880000}"/>
    <hyperlink ref="B23006" r:id="rId21733" display="https://www.data.go.kr/data/15050344/fileData.do" xr:uid="{00000000-0004-0000-0000-0000A9880000}"/>
    <hyperlink ref="B23007" r:id="rId21734" display="https://www.data.go.kr/data/15063407/fileData.do" xr:uid="{00000000-0004-0000-0000-0000AA880000}"/>
    <hyperlink ref="B23008" r:id="rId21735" display="https://www.data.go.kr/data/15063421/fileData.do" xr:uid="{00000000-0004-0000-0000-0000AB880000}"/>
    <hyperlink ref="B23009" r:id="rId21736" display="https://www.data.go.kr/data/15063422/fileData.do" xr:uid="{00000000-0004-0000-0000-0000AC880000}"/>
    <hyperlink ref="B23010" r:id="rId21737" display="https://www.data.go.kr/data/15063423/fileData.do" xr:uid="{00000000-0004-0000-0000-0000AD880000}"/>
    <hyperlink ref="B23011" r:id="rId21738" display="https://www.data.go.kr/data/15050343/fileData.do" xr:uid="{00000000-0004-0000-0000-0000AE880000}"/>
    <hyperlink ref="B23012" r:id="rId21739" display="https://www.data.go.kr/data/15050342/fileData.do" xr:uid="{00000000-0004-0000-0000-0000AF880000}"/>
    <hyperlink ref="B23013" r:id="rId21740" display="https://www.data.go.kr/data/15063425/fileData.do" xr:uid="{00000000-0004-0000-0000-0000B0880000}"/>
    <hyperlink ref="B23014" r:id="rId21741" display="https://www.data.go.kr/data/15039188/fileData.do" xr:uid="{00000000-0004-0000-0000-0000B1880000}"/>
    <hyperlink ref="B23015" r:id="rId21742" display="https://www.data.go.kr/data/15063397/fileData.do" xr:uid="{00000000-0004-0000-0000-0000B2880000}"/>
    <hyperlink ref="B23016" r:id="rId21743" display="https://www.data.go.kr/data/15068907/fileData.do" xr:uid="{00000000-0004-0000-0000-0000B3880000}"/>
    <hyperlink ref="B23017" r:id="rId21744" display="https://www.data.go.kr/data/15068905/fileData.do" xr:uid="{00000000-0004-0000-0000-0000B4880000}"/>
    <hyperlink ref="B23018" r:id="rId21745" display="https://www.data.go.kr/data/15043198/fileData.do" xr:uid="{00000000-0004-0000-0000-0000B5880000}"/>
    <hyperlink ref="B23019" r:id="rId21746" display="https://www.data.go.kr/data/15043275/fileData.do" xr:uid="{00000000-0004-0000-0000-0000B6880000}"/>
    <hyperlink ref="B23020" r:id="rId21747" display="https://www.data.go.kr/data/15064208/fileData.do" xr:uid="{00000000-0004-0000-0000-0000B7880000}"/>
    <hyperlink ref="B23021" r:id="rId21748" display="https://www.data.go.kr/data/15038011/fileData.do" xr:uid="{00000000-0004-0000-0000-0000B8880000}"/>
    <hyperlink ref="B23022" r:id="rId21749" display="https://www.data.go.kr/data/15085586/fileData.do" xr:uid="{00000000-0004-0000-0000-0000B9880000}"/>
    <hyperlink ref="B23023" r:id="rId21750" display="https://www.data.go.kr/data/15085587/fileData.do" xr:uid="{00000000-0004-0000-0000-0000BA880000}"/>
    <hyperlink ref="B23024" r:id="rId21751" display="https://www.data.go.kr/data/15040954/fileData.do" xr:uid="{00000000-0004-0000-0000-0000BB880000}"/>
    <hyperlink ref="B23025" r:id="rId21752" display="https://www.data.go.kr/data/15074165/fileData.do" xr:uid="{00000000-0004-0000-0000-0000BC880000}"/>
    <hyperlink ref="B23026" r:id="rId21753" display="https://www.data.go.kr/data/15040970/fileData.do" xr:uid="{00000000-0004-0000-0000-0000BD880000}"/>
    <hyperlink ref="B23027" r:id="rId21754" display="https://www.data.go.kr/data/15040971/fileData.do" xr:uid="{00000000-0004-0000-0000-0000BE880000}"/>
    <hyperlink ref="B23028" r:id="rId21755" display="https://www.data.go.kr/data/15042396/fileData.do" xr:uid="{00000000-0004-0000-0000-0000BF880000}"/>
    <hyperlink ref="B23029" r:id="rId21756" display="https://www.data.go.kr/data/15040966/fileData.do" xr:uid="{00000000-0004-0000-0000-0000C0880000}"/>
    <hyperlink ref="B23030" r:id="rId21757" display="https://www.data.go.kr/data/15043383/fileData.do" xr:uid="{00000000-0004-0000-0000-0000C1880000}"/>
    <hyperlink ref="B23031" r:id="rId21758" display="https://www.data.go.kr/data/15073864/fileData.do" xr:uid="{00000000-0004-0000-0000-0000C2880000}"/>
    <hyperlink ref="B23032" r:id="rId21759" display="https://www.data.go.kr/data/15073865/fileData.do" xr:uid="{00000000-0004-0000-0000-0000C3880000}"/>
    <hyperlink ref="B23033" r:id="rId21760" display="https://www.data.go.kr/data/15037901/fileData.do" xr:uid="{00000000-0004-0000-0000-0000C4880000}"/>
    <hyperlink ref="B23034" r:id="rId21761" display="https://www.data.go.kr/data/15074661/fileData.do" xr:uid="{00000000-0004-0000-0000-0000C5880000}"/>
    <hyperlink ref="B23035" r:id="rId21762" display="https://www.data.go.kr/data/15042397/fileData.do" xr:uid="{00000000-0004-0000-0000-0000C6880000}"/>
    <hyperlink ref="B23036" r:id="rId21763" display="https://www.data.go.kr/data/15074166/fileData.do" xr:uid="{00000000-0004-0000-0000-0000C7880000}"/>
    <hyperlink ref="B23037" r:id="rId21764" display="https://www.data.go.kr/data/15074167/fileData.do" xr:uid="{00000000-0004-0000-0000-0000C8880000}"/>
    <hyperlink ref="B23038" r:id="rId21765" display="https://www.data.go.kr/data/15043384/fileData.do" xr:uid="{00000000-0004-0000-0000-0000C9880000}"/>
    <hyperlink ref="B23039" r:id="rId21766" display="https://www.data.go.kr/data/15074168/fileData.do" xr:uid="{00000000-0004-0000-0000-0000CA880000}"/>
    <hyperlink ref="B23040" r:id="rId21767" display="https://www.data.go.kr/data/15037902/fileData.do" xr:uid="{00000000-0004-0000-0000-0000CB880000}"/>
    <hyperlink ref="B23041" r:id="rId21768" display="https://www.data.go.kr/data/15073867/fileData.do" xr:uid="{00000000-0004-0000-0000-0000CC880000}"/>
    <hyperlink ref="B23042" r:id="rId21769" display="https://www.data.go.kr/data/15033856/fileData.do" xr:uid="{00000000-0004-0000-0000-0000CD880000}"/>
    <hyperlink ref="B23043" r:id="rId21770" display="https://www.data.go.kr/data/15004154/fileData.do" xr:uid="{00000000-0004-0000-0000-0000CE880000}"/>
    <hyperlink ref="B23044" r:id="rId21771" display="https://www.data.go.kr/data/15042610/fileData.do" xr:uid="{00000000-0004-0000-0000-0000CF880000}"/>
    <hyperlink ref="B23045" r:id="rId21772" display="https://www.data.go.kr/data/15003758/fileData.do" xr:uid="{00000000-0004-0000-0000-0000D0880000}"/>
    <hyperlink ref="B23046" r:id="rId21773" display="https://www.data.go.kr/data/15021045/fileData.do" xr:uid="{00000000-0004-0000-0000-0000D1880000}"/>
    <hyperlink ref="B23047" r:id="rId21774" display="https://www.data.go.kr/data/15003530/fileData.do" xr:uid="{00000000-0004-0000-0000-0000D2880000}"/>
    <hyperlink ref="B23048" r:id="rId21775" display="https://www.data.go.kr/data/15040965/fileData.do" xr:uid="{00000000-0004-0000-0000-0000D3880000}"/>
    <hyperlink ref="B23049" r:id="rId21776" display="https://www.data.go.kr/data/15074198/fileData.do" xr:uid="{00000000-0004-0000-0000-0000D4880000}"/>
    <hyperlink ref="B23050" r:id="rId21777" display="https://www.data.go.kr/data/15043385/fileData.do" xr:uid="{00000000-0004-0000-0000-0000D5880000}"/>
    <hyperlink ref="B23051" r:id="rId21778" display="https://www.data.go.kr/data/15043386/fileData.do" xr:uid="{00000000-0004-0000-0000-0000D6880000}"/>
    <hyperlink ref="B23052" r:id="rId21779" display="https://www.data.go.kr/data/15043387/fileData.do" xr:uid="{00000000-0004-0000-0000-0000D7880000}"/>
    <hyperlink ref="B23053" r:id="rId21780" display="https://www.data.go.kr/data/15043388/fileData.do" xr:uid="{00000000-0004-0000-0000-0000D8880000}"/>
    <hyperlink ref="B23054" r:id="rId21781" display="https://www.data.go.kr/data/15043389/fileData.do" xr:uid="{00000000-0004-0000-0000-0000D9880000}"/>
    <hyperlink ref="B23055" r:id="rId21782" display="https://www.data.go.kr/data/15003550/fileData.do" xr:uid="{00000000-0004-0000-0000-0000DA880000}"/>
    <hyperlink ref="B23056" r:id="rId21783" display="https://www.data.go.kr/data/15033833/fileData.do" xr:uid="{00000000-0004-0000-0000-0000DB880000}"/>
    <hyperlink ref="B23057" r:id="rId21784" display="https://www.data.go.kr/data/15073870/fileData.do" xr:uid="{00000000-0004-0000-0000-0000DC880000}"/>
    <hyperlink ref="B23058" r:id="rId21785" display="https://www.data.go.kr/data/15043390/fileData.do" xr:uid="{00000000-0004-0000-0000-0000DD880000}"/>
    <hyperlink ref="B23059" r:id="rId21786" display="https://www.data.go.kr/data/15043391/fileData.do" xr:uid="{00000000-0004-0000-0000-0000DE880000}"/>
    <hyperlink ref="B23060" r:id="rId21787" display="https://www.data.go.kr/data/15037903/fileData.do" xr:uid="{00000000-0004-0000-0000-0000DF880000}"/>
    <hyperlink ref="B23061" r:id="rId21788" display="https://www.data.go.kr/data/15082990/fileData.do" xr:uid="{00000000-0004-0000-0000-0000E0880000}"/>
    <hyperlink ref="B23062" r:id="rId21789" display="https://www.data.go.kr/data/15033949/fileData.do" xr:uid="{00000000-0004-0000-0000-0000E1880000}"/>
    <hyperlink ref="B23063" r:id="rId21790" display="https://www.data.go.kr/data/15043392/fileData.do" xr:uid="{00000000-0004-0000-0000-0000E2880000}"/>
    <hyperlink ref="B23064" r:id="rId21791" display="https://www.data.go.kr/data/15076399/fileData.do" xr:uid="{00000000-0004-0000-0000-0000E3880000}"/>
    <hyperlink ref="B23065" r:id="rId21792" display="https://www.data.go.kr/data/15076400/fileData.do" xr:uid="{00000000-0004-0000-0000-0000E4880000}"/>
    <hyperlink ref="B23066" r:id="rId21793" display="https://www.data.go.kr/data/15043393/fileData.do" xr:uid="{00000000-0004-0000-0000-0000E5880000}"/>
    <hyperlink ref="B23067" r:id="rId21794" display="https://www.data.go.kr/data/15037904/fileData.do" xr:uid="{00000000-0004-0000-0000-0000E6880000}"/>
    <hyperlink ref="B23068" r:id="rId21795" display="https://www.data.go.kr/data/15074204/fileData.do" xr:uid="{00000000-0004-0000-0000-0000E7880000}"/>
    <hyperlink ref="B23069" r:id="rId21796" display="https://www.data.go.kr/data/15074206/fileData.do" xr:uid="{00000000-0004-0000-0000-0000E8880000}"/>
    <hyperlink ref="B23070" r:id="rId21797" display="https://www.data.go.kr/data/15043394/fileData.do" xr:uid="{00000000-0004-0000-0000-0000E9880000}"/>
    <hyperlink ref="B23071" r:id="rId21798" display="https://www.data.go.kr/data/15043395/fileData.do" xr:uid="{00000000-0004-0000-0000-0000EA880000}"/>
    <hyperlink ref="B23072" r:id="rId21799" display="https://www.data.go.kr/data/15043396/fileData.do" xr:uid="{00000000-0004-0000-0000-0000EB880000}"/>
    <hyperlink ref="B23073" r:id="rId21800" display="https://www.data.go.kr/data/15033855/fileData.do" xr:uid="{00000000-0004-0000-0000-0000EC880000}"/>
    <hyperlink ref="B23074" r:id="rId21801" display="https://www.data.go.kr/data/15043397/fileData.do" xr:uid="{00000000-0004-0000-0000-0000ED880000}"/>
    <hyperlink ref="B23075" r:id="rId21802" display="https://www.data.go.kr/data/15042133/fileData.do" xr:uid="{00000000-0004-0000-0000-0000EE880000}"/>
    <hyperlink ref="B23076" r:id="rId21803" display="https://www.data.go.kr/data/15003687/fileData.do" xr:uid="{00000000-0004-0000-0000-0000EF880000}"/>
    <hyperlink ref="B23077" r:id="rId21804" display="https://www.data.go.kr/data/15043398/fileData.do" xr:uid="{00000000-0004-0000-0000-0000F0880000}"/>
    <hyperlink ref="B23078" r:id="rId21805" display="https://www.data.go.kr/data/15002919/fileData.do" xr:uid="{00000000-0004-0000-0000-0000F1880000}"/>
    <hyperlink ref="B23079" r:id="rId21806" display="https://www.data.go.kr/data/15082978/fileData.do" xr:uid="{00000000-0004-0000-0000-0000F2880000}"/>
    <hyperlink ref="B23080" r:id="rId21807" display="https://www.data.go.kr/data/15040956/fileData.do" xr:uid="{00000000-0004-0000-0000-0000F3880000}"/>
    <hyperlink ref="B23081" r:id="rId21808" display="https://www.data.go.kr/data/15043399/fileData.do" xr:uid="{00000000-0004-0000-0000-0000F4880000}"/>
    <hyperlink ref="B23082" r:id="rId21809" display="https://www.data.go.kr/data/15043400/fileData.do" xr:uid="{00000000-0004-0000-0000-0000F5880000}"/>
    <hyperlink ref="B23083" r:id="rId21810" display="https://www.data.go.kr/data/15033960/fileData.do" xr:uid="{00000000-0004-0000-0000-0000F6880000}"/>
    <hyperlink ref="B23084" r:id="rId21811" display="https://www.data.go.kr/data/15086387/fileData.do" xr:uid="{00000000-0004-0000-0000-0000F7880000}"/>
    <hyperlink ref="B23085" r:id="rId21812" display="https://www.data.go.kr/data/15074207/fileData.do" xr:uid="{00000000-0004-0000-0000-0000F8880000}"/>
    <hyperlink ref="B23086" r:id="rId21813" display="https://www.data.go.kr/data/15040958/fileData.do" xr:uid="{00000000-0004-0000-0000-0000F9880000}"/>
    <hyperlink ref="B23087" r:id="rId21814" display="https://www.data.go.kr/data/15043401/fileData.do" xr:uid="{00000000-0004-0000-0000-0000FA880000}"/>
    <hyperlink ref="B23088" r:id="rId21815" display="https://www.data.go.kr/data/15074208/fileData.do" xr:uid="{00000000-0004-0000-0000-0000FB880000}"/>
    <hyperlink ref="B23089" r:id="rId21816" display="https://www.data.go.kr/data/15074209/fileData.do" xr:uid="{00000000-0004-0000-0000-0000FC880000}"/>
    <hyperlink ref="B23090" r:id="rId21817" display="https://www.data.go.kr/data/15073225/fileData.do" xr:uid="{00000000-0004-0000-0000-0000FD880000}"/>
    <hyperlink ref="B23091" r:id="rId21818" display="https://www.data.go.kr/data/15043402/fileData.do" xr:uid="{00000000-0004-0000-0000-0000FE880000}"/>
    <hyperlink ref="B23092" r:id="rId21819" display="https://www.data.go.kr/data/15073866/fileData.do" xr:uid="{00000000-0004-0000-0000-0000FF880000}"/>
    <hyperlink ref="B23093" r:id="rId21820" display="https://www.data.go.kr/data/15038390/fileData.do" xr:uid="{00000000-0004-0000-0000-000000890000}"/>
    <hyperlink ref="B23094" r:id="rId21821" display="https://www.data.go.kr/data/15043403/fileData.do" xr:uid="{00000000-0004-0000-0000-000001890000}"/>
    <hyperlink ref="B23095" r:id="rId21822" display="https://www.data.go.kr/data/15074211/fileData.do" xr:uid="{00000000-0004-0000-0000-000002890000}"/>
    <hyperlink ref="B23096" r:id="rId21823" display="https://www.data.go.kr/data/15074212/fileData.do" xr:uid="{00000000-0004-0000-0000-000003890000}"/>
    <hyperlink ref="B23097" r:id="rId21824" display="https://www.data.go.kr/data/15074662/fileData.do" xr:uid="{00000000-0004-0000-0000-000004890000}"/>
    <hyperlink ref="B23098" r:id="rId21825" display="https://www.data.go.kr/data/15073869/fileData.do" xr:uid="{00000000-0004-0000-0000-000005890000}"/>
    <hyperlink ref="B23099" r:id="rId21826" display="https://www.data.go.kr/data/15040959/fileData.do" xr:uid="{00000000-0004-0000-0000-000006890000}"/>
    <hyperlink ref="B23100" r:id="rId21827" display="https://www.data.go.kr/data/15033854/fileData.do" xr:uid="{00000000-0004-0000-0000-000007890000}"/>
    <hyperlink ref="B23101" r:id="rId21828" display="https://www.data.go.kr/data/15073234/fileData.do" xr:uid="{00000000-0004-0000-0000-000008890000}"/>
    <hyperlink ref="B23102" r:id="rId21829" display="https://www.data.go.kr/data/15074663/fileData.do" xr:uid="{00000000-0004-0000-0000-000009890000}"/>
    <hyperlink ref="B23103" r:id="rId21830" display="https://www.data.go.kr/data/15074213/fileData.do" xr:uid="{00000000-0004-0000-0000-00000A890000}"/>
    <hyperlink ref="B23104" r:id="rId21831" display="https://www.data.go.kr/data/15033948/fileData.do" xr:uid="{00000000-0004-0000-0000-00000B890000}"/>
    <hyperlink ref="B23105" r:id="rId21832" display="https://www.data.go.kr/data/15040960/fileData.do" xr:uid="{00000000-0004-0000-0000-00000C890000}"/>
    <hyperlink ref="B23106" r:id="rId21833" display="https://www.data.go.kr/data/15083001/fileData.do" xr:uid="{00000000-0004-0000-0000-00000D890000}"/>
    <hyperlink ref="B23107" r:id="rId21834" display="https://www.data.go.kr/data/15074214/fileData.do" xr:uid="{00000000-0004-0000-0000-00000E890000}"/>
    <hyperlink ref="B23108" r:id="rId21835" display="https://www.data.go.kr/data/15030079/fileData.do" xr:uid="{00000000-0004-0000-0000-00000F890000}"/>
    <hyperlink ref="B23109" r:id="rId21836" display="https://www.data.go.kr/data/15083000/fileData.do" xr:uid="{00000000-0004-0000-0000-000010890000}"/>
    <hyperlink ref="B23110" r:id="rId21837" display="https://www.data.go.kr/data/15074215/fileData.do" xr:uid="{00000000-0004-0000-0000-000011890000}"/>
    <hyperlink ref="B23111" r:id="rId21838" display="https://www.data.go.kr/data/15074216/fileData.do" xr:uid="{00000000-0004-0000-0000-000012890000}"/>
    <hyperlink ref="B23112" r:id="rId21839" display="https://www.data.go.kr/data/15034000/fileData.do" xr:uid="{00000000-0004-0000-0000-000013890000}"/>
    <hyperlink ref="B23113" r:id="rId21840" display="https://www.data.go.kr/data/15012779/fileData.do" xr:uid="{00000000-0004-0000-0000-000014890000}"/>
    <hyperlink ref="B23114" r:id="rId21841" display="https://www.data.go.kr/data/15043404/fileData.do" xr:uid="{00000000-0004-0000-0000-000015890000}"/>
    <hyperlink ref="B23115" r:id="rId21842" display="https://www.data.go.kr/data/15043405/fileData.do" xr:uid="{00000000-0004-0000-0000-000016890000}"/>
    <hyperlink ref="B23116" r:id="rId21843" display="https://www.data.go.kr/data/15043406/fileData.do" xr:uid="{00000000-0004-0000-0000-000017890000}"/>
    <hyperlink ref="B23117" r:id="rId21844" display="https://www.data.go.kr/data/15043407/fileData.do" xr:uid="{00000000-0004-0000-0000-000018890000}"/>
    <hyperlink ref="B23118" r:id="rId21845" display="https://www.data.go.kr/data/15043408/fileData.do" xr:uid="{00000000-0004-0000-0000-000019890000}"/>
    <hyperlink ref="B23119" r:id="rId21846" display="https://www.data.go.kr/data/15043409/fileData.do" xr:uid="{00000000-0004-0000-0000-00001A890000}"/>
    <hyperlink ref="B23120" r:id="rId21847" display="https://www.data.go.kr/data/15076401/fileData.do" xr:uid="{00000000-0004-0000-0000-00001B890000}"/>
    <hyperlink ref="B23121" r:id="rId21848" display="https://www.data.go.kr/data/15076402/fileData.do" xr:uid="{00000000-0004-0000-0000-00001C890000}"/>
    <hyperlink ref="B23122" r:id="rId21849" display="https://www.data.go.kr/data/15043410/fileData.do" xr:uid="{00000000-0004-0000-0000-00001D890000}"/>
    <hyperlink ref="B23123" r:id="rId21850" display="https://www.data.go.kr/data/15073347/fileData.do" xr:uid="{00000000-0004-0000-0000-00001E890000}"/>
    <hyperlink ref="B23124" r:id="rId21851" display="https://www.data.go.kr/data/15008050/fileData.do" xr:uid="{00000000-0004-0000-0000-00001F890000}"/>
    <hyperlink ref="B23125" r:id="rId21852" display="https://www.data.go.kr/data/15073348/fileData.do" xr:uid="{00000000-0004-0000-0000-000020890000}"/>
    <hyperlink ref="B23126" r:id="rId21853" display="https://www.data.go.kr/data/15040961/fileData.do" xr:uid="{00000000-0004-0000-0000-000021890000}"/>
    <hyperlink ref="B23127" r:id="rId21854" display="https://www.data.go.kr/data/15040962/fileData.do" xr:uid="{00000000-0004-0000-0000-000022890000}"/>
    <hyperlink ref="B23128" r:id="rId21855" display="https://www.data.go.kr/data/15033980/fileData.do" xr:uid="{00000000-0004-0000-0000-000023890000}"/>
    <hyperlink ref="B23129" r:id="rId21856" display="https://www.data.go.kr/data/15043411/fileData.do" xr:uid="{00000000-0004-0000-0000-000024890000}"/>
    <hyperlink ref="B23130" r:id="rId21857" display="https://www.data.go.kr/data/15034144/fileData.do" xr:uid="{00000000-0004-0000-0000-000025890000}"/>
    <hyperlink ref="B23131" r:id="rId21858" display="https://www.data.go.kr/data/15037906/fileData.do" xr:uid="{00000000-0004-0000-0000-000026890000}"/>
    <hyperlink ref="B23132" r:id="rId21859" display="https://www.data.go.kr/data/3054771/fileData.do" xr:uid="{00000000-0004-0000-0000-000027890000}"/>
    <hyperlink ref="B23133" r:id="rId21860" display="https://www.data.go.kr/data/15075064/fileData.do" xr:uid="{00000000-0004-0000-0000-000028890000}"/>
    <hyperlink ref="B23134" r:id="rId21861" display="https://www.data.go.kr/data/15075068/fileData.do" xr:uid="{00000000-0004-0000-0000-000029890000}"/>
    <hyperlink ref="B23135" r:id="rId21862" display="https://www.data.go.kr/data/15075067/fileData.do" xr:uid="{00000000-0004-0000-0000-00002A890000}"/>
    <hyperlink ref="B23136" r:id="rId21863" display="https://www.data.go.kr/data/15075070/fileData.do" xr:uid="{00000000-0004-0000-0000-00002B890000}"/>
    <hyperlink ref="B23137" r:id="rId21864" display="https://www.data.go.kr/data/15010672/fileData.do" xr:uid="{00000000-0004-0000-0000-00002C890000}"/>
    <hyperlink ref="B23138" r:id="rId21865" display="https://www.data.go.kr/data/15010695/fileData.do" xr:uid="{00000000-0004-0000-0000-00002D890000}"/>
    <hyperlink ref="B23139" r:id="rId21866" display="https://www.data.go.kr/data/3073666/fileData.do" xr:uid="{00000000-0004-0000-0000-00002E890000}"/>
    <hyperlink ref="B23140" r:id="rId21867" display="https://www.data.go.kr/data/15010694/fileData.do" xr:uid="{00000000-0004-0000-0000-00002F890000}"/>
    <hyperlink ref="B23141" r:id="rId21868" display="https://www.data.go.kr/data/15019025/fileData.do" xr:uid="{00000000-0004-0000-0000-000030890000}"/>
    <hyperlink ref="B23142" r:id="rId21869" display="https://www.data.go.kr/data/15026988/fileData.do" xr:uid="{00000000-0004-0000-0000-000031890000}"/>
    <hyperlink ref="B23143" r:id="rId21870" display="https://www.data.go.kr/data/15067134/fileData.do" xr:uid="{00000000-0004-0000-0000-000032890000}"/>
    <hyperlink ref="B23144" r:id="rId21871" display="https://www.data.go.kr/data/15067142/fileData.do" xr:uid="{00000000-0004-0000-0000-000033890000}"/>
    <hyperlink ref="B23145" r:id="rId21872" display="https://www.data.go.kr/data/15067093/fileData.do" xr:uid="{00000000-0004-0000-0000-000034890000}"/>
    <hyperlink ref="B23146" r:id="rId21873" display="https://www.data.go.kr/data/15067101/fileData.do" xr:uid="{00000000-0004-0000-0000-000035890000}"/>
    <hyperlink ref="B23147" r:id="rId21874" display="https://www.data.go.kr/data/15050144/fileData.do" xr:uid="{00000000-0004-0000-0000-000036890000}"/>
    <hyperlink ref="B23148" r:id="rId21875" display="https://www.data.go.kr/data/15067097/fileData.do" xr:uid="{00000000-0004-0000-0000-000037890000}"/>
    <hyperlink ref="B23149" r:id="rId21876" display="https://www.data.go.kr/data/15050146/fileData.do" xr:uid="{00000000-0004-0000-0000-000038890000}"/>
    <hyperlink ref="B23150" r:id="rId21877" display="https://www.data.go.kr/data/15050145/fileData.do" xr:uid="{00000000-0004-0000-0000-000039890000}"/>
    <hyperlink ref="B23151" r:id="rId21878" display="https://www.data.go.kr/data/15050148/fileData.do" xr:uid="{00000000-0004-0000-0000-00003A890000}"/>
    <hyperlink ref="B23152" r:id="rId21879" display="https://www.data.go.kr/data/15050147/fileData.do" xr:uid="{00000000-0004-0000-0000-00003B890000}"/>
    <hyperlink ref="B23153" r:id="rId21880" display="https://www.data.go.kr/data/15067137/fileData.do" xr:uid="{00000000-0004-0000-0000-00003C890000}"/>
    <hyperlink ref="B23154" r:id="rId21881" display="https://www.data.go.kr/data/15067107/fileData.do" xr:uid="{00000000-0004-0000-0000-00003D890000}"/>
    <hyperlink ref="B23155" r:id="rId21882" display="https://www.data.go.kr/data/15067113/fileData.do" xr:uid="{00000000-0004-0000-0000-00003E890000}"/>
    <hyperlink ref="B23156" r:id="rId21883" display="https://www.data.go.kr/data/15067146/fileData.do" xr:uid="{00000000-0004-0000-0000-00003F890000}"/>
    <hyperlink ref="B23157" r:id="rId21884" display="https://www.data.go.kr/data/15067132/fileData.do" xr:uid="{00000000-0004-0000-0000-000040890000}"/>
    <hyperlink ref="B23158" r:id="rId21885" display="https://www.data.go.kr/data/15067128/fileData.do" xr:uid="{00000000-0004-0000-0000-000041890000}"/>
    <hyperlink ref="B23159" r:id="rId21886" display="https://www.data.go.kr/data/15067136/fileData.do" xr:uid="{00000000-0004-0000-0000-000042890000}"/>
    <hyperlink ref="B23160" r:id="rId21887" display="https://www.data.go.kr/data/15067124/fileData.do" xr:uid="{00000000-0004-0000-0000-000043890000}"/>
    <hyperlink ref="B23161" r:id="rId21888" display="https://www.data.go.kr/data/15067126/fileData.do" xr:uid="{00000000-0004-0000-0000-000044890000}"/>
    <hyperlink ref="B23162" r:id="rId21889" display="https://www.data.go.kr/data/15010700/fileData.do" xr:uid="{00000000-0004-0000-0000-000045890000}"/>
    <hyperlink ref="B23163" r:id="rId21890" display="https://www.data.go.kr/data/15071806/fileData.do" xr:uid="{00000000-0004-0000-0000-000046890000}"/>
    <hyperlink ref="B23164" r:id="rId21891" display="https://www.data.go.kr/data/15071820/fileData.do" xr:uid="{00000000-0004-0000-0000-000047890000}"/>
    <hyperlink ref="B23165" r:id="rId21892" display="https://www.data.go.kr/data/15071809/fileData.do" xr:uid="{00000000-0004-0000-0000-000048890000}"/>
    <hyperlink ref="B23166" r:id="rId21893" display="https://www.data.go.kr/data/15071819/fileData.do" xr:uid="{00000000-0004-0000-0000-000049890000}"/>
    <hyperlink ref="B23167" r:id="rId21894" display="https://www.data.go.kr/data/15071816/fileData.do" xr:uid="{00000000-0004-0000-0000-00004A890000}"/>
    <hyperlink ref="B23168" r:id="rId21895" display="https://www.data.go.kr/data/15034395/fileData.do" xr:uid="{00000000-0004-0000-0000-00004B890000}"/>
    <hyperlink ref="B23169" r:id="rId21896" display="https://www.data.go.kr/data/15049713/fileData.do" xr:uid="{00000000-0004-0000-0000-00004C890000}"/>
    <hyperlink ref="B23170" r:id="rId21897" display="https://www.data.go.kr/data/15070119/fileData.do" xr:uid="{00000000-0004-0000-0000-00004D890000}"/>
    <hyperlink ref="B23171" r:id="rId21898" display="https://www.data.go.kr/data/15062950/fileData.do" xr:uid="{00000000-0004-0000-0000-00004E890000}"/>
    <hyperlink ref="B23172" r:id="rId21899" display="https://www.data.go.kr/data/15052547/fileData.do" xr:uid="{00000000-0004-0000-0000-00004F890000}"/>
    <hyperlink ref="B23173" r:id="rId21900" display="https://www.data.go.kr/data/15052546/fileData.do" xr:uid="{00000000-0004-0000-0000-000050890000}"/>
    <hyperlink ref="B23174" r:id="rId21901" display="https://www.data.go.kr/data/15049712/fileData.do" xr:uid="{00000000-0004-0000-0000-000051890000}"/>
    <hyperlink ref="B23175" r:id="rId21902" display="https://www.data.go.kr/data/15052532/fileData.do" xr:uid="{00000000-0004-0000-0000-000052890000}"/>
    <hyperlink ref="B23176" r:id="rId21903" display="https://www.data.go.kr/data/15025997/fileData.do" xr:uid="{00000000-0004-0000-0000-000053890000}"/>
    <hyperlink ref="B23177" r:id="rId21904" display="https://www.data.go.kr/data/15071796/fileData.do" xr:uid="{00000000-0004-0000-0000-000054890000}"/>
    <hyperlink ref="B23178" r:id="rId21905" display="https://www.data.go.kr/data/15071804/fileData.do" xr:uid="{00000000-0004-0000-0000-000055890000}"/>
    <hyperlink ref="B23179" r:id="rId21906" display="https://www.data.go.kr/data/15071800/fileData.do" xr:uid="{00000000-0004-0000-0000-000056890000}"/>
    <hyperlink ref="B23180" r:id="rId21907" display="https://www.data.go.kr/data/15050366/fileData.do" xr:uid="{00000000-0004-0000-0000-000057890000}"/>
    <hyperlink ref="B23181" r:id="rId21908" display="https://www.data.go.kr/data/15002730/fileData.do" xr:uid="{00000000-0004-0000-0000-000058890000}"/>
    <hyperlink ref="B23182" r:id="rId21909" display="https://www.data.go.kr/data/15052533/fileData.do" xr:uid="{00000000-0004-0000-0000-000059890000}"/>
    <hyperlink ref="B23183" r:id="rId21910" display="https://www.data.go.kr/data/15052534/fileData.do" xr:uid="{00000000-0004-0000-0000-00005A890000}"/>
    <hyperlink ref="B23184" r:id="rId21911" display="https://www.data.go.kr/data/15052535/fileData.do" xr:uid="{00000000-0004-0000-0000-00005B890000}"/>
    <hyperlink ref="B23185" r:id="rId21912" display="https://www.data.go.kr/data/15061363/fileData.do" xr:uid="{00000000-0004-0000-0000-00005C890000}"/>
    <hyperlink ref="B23186" r:id="rId21913" display="https://www.data.go.kr/data/15052536/fileData.do" xr:uid="{00000000-0004-0000-0000-00005D890000}"/>
    <hyperlink ref="B23187" r:id="rId21914" display="https://www.data.go.kr/data/15052537/fileData.do" xr:uid="{00000000-0004-0000-0000-00005E890000}"/>
    <hyperlink ref="B23188" r:id="rId21915" display="https://www.data.go.kr/data/15052548/fileData.do" xr:uid="{00000000-0004-0000-0000-00005F890000}"/>
    <hyperlink ref="B23189" r:id="rId21916" display="https://www.data.go.kr/data/15052543/fileData.do" xr:uid="{00000000-0004-0000-0000-000060890000}"/>
    <hyperlink ref="B23190" r:id="rId21917" display="https://www.data.go.kr/data/15048756/fileData.do" xr:uid="{00000000-0004-0000-0000-000061890000}"/>
    <hyperlink ref="B23191" r:id="rId21918" display="https://www.data.go.kr/data/15025999/fileData.do" xr:uid="{00000000-0004-0000-0000-000062890000}"/>
    <hyperlink ref="B23192" r:id="rId21919" display="https://www.data.go.kr/data/15050359/fileData.do" xr:uid="{00000000-0004-0000-0000-000063890000}"/>
    <hyperlink ref="B23193" r:id="rId21920" display="https://www.data.go.kr/data/15052538/fileData.do" xr:uid="{00000000-0004-0000-0000-000064890000}"/>
    <hyperlink ref="B23194" r:id="rId21921" display="https://www.data.go.kr/data/15052539/fileData.do" xr:uid="{00000000-0004-0000-0000-000065890000}"/>
    <hyperlink ref="B23195" r:id="rId21922" display="https://www.data.go.kr/data/15048755/fileData.do" xr:uid="{00000000-0004-0000-0000-000066890000}"/>
    <hyperlink ref="B23196" r:id="rId21923" display="https://www.data.go.kr/data/15072157/fileData.do" xr:uid="{00000000-0004-0000-0000-000067890000}"/>
    <hyperlink ref="B23197" r:id="rId21924" display="https://www.data.go.kr/data/15072153/fileData.do" xr:uid="{00000000-0004-0000-0000-000068890000}"/>
    <hyperlink ref="B23198" r:id="rId21925" display="https://www.data.go.kr/data/15072151/fileData.do" xr:uid="{00000000-0004-0000-0000-000069890000}"/>
    <hyperlink ref="B23199" r:id="rId21926" display="https://www.data.go.kr/data/15050367/fileData.do" xr:uid="{00000000-0004-0000-0000-00006A890000}"/>
    <hyperlink ref="B23200" r:id="rId21927" display="https://www.data.go.kr/data/15052540/fileData.do" xr:uid="{00000000-0004-0000-0000-00006B890000}"/>
    <hyperlink ref="B23201" r:id="rId21928" display="https://www.data.go.kr/data/15050362/fileData.do" xr:uid="{00000000-0004-0000-0000-00006C890000}"/>
    <hyperlink ref="B23202" r:id="rId21929" display="https://www.data.go.kr/data/15052541/fileData.do" xr:uid="{00000000-0004-0000-0000-00006D890000}"/>
    <hyperlink ref="B23203" r:id="rId21930" display="https://www.data.go.kr/data/15072356/fileData.do" xr:uid="{00000000-0004-0000-0000-00006E890000}"/>
    <hyperlink ref="B23204" r:id="rId21931" display="https://www.data.go.kr/data/15072358/fileData.do" xr:uid="{00000000-0004-0000-0000-00006F890000}"/>
    <hyperlink ref="B23205" r:id="rId21932" display="https://www.data.go.kr/data/15072412/fileData.do" xr:uid="{00000000-0004-0000-0000-000070890000}"/>
    <hyperlink ref="B23206" r:id="rId21933" display="https://www.data.go.kr/data/15072413/fileData.do" xr:uid="{00000000-0004-0000-0000-000071890000}"/>
    <hyperlink ref="B23207" r:id="rId21934" display="https://www.data.go.kr/data/15072481/fileData.do" xr:uid="{00000000-0004-0000-0000-000072890000}"/>
    <hyperlink ref="B23208" r:id="rId21935" display="https://www.data.go.kr/data/15072357/fileData.do" xr:uid="{00000000-0004-0000-0000-000073890000}"/>
    <hyperlink ref="B23209" r:id="rId21936" display="https://www.data.go.kr/data/15072414/fileData.do" xr:uid="{00000000-0004-0000-0000-000074890000}"/>
    <hyperlink ref="B23210" r:id="rId21937" display="https://www.data.go.kr/data/15072415/fileData.do" xr:uid="{00000000-0004-0000-0000-000075890000}"/>
    <hyperlink ref="B23211" r:id="rId21938" display="https://www.data.go.kr/data/15072483/fileData.do" xr:uid="{00000000-0004-0000-0000-000076890000}"/>
    <hyperlink ref="B23212" r:id="rId21939" display="https://www.data.go.kr/data/15072479/fileData.do" xr:uid="{00000000-0004-0000-0000-000077890000}"/>
    <hyperlink ref="B23213" r:id="rId21940" display="https://www.data.go.kr/data/15072471/fileData.do" xr:uid="{00000000-0004-0000-0000-000078890000}"/>
    <hyperlink ref="B23214" r:id="rId21941" display="https://www.data.go.kr/data/15072475/fileData.do" xr:uid="{00000000-0004-0000-0000-000079890000}"/>
    <hyperlink ref="B23215" r:id="rId21942" display="https://www.data.go.kr/data/15072476/fileData.do" xr:uid="{00000000-0004-0000-0000-00007A890000}"/>
    <hyperlink ref="B23216" r:id="rId21943" display="https://www.data.go.kr/data/15072473/fileData.do" xr:uid="{00000000-0004-0000-0000-00007B890000}"/>
    <hyperlink ref="B23217" r:id="rId21944" display="https://www.data.go.kr/data/15070124/fileData.do" xr:uid="{00000000-0004-0000-0000-00007C890000}"/>
    <hyperlink ref="B23218" r:id="rId21945" display="https://www.data.go.kr/data/3055737/fileData.do" xr:uid="{00000000-0004-0000-0000-00007D890000}"/>
    <hyperlink ref="B23219" r:id="rId21946" display="https://www.data.go.kr/data/15068782/fileData.do" xr:uid="{00000000-0004-0000-0000-00007E890000}"/>
    <hyperlink ref="B23220" r:id="rId21947" display="https://www.data.go.kr/data/15068783/fileData.do" xr:uid="{00000000-0004-0000-0000-00007F890000}"/>
    <hyperlink ref="B23221" r:id="rId21948" display="https://www.data.go.kr/data/15068784/fileData.do" xr:uid="{00000000-0004-0000-0000-000080890000}"/>
    <hyperlink ref="B23222" r:id="rId21949" display="https://www.data.go.kr/data/15052542/fileData.do" xr:uid="{00000000-0004-0000-0000-000081890000}"/>
    <hyperlink ref="B23223" r:id="rId21950" display="https://www.data.go.kr/data/15052545/fileData.do" xr:uid="{00000000-0004-0000-0000-000082890000}"/>
    <hyperlink ref="B23224" r:id="rId21951" display="https://www.data.go.kr/data/15052544/fileData.do" xr:uid="{00000000-0004-0000-0000-000083890000}"/>
    <hyperlink ref="B23225" r:id="rId21952" display="https://www.data.go.kr/data/15037804/fileData.do" xr:uid="{00000000-0004-0000-0000-000084890000}"/>
    <hyperlink ref="B23226" r:id="rId21953" display="https://www.data.go.kr/data/15034105/fileData.do" xr:uid="{00000000-0004-0000-0000-000085890000}"/>
    <hyperlink ref="B23227" r:id="rId21954" display="https://www.data.go.kr/data/15052521/fileData.do" xr:uid="{00000000-0004-0000-0000-000086890000}"/>
    <hyperlink ref="B23228" r:id="rId21955" display="https://www.data.go.kr/data/15048443/fileData.do" xr:uid="{00000000-0004-0000-0000-000087890000}"/>
    <hyperlink ref="B23229" r:id="rId21956" display="https://www.data.go.kr/data/15048444/fileData.do" xr:uid="{00000000-0004-0000-0000-000088890000}"/>
    <hyperlink ref="B23230" r:id="rId21957" display="https://www.data.go.kr/data/15065536/fileData.do" xr:uid="{00000000-0004-0000-0000-000089890000}"/>
    <hyperlink ref="B23231" r:id="rId21958" display="https://www.data.go.kr/data/15085518/fileData.do" xr:uid="{00000000-0004-0000-0000-00008A890000}"/>
    <hyperlink ref="B23232" r:id="rId21959" display="https://www.data.go.kr/data/15039574/fileData.do" xr:uid="{00000000-0004-0000-0000-00008B890000}"/>
    <hyperlink ref="B23233" r:id="rId21960" display="https://www.data.go.kr/data/15052531/fileData.do" xr:uid="{00000000-0004-0000-0000-00008C890000}"/>
    <hyperlink ref="B23234" r:id="rId21961" display="https://www.data.go.kr/data/15069194/fileData.do" xr:uid="{00000000-0004-0000-0000-00008D890000}"/>
    <hyperlink ref="B23235" r:id="rId21962" display="https://www.data.go.kr/data/15044342/fileData.do" xr:uid="{00000000-0004-0000-0000-00008E890000}"/>
    <hyperlink ref="B23236" r:id="rId21963" display="https://www.data.go.kr/data/15044341/fileData.do" xr:uid="{00000000-0004-0000-0000-00008F890000}"/>
    <hyperlink ref="B23237" r:id="rId21964" display="https://www.data.go.kr/data/15044330/fileData.do" xr:uid="{00000000-0004-0000-0000-000090890000}"/>
    <hyperlink ref="B23238" r:id="rId21965" display="https://www.data.go.kr/data/15044339/fileData.do" xr:uid="{00000000-0004-0000-0000-000091890000}"/>
    <hyperlink ref="B23239" r:id="rId21966" display="https://www.data.go.kr/data/15044338/fileData.do" xr:uid="{00000000-0004-0000-0000-000092890000}"/>
    <hyperlink ref="B23240" r:id="rId21967" display="https://www.data.go.kr/data/15044337/fileData.do" xr:uid="{00000000-0004-0000-0000-000093890000}"/>
    <hyperlink ref="B23241" r:id="rId21968" display="https://www.data.go.kr/data/15085836/fileData.do" xr:uid="{00000000-0004-0000-0000-000094890000}"/>
    <hyperlink ref="B23242" r:id="rId21969" display="https://www.data.go.kr/data/15034316/fileData.do" xr:uid="{00000000-0004-0000-0000-000095890000}"/>
    <hyperlink ref="B23243" r:id="rId21970" display="https://www.data.go.kr/data/15034741/fileData.do" xr:uid="{00000000-0004-0000-0000-000096890000}"/>
    <hyperlink ref="B23244" r:id="rId21971" display="https://www.data.go.kr/data/15037764/fileData.do" xr:uid="{00000000-0004-0000-0000-000097890000}"/>
    <hyperlink ref="B23245" r:id="rId21972" display="https://www.data.go.kr/data/3055538/fileData.do" xr:uid="{00000000-0004-0000-0000-000098890000}"/>
    <hyperlink ref="B23246" r:id="rId21973" display="https://www.data.go.kr/data/15063932/fileData.do" xr:uid="{00000000-0004-0000-0000-000099890000}"/>
    <hyperlink ref="B23247" r:id="rId21974" display="https://www.data.go.kr/data/15063930/fileData.do" xr:uid="{00000000-0004-0000-0000-00009A890000}"/>
    <hyperlink ref="B23248" r:id="rId21975" display="https://www.data.go.kr/data/15052530/fileData.do" xr:uid="{00000000-0004-0000-0000-00009B890000}"/>
    <hyperlink ref="B23249" r:id="rId21976" display="https://www.data.go.kr/data/3055543/fileData.do" xr:uid="{00000000-0004-0000-0000-00009C890000}"/>
    <hyperlink ref="B23250" r:id="rId21977" display="https://www.data.go.kr/data/15052528/fileData.do" xr:uid="{00000000-0004-0000-0000-00009D890000}"/>
    <hyperlink ref="B23251" r:id="rId21978" display="https://www.data.go.kr/data/15052529/fileData.do" xr:uid="{00000000-0004-0000-0000-00009E890000}"/>
    <hyperlink ref="B23252" r:id="rId21979" display="https://www.data.go.kr/data/3055540/fileData.do" xr:uid="{00000000-0004-0000-0000-00009F890000}"/>
    <hyperlink ref="B23253" r:id="rId21980" display="https://www.data.go.kr/data/15038595/fileData.do" xr:uid="{00000000-0004-0000-0000-0000A0890000}"/>
    <hyperlink ref="B23254" r:id="rId21981" display="https://www.data.go.kr/data/15052520/fileData.do" xr:uid="{00000000-0004-0000-0000-0000A1890000}"/>
    <hyperlink ref="B23255" r:id="rId21982" display="https://www.data.go.kr/data/15052514/fileData.do" xr:uid="{00000000-0004-0000-0000-0000A2890000}"/>
    <hyperlink ref="B23256" r:id="rId21983" display="https://www.data.go.kr/data/15052515/fileData.do" xr:uid="{00000000-0004-0000-0000-0000A3890000}"/>
    <hyperlink ref="B23257" r:id="rId21984" display="https://www.data.go.kr/data/15052516/fileData.do" xr:uid="{00000000-0004-0000-0000-0000A4890000}"/>
    <hyperlink ref="B23258" r:id="rId21985" display="https://www.data.go.kr/data/15039978/fileData.do" xr:uid="{00000000-0004-0000-0000-0000A5890000}"/>
    <hyperlink ref="B23259" r:id="rId21986" display="https://www.data.go.kr/data/15060919/fileData.do" xr:uid="{00000000-0004-0000-0000-0000A6890000}"/>
    <hyperlink ref="B23260" r:id="rId21987" display="https://www.data.go.kr/data/15005796/fileData.do" xr:uid="{00000000-0004-0000-0000-0000A7890000}"/>
    <hyperlink ref="B23261" r:id="rId21988" display="https://www.data.go.kr/data/15052522/fileData.do" xr:uid="{00000000-0004-0000-0000-0000A8890000}"/>
    <hyperlink ref="B23262" r:id="rId21989" display="https://www.data.go.kr/data/15069942/fileData.do" xr:uid="{00000000-0004-0000-0000-0000A9890000}"/>
    <hyperlink ref="B23263" r:id="rId21990" display="https://www.data.go.kr/data/15060760/fileData.do" xr:uid="{00000000-0004-0000-0000-0000AA890000}"/>
    <hyperlink ref="B23264" r:id="rId21991" display="https://www.data.go.kr/data/15052518/fileData.do" xr:uid="{00000000-0004-0000-0000-0000AB890000}"/>
    <hyperlink ref="B23265" r:id="rId21992" display="https://www.data.go.kr/data/15067866/fileData.do" xr:uid="{00000000-0004-0000-0000-0000AC890000}"/>
    <hyperlink ref="B23266" r:id="rId21993" display="https://www.data.go.kr/data/15067867/fileData.do" xr:uid="{00000000-0004-0000-0000-0000AD890000}"/>
    <hyperlink ref="B23267" r:id="rId21994" display="https://www.data.go.kr/data/15067862/fileData.do" xr:uid="{00000000-0004-0000-0000-0000AE890000}"/>
    <hyperlink ref="B23268" r:id="rId21995" display="https://www.data.go.kr/data/15067848/fileData.do" xr:uid="{00000000-0004-0000-0000-0000AF890000}"/>
    <hyperlink ref="B23269" r:id="rId21996" display="https://www.data.go.kr/data/15067853/fileData.do" xr:uid="{00000000-0004-0000-0000-0000B0890000}"/>
    <hyperlink ref="B23270" r:id="rId21997" display="https://www.data.go.kr/data/15067864/fileData.do" xr:uid="{00000000-0004-0000-0000-0000B1890000}"/>
    <hyperlink ref="B23271" r:id="rId21998" display="https://www.data.go.kr/data/15067856/fileData.do" xr:uid="{00000000-0004-0000-0000-0000B2890000}"/>
    <hyperlink ref="B23272" r:id="rId21999" display="https://www.data.go.kr/data/15067851/fileData.do" xr:uid="{00000000-0004-0000-0000-0000B3890000}"/>
    <hyperlink ref="B23273" r:id="rId22000" display="https://www.data.go.kr/data/15067852/fileData.do" xr:uid="{00000000-0004-0000-0000-0000B4890000}"/>
    <hyperlink ref="B23274" r:id="rId22001" display="https://www.data.go.kr/data/15067857/fileData.do" xr:uid="{00000000-0004-0000-0000-0000B5890000}"/>
    <hyperlink ref="B23275" r:id="rId22002" display="https://www.data.go.kr/data/15067859/fileData.do" xr:uid="{00000000-0004-0000-0000-0000B6890000}"/>
    <hyperlink ref="B23276" r:id="rId22003" display="https://www.data.go.kr/data/15067850/fileData.do" xr:uid="{00000000-0004-0000-0000-0000B7890000}"/>
    <hyperlink ref="B23277" r:id="rId22004" display="https://www.data.go.kr/data/15067854/fileData.do" xr:uid="{00000000-0004-0000-0000-0000B8890000}"/>
    <hyperlink ref="B23278" r:id="rId22005" display="https://www.data.go.kr/data/15080933/fileData.do" xr:uid="{00000000-0004-0000-0000-0000B9890000}"/>
    <hyperlink ref="B23279" r:id="rId22006" display="https://www.data.go.kr/data/15070007/fileData.do" xr:uid="{00000000-0004-0000-0000-0000BA890000}"/>
    <hyperlink ref="B23280" r:id="rId22007" display="https://www.data.go.kr/data/3055545/fileData.do" xr:uid="{00000000-0004-0000-0000-0000BB890000}"/>
    <hyperlink ref="B23281" r:id="rId22008" display="https://www.data.go.kr/data/15047885/fileData.do" xr:uid="{00000000-0004-0000-0000-0000BC890000}"/>
    <hyperlink ref="B23282" r:id="rId22009" display="https://www.data.go.kr/data/15047888/fileData.do" xr:uid="{00000000-0004-0000-0000-0000BD890000}"/>
    <hyperlink ref="B23283" r:id="rId22010" display="https://www.data.go.kr/data/15047887/fileData.do" xr:uid="{00000000-0004-0000-0000-0000BE890000}"/>
    <hyperlink ref="B23284" r:id="rId22011" display="https://www.data.go.kr/data/15047886/fileData.do" xr:uid="{00000000-0004-0000-0000-0000BF890000}"/>
    <hyperlink ref="B23285" r:id="rId22012" display="https://www.data.go.kr/data/15047889/fileData.do" xr:uid="{00000000-0004-0000-0000-0000C0890000}"/>
    <hyperlink ref="B23286" r:id="rId22013" display="https://www.data.go.kr/data/15047884/fileData.do" xr:uid="{00000000-0004-0000-0000-0000C1890000}"/>
    <hyperlink ref="B23287" r:id="rId22014" display="https://www.data.go.kr/data/15047882/fileData.do" xr:uid="{00000000-0004-0000-0000-0000C2890000}"/>
    <hyperlink ref="B23288" r:id="rId22015" display="https://www.data.go.kr/data/15047881/fileData.do" xr:uid="{00000000-0004-0000-0000-0000C3890000}"/>
    <hyperlink ref="B23289" r:id="rId22016" display="https://www.data.go.kr/data/15047883/fileData.do" xr:uid="{00000000-0004-0000-0000-0000C4890000}"/>
    <hyperlink ref="B23290" r:id="rId22017" display="https://www.data.go.kr/data/15049938/fileData.do" xr:uid="{00000000-0004-0000-0000-0000C5890000}"/>
    <hyperlink ref="B23291" r:id="rId22018" display="https://www.data.go.kr/data/15049943/fileData.do" xr:uid="{00000000-0004-0000-0000-0000C6890000}"/>
    <hyperlink ref="B23292" r:id="rId22019" display="https://www.data.go.kr/data/15049944/fileData.do" xr:uid="{00000000-0004-0000-0000-0000C7890000}"/>
    <hyperlink ref="B23293" r:id="rId22020" display="https://www.data.go.kr/data/15049942/fileData.do" xr:uid="{00000000-0004-0000-0000-0000C8890000}"/>
    <hyperlink ref="B23294" r:id="rId22021" display="https://www.data.go.kr/data/15049945/fileData.do" xr:uid="{00000000-0004-0000-0000-0000C9890000}"/>
    <hyperlink ref="B23295" r:id="rId22022" display="https://www.data.go.kr/data/15049940/fileData.do" xr:uid="{00000000-0004-0000-0000-0000CA890000}"/>
    <hyperlink ref="B23296" r:id="rId22023" display="https://www.data.go.kr/data/15049941/fileData.do" xr:uid="{00000000-0004-0000-0000-0000CB890000}"/>
    <hyperlink ref="B23297" r:id="rId22024" display="https://www.data.go.kr/data/15049939/fileData.do" xr:uid="{00000000-0004-0000-0000-0000CC890000}"/>
    <hyperlink ref="B23298" r:id="rId22025" display="https://www.data.go.kr/data/15049947/fileData.do" xr:uid="{00000000-0004-0000-0000-0000CD890000}"/>
    <hyperlink ref="B23299" r:id="rId22026" display="https://www.data.go.kr/data/15047880/fileData.do" xr:uid="{00000000-0004-0000-0000-0000CE890000}"/>
    <hyperlink ref="B23300" r:id="rId22027" display="https://www.data.go.kr/data/15047879/fileData.do" xr:uid="{00000000-0004-0000-0000-0000CF890000}"/>
    <hyperlink ref="B23301" r:id="rId22028" display="https://www.data.go.kr/data/15049946/fileData.do" xr:uid="{00000000-0004-0000-0000-0000D0890000}"/>
    <hyperlink ref="B23302" r:id="rId22029" display="https://www.data.go.kr/data/15066813/fileData.do" xr:uid="{00000000-0004-0000-0000-0000D1890000}"/>
    <hyperlink ref="B23303" r:id="rId22030" display="https://www.data.go.kr/data/15066810/fileData.do" xr:uid="{00000000-0004-0000-0000-0000D2890000}"/>
    <hyperlink ref="B23304" r:id="rId22031" display="https://www.data.go.kr/data/15066818/fileData.do" xr:uid="{00000000-0004-0000-0000-0000D3890000}"/>
    <hyperlink ref="B23305" r:id="rId22032" display="https://www.data.go.kr/data/15066816/fileData.do" xr:uid="{00000000-0004-0000-0000-0000D4890000}"/>
    <hyperlink ref="B23306" r:id="rId22033" display="https://www.data.go.kr/data/15050561/fileData.do" xr:uid="{00000000-0004-0000-0000-0000D5890000}"/>
    <hyperlink ref="B23307" r:id="rId22034" display="https://www.data.go.kr/data/15081075/fileData.do" xr:uid="{00000000-0004-0000-0000-0000D6890000}"/>
    <hyperlink ref="B23308" r:id="rId22035" display="https://www.data.go.kr/data/15081074/fileData.do" xr:uid="{00000000-0004-0000-0000-0000D7890000}"/>
    <hyperlink ref="B23309" r:id="rId22036" display="https://www.data.go.kr/data/15083326/fileData.do" xr:uid="{00000000-0004-0000-0000-0000D8890000}"/>
    <hyperlink ref="B23310" r:id="rId22037" display="https://www.data.go.kr/data/15050562/fileData.do" xr:uid="{00000000-0004-0000-0000-0000D9890000}"/>
    <hyperlink ref="B23311" r:id="rId22038" display="https://www.data.go.kr/data/15066507/fileData.do" xr:uid="{00000000-0004-0000-0000-0000DA890000}"/>
    <hyperlink ref="B23312" r:id="rId22039" display="https://www.data.go.kr/data/3059853/fileData.do" xr:uid="{00000000-0004-0000-0000-0000DB890000}"/>
    <hyperlink ref="B23313" r:id="rId22040" display="https://www.data.go.kr/data/15081503/fileData.do" xr:uid="{00000000-0004-0000-0000-0000DC890000}"/>
    <hyperlink ref="B23314" r:id="rId22041" display="https://www.data.go.kr/data/15014632/fileData.do" xr:uid="{00000000-0004-0000-0000-0000DD890000}"/>
    <hyperlink ref="B23315" r:id="rId22042" display="https://www.data.go.kr/data/15062805/fileData.do" xr:uid="{00000000-0004-0000-0000-0000DE890000}"/>
    <hyperlink ref="B23316" r:id="rId22043" display="https://www.data.go.kr/data/15037474/fileData.do" xr:uid="{00000000-0004-0000-0000-0000DF890000}"/>
    <hyperlink ref="B23317" r:id="rId22044" display="https://www.data.go.kr/data/15037527/fileData.do" xr:uid="{00000000-0004-0000-0000-0000E0890000}"/>
    <hyperlink ref="B23318" r:id="rId22045" display="https://www.data.go.kr/data/15062838/fileData.do" xr:uid="{00000000-0004-0000-0000-0000E1890000}"/>
    <hyperlink ref="B23319" r:id="rId22046" display="https://www.data.go.kr/data/15067341/fileData.do" xr:uid="{00000000-0004-0000-0000-0000E2890000}"/>
    <hyperlink ref="B23320" r:id="rId22047" display="https://www.data.go.kr/data/15067357/fileData.do" xr:uid="{00000000-0004-0000-0000-0000E3890000}"/>
    <hyperlink ref="B23321" r:id="rId22048" display="https://www.data.go.kr/data/15037563/fileData.do" xr:uid="{00000000-0004-0000-0000-0000E4890000}"/>
    <hyperlink ref="B23322" r:id="rId22049" display="https://www.data.go.kr/data/15007857/fileData.do" xr:uid="{00000000-0004-0000-0000-0000E5890000}"/>
    <hyperlink ref="B23323" r:id="rId22050" display="https://www.data.go.kr/data/15007858/fileData.do" xr:uid="{00000000-0004-0000-0000-0000E6890000}"/>
    <hyperlink ref="B23324" r:id="rId22051" display="https://www.data.go.kr/data/15015358/fileData.do" xr:uid="{00000000-0004-0000-0000-0000E7890000}"/>
    <hyperlink ref="B23325" r:id="rId22052" display="https://www.data.go.kr/data/15015359/fileData.do" xr:uid="{00000000-0004-0000-0000-0000E8890000}"/>
    <hyperlink ref="B23326" r:id="rId22053" display="https://www.data.go.kr/data/15045525/fileData.do" xr:uid="{00000000-0004-0000-0000-0000E9890000}"/>
    <hyperlink ref="B23327" r:id="rId22054" display="https://www.data.go.kr/data/15045626/fileData.do" xr:uid="{00000000-0004-0000-0000-0000EA890000}"/>
    <hyperlink ref="B23328" r:id="rId22055" display="https://www.data.go.kr/data/15045672/fileData.do" xr:uid="{00000000-0004-0000-0000-0000EB890000}"/>
    <hyperlink ref="B23329" r:id="rId22056" display="https://www.data.go.kr/data/15078226/fileData.do" xr:uid="{00000000-0004-0000-0000-0000EC890000}"/>
    <hyperlink ref="B23330" r:id="rId22057" display="https://www.data.go.kr/data/15062191/fileData.do" xr:uid="{00000000-0004-0000-0000-0000ED890000}"/>
    <hyperlink ref="B23331" r:id="rId22058" display="https://www.data.go.kr/data/15043733/fileData.do" xr:uid="{00000000-0004-0000-0000-0000EE890000}"/>
    <hyperlink ref="B23332" r:id="rId22059" display="https://www.data.go.kr/data/15043732/fileData.do" xr:uid="{00000000-0004-0000-0000-0000EF890000}"/>
    <hyperlink ref="B23333" r:id="rId22060" display="https://www.data.go.kr/data/15045596/fileData.do" xr:uid="{00000000-0004-0000-0000-0000F0890000}"/>
    <hyperlink ref="B23334" r:id="rId22061" display="https://www.data.go.kr/data/15045546/fileData.do" xr:uid="{00000000-0004-0000-0000-0000F1890000}"/>
    <hyperlink ref="B23335" r:id="rId22062" display="https://www.data.go.kr/data/15043778/fileData.do" xr:uid="{00000000-0004-0000-0000-0000F2890000}"/>
    <hyperlink ref="B23336" r:id="rId22063" display="https://www.data.go.kr/data/15043738/fileData.do" xr:uid="{00000000-0004-0000-0000-0000F3890000}"/>
    <hyperlink ref="B23337" r:id="rId22064" display="https://www.data.go.kr/data/15045575/fileData.do" xr:uid="{00000000-0004-0000-0000-0000F4890000}"/>
    <hyperlink ref="B23338" r:id="rId22065" display="https://www.data.go.kr/data/15062124/fileData.do" xr:uid="{00000000-0004-0000-0000-0000F5890000}"/>
    <hyperlink ref="B23339" r:id="rId22066" display="https://www.data.go.kr/data/15045557/fileData.do" xr:uid="{00000000-0004-0000-0000-0000F6890000}"/>
    <hyperlink ref="B23340" r:id="rId22067" display="https://www.data.go.kr/data/15001283/fileData.do" xr:uid="{00000000-0004-0000-0000-0000F7890000}"/>
    <hyperlink ref="B23341" r:id="rId22068" display="https://www.data.go.kr/data/15062138/fileData.do" xr:uid="{00000000-0004-0000-0000-0000F8890000}"/>
    <hyperlink ref="B23342" r:id="rId22069" display="https://www.data.go.kr/data/15062136/fileData.do" xr:uid="{00000000-0004-0000-0000-0000F9890000}"/>
    <hyperlink ref="B23343" r:id="rId22070" display="https://www.data.go.kr/data/15062158/fileData.do" xr:uid="{00000000-0004-0000-0000-0000FA890000}"/>
    <hyperlink ref="B23344" r:id="rId22071" display="https://www.data.go.kr/data/15084380/fileData.do" xr:uid="{00000000-0004-0000-0000-0000FB890000}"/>
    <hyperlink ref="B23345" r:id="rId22072" display="https://www.data.go.kr/data/15045568/fileData.do" xr:uid="{00000000-0004-0000-0000-0000FC890000}"/>
    <hyperlink ref="B23346" r:id="rId22073" display="https://www.data.go.kr/data/15045605/fileData.do" xr:uid="{00000000-0004-0000-0000-0000FD890000}"/>
    <hyperlink ref="B23347" r:id="rId22074" display="https://www.data.go.kr/data/15045574/fileData.do" xr:uid="{00000000-0004-0000-0000-0000FE890000}"/>
    <hyperlink ref="B23348" r:id="rId22075" display="https://www.data.go.kr/data/15045573/fileData.do" xr:uid="{00000000-0004-0000-0000-0000FF890000}"/>
    <hyperlink ref="B23349" r:id="rId22076" display="https://www.data.go.kr/data/15050236/fileData.do" xr:uid="{00000000-0004-0000-0000-0000008A0000}"/>
    <hyperlink ref="B23350" r:id="rId22077" display="https://www.data.go.kr/data/15045543/fileData.do" xr:uid="{00000000-0004-0000-0000-0000018A0000}"/>
    <hyperlink ref="B23351" r:id="rId22078" display="https://www.data.go.kr/data/15064248/fileData.do" xr:uid="{00000000-0004-0000-0000-0000028A0000}"/>
    <hyperlink ref="B23352" r:id="rId22079" display="https://www.data.go.kr/data/15045538/fileData.do" xr:uid="{00000000-0004-0000-0000-0000038A0000}"/>
    <hyperlink ref="B23353" r:id="rId22080" display="https://www.data.go.kr/data/15062521/fileData.do" xr:uid="{00000000-0004-0000-0000-0000048A0000}"/>
    <hyperlink ref="B23354" r:id="rId22081" display="https://www.data.go.kr/data/15045627/fileData.do" xr:uid="{00000000-0004-0000-0000-0000058A0000}"/>
    <hyperlink ref="B23355" r:id="rId22082" display="https://www.data.go.kr/data/15085958/fileData.do" xr:uid="{00000000-0004-0000-0000-0000068A0000}"/>
    <hyperlink ref="B23356" r:id="rId22083" display="https://www.data.go.kr/data/15045528/fileData.do" xr:uid="{00000000-0004-0000-0000-0000078A0000}"/>
    <hyperlink ref="B23357" r:id="rId22084" display="https://www.data.go.kr/data/15045547/fileData.do" xr:uid="{00000000-0004-0000-0000-0000088A0000}"/>
    <hyperlink ref="B23358" r:id="rId22085" display="https://www.data.go.kr/data/15045641/fileData.do" xr:uid="{00000000-0004-0000-0000-0000098A0000}"/>
    <hyperlink ref="B23359" r:id="rId22086" display="https://www.data.go.kr/data/15043758/fileData.do" xr:uid="{00000000-0004-0000-0000-00000A8A0000}"/>
    <hyperlink ref="B23360" r:id="rId22087" display="https://www.data.go.kr/data/15045636/fileData.do" xr:uid="{00000000-0004-0000-0000-00000B8A0000}"/>
    <hyperlink ref="B23361" r:id="rId22088" display="https://www.data.go.kr/data/15045623/fileData.do" xr:uid="{00000000-0004-0000-0000-00000C8A0000}"/>
    <hyperlink ref="B23362" r:id="rId22089" display="https://www.data.go.kr/data/15001318/fileData.do" xr:uid="{00000000-0004-0000-0000-00000D8A0000}"/>
    <hyperlink ref="B23363" r:id="rId22090" display="https://www.data.go.kr/data/15001305/fileData.do" xr:uid="{00000000-0004-0000-0000-00000E8A0000}"/>
    <hyperlink ref="B23364" r:id="rId22091" display="https://www.data.go.kr/data/15045621/fileData.do" xr:uid="{00000000-0004-0000-0000-00000F8A0000}"/>
    <hyperlink ref="B23365" r:id="rId22092" display="https://www.data.go.kr/data/15045625/fileData.do" xr:uid="{00000000-0004-0000-0000-0000108A0000}"/>
    <hyperlink ref="B23366" r:id="rId22093" display="https://www.data.go.kr/data/15045551/fileData.do" xr:uid="{00000000-0004-0000-0000-0000118A0000}"/>
    <hyperlink ref="B23367" r:id="rId22094" display="https://www.data.go.kr/data/15045624/fileData.do" xr:uid="{00000000-0004-0000-0000-0000128A0000}"/>
    <hyperlink ref="B23368" r:id="rId22095" display="https://www.data.go.kr/data/15086026/fileData.do" xr:uid="{00000000-0004-0000-0000-0000138A0000}"/>
    <hyperlink ref="B23369" r:id="rId22096" display="https://www.data.go.kr/data/15045620/fileData.do" xr:uid="{00000000-0004-0000-0000-0000148A0000}"/>
    <hyperlink ref="B23370" r:id="rId22097" display="https://www.data.go.kr/data/15060644/fileData.do" xr:uid="{00000000-0004-0000-0000-0000158A0000}"/>
    <hyperlink ref="B23371" r:id="rId22098" display="https://www.data.go.kr/data/15060641/fileData.do" xr:uid="{00000000-0004-0000-0000-0000168A0000}"/>
    <hyperlink ref="B23372" r:id="rId22099" display="https://www.data.go.kr/data/15062528/fileData.do" xr:uid="{00000000-0004-0000-0000-0000178A0000}"/>
    <hyperlink ref="B23373" r:id="rId22100" display="https://www.data.go.kr/data/15043790/fileData.do" xr:uid="{00000000-0004-0000-0000-0000188A0000}"/>
    <hyperlink ref="B23374" r:id="rId22101" display="https://www.data.go.kr/data/15045587/fileData.do" xr:uid="{00000000-0004-0000-0000-0000198A0000}"/>
    <hyperlink ref="B23375" r:id="rId22102" display="https://www.data.go.kr/data/15045586/fileData.do" xr:uid="{00000000-0004-0000-0000-00001A8A0000}"/>
    <hyperlink ref="B23376" r:id="rId22103" display="https://www.data.go.kr/data/15045679/fileData.do" xr:uid="{00000000-0004-0000-0000-00001B8A0000}"/>
    <hyperlink ref="B23377" r:id="rId22104" display="https://www.data.go.kr/data/15062141/fileData.do" xr:uid="{00000000-0004-0000-0000-00001C8A0000}"/>
    <hyperlink ref="B23378" r:id="rId22105" display="https://www.data.go.kr/data/15062132/fileData.do" xr:uid="{00000000-0004-0000-0000-00001D8A0000}"/>
    <hyperlink ref="B23379" r:id="rId22106" display="https://www.data.go.kr/data/15062159/fileData.do" xr:uid="{00000000-0004-0000-0000-00001E8A0000}"/>
    <hyperlink ref="B23380" r:id="rId22107" display="https://www.data.go.kr/data/15063122/fileData.do" xr:uid="{00000000-0004-0000-0000-00001F8A0000}"/>
    <hyperlink ref="B23381" r:id="rId22108" display="https://www.data.go.kr/data/15063120/fileData.do" xr:uid="{00000000-0004-0000-0000-0000208A0000}"/>
    <hyperlink ref="B23382" r:id="rId22109" display="https://www.data.go.kr/data/15063118/fileData.do" xr:uid="{00000000-0004-0000-0000-0000218A0000}"/>
    <hyperlink ref="B23383" r:id="rId22110" display="https://www.data.go.kr/data/15063123/fileData.do" xr:uid="{00000000-0004-0000-0000-0000228A0000}"/>
    <hyperlink ref="B23384" r:id="rId22111" display="https://www.data.go.kr/data/15045598/fileData.do" xr:uid="{00000000-0004-0000-0000-0000238A0000}"/>
    <hyperlink ref="B23385" r:id="rId22112" display="https://www.data.go.kr/data/15063398/fileData.do" xr:uid="{00000000-0004-0000-0000-0000248A0000}"/>
    <hyperlink ref="B23386" r:id="rId22113" display="https://www.data.go.kr/data/15050132/fileData.do" xr:uid="{00000000-0004-0000-0000-0000258A0000}"/>
    <hyperlink ref="B23387" r:id="rId22114" display="https://www.data.go.kr/data/15050131/fileData.do" xr:uid="{00000000-0004-0000-0000-0000268A0000}"/>
    <hyperlink ref="B23388" r:id="rId22115" display="https://www.data.go.kr/data/15045576/fileData.do" xr:uid="{00000000-0004-0000-0000-0000278A0000}"/>
    <hyperlink ref="B23389" r:id="rId22116" display="https://www.data.go.kr/data/15062243/fileData.do" xr:uid="{00000000-0004-0000-0000-0000288A0000}"/>
    <hyperlink ref="B23390" r:id="rId22117" display="https://www.data.go.kr/data/15062246/fileData.do" xr:uid="{00000000-0004-0000-0000-0000298A0000}"/>
    <hyperlink ref="B23391" r:id="rId22118" display="https://www.data.go.kr/data/15043770/fileData.do" xr:uid="{00000000-0004-0000-0000-00002A8A0000}"/>
    <hyperlink ref="B23392" r:id="rId22119" display="https://www.data.go.kr/data/15062238/fileData.do" xr:uid="{00000000-0004-0000-0000-00002B8A0000}"/>
    <hyperlink ref="B23393" r:id="rId22120" display="https://www.data.go.kr/data/15045638/fileData.do" xr:uid="{00000000-0004-0000-0000-00002C8A0000}"/>
    <hyperlink ref="B23394" r:id="rId22121" display="https://www.data.go.kr/data/15062196/fileData.do" xr:uid="{00000000-0004-0000-0000-00002D8A0000}"/>
    <hyperlink ref="B23395" r:id="rId22122" display="https://www.data.go.kr/data/15050246/fileData.do" xr:uid="{00000000-0004-0000-0000-00002E8A0000}"/>
    <hyperlink ref="B23396" r:id="rId22123" display="https://www.data.go.kr/data/15050247/fileData.do" xr:uid="{00000000-0004-0000-0000-00002F8A0000}"/>
    <hyperlink ref="B23397" r:id="rId22124" display="https://www.data.go.kr/data/15043743/fileData.do" xr:uid="{00000000-0004-0000-0000-0000308A0000}"/>
    <hyperlink ref="B23398" r:id="rId22125" display="https://www.data.go.kr/data/15062523/fileData.do" xr:uid="{00000000-0004-0000-0000-0000318A0000}"/>
    <hyperlink ref="B23399" r:id="rId22126" display="https://www.data.go.kr/data/15062526/fileData.do" xr:uid="{00000000-0004-0000-0000-0000328A0000}"/>
    <hyperlink ref="B23400" r:id="rId22127" display="https://www.data.go.kr/data/15043782/fileData.do" xr:uid="{00000000-0004-0000-0000-0000338A0000}"/>
    <hyperlink ref="B23401" r:id="rId22128" display="https://www.data.go.kr/data/15043781/fileData.do" xr:uid="{00000000-0004-0000-0000-0000348A0000}"/>
    <hyperlink ref="B23402" r:id="rId22129" display="https://www.data.go.kr/data/15045662/fileData.do" xr:uid="{00000000-0004-0000-0000-0000358A0000}"/>
    <hyperlink ref="B23403" r:id="rId22130" display="https://www.data.go.kr/data/15050239/fileData.do" xr:uid="{00000000-0004-0000-0000-0000368A0000}"/>
    <hyperlink ref="B23404" r:id="rId22131" display="https://www.data.go.kr/data/15045537/fileData.do" xr:uid="{00000000-0004-0000-0000-0000378A0000}"/>
    <hyperlink ref="B23405" r:id="rId22132" display="https://www.data.go.kr/data/15062173/fileData.do" xr:uid="{00000000-0004-0000-0000-0000388A0000}"/>
    <hyperlink ref="B23406" r:id="rId22133" display="https://www.data.go.kr/data/15045606/fileData.do" xr:uid="{00000000-0004-0000-0000-0000398A0000}"/>
    <hyperlink ref="B23407" r:id="rId22134" display="https://www.data.go.kr/data/15062122/fileData.do" xr:uid="{00000000-0004-0000-0000-00003A8A0000}"/>
    <hyperlink ref="B23408" r:id="rId22135" display="https://www.data.go.kr/data/15042751/fileData.do" xr:uid="{00000000-0004-0000-0000-00003B8A0000}"/>
    <hyperlink ref="B23409" r:id="rId22136" display="https://www.data.go.kr/data/15064151/fileData.do" xr:uid="{00000000-0004-0000-0000-00003C8A0000}"/>
    <hyperlink ref="B23410" r:id="rId22137" display="https://www.data.go.kr/data/15045591/fileData.do" xr:uid="{00000000-0004-0000-0000-00003D8A0000}"/>
    <hyperlink ref="B23411" r:id="rId22138" display="https://www.data.go.kr/data/15045592/fileData.do" xr:uid="{00000000-0004-0000-0000-00003E8A0000}"/>
    <hyperlink ref="B23412" r:id="rId22139" display="https://www.data.go.kr/data/15045562/fileData.do" xr:uid="{00000000-0004-0000-0000-00003F8A0000}"/>
    <hyperlink ref="B23413" r:id="rId22140" display="https://www.data.go.kr/data/15045550/fileData.do" xr:uid="{00000000-0004-0000-0000-0000408A0000}"/>
    <hyperlink ref="B23414" r:id="rId22141" display="https://www.data.go.kr/data/15045533/fileData.do" xr:uid="{00000000-0004-0000-0000-0000418A0000}"/>
    <hyperlink ref="B23415" r:id="rId22142" display="https://www.data.go.kr/data/15045653/fileData.do" xr:uid="{00000000-0004-0000-0000-0000428A0000}"/>
    <hyperlink ref="B23416" r:id="rId22143" display="https://www.data.go.kr/data/15045536/fileData.do" xr:uid="{00000000-0004-0000-0000-0000438A0000}"/>
    <hyperlink ref="B23417" r:id="rId22144" display="https://www.data.go.kr/data/15045539/fileData.do" xr:uid="{00000000-0004-0000-0000-0000448A0000}"/>
    <hyperlink ref="B23418" r:id="rId22145" display="https://www.data.go.kr/data/15043750/fileData.do" xr:uid="{00000000-0004-0000-0000-0000458A0000}"/>
    <hyperlink ref="B23419" r:id="rId22146" display="https://www.data.go.kr/data/15064247/fileData.do" xr:uid="{00000000-0004-0000-0000-0000468A0000}"/>
    <hyperlink ref="B23420" r:id="rId22147" display="https://www.data.go.kr/data/15043737/fileData.do" xr:uid="{00000000-0004-0000-0000-0000478A0000}"/>
    <hyperlink ref="B23421" r:id="rId22148" display="https://www.data.go.kr/data/15043721/fileData.do" xr:uid="{00000000-0004-0000-0000-0000488A0000}"/>
    <hyperlink ref="B23422" r:id="rId22149" display="https://www.data.go.kr/data/15045535/fileData.do" xr:uid="{00000000-0004-0000-0000-0000498A0000}"/>
    <hyperlink ref="B23423" r:id="rId22150" display="https://www.data.go.kr/data/15085269/fileData.do" xr:uid="{00000000-0004-0000-0000-00004A8A0000}"/>
    <hyperlink ref="B23424" r:id="rId22151" display="https://www.data.go.kr/data/15045637/fileData.do" xr:uid="{00000000-0004-0000-0000-00004B8A0000}"/>
    <hyperlink ref="B23425" r:id="rId22152" display="https://www.data.go.kr/data/15045635/fileData.do" xr:uid="{00000000-0004-0000-0000-00004C8A0000}"/>
    <hyperlink ref="B23426" r:id="rId22153" display="https://www.data.go.kr/data/15045542/fileData.do" xr:uid="{00000000-0004-0000-0000-00004D8A0000}"/>
    <hyperlink ref="B23427" r:id="rId22154" display="https://www.data.go.kr/data/15064246/fileData.do" xr:uid="{00000000-0004-0000-0000-00004E8A0000}"/>
    <hyperlink ref="B23428" r:id="rId22155" display="https://www.data.go.kr/data/15045647/fileData.do" xr:uid="{00000000-0004-0000-0000-00004F8A0000}"/>
    <hyperlink ref="B23429" r:id="rId22156" display="https://www.data.go.kr/data/15045648/fileData.do" xr:uid="{00000000-0004-0000-0000-0000508A0000}"/>
    <hyperlink ref="B23430" r:id="rId22157" display="https://www.data.go.kr/data/15045534/fileData.do" xr:uid="{00000000-0004-0000-0000-0000518A0000}"/>
    <hyperlink ref="B23431" r:id="rId22158" display="https://www.data.go.kr/data/15045661/fileData.do" xr:uid="{00000000-0004-0000-0000-0000528A0000}"/>
    <hyperlink ref="B23432" r:id="rId22159" display="https://www.data.go.kr/data/15045567/fileData.do" xr:uid="{00000000-0004-0000-0000-0000538A0000}"/>
    <hyperlink ref="B23433" r:id="rId22160" display="https://www.data.go.kr/data/15045604/fileData.do" xr:uid="{00000000-0004-0000-0000-0000548A0000}"/>
    <hyperlink ref="B23434" r:id="rId22161" display="https://www.data.go.kr/data/15062150/fileData.do" xr:uid="{00000000-0004-0000-0000-0000558A0000}"/>
    <hyperlink ref="B23435" r:id="rId22162" display="https://www.data.go.kr/data/15062137/fileData.do" xr:uid="{00000000-0004-0000-0000-0000568A0000}"/>
    <hyperlink ref="B23436" r:id="rId22163" display="https://www.data.go.kr/data/15062157/fileData.do" xr:uid="{00000000-0004-0000-0000-0000578A0000}"/>
    <hyperlink ref="B23437" r:id="rId22164" display="https://www.data.go.kr/data/15062151/fileData.do" xr:uid="{00000000-0004-0000-0000-0000588A0000}"/>
    <hyperlink ref="B23438" r:id="rId22165" display="https://www.data.go.kr/data/15062130/fileData.do" xr:uid="{00000000-0004-0000-0000-0000598A0000}"/>
    <hyperlink ref="B23439" r:id="rId22166" display="https://www.data.go.kr/data/15062164/fileData.do" xr:uid="{00000000-0004-0000-0000-00005A8A0000}"/>
    <hyperlink ref="B23440" r:id="rId22167" display="https://www.data.go.kr/data/15084378/fileData.do" xr:uid="{00000000-0004-0000-0000-00005B8A0000}"/>
    <hyperlink ref="B23441" r:id="rId22168" display="https://www.data.go.kr/data/15085326/fileData.do" xr:uid="{00000000-0004-0000-0000-00005C8A0000}"/>
    <hyperlink ref="B23442" r:id="rId22169" display="https://www.data.go.kr/data/15045549/fileData.do" xr:uid="{00000000-0004-0000-0000-00005D8A0000}"/>
    <hyperlink ref="B23443" r:id="rId22170" display="https://www.data.go.kr/data/15045545/fileData.do" xr:uid="{00000000-0004-0000-0000-00005E8A0000}"/>
    <hyperlink ref="B23444" r:id="rId22171" display="https://www.data.go.kr/data/15045608/fileData.do" xr:uid="{00000000-0004-0000-0000-00005F8A0000}"/>
    <hyperlink ref="B23445" r:id="rId22172" display="https://www.data.go.kr/data/15063131/fileData.do" xr:uid="{00000000-0004-0000-0000-0000608A0000}"/>
    <hyperlink ref="B23446" r:id="rId22173" display="https://www.data.go.kr/data/15045655/fileData.do" xr:uid="{00000000-0004-0000-0000-0000618A0000}"/>
    <hyperlink ref="B23447" r:id="rId22174" display="https://www.data.go.kr/data/15045544/fileData.do" xr:uid="{00000000-0004-0000-0000-0000628A0000}"/>
    <hyperlink ref="B23448" r:id="rId22175" display="https://www.data.go.kr/data/15045603/fileData.do" xr:uid="{00000000-0004-0000-0000-0000638A0000}"/>
    <hyperlink ref="B23449" r:id="rId22176" display="https://www.data.go.kr/data/15050245/fileData.do" xr:uid="{00000000-0004-0000-0000-0000648A0000}"/>
    <hyperlink ref="B23450" r:id="rId22177" display="https://www.data.go.kr/data/15043742/fileData.do" xr:uid="{00000000-0004-0000-0000-0000658A0000}"/>
    <hyperlink ref="B23451" r:id="rId22178" display="https://www.data.go.kr/data/15062123/fileData.do" xr:uid="{00000000-0004-0000-0000-0000668A0000}"/>
    <hyperlink ref="B23452" r:id="rId22179" display="https://www.data.go.kr/data/15084379/fileData.do" xr:uid="{00000000-0004-0000-0000-0000678A0000}"/>
    <hyperlink ref="B23453" r:id="rId22180" display="https://www.data.go.kr/data/15085331/fileData.do" xr:uid="{00000000-0004-0000-0000-0000688A0000}"/>
    <hyperlink ref="B23454" r:id="rId22181" display="https://www.data.go.kr/data/15045563/fileData.do" xr:uid="{00000000-0004-0000-0000-0000698A0000}"/>
    <hyperlink ref="B23455" r:id="rId22182" display="https://www.data.go.kr/data/15043794/fileData.do" xr:uid="{00000000-0004-0000-0000-00006A8A0000}"/>
    <hyperlink ref="B23456" r:id="rId22183" display="https://www.data.go.kr/data/15043795/fileData.do" xr:uid="{00000000-0004-0000-0000-00006B8A0000}"/>
    <hyperlink ref="B23457" r:id="rId22184" display="https://www.data.go.kr/data/15045556/fileData.do" xr:uid="{00000000-0004-0000-0000-00006C8A0000}"/>
    <hyperlink ref="B23458" r:id="rId22185" display="https://www.data.go.kr/data/15043714/fileData.do" xr:uid="{00000000-0004-0000-0000-00006D8A0000}"/>
    <hyperlink ref="B23459" r:id="rId22186" display="https://www.data.go.kr/data/15043731/fileData.do" xr:uid="{00000000-0004-0000-0000-00006E8A0000}"/>
    <hyperlink ref="B23460" r:id="rId22187" display="https://www.data.go.kr/data/15045597/fileData.do" xr:uid="{00000000-0004-0000-0000-00006F8A0000}"/>
    <hyperlink ref="B23461" r:id="rId22188" display="https://www.data.go.kr/data/15050221/fileData.do" xr:uid="{00000000-0004-0000-0000-0000708A0000}"/>
    <hyperlink ref="B23462" r:id="rId22189" display="https://www.data.go.kr/data/15050222/fileData.do" xr:uid="{00000000-0004-0000-0000-0000718A0000}"/>
    <hyperlink ref="B23463" r:id="rId22190" display="https://www.data.go.kr/data/15045601/fileData.do" xr:uid="{00000000-0004-0000-0000-0000728A0000}"/>
    <hyperlink ref="B23464" r:id="rId22191" display="https://www.data.go.kr/data/15050220/fileData.do" xr:uid="{00000000-0004-0000-0000-0000738A0000}"/>
    <hyperlink ref="B23465" r:id="rId22192" display="https://www.data.go.kr/data/15062153/fileData.do" xr:uid="{00000000-0004-0000-0000-0000748A0000}"/>
    <hyperlink ref="B23466" r:id="rId22193" display="https://www.data.go.kr/data/15062133/fileData.do" xr:uid="{00000000-0004-0000-0000-0000758A0000}"/>
    <hyperlink ref="B23467" r:id="rId22194" display="https://www.data.go.kr/data/15062163/fileData.do" xr:uid="{00000000-0004-0000-0000-0000768A0000}"/>
    <hyperlink ref="B23468" r:id="rId22195" display="https://www.data.go.kr/data/15043784/fileData.do" xr:uid="{00000000-0004-0000-0000-0000778A0000}"/>
    <hyperlink ref="B23469" r:id="rId22196" display="https://www.data.go.kr/data/15064149/fileData.do" xr:uid="{00000000-0004-0000-0000-0000788A0000}"/>
    <hyperlink ref="B23470" r:id="rId22197" display="https://www.data.go.kr/data/15045581/fileData.do" xr:uid="{00000000-0004-0000-0000-0000798A0000}"/>
    <hyperlink ref="B23471" r:id="rId22198" display="https://www.data.go.kr/data/15045555/fileData.do" xr:uid="{00000000-0004-0000-0000-00007A8A0000}"/>
    <hyperlink ref="B23472" r:id="rId22199" display="https://www.data.go.kr/data/15045582/fileData.do" xr:uid="{00000000-0004-0000-0000-00007B8A0000}"/>
    <hyperlink ref="B23473" r:id="rId22200" display="https://www.data.go.kr/data/15045585/fileData.do" xr:uid="{00000000-0004-0000-0000-00007C8A0000}"/>
    <hyperlink ref="B23474" r:id="rId22201" display="https://www.data.go.kr/data/15045599/fileData.do" xr:uid="{00000000-0004-0000-0000-00007D8A0000}"/>
    <hyperlink ref="B23475" r:id="rId22202" display="https://www.data.go.kr/data/15045554/fileData.do" xr:uid="{00000000-0004-0000-0000-00007E8A0000}"/>
    <hyperlink ref="B23476" r:id="rId22203" display="https://www.data.go.kr/data/15045584/fileData.do" xr:uid="{00000000-0004-0000-0000-00007F8A0000}"/>
    <hyperlink ref="B23477" r:id="rId22204" display="https://www.data.go.kr/data/15045673/fileData.do" xr:uid="{00000000-0004-0000-0000-0000808A0000}"/>
    <hyperlink ref="B23478" r:id="rId22205" display="https://www.data.go.kr/data/15001306/fileData.do" xr:uid="{00000000-0004-0000-0000-0000818A0000}"/>
    <hyperlink ref="B23479" r:id="rId22206" display="https://www.data.go.kr/data/15062669/fileData.do" xr:uid="{00000000-0004-0000-0000-0000828A0000}"/>
    <hyperlink ref="B23480" r:id="rId22207" display="https://www.data.go.kr/data/15064152/fileData.do" xr:uid="{00000000-0004-0000-0000-0000838A0000}"/>
    <hyperlink ref="B23481" r:id="rId22208" display="https://www.data.go.kr/data/15045674/fileData.do" xr:uid="{00000000-0004-0000-0000-0000848A0000}"/>
    <hyperlink ref="B23482" r:id="rId22209" display="https://www.data.go.kr/data/15045631/fileData.do" xr:uid="{00000000-0004-0000-0000-0000858A0000}"/>
    <hyperlink ref="B23483" r:id="rId22210" display="https://www.data.go.kr/data/15062176/fileData.do" xr:uid="{00000000-0004-0000-0000-0000868A0000}"/>
    <hyperlink ref="B23484" r:id="rId22211" display="https://www.data.go.kr/data/15084564/fileData.do" xr:uid="{00000000-0004-0000-0000-0000878A0000}"/>
    <hyperlink ref="B23485" r:id="rId22212" display="https://www.data.go.kr/data/15084565/fileData.do" xr:uid="{00000000-0004-0000-0000-0000888A0000}"/>
    <hyperlink ref="B23486" r:id="rId22213" display="https://www.data.go.kr/data/15062154/fileData.do" xr:uid="{00000000-0004-0000-0000-0000898A0000}"/>
    <hyperlink ref="B23487" r:id="rId22214" display="https://www.data.go.kr/data/15062134/fileData.do" xr:uid="{00000000-0004-0000-0000-00008A8A0000}"/>
    <hyperlink ref="B23488" r:id="rId22215" display="https://www.data.go.kr/data/15062160/fileData.do" xr:uid="{00000000-0004-0000-0000-00008B8A0000}"/>
    <hyperlink ref="B23489" r:id="rId22216" display="https://www.data.go.kr/data/15045569/fileData.do" xr:uid="{00000000-0004-0000-0000-00008C8A0000}"/>
    <hyperlink ref="B23490" r:id="rId22217" display="https://www.data.go.kr/data/15045607/fileData.do" xr:uid="{00000000-0004-0000-0000-00008D8A0000}"/>
    <hyperlink ref="B23491" r:id="rId22218" display="https://www.data.go.kr/data/15045570/fileData.do" xr:uid="{00000000-0004-0000-0000-00008E8A0000}"/>
    <hyperlink ref="B23492" r:id="rId22219" display="https://www.data.go.kr/data/15045633/fileData.do" xr:uid="{00000000-0004-0000-0000-00008F8A0000}"/>
    <hyperlink ref="B23493" r:id="rId22220" display="https://www.data.go.kr/data/15045541/fileData.do" xr:uid="{00000000-0004-0000-0000-0000908A0000}"/>
    <hyperlink ref="B23494" r:id="rId22221" display="https://www.data.go.kr/data/15045590/fileData.do" xr:uid="{00000000-0004-0000-0000-0000918A0000}"/>
    <hyperlink ref="B23495" r:id="rId22222" display="https://www.data.go.kr/data/15045588/fileData.do" xr:uid="{00000000-0004-0000-0000-0000928A0000}"/>
    <hyperlink ref="B23496" r:id="rId22223" display="https://www.data.go.kr/data/15045589/fileData.do" xr:uid="{00000000-0004-0000-0000-0000938A0000}"/>
    <hyperlink ref="B23497" r:id="rId22224" display="https://www.data.go.kr/data/15045540/fileData.do" xr:uid="{00000000-0004-0000-0000-0000948A0000}"/>
    <hyperlink ref="B23498" r:id="rId22225" display="https://www.data.go.kr/data/15045558/fileData.do" xr:uid="{00000000-0004-0000-0000-0000958A0000}"/>
    <hyperlink ref="B23499" r:id="rId22226" display="https://www.data.go.kr/data/15045559/fileData.do" xr:uid="{00000000-0004-0000-0000-0000968A0000}"/>
    <hyperlink ref="B23500" r:id="rId22227" display="https://www.data.go.kr/data/15045579/fileData.do" xr:uid="{00000000-0004-0000-0000-0000978A0000}"/>
    <hyperlink ref="B23501" r:id="rId22228" display="https://www.data.go.kr/data/15045610/fileData.do" xr:uid="{00000000-0004-0000-0000-0000988A0000}"/>
    <hyperlink ref="B23502" r:id="rId22229" display="https://www.data.go.kr/data/15045552/fileData.do" xr:uid="{00000000-0004-0000-0000-0000998A0000}"/>
    <hyperlink ref="B23503" r:id="rId22230" display="https://www.data.go.kr/data/15045595/fileData.do" xr:uid="{00000000-0004-0000-0000-00009A8A0000}"/>
    <hyperlink ref="B23504" r:id="rId22231" display="https://www.data.go.kr/data/15045531/fileData.do" xr:uid="{00000000-0004-0000-0000-00009B8A0000}"/>
    <hyperlink ref="B23505" r:id="rId22232" display="https://www.data.go.kr/data/15045578/fileData.do" xr:uid="{00000000-0004-0000-0000-00009C8A0000}"/>
    <hyperlink ref="B23506" r:id="rId22233" display="https://www.data.go.kr/data/15062125/fileData.do" xr:uid="{00000000-0004-0000-0000-00009D8A0000}"/>
    <hyperlink ref="B23507" r:id="rId22234" display="https://www.data.go.kr/data/15062179/fileData.do" xr:uid="{00000000-0004-0000-0000-00009E8A0000}"/>
    <hyperlink ref="B23508" r:id="rId22235" display="https://www.data.go.kr/data/15045583/fileData.do" xr:uid="{00000000-0004-0000-0000-00009F8A0000}"/>
    <hyperlink ref="B23509" r:id="rId22236" display="https://www.data.go.kr/data/15043769/fileData.do" xr:uid="{00000000-0004-0000-0000-0000A08A0000}"/>
    <hyperlink ref="B23510" r:id="rId22237" display="https://www.data.go.kr/data/15062249/fileData.do" xr:uid="{00000000-0004-0000-0000-0000A18A0000}"/>
    <hyperlink ref="B23511" r:id="rId22238" display="https://www.data.go.kr/data/15043767/fileData.do" xr:uid="{00000000-0004-0000-0000-0000A28A0000}"/>
    <hyperlink ref="B23512" r:id="rId22239" display="https://www.data.go.kr/data/15062529/fileData.do" xr:uid="{00000000-0004-0000-0000-0000A38A0000}"/>
    <hyperlink ref="B23513" r:id="rId22240" display="https://www.data.go.kr/data/15085275/fileData.do" xr:uid="{00000000-0004-0000-0000-0000A48A0000}"/>
    <hyperlink ref="B23514" r:id="rId22241" display="https://www.data.go.kr/data/15001314/fileData.do" xr:uid="{00000000-0004-0000-0000-0000A58A0000}"/>
    <hyperlink ref="B23515" r:id="rId22242" display="https://www.data.go.kr/data/15043755/fileData.do" xr:uid="{00000000-0004-0000-0000-0000A68A0000}"/>
    <hyperlink ref="B23516" r:id="rId22243" display="https://www.data.go.kr/data/15043753/fileData.do" xr:uid="{00000000-0004-0000-0000-0000A78A0000}"/>
    <hyperlink ref="B23517" r:id="rId22244" display="https://www.data.go.kr/data/15043741/fileData.do" xr:uid="{00000000-0004-0000-0000-0000A88A0000}"/>
    <hyperlink ref="B23518" r:id="rId22245" display="https://www.data.go.kr/data/15043774/fileData.do" xr:uid="{00000000-0004-0000-0000-0000A98A0000}"/>
    <hyperlink ref="B23519" r:id="rId22246" display="https://www.data.go.kr/data/15085960/fileData.do" xr:uid="{00000000-0004-0000-0000-0000AA8A0000}"/>
    <hyperlink ref="B23520" r:id="rId22247" display="https://www.data.go.kr/data/15084035/fileData.do" xr:uid="{00000000-0004-0000-0000-0000AB8A0000}"/>
    <hyperlink ref="B23521" r:id="rId22248" display="https://www.data.go.kr/data/15084255/fileData.do" xr:uid="{00000000-0004-0000-0000-0000AC8A0000}"/>
    <hyperlink ref="B23522" r:id="rId22249" display="https://www.data.go.kr/data/15085271/fileData.do" xr:uid="{00000000-0004-0000-0000-0000AD8A0000}"/>
    <hyperlink ref="B23523" r:id="rId22250" display="https://www.data.go.kr/data/15045602/fileData.do" xr:uid="{00000000-0004-0000-0000-0000AE8A0000}"/>
    <hyperlink ref="B23524" r:id="rId22251" display="https://www.data.go.kr/data/15043749/fileData.do" xr:uid="{00000000-0004-0000-0000-0000AF8A0000}"/>
    <hyperlink ref="B23525" r:id="rId22252" display="https://www.data.go.kr/data/15043744/fileData.do" xr:uid="{00000000-0004-0000-0000-0000B08A0000}"/>
    <hyperlink ref="B23526" r:id="rId22253" display="https://www.data.go.kr/data/15045677/fileData.do" xr:uid="{00000000-0004-0000-0000-0000B18A0000}"/>
    <hyperlink ref="B23527" r:id="rId22254" display="https://www.data.go.kr/data/15062518/fileData.do" xr:uid="{00000000-0004-0000-0000-0000B28A0000}"/>
    <hyperlink ref="B23528" r:id="rId22255" display="https://www.data.go.kr/data/15043775/fileData.do" xr:uid="{00000000-0004-0000-0000-0000B38A0000}"/>
    <hyperlink ref="B23529" r:id="rId22256" display="https://www.data.go.kr/data/15043783/fileData.do" xr:uid="{00000000-0004-0000-0000-0000B48A0000}"/>
    <hyperlink ref="B23530" r:id="rId22257" display="https://www.data.go.kr/data/15063509/fileData.do" xr:uid="{00000000-0004-0000-0000-0000B58A0000}"/>
    <hyperlink ref="B23531" r:id="rId22258" display="https://www.data.go.kr/data/15045678/fileData.do" xr:uid="{00000000-0004-0000-0000-0000B68A0000}"/>
    <hyperlink ref="B23532" r:id="rId22259" display="https://www.data.go.kr/data/15045600/fileData.do" xr:uid="{00000000-0004-0000-0000-0000B78A0000}"/>
    <hyperlink ref="B23533" r:id="rId22260" display="https://www.data.go.kr/data/15043791/fileData.do" xr:uid="{00000000-0004-0000-0000-0000B88A0000}"/>
    <hyperlink ref="B23534" r:id="rId22261" display="https://www.data.go.kr/data/15062171/fileData.do" xr:uid="{00000000-0004-0000-0000-0000B98A0000}"/>
    <hyperlink ref="B23535" r:id="rId22262" display="https://www.data.go.kr/data/15045571/fileData.do" xr:uid="{00000000-0004-0000-0000-0000BA8A0000}"/>
    <hyperlink ref="B23536" r:id="rId22263" display="https://www.data.go.kr/data/15085543/fileData.do" xr:uid="{00000000-0004-0000-0000-0000BB8A0000}"/>
    <hyperlink ref="B23537" r:id="rId22264" display="https://www.data.go.kr/data/15062155/fileData.do" xr:uid="{00000000-0004-0000-0000-0000BC8A0000}"/>
    <hyperlink ref="B23538" r:id="rId22265" display="https://www.data.go.kr/data/15062129/fileData.do" xr:uid="{00000000-0004-0000-0000-0000BD8A0000}"/>
    <hyperlink ref="B23539" r:id="rId22266" display="https://www.data.go.kr/data/15062199/fileData.do" xr:uid="{00000000-0004-0000-0000-0000BE8A0000}"/>
    <hyperlink ref="B23540" r:id="rId22267" display="https://www.data.go.kr/data/15045548/fileData.do" xr:uid="{00000000-0004-0000-0000-0000BF8A0000}"/>
    <hyperlink ref="B23541" r:id="rId22268" display="https://www.data.go.kr/data/15043754/fileData.do" xr:uid="{00000000-0004-0000-0000-0000C08A0000}"/>
    <hyperlink ref="B23542" r:id="rId22269" display="https://www.data.go.kr/data/15045594/fileData.do" xr:uid="{00000000-0004-0000-0000-0000C18A0000}"/>
    <hyperlink ref="B23543" r:id="rId22270" display="https://www.data.go.kr/data/15045593/fileData.do" xr:uid="{00000000-0004-0000-0000-0000C28A0000}"/>
    <hyperlink ref="B23544" r:id="rId22271" display="https://www.data.go.kr/data/15045632/fileData.do" xr:uid="{00000000-0004-0000-0000-0000C38A0000}"/>
    <hyperlink ref="B23545" r:id="rId22272" display="https://www.data.go.kr/data/15045622/fileData.do" xr:uid="{00000000-0004-0000-0000-0000C48A0000}"/>
    <hyperlink ref="B23546" r:id="rId22273" display="https://www.data.go.kr/data/15045676/fileData.do" xr:uid="{00000000-0004-0000-0000-0000C58A0000}"/>
    <hyperlink ref="B23547" r:id="rId22274" display="https://www.data.go.kr/data/15045675/fileData.do" xr:uid="{00000000-0004-0000-0000-0000C68A0000}"/>
    <hyperlink ref="B23548" r:id="rId22275" display="https://www.data.go.kr/data/15050237/fileData.do" xr:uid="{00000000-0004-0000-0000-0000C78A0000}"/>
    <hyperlink ref="B23549" r:id="rId22276" display="https://www.data.go.kr/data/15050238/fileData.do" xr:uid="{00000000-0004-0000-0000-0000C88A0000}"/>
    <hyperlink ref="B23550" r:id="rId22277" display="https://www.data.go.kr/data/15043710/fileData.do" xr:uid="{00000000-0004-0000-0000-0000C98A0000}"/>
    <hyperlink ref="B23551" r:id="rId22278" display="https://www.data.go.kr/data/15045640/fileData.do" xr:uid="{00000000-0004-0000-0000-0000CA8A0000}"/>
    <hyperlink ref="B23552" r:id="rId22279" display="https://www.data.go.kr/data/15045630/fileData.do" xr:uid="{00000000-0004-0000-0000-0000CB8A0000}"/>
    <hyperlink ref="B23553" r:id="rId22280" display="https://www.data.go.kr/data/15043768/fileData.do" xr:uid="{00000000-0004-0000-0000-0000CC8A0000}"/>
    <hyperlink ref="B23554" r:id="rId22281" display="https://www.data.go.kr/data/15043765/fileData.do" xr:uid="{00000000-0004-0000-0000-0000CD8A0000}"/>
    <hyperlink ref="B23555" r:id="rId22282" display="https://www.data.go.kr/data/15064150/fileData.do" xr:uid="{00000000-0004-0000-0000-0000CE8A0000}"/>
    <hyperlink ref="B23556" r:id="rId22283" display="https://www.data.go.kr/data/15084376/fileData.do" xr:uid="{00000000-0004-0000-0000-0000CF8A0000}"/>
    <hyperlink ref="B23557" r:id="rId22284" display="https://www.data.go.kr/data/15085270/fileData.do" xr:uid="{00000000-0004-0000-0000-0000D08A0000}"/>
    <hyperlink ref="B23558" r:id="rId22285" display="https://www.data.go.kr/data/15045660/fileData.do" xr:uid="{00000000-0004-0000-0000-0000D18A0000}"/>
    <hyperlink ref="B23559" r:id="rId22286" display="https://www.data.go.kr/data/15050248/fileData.do" xr:uid="{00000000-0004-0000-0000-0000D28A0000}"/>
    <hyperlink ref="B23560" r:id="rId22287" display="https://www.data.go.kr/data/15045634/fileData.do" xr:uid="{00000000-0004-0000-0000-0000D38A0000}"/>
    <hyperlink ref="B23561" r:id="rId22288" display="https://www.data.go.kr/data/15045649/fileData.do" xr:uid="{00000000-0004-0000-0000-0000D48A0000}"/>
    <hyperlink ref="B23562" r:id="rId22289" display="https://www.data.go.kr/data/15045644/fileData.do" xr:uid="{00000000-0004-0000-0000-0000D58A0000}"/>
    <hyperlink ref="B23563" r:id="rId22290" display="https://www.data.go.kr/data/15062193/fileData.do" xr:uid="{00000000-0004-0000-0000-0000D68A0000}"/>
    <hyperlink ref="B23564" r:id="rId22291" display="https://www.data.go.kr/data/15050249/fileData.do" xr:uid="{00000000-0004-0000-0000-0000D78A0000}"/>
    <hyperlink ref="B23565" r:id="rId22292" display="https://www.data.go.kr/data/15045663/fileData.do" xr:uid="{00000000-0004-0000-0000-0000D88A0000}"/>
    <hyperlink ref="B23566" r:id="rId22293" display="https://www.data.go.kr/data/15062127/fileData.do" xr:uid="{00000000-0004-0000-0000-0000D98A0000}"/>
    <hyperlink ref="B23567" r:id="rId22294" display="https://www.data.go.kr/data/15045628/fileData.do" xr:uid="{00000000-0004-0000-0000-0000DA8A0000}"/>
    <hyperlink ref="B23568" r:id="rId22295" display="https://www.data.go.kr/data/15045642/fileData.do" xr:uid="{00000000-0004-0000-0000-0000DB8A0000}"/>
    <hyperlink ref="B23569" r:id="rId22296" display="https://www.data.go.kr/data/15045629/fileData.do" xr:uid="{00000000-0004-0000-0000-0000DC8A0000}"/>
    <hyperlink ref="B23570" r:id="rId22297" display="https://www.data.go.kr/data/15045659/fileData.do" xr:uid="{00000000-0004-0000-0000-0000DD8A0000}"/>
    <hyperlink ref="B23571" r:id="rId22298" display="https://www.data.go.kr/data/15045639/fileData.do" xr:uid="{00000000-0004-0000-0000-0000DE8A0000}"/>
    <hyperlink ref="B23572" r:id="rId22299" display="https://www.data.go.kr/data/15062670/fileData.do" xr:uid="{00000000-0004-0000-0000-0000DF8A0000}"/>
    <hyperlink ref="B23573" r:id="rId22300" display="https://www.data.go.kr/data/15045532/fileData.do" xr:uid="{00000000-0004-0000-0000-0000E08A0000}"/>
    <hyperlink ref="B23574" r:id="rId22301" display="https://www.data.go.kr/data/15045580/fileData.do" xr:uid="{00000000-0004-0000-0000-0000E18A0000}"/>
    <hyperlink ref="B23575" r:id="rId22302" display="https://www.data.go.kr/data/15045611/fileData.do" xr:uid="{00000000-0004-0000-0000-0000E28A0000}"/>
    <hyperlink ref="B23576" r:id="rId22303" display="https://www.data.go.kr/data/15062202/fileData.do" xr:uid="{00000000-0004-0000-0000-0000E38A0000}"/>
    <hyperlink ref="B23577" r:id="rId22304" display="https://www.data.go.kr/data/15045553/fileData.do" xr:uid="{00000000-0004-0000-0000-0000E48A0000}"/>
    <hyperlink ref="B23578" r:id="rId22305" display="https://www.data.go.kr/data/15045577/fileData.do" xr:uid="{00000000-0004-0000-0000-0000E58A0000}"/>
    <hyperlink ref="B23579" r:id="rId22306" display="https://www.data.go.kr/data/15045530/fileData.do" xr:uid="{00000000-0004-0000-0000-0000E68A0000}"/>
    <hyperlink ref="B23580" r:id="rId22307" display="https://www.data.go.kr/data/15045564/fileData.do" xr:uid="{00000000-0004-0000-0000-0000E78A0000}"/>
    <hyperlink ref="B23581" r:id="rId22308" display="https://www.data.go.kr/data/15045566/fileData.do" xr:uid="{00000000-0004-0000-0000-0000E88A0000}"/>
    <hyperlink ref="B23582" r:id="rId22309" display="https://www.data.go.kr/data/15045565/fileData.do" xr:uid="{00000000-0004-0000-0000-0000E98A0000}"/>
    <hyperlink ref="B23583" r:id="rId22310" display="https://www.data.go.kr/data/15045561/fileData.do" xr:uid="{00000000-0004-0000-0000-0000EA8A0000}"/>
    <hyperlink ref="B23584" r:id="rId22311" display="https://www.data.go.kr/data/15043772/fileData.do" xr:uid="{00000000-0004-0000-0000-0000EB8A0000}"/>
    <hyperlink ref="B23585" r:id="rId22312" display="https://www.data.go.kr/data/15043771/fileData.do" xr:uid="{00000000-0004-0000-0000-0000EC8A0000}"/>
    <hyperlink ref="B23586" r:id="rId22313" display="https://www.data.go.kr/data/15043773/fileData.do" xr:uid="{00000000-0004-0000-0000-0000ED8A0000}"/>
    <hyperlink ref="B23587" r:id="rId22314" display="https://www.data.go.kr/data/15045658/fileData.do" xr:uid="{00000000-0004-0000-0000-0000EE8A0000}"/>
    <hyperlink ref="B23588" r:id="rId22315" display="https://www.data.go.kr/data/15043763/fileData.do" xr:uid="{00000000-0004-0000-0000-0000EF8A0000}"/>
    <hyperlink ref="B23589" r:id="rId22316" display="https://www.data.go.kr/data/15043727/fileData.do" xr:uid="{00000000-0004-0000-0000-0000F08A0000}"/>
    <hyperlink ref="B23590" r:id="rId22317" display="https://www.data.go.kr/data/15045657/fileData.do" xr:uid="{00000000-0004-0000-0000-0000F18A0000}"/>
    <hyperlink ref="B23591" r:id="rId22318" display="https://www.data.go.kr/data/15045645/fileData.do" xr:uid="{00000000-0004-0000-0000-0000F28A0000}"/>
    <hyperlink ref="B23592" r:id="rId22319" display="https://www.data.go.kr/data/15045651/fileData.do" xr:uid="{00000000-0004-0000-0000-0000F38A0000}"/>
    <hyperlink ref="B23593" r:id="rId22320" display="https://www.data.go.kr/data/15045652/fileData.do" xr:uid="{00000000-0004-0000-0000-0000F48A0000}"/>
    <hyperlink ref="B23594" r:id="rId22321" display="https://www.data.go.kr/data/15045656/fileData.do" xr:uid="{00000000-0004-0000-0000-0000F58A0000}"/>
    <hyperlink ref="B23595" r:id="rId22322" display="https://www.data.go.kr/data/15043728/fileData.do" xr:uid="{00000000-0004-0000-0000-0000F68A0000}"/>
    <hyperlink ref="B23596" r:id="rId22323" display="https://www.data.go.kr/data/15043748/fileData.do" xr:uid="{00000000-0004-0000-0000-0000F78A0000}"/>
    <hyperlink ref="B23597" r:id="rId22324" display="https://www.data.go.kr/data/15045643/fileData.do" xr:uid="{00000000-0004-0000-0000-0000F88A0000}"/>
    <hyperlink ref="B23598" r:id="rId22325" display="https://www.data.go.kr/data/15043751/fileData.do" xr:uid="{00000000-0004-0000-0000-0000F98A0000}"/>
    <hyperlink ref="B23599" r:id="rId22326" display="https://www.data.go.kr/data/15043739/fileData.do" xr:uid="{00000000-0004-0000-0000-0000FA8A0000}"/>
    <hyperlink ref="B23600" r:id="rId22327" display="https://www.data.go.kr/data/15045654/fileData.do" xr:uid="{00000000-0004-0000-0000-0000FB8A0000}"/>
    <hyperlink ref="B23601" r:id="rId22328" display="https://www.data.go.kr/data/15045650/fileData.do" xr:uid="{00000000-0004-0000-0000-0000FC8A0000}"/>
    <hyperlink ref="B23602" r:id="rId22329" display="https://www.data.go.kr/data/15084381/fileData.do" xr:uid="{00000000-0004-0000-0000-0000FD8A0000}"/>
    <hyperlink ref="B23603" r:id="rId22330" display="https://www.data.go.kr/data/15043766/fileData.do" xr:uid="{00000000-0004-0000-0000-0000FE8A0000}"/>
    <hyperlink ref="B23604" r:id="rId22331" display="https://www.data.go.kr/data/15085961/fileData.do" xr:uid="{00000000-0004-0000-0000-0000FF8A0000}"/>
    <hyperlink ref="B23605" r:id="rId22332" display="https://www.data.go.kr/data/15050223/fileData.do" xr:uid="{00000000-0004-0000-0000-0000008B0000}"/>
    <hyperlink ref="B23606" r:id="rId22333" display="https://www.data.go.kr/data/15050225/fileData.do" xr:uid="{00000000-0004-0000-0000-0000018B0000}"/>
    <hyperlink ref="B23607" r:id="rId22334" display="https://www.data.go.kr/data/15062673/fileData.do" xr:uid="{00000000-0004-0000-0000-0000028B0000}"/>
    <hyperlink ref="B23608" r:id="rId22335" display="https://www.data.go.kr/data/15064244/fileData.do" xr:uid="{00000000-0004-0000-0000-0000038B0000}"/>
    <hyperlink ref="B23609" r:id="rId22336" display="https://www.data.go.kr/data/15064219/fileData.do" xr:uid="{00000000-0004-0000-0000-0000048B0000}"/>
    <hyperlink ref="B23610" r:id="rId22337" display="https://www.data.go.kr/data/15064240/fileData.do" xr:uid="{00000000-0004-0000-0000-0000058B0000}"/>
    <hyperlink ref="B23611" r:id="rId22338" display="https://www.data.go.kr/data/15064241/fileData.do" xr:uid="{00000000-0004-0000-0000-0000068B0000}"/>
    <hyperlink ref="B23612" r:id="rId22339" display="https://www.data.go.kr/data/15064223/fileData.do" xr:uid="{00000000-0004-0000-0000-0000078B0000}"/>
    <hyperlink ref="B23613" r:id="rId22340" display="https://www.data.go.kr/data/15043757/fileData.do" xr:uid="{00000000-0004-0000-0000-0000088B0000}"/>
    <hyperlink ref="B23614" r:id="rId22341" display="https://www.data.go.kr/data/15064220/fileData.do" xr:uid="{00000000-0004-0000-0000-0000098B0000}"/>
    <hyperlink ref="B23615" r:id="rId22342" display="https://www.data.go.kr/data/15064239/fileData.do" xr:uid="{00000000-0004-0000-0000-00000A8B0000}"/>
    <hyperlink ref="B23616" r:id="rId22343" display="https://www.data.go.kr/data/15064222/fileData.do" xr:uid="{00000000-0004-0000-0000-00000B8B0000}"/>
    <hyperlink ref="B23617" r:id="rId22344" display="https://www.data.go.kr/data/15043760/fileData.do" xr:uid="{00000000-0004-0000-0000-00000C8B0000}"/>
    <hyperlink ref="B23618" r:id="rId22345" display="https://www.data.go.kr/data/15043759/fileData.do" xr:uid="{00000000-0004-0000-0000-00000D8B0000}"/>
    <hyperlink ref="B23619" r:id="rId22346" display="https://www.data.go.kr/data/15064242/fileData.do" xr:uid="{00000000-0004-0000-0000-00000E8B0000}"/>
    <hyperlink ref="B23620" r:id="rId22347" display="https://www.data.go.kr/data/15045646/fileData.do" xr:uid="{00000000-0004-0000-0000-00000F8B0000}"/>
    <hyperlink ref="B23621" r:id="rId22348" display="https://www.data.go.kr/data/15043777/fileData.do" xr:uid="{00000000-0004-0000-0000-0000108B0000}"/>
    <hyperlink ref="B23622" r:id="rId22349" display="https://www.data.go.kr/data/15061291/fileData.do" xr:uid="{00000000-0004-0000-0000-0000118B0000}"/>
    <hyperlink ref="B23623" r:id="rId22350" display="https://www.data.go.kr/data/15050224/fileData.do" xr:uid="{00000000-0004-0000-0000-0000128B0000}"/>
    <hyperlink ref="B23624" r:id="rId22351" display="https://www.data.go.kr/data/15045560/fileData.do" xr:uid="{00000000-0004-0000-0000-0000138B0000}"/>
    <hyperlink ref="B23625" r:id="rId22352" display="https://www.data.go.kr/data/15045664/fileData.do" xr:uid="{00000000-0004-0000-0000-0000148B0000}"/>
    <hyperlink ref="B23626" r:id="rId22353" display="https://www.data.go.kr/data/15045609/fileData.do" xr:uid="{00000000-0004-0000-0000-0000158B0000}"/>
    <hyperlink ref="B23627" r:id="rId22354" display="https://www.data.go.kr/data/15045572/fileData.do" xr:uid="{00000000-0004-0000-0000-0000168B0000}"/>
    <hyperlink ref="B23628" r:id="rId22355" display="https://www.data.go.kr/data/15043711/fileData.do" xr:uid="{00000000-0004-0000-0000-0000178B0000}"/>
    <hyperlink ref="B23629" r:id="rId22356" display="https://www.data.go.kr/data/15043718/fileData.do" xr:uid="{00000000-0004-0000-0000-0000188B0000}"/>
    <hyperlink ref="B23630" r:id="rId22357" display="https://www.data.go.kr/data/15043725/fileData.do" xr:uid="{00000000-0004-0000-0000-0000198B0000}"/>
    <hyperlink ref="B23631" r:id="rId22358" display="https://www.data.go.kr/data/15064250/fileData.do" xr:uid="{00000000-0004-0000-0000-00001A8B0000}"/>
    <hyperlink ref="B23632" r:id="rId22359" display="https://www.data.go.kr/data/15043726/fileData.do" xr:uid="{00000000-0004-0000-0000-00001B8B0000}"/>
    <hyperlink ref="B23633" r:id="rId22360" display="https://www.data.go.kr/data/15043713/fileData.do" xr:uid="{00000000-0004-0000-0000-00001C8B0000}"/>
    <hyperlink ref="B23634" r:id="rId22361" display="https://www.data.go.kr/data/15043717/fileData.do" xr:uid="{00000000-0004-0000-0000-00001D8B0000}"/>
    <hyperlink ref="B23635" r:id="rId22362" display="https://www.data.go.kr/data/15043716/fileData.do" xr:uid="{00000000-0004-0000-0000-00001E8B0000}"/>
    <hyperlink ref="B23636" r:id="rId22363" display="https://www.data.go.kr/data/15043715/fileData.do" xr:uid="{00000000-0004-0000-0000-00001F8B0000}"/>
    <hyperlink ref="B23637" r:id="rId22364" display="https://www.data.go.kr/data/15043722/fileData.do" xr:uid="{00000000-0004-0000-0000-0000208B0000}"/>
    <hyperlink ref="B23638" r:id="rId22365" display="https://www.data.go.kr/data/15043723/fileData.do" xr:uid="{00000000-0004-0000-0000-0000218B0000}"/>
    <hyperlink ref="B23639" r:id="rId22366" display="https://www.data.go.kr/data/15043724/fileData.do" xr:uid="{00000000-0004-0000-0000-0000228B0000}"/>
    <hyperlink ref="B23640" r:id="rId22367" display="https://www.data.go.kr/data/15043712/fileData.do" xr:uid="{00000000-0004-0000-0000-0000238B0000}"/>
    <hyperlink ref="B23641" r:id="rId22368" display="https://www.data.go.kr/data/15012880/fileData.do" xr:uid="{00000000-0004-0000-0000-0000248B0000}"/>
    <hyperlink ref="B23642" r:id="rId22369" display="https://www.data.go.kr/data/15012875/fileData.do" xr:uid="{00000000-0004-0000-0000-0000258B0000}"/>
    <hyperlink ref="B23643" r:id="rId22370" display="https://www.data.go.kr/data/15086353/fileData.do" xr:uid="{00000000-0004-0000-0000-0000268B0000}"/>
    <hyperlink ref="B23644" r:id="rId22371" display="https://www.data.go.kr/data/15065371/fileData.do" xr:uid="{00000000-0004-0000-0000-0000278B0000}"/>
    <hyperlink ref="B23645" r:id="rId22372" display="https://www.data.go.kr/data/15065346/fileData.do" xr:uid="{00000000-0004-0000-0000-0000288B0000}"/>
    <hyperlink ref="B23646" r:id="rId22373" display="https://www.data.go.kr/data/15042203/fileData.do" xr:uid="{00000000-0004-0000-0000-0000298B0000}"/>
    <hyperlink ref="B23647" r:id="rId22374" display="https://www.data.go.kr/data/15042204/fileData.do" xr:uid="{00000000-0004-0000-0000-00002A8B0000}"/>
    <hyperlink ref="B23648" r:id="rId22375" display="https://www.data.go.kr/data/15086343/fileData.do" xr:uid="{00000000-0004-0000-0000-00002B8B0000}"/>
    <hyperlink ref="B23649" r:id="rId22376" display="https://www.data.go.kr/data/15086700/fileData.do" xr:uid="{00000000-0004-0000-0000-00002C8B0000}"/>
    <hyperlink ref="B23650" r:id="rId22377" display="https://www.data.go.kr/data/15064452/fileData.do" xr:uid="{00000000-0004-0000-0000-00002D8B0000}"/>
    <hyperlink ref="B23651" r:id="rId22378" display="https://www.data.go.kr/data/15065323/fileData.do" xr:uid="{00000000-0004-0000-0000-00002E8B0000}"/>
    <hyperlink ref="B23652" r:id="rId22379" display="https://www.data.go.kr/data/15064453/fileData.do" xr:uid="{00000000-0004-0000-0000-00002F8B0000}"/>
    <hyperlink ref="B23653" r:id="rId22380" display="https://www.data.go.kr/data/15086703/fileData.do" xr:uid="{00000000-0004-0000-0000-0000308B0000}"/>
    <hyperlink ref="B23654" r:id="rId22381" display="https://www.data.go.kr/data/15048358/fileData.do" xr:uid="{00000000-0004-0000-0000-0000318B0000}"/>
    <hyperlink ref="B23655" r:id="rId22382" display="https://www.data.go.kr/data/15048357/fileData.do" xr:uid="{00000000-0004-0000-0000-0000328B0000}"/>
    <hyperlink ref="B23656" r:id="rId22383" display="https://www.data.go.kr/data/15065327/fileData.do" xr:uid="{00000000-0004-0000-0000-0000338B0000}"/>
    <hyperlink ref="B23657" r:id="rId22384" display="https://www.data.go.kr/data/15048355/fileData.do" xr:uid="{00000000-0004-0000-0000-0000348B0000}"/>
    <hyperlink ref="B23658" r:id="rId22385" display="https://www.data.go.kr/data/15086346/fileData.do" xr:uid="{00000000-0004-0000-0000-0000358B0000}"/>
    <hyperlink ref="B23659" r:id="rId22386" display="https://www.data.go.kr/data/15083317/fileData.do" xr:uid="{00000000-0004-0000-0000-0000368B0000}"/>
    <hyperlink ref="B23660" r:id="rId22387" display="https://www.data.go.kr/data/15044523/fileData.do" xr:uid="{00000000-0004-0000-0000-0000378B0000}"/>
    <hyperlink ref="B23661" r:id="rId22388" display="https://www.data.go.kr/data/15065374/fileData.do" xr:uid="{00000000-0004-0000-0000-0000388B0000}"/>
    <hyperlink ref="B23662" r:id="rId22389" display="https://www.data.go.kr/data/15083316/fileData.do" xr:uid="{00000000-0004-0000-0000-0000398B0000}"/>
    <hyperlink ref="B23663" r:id="rId22390" display="https://www.data.go.kr/data/3071439/fileData.do" xr:uid="{00000000-0004-0000-0000-00003A8B0000}"/>
    <hyperlink ref="B23664" r:id="rId22391" display="https://www.data.go.kr/data/15009799/fileData.do" xr:uid="{00000000-0004-0000-0000-00003B8B0000}"/>
    <hyperlink ref="B23665" r:id="rId22392" display="https://www.data.go.kr/data/15003043/fileData.do" xr:uid="{00000000-0004-0000-0000-00003C8B0000}"/>
    <hyperlink ref="B23666" r:id="rId22393" display="https://www.data.go.kr/data/15029419/fileData.do" xr:uid="{00000000-0004-0000-0000-00003D8B0000}"/>
    <hyperlink ref="B23667" r:id="rId22394" display="https://www.data.go.kr/data/3071451/fileData.do" xr:uid="{00000000-0004-0000-0000-00003E8B0000}"/>
    <hyperlink ref="B23668" r:id="rId22395" display="https://www.data.go.kr/data/15003060/fileData.do" xr:uid="{00000000-0004-0000-0000-00003F8B0000}"/>
    <hyperlink ref="B23669" r:id="rId22396" display="https://www.data.go.kr/data/15003061/fileData.do" xr:uid="{00000000-0004-0000-0000-0000408B0000}"/>
    <hyperlink ref="B23670" r:id="rId22397" display="https://www.data.go.kr/data/15042723/fileData.do" xr:uid="{00000000-0004-0000-0000-0000418B0000}"/>
    <hyperlink ref="B23671" r:id="rId22398" display="https://www.data.go.kr/data/15086947/fileData.do" xr:uid="{00000000-0004-0000-0000-0000428B0000}"/>
    <hyperlink ref="B23672" r:id="rId22399" display="https://www.data.go.kr/data/15062441/fileData.do" xr:uid="{00000000-0004-0000-0000-0000438B0000}"/>
    <hyperlink ref="B23673" r:id="rId22400" display="https://www.data.go.kr/data/15064448/fileData.do" xr:uid="{00000000-0004-0000-0000-0000448B0000}"/>
    <hyperlink ref="B23674" r:id="rId22401" display="https://www.data.go.kr/data/15064445/fileData.do" xr:uid="{00000000-0004-0000-0000-0000458B0000}"/>
    <hyperlink ref="B23675" r:id="rId22402" display="https://www.data.go.kr/data/15064446/fileData.do" xr:uid="{00000000-0004-0000-0000-0000468B0000}"/>
    <hyperlink ref="B23676" r:id="rId22403" display="https://www.data.go.kr/data/15062631/fileData.do" xr:uid="{00000000-0004-0000-0000-0000478B0000}"/>
    <hyperlink ref="B23677" r:id="rId22404" display="https://www.data.go.kr/data/15064454/fileData.do" xr:uid="{00000000-0004-0000-0000-0000488B0000}"/>
    <hyperlink ref="B23678" r:id="rId22405" display="https://www.data.go.kr/data/15086705/fileData.do" xr:uid="{00000000-0004-0000-0000-0000498B0000}"/>
    <hyperlink ref="B23679" r:id="rId22406" display="https://www.data.go.kr/data/15065329/fileData.do" xr:uid="{00000000-0004-0000-0000-00004A8B0000}"/>
    <hyperlink ref="B23680" r:id="rId22407" display="https://www.data.go.kr/data/15065330/fileData.do" xr:uid="{00000000-0004-0000-0000-00004B8B0000}"/>
    <hyperlink ref="B23681" r:id="rId22408" display="https://www.data.go.kr/data/15009787/fileData.do" xr:uid="{00000000-0004-0000-0000-00004C8B0000}"/>
    <hyperlink ref="B23682" r:id="rId22409" display="https://www.data.go.kr/data/15004052/fileData.do" xr:uid="{00000000-0004-0000-0000-00004D8B0000}"/>
    <hyperlink ref="B23683" r:id="rId22410" display="https://www.data.go.kr/data/15003783/fileData.do" xr:uid="{00000000-0004-0000-0000-00004E8B0000}"/>
    <hyperlink ref="B23684" r:id="rId22411" display="https://www.data.go.kr/data/15064440/fileData.do" xr:uid="{00000000-0004-0000-0000-00004F8B0000}"/>
    <hyperlink ref="B23685" r:id="rId22412" display="https://www.data.go.kr/data/15064442/fileData.do" xr:uid="{00000000-0004-0000-0000-0000508B0000}"/>
    <hyperlink ref="B23686" r:id="rId22413" display="https://www.data.go.kr/data/15064443/fileData.do" xr:uid="{00000000-0004-0000-0000-0000518B0000}"/>
    <hyperlink ref="B23687" r:id="rId22414" display="https://www.data.go.kr/data/15064444/fileData.do" xr:uid="{00000000-0004-0000-0000-0000528B0000}"/>
    <hyperlink ref="B23688" r:id="rId22415" display="https://www.data.go.kr/data/15009812/fileData.do" xr:uid="{00000000-0004-0000-0000-0000538B0000}"/>
    <hyperlink ref="B23689" r:id="rId22416" display="https://www.data.go.kr/data/15083318/fileData.do" xr:uid="{00000000-0004-0000-0000-0000548B0000}"/>
    <hyperlink ref="B23690" r:id="rId22417" display="https://www.data.go.kr/data/15053709/fileData.do" xr:uid="{00000000-0004-0000-0000-0000558B0000}"/>
    <hyperlink ref="B23691" r:id="rId22418" display="https://www.data.go.kr/data/15071020/fileData.do" xr:uid="{00000000-0004-0000-0000-0000568B0000}"/>
    <hyperlink ref="B23692" r:id="rId22419" display="https://www.data.go.kr/data/15071022/fileData.do" xr:uid="{00000000-0004-0000-0000-0000578B0000}"/>
    <hyperlink ref="B23693" r:id="rId22420" display="https://www.data.go.kr/data/15065377/fileData.do" xr:uid="{00000000-0004-0000-0000-0000588B0000}"/>
    <hyperlink ref="B23694" r:id="rId22421" display="https://www.data.go.kr/data/15065337/fileData.do" xr:uid="{00000000-0004-0000-0000-0000598B0000}"/>
    <hyperlink ref="B23695" r:id="rId22422" display="https://www.data.go.kr/data/15082068/fileData.do" xr:uid="{00000000-0004-0000-0000-00005A8B0000}"/>
    <hyperlink ref="B23696" r:id="rId22423" display="https://www.data.go.kr/data/15065340/fileData.do" xr:uid="{00000000-0004-0000-0000-00005B8B0000}"/>
    <hyperlink ref="B23697" r:id="rId22424" display="https://www.data.go.kr/data/15029552/fileData.do" xr:uid="{00000000-0004-0000-0000-00005C8B0000}"/>
    <hyperlink ref="B23698" r:id="rId22425" display="https://www.data.go.kr/data/15004131/fileData.do" xr:uid="{00000000-0004-0000-0000-00005D8B0000}"/>
    <hyperlink ref="B23699" r:id="rId22426" display="https://www.data.go.kr/data/15065351/fileData.do" xr:uid="{00000000-0004-0000-0000-00005E8B0000}"/>
    <hyperlink ref="B23700" r:id="rId22427" display="https://www.data.go.kr/data/15065343/fileData.do" xr:uid="{00000000-0004-0000-0000-00005F8B0000}"/>
    <hyperlink ref="B23701" r:id="rId22428" display="https://www.data.go.kr/data/15086706/fileData.do" xr:uid="{00000000-0004-0000-0000-0000608B0000}"/>
    <hyperlink ref="B23702" r:id="rId22429" display="https://www.data.go.kr/data/15042201/fileData.do" xr:uid="{00000000-0004-0000-0000-0000618B0000}"/>
    <hyperlink ref="B23703" r:id="rId22430" display="https://www.data.go.kr/data/15064438/fileData.do" xr:uid="{00000000-0004-0000-0000-0000628B0000}"/>
    <hyperlink ref="B23704" r:id="rId22431" display="https://www.data.go.kr/data/15028801/fileData.do" xr:uid="{00000000-0004-0000-0000-0000638B0000}"/>
    <hyperlink ref="B23705" r:id="rId22432" display="https://www.data.go.kr/data/15086702/fileData.do" xr:uid="{00000000-0004-0000-0000-0000648B0000}"/>
    <hyperlink ref="B23706" r:id="rId22433" display="https://www.data.go.kr/data/15062629/fileData.do" xr:uid="{00000000-0004-0000-0000-0000658B0000}"/>
    <hyperlink ref="B23707" r:id="rId22434" display="https://www.data.go.kr/data/15062628/fileData.do" xr:uid="{00000000-0004-0000-0000-0000668B0000}"/>
    <hyperlink ref="B23708" r:id="rId22435" display="https://www.data.go.kr/data/15040829/fileData.do" xr:uid="{00000000-0004-0000-0000-0000678B0000}"/>
    <hyperlink ref="B23709" r:id="rId22436" display="https://www.data.go.kr/data/15009814/fileData.do" xr:uid="{00000000-0004-0000-0000-0000688B0000}"/>
    <hyperlink ref="B23710" r:id="rId22437" display="https://www.data.go.kr/data/15042200/fileData.do" xr:uid="{00000000-0004-0000-0000-0000698B0000}"/>
    <hyperlink ref="B23711" r:id="rId22438" display="https://www.data.go.kr/data/15086347/fileData.do" xr:uid="{00000000-0004-0000-0000-00006A8B0000}"/>
    <hyperlink ref="B23712" r:id="rId22439" display="https://www.data.go.kr/data/15086351/fileData.do" xr:uid="{00000000-0004-0000-0000-00006B8B0000}"/>
    <hyperlink ref="B23713" r:id="rId22440" display="https://www.data.go.kr/data/15042202/fileData.do" xr:uid="{00000000-0004-0000-0000-00006C8B0000}"/>
    <hyperlink ref="B23714" r:id="rId22441" display="https://www.data.go.kr/data/15086704/fileData.do" xr:uid="{00000000-0004-0000-0000-00006D8B0000}"/>
    <hyperlink ref="B23715" r:id="rId22442" display="https://www.data.go.kr/data/15042198/fileData.do" xr:uid="{00000000-0004-0000-0000-00006E8B0000}"/>
    <hyperlink ref="B23716" r:id="rId22443" display="https://www.data.go.kr/data/15086707/fileData.do" xr:uid="{00000000-0004-0000-0000-00006F8B0000}"/>
    <hyperlink ref="B23717" r:id="rId22444" display="https://www.data.go.kr/data/15003553/fileData.do" xr:uid="{00000000-0004-0000-0000-0000708B0000}"/>
    <hyperlink ref="B23718" r:id="rId22445" display="https://www.data.go.kr/data/15064455/fileData.do" xr:uid="{00000000-0004-0000-0000-0000718B0000}"/>
    <hyperlink ref="B23719" r:id="rId22446" display="https://www.data.go.kr/data/15065378/fileData.do" xr:uid="{00000000-0004-0000-0000-0000728B0000}"/>
    <hyperlink ref="B23720" r:id="rId22447" display="https://www.data.go.kr/data/15029081/fileData.do" xr:uid="{00000000-0004-0000-0000-0000738B0000}"/>
    <hyperlink ref="B23721" r:id="rId22448" display="https://www.data.go.kr/data/15004172/fileData.do" xr:uid="{00000000-0004-0000-0000-0000748B0000}"/>
    <hyperlink ref="B23722" r:id="rId22449" display="https://www.data.go.kr/data/15009796/fileData.do" xr:uid="{00000000-0004-0000-0000-0000758B0000}"/>
    <hyperlink ref="B23723" r:id="rId22450" display="https://www.data.go.kr/data/15074015/fileData.do" xr:uid="{00000000-0004-0000-0000-0000768B0000}"/>
    <hyperlink ref="B23724" r:id="rId22451" display="https://www.data.go.kr/data/15074012/fileData.do" xr:uid="{00000000-0004-0000-0000-0000778B0000}"/>
    <hyperlink ref="B23725" r:id="rId22452" display="https://www.data.go.kr/data/15074013/fileData.do" xr:uid="{00000000-0004-0000-0000-0000788B0000}"/>
    <hyperlink ref="B23726" r:id="rId22453" display="https://www.data.go.kr/data/15074014/fileData.do" xr:uid="{00000000-0004-0000-0000-0000798B0000}"/>
    <hyperlink ref="B23727" r:id="rId22454" display="https://www.data.go.kr/data/15074017/fileData.do" xr:uid="{00000000-0004-0000-0000-00007A8B0000}"/>
    <hyperlink ref="B23728" r:id="rId22455" display="https://www.data.go.kr/data/15045843/fileData.do" xr:uid="{00000000-0004-0000-0000-00007B8B0000}"/>
    <hyperlink ref="B23729" r:id="rId22456" display="https://www.data.go.kr/data/15045847/fileData.do" xr:uid="{00000000-0004-0000-0000-00007C8B0000}"/>
    <hyperlink ref="B23730" r:id="rId22457" display="https://www.data.go.kr/data/15045844/fileData.do" xr:uid="{00000000-0004-0000-0000-00007D8B0000}"/>
    <hyperlink ref="B23731" r:id="rId22458" display="https://www.data.go.kr/data/15045845/fileData.do" xr:uid="{00000000-0004-0000-0000-00007E8B0000}"/>
    <hyperlink ref="B23732" r:id="rId22459" display="https://www.data.go.kr/data/15045846/fileData.do" xr:uid="{00000000-0004-0000-0000-00007F8B0000}"/>
    <hyperlink ref="B23733" r:id="rId22460" display="https://www.data.go.kr/data/15045853/fileData.do" xr:uid="{00000000-0004-0000-0000-0000808B0000}"/>
    <hyperlink ref="B23734" r:id="rId22461" display="https://www.data.go.kr/data/15045849/fileData.do" xr:uid="{00000000-0004-0000-0000-0000818B0000}"/>
    <hyperlink ref="B23735" r:id="rId22462" display="https://www.data.go.kr/data/3070265/fileData.do" xr:uid="{00000000-0004-0000-0000-0000828B0000}"/>
    <hyperlink ref="B23736" r:id="rId22463" display="https://www.data.go.kr/data/15045850/fileData.do" xr:uid="{00000000-0004-0000-0000-0000838B0000}"/>
    <hyperlink ref="B23737" r:id="rId22464" display="https://www.data.go.kr/data/15045851/fileData.do" xr:uid="{00000000-0004-0000-0000-0000848B0000}"/>
    <hyperlink ref="B23738" r:id="rId22465" display="https://www.data.go.kr/data/15045840/fileData.do" xr:uid="{00000000-0004-0000-0000-0000858B0000}"/>
    <hyperlink ref="B23739" r:id="rId22466" display="https://www.data.go.kr/data/15045839/fileData.do" xr:uid="{00000000-0004-0000-0000-0000868B0000}"/>
    <hyperlink ref="B23740" r:id="rId22467" display="https://www.data.go.kr/data/15045842/fileData.do" xr:uid="{00000000-0004-0000-0000-0000878B0000}"/>
    <hyperlink ref="B23741" r:id="rId22468" display="https://www.data.go.kr/data/3041731/fileData.do" xr:uid="{00000000-0004-0000-0000-0000888B0000}"/>
    <hyperlink ref="B23742" r:id="rId22469" display="https://www.data.go.kr/data/15059874/fileData.do" xr:uid="{00000000-0004-0000-0000-0000898B0000}"/>
    <hyperlink ref="B23743" r:id="rId22470" display="https://www.data.go.kr/data/15045852/fileData.do" xr:uid="{00000000-0004-0000-0000-00008A8B0000}"/>
    <hyperlink ref="B23744" r:id="rId22471" display="https://www.data.go.kr/data/15045837/fileData.do" xr:uid="{00000000-0004-0000-0000-00008B8B0000}"/>
    <hyperlink ref="B23745" r:id="rId22472" display="https://www.data.go.kr/data/15045848/fileData.do" xr:uid="{00000000-0004-0000-0000-00008C8B0000}"/>
    <hyperlink ref="B23746" r:id="rId22473" display="https://www.data.go.kr/data/15045836/fileData.do" xr:uid="{00000000-0004-0000-0000-00008D8B0000}"/>
    <hyperlink ref="B23747" r:id="rId22474" display="https://www.data.go.kr/data/15045855/fileData.do" xr:uid="{00000000-0004-0000-0000-00008E8B0000}"/>
    <hyperlink ref="B23748" r:id="rId22475" display="https://www.data.go.kr/data/15045854/fileData.do" xr:uid="{00000000-0004-0000-0000-00008F8B0000}"/>
    <hyperlink ref="B23749" r:id="rId22476" display="https://www.data.go.kr/data/15045838/fileData.do" xr:uid="{00000000-0004-0000-0000-0000908B0000}"/>
    <hyperlink ref="B23750" r:id="rId22477" display="https://www.data.go.kr/data/15045841/fileData.do" xr:uid="{00000000-0004-0000-0000-0000918B0000}"/>
    <hyperlink ref="B23751" r:id="rId22478" display="https://www.data.go.kr/data/15029579/fileData.do" xr:uid="{00000000-0004-0000-0000-0000928B0000}"/>
    <hyperlink ref="B23752" r:id="rId22479" display="https://www.data.go.kr/data/15029578/fileData.do" xr:uid="{00000000-0004-0000-0000-0000938B0000}"/>
    <hyperlink ref="B23753" r:id="rId22480" display="https://www.data.go.kr/data/15036532/fileData.do" xr:uid="{00000000-0004-0000-0000-0000948B0000}"/>
    <hyperlink ref="B23754" r:id="rId22481" display="https://www.data.go.kr/data/15029577/fileData.do" xr:uid="{00000000-0004-0000-0000-0000958B0000}"/>
    <hyperlink ref="B23755" r:id="rId22482" display="https://www.data.go.kr/data/15005562/fileData.do" xr:uid="{00000000-0004-0000-0000-0000968B0000}"/>
    <hyperlink ref="B23756" r:id="rId22483" display="https://www.data.go.kr/data/15064227/fileData.do" xr:uid="{00000000-0004-0000-0000-0000978B0000}"/>
    <hyperlink ref="B23757" r:id="rId22484" display="https://www.data.go.kr/data/3078608/fileData.do" xr:uid="{00000000-0004-0000-0000-0000988B0000}"/>
    <hyperlink ref="B23758" r:id="rId22485" display="https://www.data.go.kr/data/15064231/fileData.do" xr:uid="{00000000-0004-0000-0000-0000998B0000}"/>
    <hyperlink ref="B23759" r:id="rId22486" display="https://www.data.go.kr/data/15064237/fileData.do" xr:uid="{00000000-0004-0000-0000-00009A8B0000}"/>
    <hyperlink ref="B23760" r:id="rId22487" display="https://www.data.go.kr/data/15043886/fileData.do" xr:uid="{00000000-0004-0000-0000-00009B8B0000}"/>
    <hyperlink ref="B23761" r:id="rId22488" display="https://www.data.go.kr/data/15043887/fileData.do" xr:uid="{00000000-0004-0000-0000-00009C8B0000}"/>
    <hyperlink ref="B23762" r:id="rId22489" display="https://www.data.go.kr/data/15005048/fileData.do" xr:uid="{00000000-0004-0000-0000-00009D8B0000}"/>
    <hyperlink ref="B23763" r:id="rId22490" display="https://www.data.go.kr/data/15064238/fileData.do" xr:uid="{00000000-0004-0000-0000-00009E8B0000}"/>
    <hyperlink ref="B23764" r:id="rId22491" display="https://www.data.go.kr/data/15044856/fileData.do" xr:uid="{00000000-0004-0000-0000-00009F8B0000}"/>
    <hyperlink ref="B23765" r:id="rId22492" display="https://www.data.go.kr/data/3075249/fileData.do" xr:uid="{00000000-0004-0000-0000-0000A08B0000}"/>
    <hyperlink ref="B23766" r:id="rId22493" display="https://www.data.go.kr/data/15054588/fileData.do" xr:uid="{00000000-0004-0000-0000-0000A18B0000}"/>
    <hyperlink ref="B23767" r:id="rId22494" display="https://www.data.go.kr/data/15081930/fileData.do" xr:uid="{00000000-0004-0000-0000-0000A28B0000}"/>
    <hyperlink ref="B23768" r:id="rId22495" display="https://www.data.go.kr/data/15064321/fileData.do" xr:uid="{00000000-0004-0000-0000-0000A38B0000}"/>
    <hyperlink ref="B23769" r:id="rId22496" display="https://www.data.go.kr/data/15075541/fileData.do" xr:uid="{00000000-0004-0000-0000-0000A48B0000}"/>
    <hyperlink ref="B23770" r:id="rId22497" display="https://www.data.go.kr/data/15063133/fileData.do" xr:uid="{00000000-0004-0000-0000-0000A58B0000}"/>
    <hyperlink ref="B23771" r:id="rId22498" display="https://www.data.go.kr/data/15064301/fileData.do" xr:uid="{00000000-0004-0000-0000-0000A68B0000}"/>
    <hyperlink ref="B23772" r:id="rId22499" display="https://www.data.go.kr/data/15034994/fileData.do" xr:uid="{00000000-0004-0000-0000-0000A78B0000}"/>
    <hyperlink ref="B23773" r:id="rId22500" display="https://www.data.go.kr/data/15064384/fileData.do" xr:uid="{00000000-0004-0000-0000-0000A88B0000}"/>
    <hyperlink ref="B23774" r:id="rId22501" display="https://www.data.go.kr/data/15064387/fileData.do" xr:uid="{00000000-0004-0000-0000-0000A98B0000}"/>
    <hyperlink ref="B23775" r:id="rId22502" display="https://www.data.go.kr/data/15064534/fileData.do" xr:uid="{00000000-0004-0000-0000-0000AA8B0000}"/>
    <hyperlink ref="B23776" r:id="rId22503" display="https://www.data.go.kr/data/15075542/fileData.do" xr:uid="{00000000-0004-0000-0000-0000AB8B0000}"/>
    <hyperlink ref="B23777" r:id="rId22504" display="https://www.data.go.kr/data/15043882/fileData.do" xr:uid="{00000000-0004-0000-0000-0000AC8B0000}"/>
    <hyperlink ref="B23778" r:id="rId22505" display="https://www.data.go.kr/data/15005129/fileData.do" xr:uid="{00000000-0004-0000-0000-0000AD8B0000}"/>
    <hyperlink ref="B23779" r:id="rId22506" display="https://www.data.go.kr/data/15064398/fileData.do" xr:uid="{00000000-0004-0000-0000-0000AE8B0000}"/>
    <hyperlink ref="B23780" r:id="rId22507" display="https://www.data.go.kr/data/15043881/fileData.do" xr:uid="{00000000-0004-0000-0000-0000AF8B0000}"/>
    <hyperlink ref="B23781" r:id="rId22508" display="https://www.data.go.kr/data/15064405/fileData.do" xr:uid="{00000000-0004-0000-0000-0000B08B0000}"/>
    <hyperlink ref="B23782" r:id="rId22509" display="https://www.data.go.kr/data/15064336/fileData.do" xr:uid="{00000000-0004-0000-0000-0000B18B0000}"/>
    <hyperlink ref="B23783" r:id="rId22510" display="https://www.data.go.kr/data/15075280/fileData.do" xr:uid="{00000000-0004-0000-0000-0000B28B0000}"/>
    <hyperlink ref="B23784" r:id="rId22511" display="https://www.data.go.kr/data/15064333/fileData.do" xr:uid="{00000000-0004-0000-0000-0000B38B0000}"/>
    <hyperlink ref="B23785" r:id="rId22512" display="https://www.data.go.kr/data/15054589/fileData.do" xr:uid="{00000000-0004-0000-0000-0000B48B0000}"/>
    <hyperlink ref="B23786" r:id="rId22513" display="https://www.data.go.kr/data/15043885/fileData.do" xr:uid="{00000000-0004-0000-0000-0000B58B0000}"/>
    <hyperlink ref="B23787" r:id="rId22514" display="https://www.data.go.kr/data/15064390/fileData.do" xr:uid="{00000000-0004-0000-0000-0000B68B0000}"/>
    <hyperlink ref="B23788" r:id="rId22515" display="https://www.data.go.kr/data/3075773/fileData.do" xr:uid="{00000000-0004-0000-0000-0000B78B0000}"/>
    <hyperlink ref="B23789" r:id="rId22516" display="https://www.data.go.kr/data/15043884/fileData.do" xr:uid="{00000000-0004-0000-0000-0000B88B0000}"/>
    <hyperlink ref="B23790" r:id="rId22517" display="https://www.data.go.kr/data/15064316/fileData.do" xr:uid="{00000000-0004-0000-0000-0000B98B0000}"/>
    <hyperlink ref="B23791" r:id="rId22518" display="https://www.data.go.kr/data/15005546/fileData.do" xr:uid="{00000000-0004-0000-0000-0000BA8B0000}"/>
    <hyperlink ref="B23792" r:id="rId22519" display="https://www.data.go.kr/data/15075553/fileData.do" xr:uid="{00000000-0004-0000-0000-0000BB8B0000}"/>
    <hyperlink ref="B23793" r:id="rId22520" display="https://www.data.go.kr/data/15043880/fileData.do" xr:uid="{00000000-0004-0000-0000-0000BC8B0000}"/>
    <hyperlink ref="B23794" r:id="rId22521" display="https://www.data.go.kr/data/15064297/fileData.do" xr:uid="{00000000-0004-0000-0000-0000BD8B0000}"/>
    <hyperlink ref="B23795" r:id="rId22522" display="https://www.data.go.kr/data/3078610/fileData.do" xr:uid="{00000000-0004-0000-0000-0000BE8B0000}"/>
    <hyperlink ref="B23796" r:id="rId22523" display="https://www.data.go.kr/data/15075561/fileData.do" xr:uid="{00000000-0004-0000-0000-0000BF8B0000}"/>
    <hyperlink ref="B23797" r:id="rId22524" display="https://www.data.go.kr/data/15075559/fileData.do" xr:uid="{00000000-0004-0000-0000-0000C08B0000}"/>
    <hyperlink ref="B23798" r:id="rId22525" display="https://www.data.go.kr/data/15075562/fileData.do" xr:uid="{00000000-0004-0000-0000-0000C18B0000}"/>
    <hyperlink ref="B23799" r:id="rId22526" display="https://www.data.go.kr/data/15064339/fileData.do" xr:uid="{00000000-0004-0000-0000-0000C28B0000}"/>
    <hyperlink ref="B23800" r:id="rId22527" display="https://www.data.go.kr/data/3075107/fileData.do" xr:uid="{00000000-0004-0000-0000-0000C38B0000}"/>
    <hyperlink ref="B23801" r:id="rId22528" display="https://www.data.go.kr/data/15064334/fileData.do" xr:uid="{00000000-0004-0000-0000-0000C48B0000}"/>
    <hyperlink ref="B23802" r:id="rId22529" display="https://www.data.go.kr/data/15075563/fileData.do" xr:uid="{00000000-0004-0000-0000-0000C58B0000}"/>
    <hyperlink ref="B23803" r:id="rId22530" display="https://www.data.go.kr/data/15064298/fileData.do" xr:uid="{00000000-0004-0000-0000-0000C68B0000}"/>
    <hyperlink ref="B23804" r:id="rId22531" display="https://www.data.go.kr/data/15064396/fileData.do" xr:uid="{00000000-0004-0000-0000-0000C78B0000}"/>
    <hyperlink ref="B23805" r:id="rId22532" display="https://www.data.go.kr/data/15064320/fileData.do" xr:uid="{00000000-0004-0000-0000-0000C88B0000}"/>
    <hyperlink ref="B23806" r:id="rId22533" display="https://www.data.go.kr/data/15043879/fileData.do" xr:uid="{00000000-0004-0000-0000-0000C98B0000}"/>
    <hyperlink ref="B23807" r:id="rId22534" display="https://www.data.go.kr/data/15075565/fileData.do" xr:uid="{00000000-0004-0000-0000-0000CA8B0000}"/>
    <hyperlink ref="B23808" r:id="rId22535" display="https://www.data.go.kr/data/15047762/fileData.do" xr:uid="{00000000-0004-0000-0000-0000CB8B0000}"/>
    <hyperlink ref="B23809" r:id="rId22536" display="https://www.data.go.kr/data/15064077/fileData.do" xr:uid="{00000000-0004-0000-0000-0000CC8B0000}"/>
    <hyperlink ref="B23810" r:id="rId22537" display="https://www.data.go.kr/data/15044855/fileData.do" xr:uid="{00000000-0004-0000-0000-0000CD8B0000}"/>
    <hyperlink ref="B23811" r:id="rId22538" display="https://www.data.go.kr/data/15075564/fileData.do" xr:uid="{00000000-0004-0000-0000-0000CE8B0000}"/>
    <hyperlink ref="B23812" r:id="rId22539" display="https://www.data.go.kr/data/15063396/fileData.do" xr:uid="{00000000-0004-0000-0000-0000CF8B0000}"/>
    <hyperlink ref="B23813" r:id="rId22540" display="https://www.data.go.kr/data/15047761/fileData.do" xr:uid="{00000000-0004-0000-0000-0000D08B0000}"/>
    <hyperlink ref="B23814" r:id="rId22541" display="https://www.data.go.kr/data/3075778/fileData.do" xr:uid="{00000000-0004-0000-0000-0000D18B0000}"/>
    <hyperlink ref="B23815" r:id="rId22542" display="https://www.data.go.kr/data/15064299/fileData.do" xr:uid="{00000000-0004-0000-0000-0000D28B0000}"/>
    <hyperlink ref="B23816" r:id="rId22543" display="https://www.data.go.kr/data/15052710/fileData.do" xr:uid="{00000000-0004-0000-0000-0000D38B0000}"/>
    <hyperlink ref="B23817" r:id="rId22544" display="https://www.data.go.kr/data/15016606/fileData.do" xr:uid="{00000000-0004-0000-0000-0000D48B0000}"/>
    <hyperlink ref="B23818" r:id="rId22545" display="https://www.data.go.kr/data/15083237/fileData.do" xr:uid="{00000000-0004-0000-0000-0000D58B0000}"/>
    <hyperlink ref="B23819" r:id="rId22546" display="https://www.data.go.kr/data/15052709/fileData.do" xr:uid="{00000000-0004-0000-0000-0000D68B0000}"/>
    <hyperlink ref="B23820" r:id="rId22547" display="https://www.data.go.kr/data/15016595/fileData.do" xr:uid="{00000000-0004-0000-0000-0000D78B0000}"/>
    <hyperlink ref="B23821" r:id="rId22548" display="https://www.data.go.kr/data/15076193/fileData.do" xr:uid="{00000000-0004-0000-0000-0000D88B0000}"/>
    <hyperlink ref="B23822" r:id="rId22549" display="https://www.data.go.kr/data/15049394/fileData.do" xr:uid="{00000000-0004-0000-0000-0000D98B0000}"/>
    <hyperlink ref="B23823" r:id="rId22550" display="https://www.data.go.kr/data/15049395/fileData.do" xr:uid="{00000000-0004-0000-0000-0000DA8B0000}"/>
    <hyperlink ref="B23824" r:id="rId22551" display="https://www.data.go.kr/data/15076192/fileData.do" xr:uid="{00000000-0004-0000-0000-0000DB8B0000}"/>
    <hyperlink ref="B23825" r:id="rId22552" display="https://www.data.go.kr/data/15049400/fileData.do" xr:uid="{00000000-0004-0000-0000-0000DC8B0000}"/>
    <hyperlink ref="B23826" r:id="rId22553" display="https://www.data.go.kr/data/15049397/fileData.do" xr:uid="{00000000-0004-0000-0000-0000DD8B0000}"/>
    <hyperlink ref="B23827" r:id="rId22554" display="https://www.data.go.kr/data/15049396/fileData.do" xr:uid="{00000000-0004-0000-0000-0000DE8B0000}"/>
    <hyperlink ref="B23828" r:id="rId22555" display="https://www.data.go.kr/data/15049399/fileData.do" xr:uid="{00000000-0004-0000-0000-0000DF8B0000}"/>
    <hyperlink ref="B23829" r:id="rId22556" display="https://www.data.go.kr/data/15049398/fileData.do" xr:uid="{00000000-0004-0000-0000-0000E08B0000}"/>
    <hyperlink ref="B23830" r:id="rId22557" display="https://www.data.go.kr/data/15082001/fileData.do" xr:uid="{00000000-0004-0000-0000-0000E18B0000}"/>
    <hyperlink ref="B23831" r:id="rId22558" display="https://www.data.go.kr/data/3058792/fileData.do" xr:uid="{00000000-0004-0000-0000-0000E28B0000}"/>
    <hyperlink ref="B23832" r:id="rId22559" display="https://www.data.go.kr/data/15075069/fileData.do" xr:uid="{00000000-0004-0000-0000-0000E38B0000}"/>
    <hyperlink ref="B23833" r:id="rId22560" display="https://www.data.go.kr/data/15075071/fileData.do" xr:uid="{00000000-0004-0000-0000-0000E48B0000}"/>
    <hyperlink ref="B23834" r:id="rId22561" display="https://www.data.go.kr/data/15021171/fileData.do" xr:uid="{00000000-0004-0000-0000-0000E58B0000}"/>
    <hyperlink ref="B23835" r:id="rId22562" display="https://www.data.go.kr/data/15033540/fileData.do" xr:uid="{00000000-0004-0000-0000-0000E68B0000}"/>
    <hyperlink ref="B23836" r:id="rId22563" display="https://www.data.go.kr/data/15047791/fileData.do" xr:uid="{00000000-0004-0000-0000-0000E78B0000}"/>
    <hyperlink ref="B23837" r:id="rId22564" display="https://www.data.go.kr/data/15047792/fileData.do" xr:uid="{00000000-0004-0000-0000-0000E88B0000}"/>
    <hyperlink ref="B23838" r:id="rId22565" display="https://www.data.go.kr/data/15016639/fileData.do" xr:uid="{00000000-0004-0000-0000-0000E98B0000}"/>
    <hyperlink ref="B23839" r:id="rId22566" display="https://www.data.go.kr/data/15020849/fileData.do" xr:uid="{00000000-0004-0000-0000-0000EA8B0000}"/>
    <hyperlink ref="B23840" r:id="rId22567" display="https://www.data.go.kr/data/15076424/fileData.do" xr:uid="{00000000-0004-0000-0000-0000EB8B0000}"/>
    <hyperlink ref="B23841" r:id="rId22568" display="https://www.data.go.kr/data/15076425/fileData.do" xr:uid="{00000000-0004-0000-0000-0000EC8B0000}"/>
    <hyperlink ref="B23842" r:id="rId22569" display="https://www.data.go.kr/data/15076426/fileData.do" xr:uid="{00000000-0004-0000-0000-0000ED8B0000}"/>
    <hyperlink ref="B23843" r:id="rId22570" display="https://www.data.go.kr/data/15076427/fileData.do" xr:uid="{00000000-0004-0000-0000-0000EE8B0000}"/>
    <hyperlink ref="B23844" r:id="rId22571" display="https://www.data.go.kr/data/15076429/fileData.do" xr:uid="{00000000-0004-0000-0000-0000EF8B0000}"/>
    <hyperlink ref="B23845" r:id="rId22572" display="https://www.data.go.kr/data/15076430/fileData.do" xr:uid="{00000000-0004-0000-0000-0000F08B0000}"/>
    <hyperlink ref="B23846" r:id="rId22573" display="https://www.data.go.kr/data/15076431/fileData.do" xr:uid="{00000000-0004-0000-0000-0000F18B0000}"/>
    <hyperlink ref="B23847" r:id="rId22574" display="https://www.data.go.kr/data/15076432/fileData.do" xr:uid="{00000000-0004-0000-0000-0000F28B0000}"/>
    <hyperlink ref="B23848" r:id="rId22575" display="https://www.data.go.kr/data/15076434/fileData.do" xr:uid="{00000000-0004-0000-0000-0000F38B0000}"/>
    <hyperlink ref="B23849" r:id="rId22576" display="https://www.data.go.kr/data/15076435/fileData.do" xr:uid="{00000000-0004-0000-0000-0000F48B0000}"/>
    <hyperlink ref="B23850" r:id="rId22577" display="https://www.data.go.kr/data/15076438/fileData.do" xr:uid="{00000000-0004-0000-0000-0000F58B0000}"/>
    <hyperlink ref="B23851" r:id="rId22578" display="https://www.data.go.kr/data/15076439/fileData.do" xr:uid="{00000000-0004-0000-0000-0000F68B0000}"/>
    <hyperlink ref="B23852" r:id="rId22579" display="https://www.data.go.kr/data/15076441/fileData.do" xr:uid="{00000000-0004-0000-0000-0000F78B0000}"/>
    <hyperlink ref="B23853" r:id="rId22580" display="https://www.data.go.kr/data/15076442/fileData.do" xr:uid="{00000000-0004-0000-0000-0000F88B0000}"/>
    <hyperlink ref="B23854" r:id="rId22581" display="https://www.data.go.kr/data/15076443/fileData.do" xr:uid="{00000000-0004-0000-0000-0000F98B0000}"/>
    <hyperlink ref="B23855" r:id="rId22582" display="https://www.data.go.kr/data/15076472/fileData.do" xr:uid="{00000000-0004-0000-0000-0000FA8B0000}"/>
    <hyperlink ref="B23856" r:id="rId22583" display="https://www.data.go.kr/data/15076474/fileData.do" xr:uid="{00000000-0004-0000-0000-0000FB8B0000}"/>
    <hyperlink ref="B23857" r:id="rId22584" display="https://www.data.go.kr/data/15076482/fileData.do" xr:uid="{00000000-0004-0000-0000-0000FC8B0000}"/>
    <hyperlink ref="B23858" r:id="rId22585" display="https://www.data.go.kr/data/15076484/fileData.do" xr:uid="{00000000-0004-0000-0000-0000FD8B0000}"/>
    <hyperlink ref="B23859" r:id="rId22586" display="https://www.data.go.kr/data/15076486/fileData.do" xr:uid="{00000000-0004-0000-0000-0000FE8B0000}"/>
    <hyperlink ref="B23860" r:id="rId22587" display="https://www.data.go.kr/data/15076489/fileData.do" xr:uid="{00000000-0004-0000-0000-0000FF8B0000}"/>
    <hyperlink ref="B23861" r:id="rId22588" display="https://www.data.go.kr/data/15076492/fileData.do" xr:uid="{00000000-0004-0000-0000-0000008C0000}"/>
    <hyperlink ref="B23862" r:id="rId22589" display="https://www.data.go.kr/data/15076495/fileData.do" xr:uid="{00000000-0004-0000-0000-0000018C0000}"/>
    <hyperlink ref="B23863" r:id="rId22590" display="https://www.data.go.kr/data/15076497/fileData.do" xr:uid="{00000000-0004-0000-0000-0000028C0000}"/>
    <hyperlink ref="B23864" r:id="rId22591" display="https://www.data.go.kr/data/15076499/fileData.do" xr:uid="{00000000-0004-0000-0000-0000038C0000}"/>
    <hyperlink ref="B23865" r:id="rId22592" display="https://www.data.go.kr/data/15076500/fileData.do" xr:uid="{00000000-0004-0000-0000-0000048C0000}"/>
    <hyperlink ref="B23866" r:id="rId22593" display="https://www.data.go.kr/data/15076501/fileData.do" xr:uid="{00000000-0004-0000-0000-0000058C0000}"/>
    <hyperlink ref="B23867" r:id="rId22594" display="https://www.data.go.kr/data/15076502/fileData.do" xr:uid="{00000000-0004-0000-0000-0000068C0000}"/>
    <hyperlink ref="B23868" r:id="rId22595" display="https://www.data.go.kr/data/15076503/fileData.do" xr:uid="{00000000-0004-0000-0000-0000078C0000}"/>
    <hyperlink ref="B23869" r:id="rId22596" display="https://www.data.go.kr/data/15076504/fileData.do" xr:uid="{00000000-0004-0000-0000-0000088C0000}"/>
    <hyperlink ref="B23870" r:id="rId22597" display="https://www.data.go.kr/data/15076505/fileData.do" xr:uid="{00000000-0004-0000-0000-0000098C0000}"/>
    <hyperlink ref="B23871" r:id="rId22598" display="https://www.data.go.kr/data/15076506/fileData.do" xr:uid="{00000000-0004-0000-0000-00000A8C0000}"/>
    <hyperlink ref="B23872" r:id="rId22599" display="https://www.data.go.kr/data/15076507/fileData.do" xr:uid="{00000000-0004-0000-0000-00000B8C0000}"/>
    <hyperlink ref="B23873" r:id="rId22600" display="https://www.data.go.kr/data/15076508/fileData.do" xr:uid="{00000000-0004-0000-0000-00000C8C0000}"/>
    <hyperlink ref="B23874" r:id="rId22601" display="https://www.data.go.kr/data/15076509/fileData.do" xr:uid="{00000000-0004-0000-0000-00000D8C0000}"/>
    <hyperlink ref="B23875" r:id="rId22602" display="https://www.data.go.kr/data/15076529/fileData.do" xr:uid="{00000000-0004-0000-0000-00000E8C0000}"/>
    <hyperlink ref="B23876" r:id="rId22603" display="https://www.data.go.kr/data/15076530/fileData.do" xr:uid="{00000000-0004-0000-0000-00000F8C0000}"/>
    <hyperlink ref="B23877" r:id="rId22604" display="https://www.data.go.kr/data/15076531/fileData.do" xr:uid="{00000000-0004-0000-0000-0000108C0000}"/>
    <hyperlink ref="B23878" r:id="rId22605" display="https://www.data.go.kr/data/15076532/fileData.do" xr:uid="{00000000-0004-0000-0000-0000118C0000}"/>
    <hyperlink ref="B23879" r:id="rId22606" display="https://www.data.go.kr/data/15076533/fileData.do" xr:uid="{00000000-0004-0000-0000-0000128C0000}"/>
    <hyperlink ref="B23880" r:id="rId22607" display="https://www.data.go.kr/data/15054682/fileData.do" xr:uid="{00000000-0004-0000-0000-0000138C0000}"/>
    <hyperlink ref="B23881" r:id="rId22608" display="https://www.data.go.kr/data/3075366/fileData.do" xr:uid="{00000000-0004-0000-0000-0000148C0000}"/>
    <hyperlink ref="B23882" r:id="rId22609" display="https://www.data.go.kr/data/15054685/fileData.do" xr:uid="{00000000-0004-0000-0000-0000158C0000}"/>
    <hyperlink ref="B23883" r:id="rId22610" display="https://www.data.go.kr/data/15076510/fileData.do" xr:uid="{00000000-0004-0000-0000-0000168C0000}"/>
    <hyperlink ref="B23884" r:id="rId22611" display="https://www.data.go.kr/data/15076511/fileData.do" xr:uid="{00000000-0004-0000-0000-0000178C0000}"/>
    <hyperlink ref="B23885" r:id="rId22612" display="https://www.data.go.kr/data/15076512/fileData.do" xr:uid="{00000000-0004-0000-0000-0000188C0000}"/>
    <hyperlink ref="B23886" r:id="rId22613" display="https://www.data.go.kr/data/15076408/fileData.do" xr:uid="{00000000-0004-0000-0000-0000198C0000}"/>
    <hyperlink ref="B23887" r:id="rId22614" display="https://www.data.go.kr/data/15076403/fileData.do" xr:uid="{00000000-0004-0000-0000-00001A8C0000}"/>
    <hyperlink ref="B23888" r:id="rId22615" display="https://www.data.go.kr/data/15076406/fileData.do" xr:uid="{00000000-0004-0000-0000-00001B8C0000}"/>
    <hyperlink ref="B23889" r:id="rId22616" display="https://www.data.go.kr/data/15076409/fileData.do" xr:uid="{00000000-0004-0000-0000-00001C8C0000}"/>
    <hyperlink ref="B23890" r:id="rId22617" display="https://www.data.go.kr/data/15076410/fileData.do" xr:uid="{00000000-0004-0000-0000-00001D8C0000}"/>
    <hyperlink ref="B23891" r:id="rId22618" display="https://www.data.go.kr/data/15076513/fileData.do" xr:uid="{00000000-0004-0000-0000-00001E8C0000}"/>
    <hyperlink ref="B23892" r:id="rId22619" display="https://www.data.go.kr/data/15076552/fileData.do" xr:uid="{00000000-0004-0000-0000-00001F8C0000}"/>
    <hyperlink ref="B23893" r:id="rId22620" display="https://www.data.go.kr/data/15076514/fileData.do" xr:uid="{00000000-0004-0000-0000-0000208C0000}"/>
    <hyperlink ref="B23894" r:id="rId22621" display="https://www.data.go.kr/data/15054684/fileData.do" xr:uid="{00000000-0004-0000-0000-0000218C0000}"/>
    <hyperlink ref="B23895" r:id="rId22622" display="https://www.data.go.kr/data/15031415/fileData.do" xr:uid="{00000000-0004-0000-0000-0000228C0000}"/>
    <hyperlink ref="B23896" r:id="rId22623" display="https://www.data.go.kr/data/3076439/fileData.do" xr:uid="{00000000-0004-0000-0000-0000238C0000}"/>
    <hyperlink ref="B23897" r:id="rId22624" display="https://www.data.go.kr/data/15076515/fileData.do" xr:uid="{00000000-0004-0000-0000-0000248C0000}"/>
    <hyperlink ref="B23898" r:id="rId22625" display="https://www.data.go.kr/data/15076412/fileData.do" xr:uid="{00000000-0004-0000-0000-0000258C0000}"/>
    <hyperlink ref="B23899" r:id="rId22626" display="https://www.data.go.kr/data/15076419/fileData.do" xr:uid="{00000000-0004-0000-0000-0000268C0000}"/>
    <hyperlink ref="B23900" r:id="rId22627" display="https://www.data.go.kr/data/15076413/fileData.do" xr:uid="{00000000-0004-0000-0000-0000278C0000}"/>
    <hyperlink ref="B23901" r:id="rId22628" display="https://www.data.go.kr/data/15076414/fileData.do" xr:uid="{00000000-0004-0000-0000-0000288C0000}"/>
    <hyperlink ref="B23902" r:id="rId22629" display="https://www.data.go.kr/data/15076415/fileData.do" xr:uid="{00000000-0004-0000-0000-0000298C0000}"/>
    <hyperlink ref="B23903" r:id="rId22630" display="https://www.data.go.kr/data/15076418/fileData.do" xr:uid="{00000000-0004-0000-0000-00002A8C0000}"/>
    <hyperlink ref="B23904" r:id="rId22631" display="https://www.data.go.kr/data/15076420/fileData.do" xr:uid="{00000000-0004-0000-0000-00002B8C0000}"/>
    <hyperlink ref="B23905" r:id="rId22632" display="https://www.data.go.kr/data/15076421/fileData.do" xr:uid="{00000000-0004-0000-0000-00002C8C0000}"/>
    <hyperlink ref="B23906" r:id="rId22633" display="https://www.data.go.kr/data/15076423/fileData.do" xr:uid="{00000000-0004-0000-0000-00002D8C0000}"/>
    <hyperlink ref="B23907" r:id="rId22634" display="https://www.data.go.kr/data/15076433/fileData.do" xr:uid="{00000000-0004-0000-0000-00002E8C0000}"/>
    <hyperlink ref="B23908" r:id="rId22635" display="https://www.data.go.kr/data/15076436/fileData.do" xr:uid="{00000000-0004-0000-0000-00002F8C0000}"/>
    <hyperlink ref="B23909" r:id="rId22636" display="https://www.data.go.kr/data/15076437/fileData.do" xr:uid="{00000000-0004-0000-0000-0000308C0000}"/>
    <hyperlink ref="B23910" r:id="rId22637" display="https://www.data.go.kr/data/15076440/fileData.do" xr:uid="{00000000-0004-0000-0000-0000318C0000}"/>
    <hyperlink ref="B23911" r:id="rId22638" display="https://www.data.go.kr/data/15076444/fileData.do" xr:uid="{00000000-0004-0000-0000-0000328C0000}"/>
    <hyperlink ref="B23912" r:id="rId22639" display="https://www.data.go.kr/data/15076465/fileData.do" xr:uid="{00000000-0004-0000-0000-0000338C0000}"/>
    <hyperlink ref="B23913" r:id="rId22640" display="https://www.data.go.kr/data/15076463/fileData.do" xr:uid="{00000000-0004-0000-0000-0000348C0000}"/>
    <hyperlink ref="B23914" r:id="rId22641" display="https://www.data.go.kr/data/15076466/fileData.do" xr:uid="{00000000-0004-0000-0000-0000358C0000}"/>
    <hyperlink ref="B23915" r:id="rId22642" display="https://www.data.go.kr/data/15076467/fileData.do" xr:uid="{00000000-0004-0000-0000-0000368C0000}"/>
    <hyperlink ref="B23916" r:id="rId22643" display="https://www.data.go.kr/data/15076464/fileData.do" xr:uid="{00000000-0004-0000-0000-0000378C0000}"/>
    <hyperlink ref="B23917" r:id="rId22644" display="https://www.data.go.kr/data/15076516/fileData.do" xr:uid="{00000000-0004-0000-0000-0000388C0000}"/>
    <hyperlink ref="B23918" r:id="rId22645" display="https://www.data.go.kr/data/15076517/fileData.do" xr:uid="{00000000-0004-0000-0000-0000398C0000}"/>
    <hyperlink ref="B23919" r:id="rId22646" display="https://www.data.go.kr/data/15076518/fileData.do" xr:uid="{00000000-0004-0000-0000-00003A8C0000}"/>
    <hyperlink ref="B23920" r:id="rId22647" display="https://www.data.go.kr/data/15076519/fileData.do" xr:uid="{00000000-0004-0000-0000-00003B8C0000}"/>
    <hyperlink ref="B23921" r:id="rId22648" display="https://www.data.go.kr/data/15076468/fileData.do" xr:uid="{00000000-0004-0000-0000-00003C8C0000}"/>
    <hyperlink ref="B23922" r:id="rId22649" display="https://www.data.go.kr/data/15076469/fileData.do" xr:uid="{00000000-0004-0000-0000-00003D8C0000}"/>
    <hyperlink ref="B23923" r:id="rId22650" display="https://www.data.go.kr/data/15076470/fileData.do" xr:uid="{00000000-0004-0000-0000-00003E8C0000}"/>
    <hyperlink ref="B23924" r:id="rId22651" display="https://www.data.go.kr/data/15076479/fileData.do" xr:uid="{00000000-0004-0000-0000-00003F8C0000}"/>
    <hyperlink ref="B23925" r:id="rId22652" display="https://www.data.go.kr/data/15076487/fileData.do" xr:uid="{00000000-0004-0000-0000-0000408C0000}"/>
    <hyperlink ref="B23926" r:id="rId22653" display="https://www.data.go.kr/data/15076471/fileData.do" xr:uid="{00000000-0004-0000-0000-0000418C0000}"/>
    <hyperlink ref="B23927" r:id="rId22654" display="https://www.data.go.kr/data/15076473/fileData.do" xr:uid="{00000000-0004-0000-0000-0000428C0000}"/>
    <hyperlink ref="B23928" r:id="rId22655" display="https://www.data.go.kr/data/15076475/fileData.do" xr:uid="{00000000-0004-0000-0000-0000438C0000}"/>
    <hyperlink ref="B23929" r:id="rId22656" display="https://www.data.go.kr/data/15076476/fileData.do" xr:uid="{00000000-0004-0000-0000-0000448C0000}"/>
    <hyperlink ref="B23930" r:id="rId22657" display="https://www.data.go.kr/data/15076477/fileData.do" xr:uid="{00000000-0004-0000-0000-0000458C0000}"/>
    <hyperlink ref="B23931" r:id="rId22658" display="https://www.data.go.kr/data/15076478/fileData.do" xr:uid="{00000000-0004-0000-0000-0000468C0000}"/>
    <hyperlink ref="B23932" r:id="rId22659" display="https://www.data.go.kr/data/15076480/fileData.do" xr:uid="{00000000-0004-0000-0000-0000478C0000}"/>
    <hyperlink ref="B23933" r:id="rId22660" display="https://www.data.go.kr/data/15076481/fileData.do" xr:uid="{00000000-0004-0000-0000-0000488C0000}"/>
    <hyperlink ref="B23934" r:id="rId22661" display="https://www.data.go.kr/data/15076483/fileData.do" xr:uid="{00000000-0004-0000-0000-0000498C0000}"/>
    <hyperlink ref="B23935" r:id="rId22662" display="https://www.data.go.kr/data/15076485/fileData.do" xr:uid="{00000000-0004-0000-0000-00004A8C0000}"/>
    <hyperlink ref="B23936" r:id="rId22663" display="https://www.data.go.kr/data/15076490/fileData.do" xr:uid="{00000000-0004-0000-0000-00004B8C0000}"/>
    <hyperlink ref="B23937" r:id="rId22664" display="https://www.data.go.kr/data/15076520/fileData.do" xr:uid="{00000000-0004-0000-0000-00004C8C0000}"/>
    <hyperlink ref="B23938" r:id="rId22665" display="https://www.data.go.kr/data/15076521/fileData.do" xr:uid="{00000000-0004-0000-0000-00004D8C0000}"/>
    <hyperlink ref="B23939" r:id="rId22666" display="https://www.data.go.kr/data/15076522/fileData.do" xr:uid="{00000000-0004-0000-0000-00004E8C0000}"/>
    <hyperlink ref="B23940" r:id="rId22667" display="https://www.data.go.kr/data/15052724/fileData.do" xr:uid="{00000000-0004-0000-0000-00004F8C0000}"/>
    <hyperlink ref="B23941" r:id="rId22668" display="https://www.data.go.kr/data/15052720/fileData.do" xr:uid="{00000000-0004-0000-0000-0000508C0000}"/>
    <hyperlink ref="B23942" r:id="rId22669" display="https://www.data.go.kr/data/15052725/fileData.do" xr:uid="{00000000-0004-0000-0000-0000518C0000}"/>
    <hyperlink ref="B23943" r:id="rId22670" display="https://www.data.go.kr/data/15045194/fileData.do" xr:uid="{00000000-0004-0000-0000-0000528C0000}"/>
    <hyperlink ref="B23944" r:id="rId22671" display="https://www.data.go.kr/data/15045193/fileData.do" xr:uid="{00000000-0004-0000-0000-0000538C0000}"/>
    <hyperlink ref="B23945" r:id="rId22672" display="https://www.data.go.kr/data/15054686/fileData.do" xr:uid="{00000000-0004-0000-0000-0000548C0000}"/>
    <hyperlink ref="B23946" r:id="rId22673" display="https://www.data.go.kr/data/15054688/fileData.do" xr:uid="{00000000-0004-0000-0000-0000558C0000}"/>
    <hyperlink ref="B23947" r:id="rId22674" display="https://www.data.go.kr/data/15054690/fileData.do" xr:uid="{00000000-0004-0000-0000-0000568C0000}"/>
    <hyperlink ref="B23948" r:id="rId22675" display="https://www.data.go.kr/data/15010635/fileData.do" xr:uid="{00000000-0004-0000-0000-0000578C0000}"/>
    <hyperlink ref="B23949" r:id="rId22676" display="https://www.data.go.kr/data/15012952/fileData.do" xr:uid="{00000000-0004-0000-0000-0000588C0000}"/>
    <hyperlink ref="B23950" r:id="rId22677" display="https://www.data.go.kr/data/15046038/fileData.do" xr:uid="{00000000-0004-0000-0000-0000598C0000}"/>
    <hyperlink ref="B23951" r:id="rId22678" display="https://www.data.go.kr/data/15054687/fileData.do" xr:uid="{00000000-0004-0000-0000-00005A8C0000}"/>
    <hyperlink ref="B23952" r:id="rId22679" display="https://www.data.go.kr/data/15054681/fileData.do" xr:uid="{00000000-0004-0000-0000-00005B8C0000}"/>
    <hyperlink ref="B23953" r:id="rId22680" display="https://www.data.go.kr/data/15046037/fileData.do" xr:uid="{00000000-0004-0000-0000-00005C8C0000}"/>
    <hyperlink ref="B23954" r:id="rId22681" display="https://www.data.go.kr/data/15083293/fileData.do" xr:uid="{00000000-0004-0000-0000-00005D8C0000}"/>
    <hyperlink ref="B23955" r:id="rId22682" display="https://www.data.go.kr/data/3077299/fileData.do" xr:uid="{00000000-0004-0000-0000-00005E8C0000}"/>
    <hyperlink ref="B23956" r:id="rId22683" display="https://www.data.go.kr/data/15054683/fileData.do" xr:uid="{00000000-0004-0000-0000-00005F8C0000}"/>
    <hyperlink ref="B23957" r:id="rId22684" display="https://www.data.go.kr/data/15076523/fileData.do" xr:uid="{00000000-0004-0000-0000-0000608C0000}"/>
    <hyperlink ref="B23958" r:id="rId22685" display="https://www.data.go.kr/data/15076524/fileData.do" xr:uid="{00000000-0004-0000-0000-0000618C0000}"/>
    <hyperlink ref="B23959" r:id="rId22686" display="https://www.data.go.kr/data/15076525/fileData.do" xr:uid="{00000000-0004-0000-0000-0000628C0000}"/>
    <hyperlink ref="B23960" r:id="rId22687" display="https://www.data.go.kr/data/15076496/fileData.do" xr:uid="{00000000-0004-0000-0000-0000638C0000}"/>
    <hyperlink ref="B23961" r:id="rId22688" display="https://www.data.go.kr/data/15076491/fileData.do" xr:uid="{00000000-0004-0000-0000-0000648C0000}"/>
    <hyperlink ref="B23962" r:id="rId22689" display="https://www.data.go.kr/data/15076493/fileData.do" xr:uid="{00000000-0004-0000-0000-0000658C0000}"/>
    <hyperlink ref="B23963" r:id="rId22690" display="https://www.data.go.kr/data/15076494/fileData.do" xr:uid="{00000000-0004-0000-0000-0000668C0000}"/>
    <hyperlink ref="B23964" r:id="rId22691" display="https://www.data.go.kr/data/15076498/fileData.do" xr:uid="{00000000-0004-0000-0000-0000678C0000}"/>
    <hyperlink ref="B23965" r:id="rId22692" display="https://www.data.go.kr/data/15076526/fileData.do" xr:uid="{00000000-0004-0000-0000-0000688C0000}"/>
    <hyperlink ref="B23966" r:id="rId22693" display="https://www.data.go.kr/data/15076534/fileData.do" xr:uid="{00000000-0004-0000-0000-0000698C0000}"/>
    <hyperlink ref="B23967" r:id="rId22694" display="https://www.data.go.kr/data/15076527/fileData.do" xr:uid="{00000000-0004-0000-0000-00006A8C0000}"/>
    <hyperlink ref="B23968" r:id="rId22695" display="https://www.data.go.kr/data/15083361/fileData.do" xr:uid="{00000000-0004-0000-0000-00006B8C0000}"/>
    <hyperlink ref="B23969" r:id="rId22696" display="https://www.data.go.kr/data/15045204/fileData.do" xr:uid="{00000000-0004-0000-0000-00006C8C0000}"/>
    <hyperlink ref="B23970" r:id="rId22697" display="https://www.data.go.kr/data/15083364/fileData.do" xr:uid="{00000000-0004-0000-0000-00006D8C0000}"/>
    <hyperlink ref="B23971" r:id="rId22698" display="https://www.data.go.kr/data/15021837/fileData.do" xr:uid="{00000000-0004-0000-0000-00006E8C0000}"/>
    <hyperlink ref="B23972" r:id="rId22699" display="https://www.data.go.kr/data/15045202/fileData.do" xr:uid="{00000000-0004-0000-0000-00006F8C0000}"/>
    <hyperlink ref="B23973" r:id="rId22700" display="https://www.data.go.kr/data/15045203/fileData.do" xr:uid="{00000000-0004-0000-0000-0000708C0000}"/>
    <hyperlink ref="B23974" r:id="rId22701" display="https://www.data.go.kr/data/15012025/fileData.do" xr:uid="{00000000-0004-0000-0000-0000718C0000}"/>
    <hyperlink ref="B23975" r:id="rId22702" display="https://www.data.go.kr/data/15076528/fileData.do" xr:uid="{00000000-0004-0000-0000-0000728C0000}"/>
    <hyperlink ref="B23976" r:id="rId22703" display="https://www.data.go.kr/data/15054689/fileData.do" xr:uid="{00000000-0004-0000-0000-0000738C0000}"/>
    <hyperlink ref="B23977" r:id="rId22704" display="https://www.data.go.kr/data/15046039/fileData.do" xr:uid="{00000000-0004-0000-0000-0000748C0000}"/>
    <hyperlink ref="B23978" r:id="rId22705" display="https://www.data.go.kr/data/15052719/fileData.do" xr:uid="{00000000-0004-0000-0000-0000758C0000}"/>
    <hyperlink ref="B23979" r:id="rId22706" display="https://www.data.go.kr/data/15052718/fileData.do" xr:uid="{00000000-0004-0000-0000-0000768C0000}"/>
    <hyperlink ref="B23980" r:id="rId22707" display="https://www.data.go.kr/data/15051478/fileData.do" xr:uid="{00000000-0004-0000-0000-0000778C0000}"/>
    <hyperlink ref="B23981" r:id="rId22708" display="https://www.data.go.kr/data/15051477/fileData.do" xr:uid="{00000000-0004-0000-0000-0000788C0000}"/>
    <hyperlink ref="B23982" r:id="rId22709" display="https://www.data.go.kr/data/15010542/fileData.do" xr:uid="{00000000-0004-0000-0000-0000798C0000}"/>
    <hyperlink ref="B23983" r:id="rId22710" display="https://www.data.go.kr/data/15043309/fileData.do" xr:uid="{00000000-0004-0000-0000-00007A8C0000}"/>
    <hyperlink ref="B23984" r:id="rId22711" display="https://www.data.go.kr/data/15043319/fileData.do" xr:uid="{00000000-0004-0000-0000-00007B8C0000}"/>
    <hyperlink ref="B23985" r:id="rId22712" display="https://www.data.go.kr/data/15069618/fileData.do" xr:uid="{00000000-0004-0000-0000-00007C8C0000}"/>
    <hyperlink ref="B23986" r:id="rId22713" display="https://www.data.go.kr/data/15069602/fileData.do" xr:uid="{00000000-0004-0000-0000-00007D8C0000}"/>
    <hyperlink ref="B23987" r:id="rId22714" display="https://www.data.go.kr/data/15063345/fileData.do" xr:uid="{00000000-0004-0000-0000-00007E8C0000}"/>
    <hyperlink ref="B23988" r:id="rId22715" display="https://www.data.go.kr/data/15063346/fileData.do" xr:uid="{00000000-0004-0000-0000-00007F8C0000}"/>
    <hyperlink ref="B23989" r:id="rId22716" display="https://www.data.go.kr/data/15069617/fileData.do" xr:uid="{00000000-0004-0000-0000-0000808C0000}"/>
    <hyperlink ref="B23990" r:id="rId22717" display="https://www.data.go.kr/data/15069764/fileData.do" xr:uid="{00000000-0004-0000-0000-0000818C0000}"/>
    <hyperlink ref="B23991" r:id="rId22718" display="https://www.data.go.kr/data/15069757/fileData.do" xr:uid="{00000000-0004-0000-0000-0000828C0000}"/>
    <hyperlink ref="B23992" r:id="rId22719" display="https://www.data.go.kr/data/15069765/fileData.do" xr:uid="{00000000-0004-0000-0000-0000838C0000}"/>
    <hyperlink ref="B23993" r:id="rId22720" display="https://www.data.go.kr/data/15069755/fileData.do" xr:uid="{00000000-0004-0000-0000-0000848C0000}"/>
    <hyperlink ref="B23994" r:id="rId22721" display="https://www.data.go.kr/data/15069622/fileData.do" xr:uid="{00000000-0004-0000-0000-0000858C0000}"/>
    <hyperlink ref="B23995" r:id="rId22722" display="https://www.data.go.kr/data/15069626/fileData.do" xr:uid="{00000000-0004-0000-0000-0000868C0000}"/>
    <hyperlink ref="B23996" r:id="rId22723" display="https://www.data.go.kr/data/15069771/fileData.do" xr:uid="{00000000-0004-0000-0000-0000878C0000}"/>
    <hyperlink ref="B23997" r:id="rId22724" display="https://www.data.go.kr/data/15069701/fileData.do" xr:uid="{00000000-0004-0000-0000-0000888C0000}"/>
    <hyperlink ref="B23998" r:id="rId22725" display="https://www.data.go.kr/data/15069628/fileData.do" xr:uid="{00000000-0004-0000-0000-0000898C0000}"/>
    <hyperlink ref="B23999" r:id="rId22726" display="https://www.data.go.kr/data/15069756/fileData.do" xr:uid="{00000000-0004-0000-0000-00008A8C0000}"/>
    <hyperlink ref="B24000" r:id="rId22727" display="https://www.data.go.kr/data/15054620/fileData.do" xr:uid="{00000000-0004-0000-0000-00008B8C0000}"/>
    <hyperlink ref="B24001" r:id="rId22728" display="https://www.data.go.kr/data/15069705/fileData.do" xr:uid="{00000000-0004-0000-0000-00008C8C0000}"/>
    <hyperlink ref="B24002" r:id="rId22729" display="https://www.data.go.kr/data/15067530/fileData.do" xr:uid="{00000000-0004-0000-0000-00008D8C0000}"/>
    <hyperlink ref="B24003" r:id="rId22730" display="https://www.data.go.kr/data/15054621/fileData.do" xr:uid="{00000000-0004-0000-0000-00008E8C0000}"/>
    <hyperlink ref="B24004" r:id="rId22731" display="https://www.data.go.kr/data/15053963/fileData.do" xr:uid="{00000000-0004-0000-0000-00008F8C0000}"/>
    <hyperlink ref="B24005" r:id="rId22732" display="https://www.data.go.kr/data/15017396/fileData.do" xr:uid="{00000000-0004-0000-0000-0000908C0000}"/>
    <hyperlink ref="B24006" r:id="rId22733" display="https://www.data.go.kr/data/15069691/fileData.do" xr:uid="{00000000-0004-0000-0000-0000918C0000}"/>
    <hyperlink ref="B24007" r:id="rId22734" display="https://www.data.go.kr/data/15063321/fileData.do" xr:uid="{00000000-0004-0000-0000-0000928C0000}"/>
    <hyperlink ref="B24008" r:id="rId22735" display="https://www.data.go.kr/data/15063323/fileData.do" xr:uid="{00000000-0004-0000-0000-0000938C0000}"/>
    <hyperlink ref="B24009" r:id="rId22736" display="https://www.data.go.kr/data/15069775/fileData.do" xr:uid="{00000000-0004-0000-0000-0000948C0000}"/>
    <hyperlink ref="B24010" r:id="rId22737" display="https://www.data.go.kr/data/15069772/fileData.do" xr:uid="{00000000-0004-0000-0000-0000958C0000}"/>
    <hyperlink ref="B24011" r:id="rId22738" display="https://www.data.go.kr/data/15053998/fileData.do" xr:uid="{00000000-0004-0000-0000-0000968C0000}"/>
    <hyperlink ref="B24012" r:id="rId22739" display="https://www.data.go.kr/data/15053997/fileData.do" xr:uid="{00000000-0004-0000-0000-0000978C0000}"/>
    <hyperlink ref="B24013" r:id="rId22740" display="https://www.data.go.kr/data/15053999/fileData.do" xr:uid="{00000000-0004-0000-0000-0000988C0000}"/>
    <hyperlink ref="B24014" r:id="rId22741" display="https://www.data.go.kr/data/15054000/fileData.do" xr:uid="{00000000-0004-0000-0000-0000998C0000}"/>
    <hyperlink ref="B24015" r:id="rId22742" display="https://www.data.go.kr/data/15069695/fileData.do" xr:uid="{00000000-0004-0000-0000-00009A8C0000}"/>
    <hyperlink ref="B24016" r:id="rId22743" display="https://www.data.go.kr/data/15069785/fileData.do" xr:uid="{00000000-0004-0000-0000-00009B8C0000}"/>
    <hyperlink ref="B24017" r:id="rId22744" display="https://www.data.go.kr/data/15069788/fileData.do" xr:uid="{00000000-0004-0000-0000-00009C8C0000}"/>
    <hyperlink ref="B24018" r:id="rId22745" display="https://www.data.go.kr/data/15069767/fileData.do" xr:uid="{00000000-0004-0000-0000-00009D8C0000}"/>
    <hyperlink ref="B24019" r:id="rId22746" display="https://www.data.go.kr/data/15054619/fileData.do" xr:uid="{00000000-0004-0000-0000-00009E8C0000}"/>
    <hyperlink ref="B24020" r:id="rId22747" display="https://www.data.go.kr/data/15069710/fileData.do" xr:uid="{00000000-0004-0000-0000-00009F8C0000}"/>
    <hyperlink ref="B24021" r:id="rId22748" display="https://www.data.go.kr/data/15069699/fileData.do" xr:uid="{00000000-0004-0000-0000-0000A08C0000}"/>
    <hyperlink ref="B24022" r:id="rId22749" display="https://www.data.go.kr/data/15069698/fileData.do" xr:uid="{00000000-0004-0000-0000-0000A18C0000}"/>
    <hyperlink ref="B24023" r:id="rId22750" display="https://www.data.go.kr/data/15069697/fileData.do" xr:uid="{00000000-0004-0000-0000-0000A28C0000}"/>
    <hyperlink ref="B24024" r:id="rId22751" display="https://www.data.go.kr/data/15053962/fileData.do" xr:uid="{00000000-0004-0000-0000-0000A38C0000}"/>
    <hyperlink ref="B24025" r:id="rId22752" display="https://www.data.go.kr/data/2921436/fileData.do" xr:uid="{00000000-0004-0000-0000-0000A48C0000}"/>
    <hyperlink ref="B24026" r:id="rId22753" display="https://www.data.go.kr/data/15069778/fileData.do" xr:uid="{00000000-0004-0000-0000-0000A58C0000}"/>
    <hyperlink ref="B24027" r:id="rId22754" display="https://www.data.go.kr/data/15069782/fileData.do" xr:uid="{00000000-0004-0000-0000-0000A68C0000}"/>
    <hyperlink ref="B24028" r:id="rId22755" display="https://www.data.go.kr/data/15086960/fileData.do" xr:uid="{00000000-0004-0000-0000-0000A78C0000}"/>
    <hyperlink ref="B24029" r:id="rId22756" display="https://www.data.go.kr/data/15069065/fileData.do" xr:uid="{00000000-0004-0000-0000-0000A88C0000}"/>
    <hyperlink ref="B24030" r:id="rId22757" display="https://www.data.go.kr/data/15069066/fileData.do" xr:uid="{00000000-0004-0000-0000-0000A98C0000}"/>
    <hyperlink ref="B24031" r:id="rId22758" display="https://www.data.go.kr/data/15074093/fileData.do" xr:uid="{00000000-0004-0000-0000-0000AA8C0000}"/>
    <hyperlink ref="B24032" r:id="rId22759" display="https://www.data.go.kr/data/15084714/fileData.do" xr:uid="{00000000-0004-0000-0000-0000AB8C0000}"/>
    <hyperlink ref="B24033" r:id="rId22760" display="https://www.data.go.kr/data/15069674/fileData.do" xr:uid="{00000000-0004-0000-0000-0000AC8C0000}"/>
    <hyperlink ref="B24034" r:id="rId22761" display="https://www.data.go.kr/data/15069675/fileData.do" xr:uid="{00000000-0004-0000-0000-0000AD8C0000}"/>
    <hyperlink ref="B24035" r:id="rId22762" display="https://www.data.go.kr/data/15073438/fileData.do" xr:uid="{00000000-0004-0000-0000-0000AE8C0000}"/>
    <hyperlink ref="B24036" r:id="rId22763" display="https://www.data.go.kr/data/15084713/fileData.do" xr:uid="{00000000-0004-0000-0000-0000AF8C0000}"/>
    <hyperlink ref="B24037" r:id="rId22764" display="https://www.data.go.kr/data/15084710/fileData.do" xr:uid="{00000000-0004-0000-0000-0000B08C0000}"/>
    <hyperlink ref="B24038" r:id="rId22765" display="https://www.data.go.kr/data/15084711/fileData.do" xr:uid="{00000000-0004-0000-0000-0000B18C0000}"/>
    <hyperlink ref="B24039" r:id="rId22766" display="https://www.data.go.kr/data/3072696/fileData.do" xr:uid="{00000000-0004-0000-0000-0000B28C0000}"/>
    <hyperlink ref="B24040" r:id="rId22767" display="https://www.data.go.kr/data/15067855/fileData.do" xr:uid="{00000000-0004-0000-0000-0000B38C0000}"/>
    <hyperlink ref="B24041" r:id="rId22768" display="https://www.data.go.kr/data/3039827/fileData.do" xr:uid="{00000000-0004-0000-0000-0000B48C0000}"/>
    <hyperlink ref="B24042" r:id="rId22769" display="https://www.data.go.kr/data/15003476/fileData.do" xr:uid="{00000000-0004-0000-0000-0000B58C0000}"/>
    <hyperlink ref="B24043" r:id="rId22770" display="https://www.data.go.kr/data/15044293/fileData.do" xr:uid="{00000000-0004-0000-0000-0000B68C0000}"/>
    <hyperlink ref="B24044" r:id="rId22771" display="https://www.data.go.kr/data/3070565/fileData.do" xr:uid="{00000000-0004-0000-0000-0000B78C0000}"/>
    <hyperlink ref="B24045" r:id="rId22772" display="https://www.data.go.kr/data/3070544/fileData.do" xr:uid="{00000000-0004-0000-0000-0000B88C0000}"/>
    <hyperlink ref="B24046" r:id="rId22773" display="https://www.data.go.kr/data/15077527/fileData.do" xr:uid="{00000000-0004-0000-0000-0000B98C0000}"/>
    <hyperlink ref="B24047" r:id="rId22774" display="https://www.data.go.kr/data/15077528/fileData.do" xr:uid="{00000000-0004-0000-0000-0000BA8C0000}"/>
    <hyperlink ref="B24048" r:id="rId22775" display="https://www.data.go.kr/data/15077529/fileData.do" xr:uid="{00000000-0004-0000-0000-0000BB8C0000}"/>
    <hyperlink ref="B24049" r:id="rId22776" display="https://www.data.go.kr/data/15053486/fileData.do" xr:uid="{00000000-0004-0000-0000-0000BC8C0000}"/>
    <hyperlink ref="B24050" r:id="rId22777" display="https://www.data.go.kr/data/15053487/fileData.do" xr:uid="{00000000-0004-0000-0000-0000BD8C0000}"/>
    <hyperlink ref="B24051" r:id="rId22778" display="https://www.data.go.kr/data/15044288/fileData.do" xr:uid="{00000000-0004-0000-0000-0000BE8C0000}"/>
    <hyperlink ref="B24052" r:id="rId22779" display="https://www.data.go.kr/data/15044289/fileData.do" xr:uid="{00000000-0004-0000-0000-0000BF8C0000}"/>
    <hyperlink ref="B24053" r:id="rId22780" display="https://www.data.go.kr/data/15044291/fileData.do" xr:uid="{00000000-0004-0000-0000-0000C08C0000}"/>
    <hyperlink ref="B24054" r:id="rId22781" display="https://www.data.go.kr/data/15044287/fileData.do" xr:uid="{00000000-0004-0000-0000-0000C18C0000}"/>
    <hyperlink ref="B24055" r:id="rId22782" display="https://www.data.go.kr/data/15044290/fileData.do" xr:uid="{00000000-0004-0000-0000-0000C28C0000}"/>
    <hyperlink ref="B24056" r:id="rId22783" display="https://www.data.go.kr/data/15037782/fileData.do" xr:uid="{00000000-0004-0000-0000-0000C38C0000}"/>
    <hyperlink ref="B24057" r:id="rId22784" display="https://www.data.go.kr/data/15044292/fileData.do" xr:uid="{00000000-0004-0000-0000-0000C48C0000}"/>
    <hyperlink ref="B24058" r:id="rId22785" display="https://www.data.go.kr/data/15067501/fileData.do" xr:uid="{00000000-0004-0000-0000-0000C58C0000}"/>
    <hyperlink ref="B24059" r:id="rId22786" display="https://www.data.go.kr/data/15038560/fileData.do" xr:uid="{00000000-0004-0000-0000-0000C68C0000}"/>
    <hyperlink ref="B24060" r:id="rId22787" display="https://www.data.go.kr/data/15038561/fileData.do" xr:uid="{00000000-0004-0000-0000-0000C78C0000}"/>
    <hyperlink ref="B24061" r:id="rId22788" display="https://www.data.go.kr/data/15005350/fileData.do" xr:uid="{00000000-0004-0000-0000-0000C88C0000}"/>
    <hyperlink ref="B24062" r:id="rId22789" display="https://www.data.go.kr/data/15043097/fileData.do" xr:uid="{00000000-0004-0000-0000-0000C98C0000}"/>
    <hyperlink ref="B24063" r:id="rId22790" display="https://www.data.go.kr/data/15034484/fileData.do" xr:uid="{00000000-0004-0000-0000-0000CA8C0000}"/>
    <hyperlink ref="B24064" r:id="rId22791" display="https://www.data.go.kr/data/15034488/fileData.do" xr:uid="{00000000-0004-0000-0000-0000CB8C0000}"/>
    <hyperlink ref="B24065" r:id="rId22792" display="https://www.data.go.kr/data/15043088/fileData.do" xr:uid="{00000000-0004-0000-0000-0000CC8C0000}"/>
    <hyperlink ref="B24066" r:id="rId22793" display="https://www.data.go.kr/data/15042263/fileData.do" xr:uid="{00000000-0004-0000-0000-0000CD8C0000}"/>
    <hyperlink ref="B24067" r:id="rId22794" display="https://www.data.go.kr/data/15042442/fileData.do" xr:uid="{00000000-0004-0000-0000-0000CE8C0000}"/>
    <hyperlink ref="B24068" r:id="rId22795" display="https://www.data.go.kr/data/15042406/fileData.do" xr:uid="{00000000-0004-0000-0000-0000CF8C0000}"/>
    <hyperlink ref="B24069" r:id="rId22796" display="https://www.data.go.kr/data/15076833/fileData.do" xr:uid="{00000000-0004-0000-0000-0000D08C0000}"/>
    <hyperlink ref="B24070" r:id="rId22797" display="https://www.data.go.kr/data/15076835/fileData.do" xr:uid="{00000000-0004-0000-0000-0000D18C0000}"/>
    <hyperlink ref="B24071" r:id="rId22798" display="https://www.data.go.kr/data/15076832/fileData.do" xr:uid="{00000000-0004-0000-0000-0000D28C0000}"/>
    <hyperlink ref="B24072" r:id="rId22799" display="https://www.data.go.kr/data/15042405/fileData.do" xr:uid="{00000000-0004-0000-0000-0000D38C0000}"/>
    <hyperlink ref="B24073" r:id="rId22800" display="https://www.data.go.kr/data/15042424/fileData.do" xr:uid="{00000000-0004-0000-0000-0000D48C0000}"/>
    <hyperlink ref="B24074" r:id="rId22801" display="https://www.data.go.kr/data/15042408/fileData.do" xr:uid="{00000000-0004-0000-0000-0000D58C0000}"/>
    <hyperlink ref="B24075" r:id="rId22802" display="https://www.data.go.kr/data/15042578/fileData.do" xr:uid="{00000000-0004-0000-0000-0000D68C0000}"/>
    <hyperlink ref="B24076" r:id="rId22803" display="https://www.data.go.kr/data/15076836/fileData.do" xr:uid="{00000000-0004-0000-0000-0000D78C0000}"/>
    <hyperlink ref="B24077" r:id="rId22804" display="https://www.data.go.kr/data/3043918/fileData.do" xr:uid="{00000000-0004-0000-0000-0000D88C0000}"/>
    <hyperlink ref="B24078" r:id="rId22805" display="https://www.data.go.kr/data/3043921/fileData.do" xr:uid="{00000000-0004-0000-0000-0000D98C0000}"/>
    <hyperlink ref="B24079" r:id="rId22806" display="https://www.data.go.kr/data/3043920/fileData.do" xr:uid="{00000000-0004-0000-0000-0000DA8C0000}"/>
    <hyperlink ref="B24080" r:id="rId22807" display="https://www.data.go.kr/data/15042581/fileData.do" xr:uid="{00000000-0004-0000-0000-0000DB8C0000}"/>
    <hyperlink ref="B24081" r:id="rId22808" display="https://www.data.go.kr/data/15042446/fileData.do" xr:uid="{00000000-0004-0000-0000-0000DC8C0000}"/>
    <hyperlink ref="B24082" r:id="rId22809" display="https://www.data.go.kr/data/15076840/fileData.do" xr:uid="{00000000-0004-0000-0000-0000DD8C0000}"/>
    <hyperlink ref="B24083" r:id="rId22810" display="https://www.data.go.kr/data/15076841/fileData.do" xr:uid="{00000000-0004-0000-0000-0000DE8C0000}"/>
    <hyperlink ref="B24084" r:id="rId22811" display="https://www.data.go.kr/data/15076842/fileData.do" xr:uid="{00000000-0004-0000-0000-0000DF8C0000}"/>
    <hyperlink ref="B24085" r:id="rId22812" display="https://www.data.go.kr/data/15076844/fileData.do" xr:uid="{00000000-0004-0000-0000-0000E08C0000}"/>
    <hyperlink ref="B24086" r:id="rId22813" display="https://www.data.go.kr/data/15076845/fileData.do" xr:uid="{00000000-0004-0000-0000-0000E18C0000}"/>
    <hyperlink ref="B24087" r:id="rId22814" display="https://www.data.go.kr/data/15076846/fileData.do" xr:uid="{00000000-0004-0000-0000-0000E28C0000}"/>
    <hyperlink ref="B24088" r:id="rId22815" display="https://www.data.go.kr/data/15076847/fileData.do" xr:uid="{00000000-0004-0000-0000-0000E38C0000}"/>
    <hyperlink ref="B24089" r:id="rId22816" display="https://www.data.go.kr/data/15042580/fileData.do" xr:uid="{00000000-0004-0000-0000-0000E48C0000}"/>
    <hyperlink ref="B24090" r:id="rId22817" display="https://www.data.go.kr/data/15042419/fileData.do" xr:uid="{00000000-0004-0000-0000-0000E58C0000}"/>
    <hyperlink ref="B24091" r:id="rId22818" display="https://www.data.go.kr/data/15076851/fileData.do" xr:uid="{00000000-0004-0000-0000-0000E68C0000}"/>
    <hyperlink ref="B24092" r:id="rId22819" display="https://www.data.go.kr/data/15076852/fileData.do" xr:uid="{00000000-0004-0000-0000-0000E78C0000}"/>
    <hyperlink ref="B24093" r:id="rId22820" display="https://www.data.go.kr/data/15076853/fileData.do" xr:uid="{00000000-0004-0000-0000-0000E88C0000}"/>
    <hyperlink ref="B24094" r:id="rId22821" display="https://www.data.go.kr/data/15076855/fileData.do" xr:uid="{00000000-0004-0000-0000-0000E98C0000}"/>
    <hyperlink ref="B24095" r:id="rId22822" display="https://www.data.go.kr/data/15076857/fileData.do" xr:uid="{00000000-0004-0000-0000-0000EA8C0000}"/>
    <hyperlink ref="B24096" r:id="rId22823" display="https://www.data.go.kr/data/3043855/fileData.do" xr:uid="{00000000-0004-0000-0000-0000EB8C0000}"/>
    <hyperlink ref="B24097" r:id="rId22824" display="https://www.data.go.kr/data/15020922/fileData.do" xr:uid="{00000000-0004-0000-0000-0000EC8C0000}"/>
    <hyperlink ref="B24098" r:id="rId22825" display="https://www.data.go.kr/data/3043851/fileData.do" xr:uid="{00000000-0004-0000-0000-0000ED8C0000}"/>
    <hyperlink ref="B24099" r:id="rId22826" display="https://www.data.go.kr/data/15073555/fileData.do" xr:uid="{00000000-0004-0000-0000-0000EE8C0000}"/>
    <hyperlink ref="B24100" r:id="rId22827" display="https://www.data.go.kr/data/3043850/fileData.do" xr:uid="{00000000-0004-0000-0000-0000EF8C0000}"/>
    <hyperlink ref="B24101" r:id="rId22828" display="https://www.data.go.kr/data/15042457/fileData.do" xr:uid="{00000000-0004-0000-0000-0000F08C0000}"/>
    <hyperlink ref="B24102" r:id="rId22829" display="https://www.data.go.kr/data/15042579/fileData.do" xr:uid="{00000000-0004-0000-0000-0000F18C0000}"/>
    <hyperlink ref="B24103" r:id="rId22830" display="https://www.data.go.kr/data/3043812/fileData.do" xr:uid="{00000000-0004-0000-0000-0000F28C0000}"/>
    <hyperlink ref="B24104" r:id="rId22831" display="https://www.data.go.kr/data/15063810/fileData.do" xr:uid="{00000000-0004-0000-0000-0000F38C0000}"/>
    <hyperlink ref="B24105" r:id="rId22832" display="https://www.data.go.kr/data/15063772/fileData.do" xr:uid="{00000000-0004-0000-0000-0000F48C0000}"/>
    <hyperlink ref="B24106" r:id="rId22833" display="https://www.data.go.kr/data/15010646/fileData.do" xr:uid="{00000000-0004-0000-0000-0000F58C0000}"/>
    <hyperlink ref="B24107" r:id="rId22834" display="https://www.data.go.kr/data/15006557/fileData.do" xr:uid="{00000000-0004-0000-0000-0000F68C0000}"/>
    <hyperlink ref="B24108" r:id="rId22835" display="https://www.data.go.kr/data/15031282/fileData.do" xr:uid="{00000000-0004-0000-0000-0000F78C0000}"/>
    <hyperlink ref="B24109" r:id="rId22836" display="https://www.data.go.kr/data/15050930/fileData.do" xr:uid="{00000000-0004-0000-0000-0000F88C0000}"/>
    <hyperlink ref="B24110" r:id="rId22837" display="https://www.data.go.kr/data/3057488/fileData.do" xr:uid="{00000000-0004-0000-0000-0000F98C0000}"/>
    <hyperlink ref="B24111" r:id="rId22838" display="https://www.data.go.kr/data/3060708/fileData.do" xr:uid="{00000000-0004-0000-0000-0000FA8C0000}"/>
    <hyperlink ref="B24112" r:id="rId22839" display="https://www.data.go.kr/data/15014605/fileData.do" xr:uid="{00000000-0004-0000-0000-0000FB8C0000}"/>
    <hyperlink ref="B24113" r:id="rId22840" display="https://www.data.go.kr/data/3060712/fileData.do" xr:uid="{00000000-0004-0000-0000-0000FC8C0000}"/>
    <hyperlink ref="B24114" r:id="rId22841" display="https://www.data.go.kr/data/15014604/fileData.do" xr:uid="{00000000-0004-0000-0000-0000FD8C0000}"/>
    <hyperlink ref="B24115" r:id="rId22842" display="https://www.data.go.kr/data/15086224/fileData.do" xr:uid="{00000000-0004-0000-0000-0000FE8C0000}"/>
    <hyperlink ref="B24116" r:id="rId22843" display="https://www.data.go.kr/data/15086223/fileData.do" xr:uid="{00000000-0004-0000-0000-0000FF8C0000}"/>
    <hyperlink ref="B24117" r:id="rId22844" display="https://www.data.go.kr/data/15086239/fileData.do" xr:uid="{00000000-0004-0000-0000-0000008D0000}"/>
    <hyperlink ref="B24118" r:id="rId22845" display="https://www.data.go.kr/data/15086226/fileData.do" xr:uid="{00000000-0004-0000-0000-0000018D0000}"/>
    <hyperlink ref="B24119" r:id="rId22846" display="https://www.data.go.kr/data/15086204/fileData.do" xr:uid="{00000000-0004-0000-0000-0000028D0000}"/>
    <hyperlink ref="B24120" r:id="rId22847" display="https://www.data.go.kr/data/15086206/fileData.do" xr:uid="{00000000-0004-0000-0000-0000038D0000}"/>
    <hyperlink ref="B24121" r:id="rId22848" display="https://www.data.go.kr/data/15086207/fileData.do" xr:uid="{00000000-0004-0000-0000-0000048D0000}"/>
    <hyperlink ref="B24122" r:id="rId22849" display="https://www.data.go.kr/data/15086228/fileData.do" xr:uid="{00000000-0004-0000-0000-0000058D0000}"/>
    <hyperlink ref="B24123" r:id="rId22850" display="https://www.data.go.kr/data/15086229/fileData.do" xr:uid="{00000000-0004-0000-0000-0000068D0000}"/>
    <hyperlink ref="B24124" r:id="rId22851" display="https://www.data.go.kr/data/15086198/fileData.do" xr:uid="{00000000-0004-0000-0000-0000078D0000}"/>
    <hyperlink ref="B24125" r:id="rId22852" display="https://www.data.go.kr/data/15086208/fileData.do" xr:uid="{00000000-0004-0000-0000-0000088D0000}"/>
    <hyperlink ref="B24126" r:id="rId22853" display="https://www.data.go.kr/data/15086230/fileData.do" xr:uid="{00000000-0004-0000-0000-0000098D0000}"/>
    <hyperlink ref="B24127" r:id="rId22854" display="https://www.data.go.kr/data/15086235/fileData.do" xr:uid="{00000000-0004-0000-0000-00000A8D0000}"/>
    <hyperlink ref="B24128" r:id="rId22855" display="https://www.data.go.kr/data/15086231/fileData.do" xr:uid="{00000000-0004-0000-0000-00000B8D0000}"/>
    <hyperlink ref="B24129" r:id="rId22856" display="https://www.data.go.kr/data/15072499/fileData.do" xr:uid="{00000000-0004-0000-0000-00000C8D0000}"/>
    <hyperlink ref="B24130" r:id="rId22857" display="https://www.data.go.kr/data/15072500/fileData.do" xr:uid="{00000000-0004-0000-0000-00000D8D0000}"/>
    <hyperlink ref="B24131" r:id="rId22858" display="https://www.data.go.kr/data/15011519/fileData.do" xr:uid="{00000000-0004-0000-0000-00000E8D0000}"/>
    <hyperlink ref="B24132" r:id="rId22859" display="https://www.data.go.kr/data/15010839/fileData.do" xr:uid="{00000000-0004-0000-0000-00000F8D0000}"/>
    <hyperlink ref="B24133" r:id="rId22860" display="https://www.data.go.kr/data/15086232/fileData.do" xr:uid="{00000000-0004-0000-0000-0000108D0000}"/>
    <hyperlink ref="B24134" r:id="rId22861" display="https://www.data.go.kr/data/15086233/fileData.do" xr:uid="{00000000-0004-0000-0000-0000118D0000}"/>
    <hyperlink ref="B24135" r:id="rId22862" display="https://www.data.go.kr/data/15086238/fileData.do" xr:uid="{00000000-0004-0000-0000-0000128D0000}"/>
    <hyperlink ref="B24136" r:id="rId22863" display="https://www.data.go.kr/data/15086195/fileData.do" xr:uid="{00000000-0004-0000-0000-0000138D0000}"/>
    <hyperlink ref="B24137" r:id="rId22864" display="https://www.data.go.kr/data/15051975/fileData.do" xr:uid="{00000000-0004-0000-0000-0000148D0000}"/>
    <hyperlink ref="B24138" r:id="rId22865" display="https://www.data.go.kr/data/15086413/fileData.do" xr:uid="{00000000-0004-0000-0000-0000158D0000}"/>
    <hyperlink ref="B24139" r:id="rId22866" display="https://www.data.go.kr/data/15086210/fileData.do" xr:uid="{00000000-0004-0000-0000-0000168D0000}"/>
    <hyperlink ref="B24140" r:id="rId22867" display="https://www.data.go.kr/data/15086200/fileData.do" xr:uid="{00000000-0004-0000-0000-0000178D0000}"/>
    <hyperlink ref="B24141" r:id="rId22868" display="https://www.data.go.kr/data/15060486/fileData.do" xr:uid="{00000000-0004-0000-0000-0000188D0000}"/>
    <hyperlink ref="B24142" r:id="rId22869" display="https://www.data.go.kr/data/3043398/fileData.do" xr:uid="{00000000-0004-0000-0000-0000198D0000}"/>
    <hyperlink ref="B24143" r:id="rId22870" display="https://www.data.go.kr/data/3050002/fileData.do" xr:uid="{00000000-0004-0000-0000-00001A8D0000}"/>
    <hyperlink ref="B24144" r:id="rId22871" display="https://www.data.go.kr/data/15067771/fileData.do" xr:uid="{00000000-0004-0000-0000-00001B8D0000}"/>
    <hyperlink ref="B24145" r:id="rId22872" display="https://www.data.go.kr/data/3049999/fileData.do" xr:uid="{00000000-0004-0000-0000-00001C8D0000}"/>
    <hyperlink ref="B24146" r:id="rId22873" display="https://www.data.go.kr/data/3081176/fileData.do" xr:uid="{00000000-0004-0000-0000-00001D8D0000}"/>
    <hyperlink ref="B24147" r:id="rId22874" display="https://www.data.go.kr/data/3050007/fileData.do" xr:uid="{00000000-0004-0000-0000-00001E8D0000}"/>
    <hyperlink ref="B24148" r:id="rId22875" display="https://www.data.go.kr/data/3050000/fileData.do" xr:uid="{00000000-0004-0000-0000-00001F8D0000}"/>
    <hyperlink ref="B24149" r:id="rId22876" display="https://www.data.go.kr/data/15004863/fileData.do" xr:uid="{00000000-0004-0000-0000-0000208D0000}"/>
    <hyperlink ref="B24150" r:id="rId22877" display="https://www.data.go.kr/data/3081173/fileData.do" xr:uid="{00000000-0004-0000-0000-0000218D0000}"/>
    <hyperlink ref="B24151" r:id="rId22878" display="https://www.data.go.kr/data/3074553/fileData.do" xr:uid="{00000000-0004-0000-0000-0000228D0000}"/>
    <hyperlink ref="B24152" r:id="rId22879" display="https://www.data.go.kr/data/3043405/fileData.do" xr:uid="{00000000-0004-0000-0000-0000238D0000}"/>
    <hyperlink ref="B24153" r:id="rId22880" display="https://www.data.go.kr/data/3081174/fileData.do" xr:uid="{00000000-0004-0000-0000-0000248D0000}"/>
    <hyperlink ref="B24154" r:id="rId22881" display="https://www.data.go.kr/data/15005499/fileData.do" xr:uid="{00000000-0004-0000-0000-0000258D0000}"/>
    <hyperlink ref="B24155" r:id="rId22882" display="https://www.data.go.kr/data/15020867/fileData.do" xr:uid="{00000000-0004-0000-0000-0000268D0000}"/>
    <hyperlink ref="B24156" r:id="rId22883" display="https://www.data.go.kr/data/15006175/fileData.do" xr:uid="{00000000-0004-0000-0000-0000278D0000}"/>
    <hyperlink ref="B24157" r:id="rId22884" display="https://www.data.go.kr/data/15020869/fileData.do" xr:uid="{00000000-0004-0000-0000-0000288D0000}"/>
    <hyperlink ref="B24158" r:id="rId22885" display="https://www.data.go.kr/data/15020866/fileData.do" xr:uid="{00000000-0004-0000-0000-0000298D0000}"/>
    <hyperlink ref="B24159" r:id="rId22886" display="https://www.data.go.kr/data/15053151/fileData.do" xr:uid="{00000000-0004-0000-0000-00002A8D0000}"/>
    <hyperlink ref="B24160" r:id="rId22887" display="https://www.data.go.kr/data/15053153/fileData.do" xr:uid="{00000000-0004-0000-0000-00002B8D0000}"/>
    <hyperlink ref="B24161" r:id="rId22888" display="https://www.data.go.kr/data/15061940/fileData.do" xr:uid="{00000000-0004-0000-0000-00002C8D0000}"/>
    <hyperlink ref="B24162" r:id="rId22889" display="https://www.data.go.kr/data/15053154/fileData.do" xr:uid="{00000000-0004-0000-0000-00002D8D0000}"/>
    <hyperlink ref="B24163" r:id="rId22890" display="https://www.data.go.kr/data/15060450/fileData.do" xr:uid="{00000000-0004-0000-0000-00002E8D0000}"/>
    <hyperlink ref="B24164" r:id="rId22891" display="https://www.data.go.kr/data/15060451/fileData.do" xr:uid="{00000000-0004-0000-0000-00002F8D0000}"/>
    <hyperlink ref="B24165" r:id="rId22892" display="https://www.data.go.kr/data/15060452/fileData.do" xr:uid="{00000000-0004-0000-0000-0000308D0000}"/>
    <hyperlink ref="B24166" r:id="rId22893" display="https://www.data.go.kr/data/15060453/fileData.do" xr:uid="{00000000-0004-0000-0000-0000318D0000}"/>
    <hyperlink ref="B24167" r:id="rId22894" display="https://www.data.go.kr/data/15060454/fileData.do" xr:uid="{00000000-0004-0000-0000-0000328D0000}"/>
    <hyperlink ref="B24168" r:id="rId22895" display="https://www.data.go.kr/data/15060446/fileData.do" xr:uid="{00000000-0004-0000-0000-0000338D0000}"/>
    <hyperlink ref="B24169" r:id="rId22896" display="https://www.data.go.kr/data/15060449/fileData.do" xr:uid="{00000000-0004-0000-0000-0000348D0000}"/>
    <hyperlink ref="B24170" r:id="rId22897" display="https://www.data.go.kr/data/15060447/fileData.do" xr:uid="{00000000-0004-0000-0000-0000358D0000}"/>
    <hyperlink ref="B24171" r:id="rId22898" display="https://www.data.go.kr/data/15060448/fileData.do" xr:uid="{00000000-0004-0000-0000-0000368D0000}"/>
    <hyperlink ref="B24172" r:id="rId22899" display="https://www.data.go.kr/data/3068128/fileData.do" xr:uid="{00000000-0004-0000-0000-0000378D0000}"/>
    <hyperlink ref="B24173" r:id="rId22900" display="https://www.data.go.kr/data/15061941/fileData.do" xr:uid="{00000000-0004-0000-0000-0000388D0000}"/>
    <hyperlink ref="B24174" r:id="rId22901" display="https://www.data.go.kr/data/15042312/fileData.do" xr:uid="{00000000-0004-0000-0000-0000398D0000}"/>
    <hyperlink ref="B24175" r:id="rId22902" display="https://www.data.go.kr/data/15053152/fileData.do" xr:uid="{00000000-0004-0000-0000-00003A8D0000}"/>
    <hyperlink ref="B24176" r:id="rId22903" display="https://www.data.go.kr/data/15054624/fileData.do" xr:uid="{00000000-0004-0000-0000-00003B8D0000}"/>
    <hyperlink ref="B24177" r:id="rId22904" display="https://www.data.go.kr/data/15042311/fileData.do" xr:uid="{00000000-0004-0000-0000-00003C8D0000}"/>
    <hyperlink ref="B24178" r:id="rId22905" display="https://www.data.go.kr/data/15060459/fileData.do" xr:uid="{00000000-0004-0000-0000-00003D8D0000}"/>
    <hyperlink ref="B24179" r:id="rId22906" display="https://www.data.go.kr/data/15060462/fileData.do" xr:uid="{00000000-0004-0000-0000-00003E8D0000}"/>
    <hyperlink ref="B24180" r:id="rId22907" display="https://www.data.go.kr/data/15060465/fileData.do" xr:uid="{00000000-0004-0000-0000-00003F8D0000}"/>
    <hyperlink ref="B24181" r:id="rId22908" display="https://www.data.go.kr/data/15060466/fileData.do" xr:uid="{00000000-0004-0000-0000-0000408D0000}"/>
    <hyperlink ref="B24182" r:id="rId22909" display="https://www.data.go.kr/data/15062407/fileData.do" xr:uid="{00000000-0004-0000-0000-0000418D0000}"/>
    <hyperlink ref="B24183" r:id="rId22910" display="https://www.data.go.kr/data/15060467/fileData.do" xr:uid="{00000000-0004-0000-0000-0000428D0000}"/>
    <hyperlink ref="B24184" r:id="rId22911" display="https://www.data.go.kr/data/15060460/fileData.do" xr:uid="{00000000-0004-0000-0000-0000438D0000}"/>
    <hyperlink ref="B24185" r:id="rId22912" display="https://www.data.go.kr/data/15060461/fileData.do" xr:uid="{00000000-0004-0000-0000-0000448D0000}"/>
    <hyperlink ref="B24186" r:id="rId22913" display="https://www.data.go.kr/data/15060463/fileData.do" xr:uid="{00000000-0004-0000-0000-0000458D0000}"/>
    <hyperlink ref="B24187" r:id="rId22914" display="https://www.data.go.kr/data/15060464/fileData.do" xr:uid="{00000000-0004-0000-0000-0000468D0000}"/>
    <hyperlink ref="B24188" r:id="rId22915" display="https://www.data.go.kr/data/15060455/fileData.do" xr:uid="{00000000-0004-0000-0000-0000478D0000}"/>
    <hyperlink ref="B24189" r:id="rId22916" display="https://www.data.go.kr/data/15060468/fileData.do" xr:uid="{00000000-0004-0000-0000-0000488D0000}"/>
    <hyperlink ref="B24190" r:id="rId22917" display="https://www.data.go.kr/data/15060469/fileData.do" xr:uid="{00000000-0004-0000-0000-0000498D0000}"/>
    <hyperlink ref="B24191" r:id="rId22918" display="https://www.data.go.kr/data/15060458/fileData.do" xr:uid="{00000000-0004-0000-0000-00004A8D0000}"/>
    <hyperlink ref="B24192" r:id="rId22919" display="https://www.data.go.kr/data/15060470/fileData.do" xr:uid="{00000000-0004-0000-0000-00004B8D0000}"/>
    <hyperlink ref="B24193" r:id="rId22920" display="https://www.data.go.kr/data/15060471/fileData.do" xr:uid="{00000000-0004-0000-0000-00004C8D0000}"/>
    <hyperlink ref="B24194" r:id="rId22921" display="https://www.data.go.kr/data/15060456/fileData.do" xr:uid="{00000000-0004-0000-0000-00004D8D0000}"/>
    <hyperlink ref="B24195" r:id="rId22922" display="https://www.data.go.kr/data/15060457/fileData.do" xr:uid="{00000000-0004-0000-0000-00004E8D0000}"/>
    <hyperlink ref="B24196" r:id="rId22923" display="https://www.data.go.kr/data/15061942/fileData.do" xr:uid="{00000000-0004-0000-0000-00004F8D0000}"/>
    <hyperlink ref="B24197" r:id="rId22924" display="https://www.data.go.kr/data/3068132/fileData.do" xr:uid="{00000000-0004-0000-0000-0000508D0000}"/>
    <hyperlink ref="B24198" r:id="rId22925" display="https://www.data.go.kr/data/15042309/fileData.do" xr:uid="{00000000-0004-0000-0000-0000518D0000}"/>
    <hyperlink ref="B24199" r:id="rId22926" display="https://www.data.go.kr/data/15067562/fileData.do" xr:uid="{00000000-0004-0000-0000-0000528D0000}"/>
    <hyperlink ref="B24200" r:id="rId22927" display="https://www.data.go.kr/data/15054625/fileData.do" xr:uid="{00000000-0004-0000-0000-0000538D0000}"/>
    <hyperlink ref="B24201" r:id="rId22928" display="https://www.data.go.kr/data/15016721/fileData.do" xr:uid="{00000000-0004-0000-0000-0000548D0000}"/>
    <hyperlink ref="B24202" r:id="rId22929" display="https://www.data.go.kr/data/15003449/fileData.do" xr:uid="{00000000-0004-0000-0000-0000558D0000}"/>
    <hyperlink ref="B24203" r:id="rId22930" display="https://www.data.go.kr/data/15025701/fileData.do" xr:uid="{00000000-0004-0000-0000-0000568D0000}"/>
    <hyperlink ref="B24204" r:id="rId22931" display="https://www.data.go.kr/data/15005582/fileData.do" xr:uid="{00000000-0004-0000-0000-0000578D0000}"/>
    <hyperlink ref="B24205" r:id="rId22932" display="https://www.data.go.kr/data/15001472/fileData.do" xr:uid="{00000000-0004-0000-0000-0000588D0000}"/>
    <hyperlink ref="B24206" r:id="rId22933" display="https://www.data.go.kr/data/15034455/fileData.do" xr:uid="{00000000-0004-0000-0000-0000598D0000}"/>
    <hyperlink ref="B24207" r:id="rId22934" display="https://www.data.go.kr/data/15001466/fileData.do" xr:uid="{00000000-0004-0000-0000-00005A8D0000}"/>
    <hyperlink ref="B24208" r:id="rId22935" display="https://www.data.go.kr/data/15068808/fileData.do" xr:uid="{00000000-0004-0000-0000-00005B8D0000}"/>
    <hyperlink ref="B24209" r:id="rId22936" display="https://www.data.go.kr/data/15068809/fileData.do" xr:uid="{00000000-0004-0000-0000-00005C8D0000}"/>
    <hyperlink ref="B24210" r:id="rId22937" display="https://www.data.go.kr/data/15020882/fileData.do" xr:uid="{00000000-0004-0000-0000-00005D8D0000}"/>
    <hyperlink ref="B24211" r:id="rId22938" display="https://www.data.go.kr/data/15024860/fileData.do" xr:uid="{00000000-0004-0000-0000-00005E8D0000}"/>
    <hyperlink ref="B24212" r:id="rId22939" display="https://www.data.go.kr/data/15067067/fileData.do" xr:uid="{00000000-0004-0000-0000-00005F8D0000}"/>
    <hyperlink ref="B24213" r:id="rId22940" display="https://www.data.go.kr/data/15067069/fileData.do" xr:uid="{00000000-0004-0000-0000-0000608D0000}"/>
    <hyperlink ref="B24214" r:id="rId22941" display="https://www.data.go.kr/data/15067070/fileData.do" xr:uid="{00000000-0004-0000-0000-0000618D0000}"/>
    <hyperlink ref="B24215" r:id="rId22942" display="https://www.data.go.kr/data/15067072/fileData.do" xr:uid="{00000000-0004-0000-0000-0000628D0000}"/>
    <hyperlink ref="B24216" r:id="rId22943" display="https://www.data.go.kr/data/15067075/fileData.do" xr:uid="{00000000-0004-0000-0000-0000638D0000}"/>
    <hyperlink ref="B24217" r:id="rId22944" display="https://www.data.go.kr/data/15067077/fileData.do" xr:uid="{00000000-0004-0000-0000-0000648D0000}"/>
    <hyperlink ref="B24218" r:id="rId22945" display="https://www.data.go.kr/data/15067087/fileData.do" xr:uid="{00000000-0004-0000-0000-0000658D0000}"/>
    <hyperlink ref="B24219" r:id="rId22946" display="https://www.data.go.kr/data/15067088/fileData.do" xr:uid="{00000000-0004-0000-0000-0000668D0000}"/>
    <hyperlink ref="B24220" r:id="rId22947" display="https://www.data.go.kr/data/15067089/fileData.do" xr:uid="{00000000-0004-0000-0000-0000678D0000}"/>
    <hyperlink ref="B24221" r:id="rId22948" display="https://www.data.go.kr/data/15067091/fileData.do" xr:uid="{00000000-0004-0000-0000-0000688D0000}"/>
    <hyperlink ref="B24222" r:id="rId22949" display="https://www.data.go.kr/data/15067143/fileData.do" xr:uid="{00000000-0004-0000-0000-0000698D0000}"/>
    <hyperlink ref="B24223" r:id="rId22950" display="https://www.data.go.kr/data/15067144/fileData.do" xr:uid="{00000000-0004-0000-0000-00006A8D0000}"/>
    <hyperlink ref="B24224" r:id="rId22951" display="https://www.data.go.kr/data/15004556/fileData.do" xr:uid="{00000000-0004-0000-0000-00006B8D0000}"/>
    <hyperlink ref="B24225" r:id="rId22952" display="https://www.data.go.kr/data/15066348/fileData.do" xr:uid="{00000000-0004-0000-0000-00006C8D0000}"/>
    <hyperlink ref="B24226" r:id="rId22953" display="https://www.data.go.kr/data/15066344/fileData.do" xr:uid="{00000000-0004-0000-0000-00006D8D0000}"/>
    <hyperlink ref="B24227" r:id="rId22954" display="https://www.data.go.kr/data/15066338/fileData.do" xr:uid="{00000000-0004-0000-0000-00006E8D0000}"/>
    <hyperlink ref="B24228" r:id="rId22955" display="https://www.data.go.kr/data/15066336/fileData.do" xr:uid="{00000000-0004-0000-0000-00006F8D0000}"/>
    <hyperlink ref="B24229" r:id="rId22956" display="https://www.data.go.kr/data/15066332/fileData.do" xr:uid="{00000000-0004-0000-0000-0000708D0000}"/>
    <hyperlink ref="B24230" r:id="rId22957" display="https://www.data.go.kr/data/15066317/fileData.do" xr:uid="{00000000-0004-0000-0000-0000718D0000}"/>
    <hyperlink ref="B24231" r:id="rId22958" display="https://www.data.go.kr/data/15066374/fileData.do" xr:uid="{00000000-0004-0000-0000-0000728D0000}"/>
    <hyperlink ref="B24232" r:id="rId22959" display="https://www.data.go.kr/data/15066384/fileData.do" xr:uid="{00000000-0004-0000-0000-0000738D0000}"/>
    <hyperlink ref="B24233" r:id="rId22960" display="https://www.data.go.kr/data/15066388/fileData.do" xr:uid="{00000000-0004-0000-0000-0000748D0000}"/>
    <hyperlink ref="B24234" r:id="rId22961" display="https://www.data.go.kr/data/15066389/fileData.do" xr:uid="{00000000-0004-0000-0000-0000758D0000}"/>
    <hyperlink ref="B24235" r:id="rId22962" display="https://www.data.go.kr/data/15066394/fileData.do" xr:uid="{00000000-0004-0000-0000-0000768D0000}"/>
    <hyperlink ref="B24236" r:id="rId22963" display="https://www.data.go.kr/data/15066422/fileData.do" xr:uid="{00000000-0004-0000-0000-0000778D0000}"/>
    <hyperlink ref="B24237" r:id="rId22964" display="https://www.data.go.kr/data/15066418/fileData.do" xr:uid="{00000000-0004-0000-0000-0000788D0000}"/>
    <hyperlink ref="B24238" r:id="rId22965" display="https://www.data.go.kr/data/15066412/fileData.do" xr:uid="{00000000-0004-0000-0000-0000798D0000}"/>
    <hyperlink ref="B24239" r:id="rId22966" display="https://www.data.go.kr/data/15066408/fileData.do" xr:uid="{00000000-0004-0000-0000-00007A8D0000}"/>
    <hyperlink ref="B24240" r:id="rId22967" display="https://www.data.go.kr/data/15066406/fileData.do" xr:uid="{00000000-0004-0000-0000-00007B8D0000}"/>
    <hyperlink ref="B24241" r:id="rId22968" display="https://www.data.go.kr/data/15066403/fileData.do" xr:uid="{00000000-0004-0000-0000-00007C8D0000}"/>
    <hyperlink ref="B24242" r:id="rId22969" display="https://www.data.go.kr/data/15066432/fileData.do" xr:uid="{00000000-0004-0000-0000-00007D8D0000}"/>
    <hyperlink ref="B24243" r:id="rId22970" display="https://www.data.go.kr/data/15066442/fileData.do" xr:uid="{00000000-0004-0000-0000-00007E8D0000}"/>
    <hyperlink ref="B24244" r:id="rId22971" display="https://www.data.go.kr/data/15066446/fileData.do" xr:uid="{00000000-0004-0000-0000-00007F8D0000}"/>
    <hyperlink ref="B24245" r:id="rId22972" display="https://www.data.go.kr/data/15066455/fileData.do" xr:uid="{00000000-0004-0000-0000-0000808D0000}"/>
    <hyperlink ref="B24246" r:id="rId22973" display="https://www.data.go.kr/data/15066458/fileData.do" xr:uid="{00000000-0004-0000-0000-0000818D0000}"/>
    <hyperlink ref="B24247" r:id="rId22974" display="https://www.data.go.kr/data/15066460/fileData.do" xr:uid="{00000000-0004-0000-0000-0000828D0000}"/>
    <hyperlink ref="B24248" r:id="rId22975" display="https://www.data.go.kr/data/15066465/fileData.do" xr:uid="{00000000-0004-0000-0000-0000838D0000}"/>
    <hyperlink ref="B24249" r:id="rId22976" display="https://www.data.go.kr/data/15066473/fileData.do" xr:uid="{00000000-0004-0000-0000-0000848D0000}"/>
    <hyperlink ref="B24250" r:id="rId22977" display="https://www.data.go.kr/data/15066475/fileData.do" xr:uid="{00000000-0004-0000-0000-0000858D0000}"/>
    <hyperlink ref="B24251" r:id="rId22978" display="https://www.data.go.kr/data/15066476/fileData.do" xr:uid="{00000000-0004-0000-0000-0000868D0000}"/>
    <hyperlink ref="B24252" r:id="rId22979" display="https://www.data.go.kr/data/15066487/fileData.do" xr:uid="{00000000-0004-0000-0000-0000878D0000}"/>
    <hyperlink ref="B24253" r:id="rId22980" display="https://www.data.go.kr/data/15066488/fileData.do" xr:uid="{00000000-0004-0000-0000-0000888D0000}"/>
    <hyperlink ref="B24254" r:id="rId22981" display="https://www.data.go.kr/data/15066472/fileData.do" xr:uid="{00000000-0004-0000-0000-0000898D0000}"/>
    <hyperlink ref="B24255" r:id="rId22982" display="https://www.data.go.kr/data/15021161/fileData.do" xr:uid="{00000000-0004-0000-0000-00008A8D0000}"/>
    <hyperlink ref="B24256" r:id="rId22983" display="https://www.data.go.kr/data/15066372/fileData.do" xr:uid="{00000000-0004-0000-0000-00008B8D0000}"/>
    <hyperlink ref="B24257" r:id="rId22984" display="https://www.data.go.kr/data/15066370/fileData.do" xr:uid="{00000000-0004-0000-0000-00008C8D0000}"/>
    <hyperlink ref="B24258" r:id="rId22985" display="https://www.data.go.kr/data/15066367/fileData.do" xr:uid="{00000000-0004-0000-0000-00008D8D0000}"/>
    <hyperlink ref="B24259" r:id="rId22986" display="https://www.data.go.kr/data/15066365/fileData.do" xr:uid="{00000000-0004-0000-0000-00008E8D0000}"/>
    <hyperlink ref="B24260" r:id="rId22987" display="https://www.data.go.kr/data/15066359/fileData.do" xr:uid="{00000000-0004-0000-0000-00008F8D0000}"/>
    <hyperlink ref="B24261" r:id="rId22988" display="https://www.data.go.kr/data/15066357/fileData.do" xr:uid="{00000000-0004-0000-0000-0000908D0000}"/>
    <hyperlink ref="B24262" r:id="rId22989" display="https://www.data.go.kr/data/15067147/fileData.do" xr:uid="{00000000-0004-0000-0000-0000918D0000}"/>
    <hyperlink ref="B24263" r:id="rId22990" display="https://www.data.go.kr/data/15067150/fileData.do" xr:uid="{00000000-0004-0000-0000-0000928D0000}"/>
    <hyperlink ref="B24264" r:id="rId22991" display="https://www.data.go.kr/data/15067152/fileData.do" xr:uid="{00000000-0004-0000-0000-0000938D0000}"/>
    <hyperlink ref="B24265" r:id="rId22992" display="https://www.data.go.kr/data/15067153/fileData.do" xr:uid="{00000000-0004-0000-0000-0000948D0000}"/>
    <hyperlink ref="B24266" r:id="rId22993" display="https://www.data.go.kr/data/15067155/fileData.do" xr:uid="{00000000-0004-0000-0000-0000958D0000}"/>
    <hyperlink ref="B24267" r:id="rId22994" display="https://www.data.go.kr/data/15067159/fileData.do" xr:uid="{00000000-0004-0000-0000-0000968D0000}"/>
    <hyperlink ref="B24268" r:id="rId22995" display="https://www.data.go.kr/data/15067162/fileData.do" xr:uid="{00000000-0004-0000-0000-0000978D0000}"/>
    <hyperlink ref="B24269" r:id="rId22996" display="https://www.data.go.kr/data/15067166/fileData.do" xr:uid="{00000000-0004-0000-0000-0000988D0000}"/>
    <hyperlink ref="B24270" r:id="rId22997" display="https://www.data.go.kr/data/15067168/fileData.do" xr:uid="{00000000-0004-0000-0000-0000998D0000}"/>
    <hyperlink ref="B24271" r:id="rId22998" display="https://www.data.go.kr/data/15067172/fileData.do" xr:uid="{00000000-0004-0000-0000-00009A8D0000}"/>
    <hyperlink ref="B24272" r:id="rId22999" display="https://www.data.go.kr/data/15067179/fileData.do" xr:uid="{00000000-0004-0000-0000-00009B8D0000}"/>
    <hyperlink ref="B24273" r:id="rId23000" display="https://www.data.go.kr/data/15067181/fileData.do" xr:uid="{00000000-0004-0000-0000-00009C8D0000}"/>
    <hyperlink ref="B24274" r:id="rId23001" display="https://www.data.go.kr/data/15067484/fileData.do" xr:uid="{00000000-0004-0000-0000-00009D8D0000}"/>
    <hyperlink ref="B24275" r:id="rId23002" display="https://www.data.go.kr/data/15067487/fileData.do" xr:uid="{00000000-0004-0000-0000-00009E8D0000}"/>
    <hyperlink ref="B24276" r:id="rId23003" display="https://www.data.go.kr/data/15067488/fileData.do" xr:uid="{00000000-0004-0000-0000-00009F8D0000}"/>
    <hyperlink ref="B24277" r:id="rId23004" display="https://www.data.go.kr/data/15067490/fileData.do" xr:uid="{00000000-0004-0000-0000-0000A08D0000}"/>
    <hyperlink ref="B24278" r:id="rId23005" display="https://www.data.go.kr/data/15067491/fileData.do" xr:uid="{00000000-0004-0000-0000-0000A18D0000}"/>
    <hyperlink ref="B24279" r:id="rId23006" display="https://www.data.go.kr/data/15067493/fileData.do" xr:uid="{00000000-0004-0000-0000-0000A28D0000}"/>
    <hyperlink ref="B24280" r:id="rId23007" display="https://www.data.go.kr/data/15020753/fileData.do" xr:uid="{00000000-0004-0000-0000-0000A38D0000}"/>
    <hyperlink ref="B24281" r:id="rId23008" display="https://www.data.go.kr/data/3075427/fileData.do" xr:uid="{00000000-0004-0000-0000-0000A48D0000}"/>
    <hyperlink ref="B24282" r:id="rId23009" display="https://www.data.go.kr/data/15066496/fileData.do" xr:uid="{00000000-0004-0000-0000-0000A58D0000}"/>
    <hyperlink ref="B24283" r:id="rId23010" display="https://www.data.go.kr/data/15067502/fileData.do" xr:uid="{00000000-0004-0000-0000-0000A68D0000}"/>
    <hyperlink ref="B24284" r:id="rId23011" display="https://www.data.go.kr/data/15067503/fileData.do" xr:uid="{00000000-0004-0000-0000-0000A78D0000}"/>
    <hyperlink ref="B24285" r:id="rId23012" display="https://www.data.go.kr/data/15067504/fileData.do" xr:uid="{00000000-0004-0000-0000-0000A88D0000}"/>
    <hyperlink ref="B24286" r:id="rId23013" display="https://www.data.go.kr/data/15067506/fileData.do" xr:uid="{00000000-0004-0000-0000-0000A98D0000}"/>
    <hyperlink ref="B24287" r:id="rId23014" display="https://www.data.go.kr/data/15067507/fileData.do" xr:uid="{00000000-0004-0000-0000-0000AA8D0000}"/>
    <hyperlink ref="B24288" r:id="rId23015" display="https://www.data.go.kr/data/15086747/fileData.do" xr:uid="{00000000-0004-0000-0000-0000AB8D0000}"/>
    <hyperlink ref="B24289" r:id="rId23016" display="https://www.data.go.kr/data/15086299/fileData.do" xr:uid="{00000000-0004-0000-0000-0000AC8D0000}"/>
    <hyperlink ref="B24290" r:id="rId23017" display="https://www.data.go.kr/data/15066275/fileData.do" xr:uid="{00000000-0004-0000-0000-0000AD8D0000}"/>
    <hyperlink ref="B24291" r:id="rId23018" display="https://www.data.go.kr/data/15086122/fileData.do" xr:uid="{00000000-0004-0000-0000-0000AE8D0000}"/>
    <hyperlink ref="B24292" r:id="rId23019" display="https://www.data.go.kr/data/15054697/fileData.do" xr:uid="{00000000-0004-0000-0000-0000AF8D0000}"/>
    <hyperlink ref="B24293" r:id="rId23020" display="https://www.data.go.kr/data/15047782/fileData.do" xr:uid="{00000000-0004-0000-0000-0000B08D0000}"/>
    <hyperlink ref="B24294" r:id="rId23021" display="https://www.data.go.kr/data/15068221/fileData.do" xr:uid="{00000000-0004-0000-0000-0000B18D0000}"/>
    <hyperlink ref="B24295" r:id="rId23022" display="https://www.data.go.kr/data/15068224/fileData.do" xr:uid="{00000000-0004-0000-0000-0000B28D0000}"/>
    <hyperlink ref="B24296" r:id="rId23023" display="https://www.data.go.kr/data/15068226/fileData.do" xr:uid="{00000000-0004-0000-0000-0000B38D0000}"/>
    <hyperlink ref="B24297" r:id="rId23024" display="https://www.data.go.kr/data/15068229/fileData.do" xr:uid="{00000000-0004-0000-0000-0000B48D0000}"/>
    <hyperlink ref="B24298" r:id="rId23025" display="https://www.data.go.kr/data/15068216/fileData.do" xr:uid="{00000000-0004-0000-0000-0000B58D0000}"/>
    <hyperlink ref="B24299" r:id="rId23026" display="https://www.data.go.kr/data/15068219/fileData.do" xr:uid="{00000000-0004-0000-0000-0000B68D0000}"/>
    <hyperlink ref="B24300" r:id="rId23027" display="https://www.data.go.kr/data/15068113/fileData.do" xr:uid="{00000000-0004-0000-0000-0000B78D0000}"/>
    <hyperlink ref="B24301" r:id="rId23028" display="https://www.data.go.kr/data/15068115/fileData.do" xr:uid="{00000000-0004-0000-0000-0000B88D0000}"/>
    <hyperlink ref="B24302" r:id="rId23029" display="https://www.data.go.kr/data/15068212/fileData.do" xr:uid="{00000000-0004-0000-0000-0000B98D0000}"/>
    <hyperlink ref="B24303" r:id="rId23030" display="https://www.data.go.kr/data/15068210/fileData.do" xr:uid="{00000000-0004-0000-0000-0000BA8D0000}"/>
    <hyperlink ref="B24304" r:id="rId23031" display="https://www.data.go.kr/data/15068341/fileData.do" xr:uid="{00000000-0004-0000-0000-0000BB8D0000}"/>
    <hyperlink ref="B24305" r:id="rId23032" display="https://www.data.go.kr/data/15068344/fileData.do" xr:uid="{00000000-0004-0000-0000-0000BC8D0000}"/>
    <hyperlink ref="B24306" r:id="rId23033" display="https://www.data.go.kr/data/15068204/fileData.do" xr:uid="{00000000-0004-0000-0000-0000BD8D0000}"/>
    <hyperlink ref="B24307" r:id="rId23034" display="https://www.data.go.kr/data/15068206/fileData.do" xr:uid="{00000000-0004-0000-0000-0000BE8D0000}"/>
    <hyperlink ref="B24308" r:id="rId23035" display="https://www.data.go.kr/data/15068119/fileData.do" xr:uid="{00000000-0004-0000-0000-0000BF8D0000}"/>
    <hyperlink ref="B24309" r:id="rId23036" display="https://www.data.go.kr/data/15068125/fileData.do" xr:uid="{00000000-0004-0000-0000-0000C08D0000}"/>
    <hyperlink ref="B24310" r:id="rId23037" display="https://www.data.go.kr/data/15068246/fileData.do" xr:uid="{00000000-0004-0000-0000-0000C18D0000}"/>
    <hyperlink ref="B24311" r:id="rId23038" display="https://www.data.go.kr/data/15068248/fileData.do" xr:uid="{00000000-0004-0000-0000-0000C28D0000}"/>
    <hyperlink ref="B24312" r:id="rId23039" display="https://www.data.go.kr/data/15068360/fileData.do" xr:uid="{00000000-0004-0000-0000-0000C38D0000}"/>
    <hyperlink ref="B24313" r:id="rId23040" display="https://www.data.go.kr/data/15068355/fileData.do" xr:uid="{00000000-0004-0000-0000-0000C48D0000}"/>
    <hyperlink ref="B24314" r:id="rId23041" display="https://www.data.go.kr/data/15068239/fileData.do" xr:uid="{00000000-0004-0000-0000-0000C58D0000}"/>
    <hyperlink ref="B24315" r:id="rId23042" display="https://www.data.go.kr/data/15068082/fileData.do" xr:uid="{00000000-0004-0000-0000-0000C68D0000}"/>
    <hyperlink ref="B24316" r:id="rId23043" display="https://www.data.go.kr/data/15068074/fileData.do" xr:uid="{00000000-0004-0000-0000-0000C78D0000}"/>
    <hyperlink ref="B24317" r:id="rId23044" display="https://www.data.go.kr/data/15068252/fileData.do" xr:uid="{00000000-0004-0000-0000-0000C88D0000}"/>
    <hyperlink ref="B24318" r:id="rId23045" display="https://www.data.go.kr/data/15068093/fileData.do" xr:uid="{00000000-0004-0000-0000-0000C98D0000}"/>
    <hyperlink ref="B24319" r:id="rId23046" display="https://www.data.go.kr/data/15068096/fileData.do" xr:uid="{00000000-0004-0000-0000-0000CA8D0000}"/>
    <hyperlink ref="B24320" r:id="rId23047" display="https://www.data.go.kr/data/15068249/fileData.do" xr:uid="{00000000-0004-0000-0000-0000CB8D0000}"/>
    <hyperlink ref="B24321" r:id="rId23048" display="https://www.data.go.kr/data/15068251/fileData.do" xr:uid="{00000000-0004-0000-0000-0000CC8D0000}"/>
    <hyperlink ref="B24322" r:id="rId23049" display="https://www.data.go.kr/data/15068339/fileData.do" xr:uid="{00000000-0004-0000-0000-0000CD8D0000}"/>
    <hyperlink ref="B24323" r:id="rId23050" display="https://www.data.go.kr/data/15068336/fileData.do" xr:uid="{00000000-0004-0000-0000-0000CE8D0000}"/>
    <hyperlink ref="B24324" r:id="rId23051" display="https://www.data.go.kr/data/15068244/fileData.do" xr:uid="{00000000-0004-0000-0000-0000CF8D0000}"/>
    <hyperlink ref="B24325" r:id="rId23052" display="https://www.data.go.kr/data/15068241/fileData.do" xr:uid="{00000000-0004-0000-0000-0000D08D0000}"/>
    <hyperlink ref="B24326" r:id="rId23053" display="https://www.data.go.kr/data/15068351/fileData.do" xr:uid="{00000000-0004-0000-0000-0000D18D0000}"/>
    <hyperlink ref="B24327" r:id="rId23054" display="https://www.data.go.kr/data/15068347/fileData.do" xr:uid="{00000000-0004-0000-0000-0000D28D0000}"/>
    <hyperlink ref="B24328" r:id="rId23055" display="https://www.data.go.kr/data/15048973/fileData.do" xr:uid="{00000000-0004-0000-0000-0000D38D0000}"/>
    <hyperlink ref="B24329" r:id="rId23056" display="https://www.data.go.kr/data/15048394/fileData.do" xr:uid="{00000000-0004-0000-0000-0000D48D0000}"/>
    <hyperlink ref="B24330" r:id="rId23057" display="https://www.data.go.kr/data/15048392/fileData.do" xr:uid="{00000000-0004-0000-0000-0000D58D0000}"/>
    <hyperlink ref="B24331" r:id="rId23058" display="https://www.data.go.kr/data/15044282/fileData.do" xr:uid="{00000000-0004-0000-0000-0000D68D0000}"/>
    <hyperlink ref="B24332" r:id="rId23059" display="https://www.data.go.kr/data/15047784/fileData.do" xr:uid="{00000000-0004-0000-0000-0000D78D0000}"/>
    <hyperlink ref="B24333" r:id="rId23060" display="https://www.data.go.kr/data/15069820/fileData.do" xr:uid="{00000000-0004-0000-0000-0000D88D0000}"/>
    <hyperlink ref="B24334" r:id="rId23061" display="https://www.data.go.kr/data/15044274/fileData.do" xr:uid="{00000000-0004-0000-0000-0000D98D0000}"/>
    <hyperlink ref="B24335" r:id="rId23062" display="https://www.data.go.kr/data/15044032/fileData.do" xr:uid="{00000000-0004-0000-0000-0000DA8D0000}"/>
    <hyperlink ref="B24336" r:id="rId23063" display="https://www.data.go.kr/data/15044023/fileData.do" xr:uid="{00000000-0004-0000-0000-0000DB8D0000}"/>
    <hyperlink ref="B24337" r:id="rId23064" display="https://www.data.go.kr/data/15047776/fileData.do" xr:uid="{00000000-0004-0000-0000-0000DC8D0000}"/>
    <hyperlink ref="B24338" r:id="rId23065" display="https://www.data.go.kr/data/15047773/fileData.do" xr:uid="{00000000-0004-0000-0000-0000DD8D0000}"/>
    <hyperlink ref="B24339" r:id="rId23066" display="https://www.data.go.kr/data/3075438/fileData.do" xr:uid="{00000000-0004-0000-0000-0000DE8D0000}"/>
    <hyperlink ref="B24340" r:id="rId23067" display="https://www.data.go.kr/data/3075452/fileData.do" xr:uid="{00000000-0004-0000-0000-0000DF8D0000}"/>
    <hyperlink ref="B24341" r:id="rId23068" display="https://www.data.go.kr/data/15047783/fileData.do" xr:uid="{00000000-0004-0000-0000-0000E08D0000}"/>
    <hyperlink ref="B24342" r:id="rId23069" display="https://www.data.go.kr/data/15002187/fileData.do" xr:uid="{00000000-0004-0000-0000-0000E18D0000}"/>
    <hyperlink ref="B24343" r:id="rId23070" display="https://www.data.go.kr/data/15068719/fileData.do" xr:uid="{00000000-0004-0000-0000-0000E28D0000}"/>
    <hyperlink ref="B24344" r:id="rId23071" display="https://www.data.go.kr/data/15002173/fileData.do" xr:uid="{00000000-0004-0000-0000-0000E38D0000}"/>
    <hyperlink ref="B24345" r:id="rId23072" display="https://www.data.go.kr/data/15037426/fileData.do" xr:uid="{00000000-0004-0000-0000-0000E48D0000}"/>
    <hyperlink ref="B24346" r:id="rId23073" display="https://www.data.go.kr/data/15069726/fileData.do" xr:uid="{00000000-0004-0000-0000-0000E58D0000}"/>
    <hyperlink ref="B24347" r:id="rId23074" display="https://www.data.go.kr/data/15069207/fileData.do" xr:uid="{00000000-0004-0000-0000-0000E68D0000}"/>
    <hyperlink ref="B24348" r:id="rId23075" display="https://www.data.go.kr/data/15069741/fileData.do" xr:uid="{00000000-0004-0000-0000-0000E78D0000}"/>
    <hyperlink ref="B24349" r:id="rId23076" display="https://www.data.go.kr/data/15069702/fileData.do" xr:uid="{00000000-0004-0000-0000-0000E88D0000}"/>
    <hyperlink ref="B24350" r:id="rId23077" display="https://www.data.go.kr/data/15069766/fileData.do" xr:uid="{00000000-0004-0000-0000-0000E98D0000}"/>
    <hyperlink ref="B24351" r:id="rId23078" display="https://www.data.go.kr/data/15069838/fileData.do" xr:uid="{00000000-0004-0000-0000-0000EA8D0000}"/>
    <hyperlink ref="B24352" r:id="rId23079" display="https://www.data.go.kr/data/15069796/fileData.do" xr:uid="{00000000-0004-0000-0000-0000EB8D0000}"/>
    <hyperlink ref="B24353" r:id="rId23080" display="https://www.data.go.kr/data/15068090/fileData.do" xr:uid="{00000000-0004-0000-0000-0000EC8D0000}"/>
    <hyperlink ref="B24354" r:id="rId23081" display="https://www.data.go.kr/data/15068086/fileData.do" xr:uid="{00000000-0004-0000-0000-0000ED8D0000}"/>
    <hyperlink ref="B24355" r:id="rId23082" display="https://www.data.go.kr/data/15068083/fileData.do" xr:uid="{00000000-0004-0000-0000-0000EE8D0000}"/>
    <hyperlink ref="B24356" r:id="rId23083" display="https://www.data.go.kr/data/15068081/fileData.do" xr:uid="{00000000-0004-0000-0000-0000EF8D0000}"/>
    <hyperlink ref="B24357" r:id="rId23084" display="https://www.data.go.kr/data/15067960/fileData.do" xr:uid="{00000000-0004-0000-0000-0000F08D0000}"/>
    <hyperlink ref="B24358" r:id="rId23085" display="https://www.data.go.kr/data/15067923/fileData.do" xr:uid="{00000000-0004-0000-0000-0000F18D0000}"/>
    <hyperlink ref="B24359" r:id="rId23086" display="https://www.data.go.kr/data/15068370/fileData.do" xr:uid="{00000000-0004-0000-0000-0000F28D0000}"/>
    <hyperlink ref="B24360" r:id="rId23087" display="https://www.data.go.kr/data/15068366/fileData.do" xr:uid="{00000000-0004-0000-0000-0000F38D0000}"/>
    <hyperlink ref="B24361" r:id="rId23088" display="https://www.data.go.kr/data/15068254/fileData.do" xr:uid="{00000000-0004-0000-0000-0000F48D0000}"/>
    <hyperlink ref="B24362" r:id="rId23089" display="https://www.data.go.kr/data/15068256/fileData.do" xr:uid="{00000000-0004-0000-0000-0000F58D0000}"/>
    <hyperlink ref="B24363" r:id="rId23090" display="https://www.data.go.kr/data/15068378/fileData.do" xr:uid="{00000000-0004-0000-0000-0000F68D0000}"/>
    <hyperlink ref="B24364" r:id="rId23091" display="https://www.data.go.kr/data/15068377/fileData.do" xr:uid="{00000000-0004-0000-0000-0000F78D0000}"/>
    <hyperlink ref="B24365" r:id="rId23092" display="https://www.data.go.kr/data/15068335/fileData.do" xr:uid="{00000000-0004-0000-0000-0000F88D0000}"/>
    <hyperlink ref="B24366" r:id="rId23093" display="https://www.data.go.kr/data/15068332/fileData.do" xr:uid="{00000000-0004-0000-0000-0000F98D0000}"/>
    <hyperlink ref="B24367" r:id="rId23094" display="https://www.data.go.kr/data/15068342/fileData.do" xr:uid="{00000000-0004-0000-0000-0000FA8D0000}"/>
    <hyperlink ref="B24368" r:id="rId23095" display="https://www.data.go.kr/data/15068323/fileData.do" xr:uid="{00000000-0004-0000-0000-0000FB8D0000}"/>
    <hyperlink ref="B24369" r:id="rId23096" display="https://www.data.go.kr/data/15068321/fileData.do" xr:uid="{00000000-0004-0000-0000-0000FC8D0000}"/>
    <hyperlink ref="B24370" r:id="rId23097" display="https://www.data.go.kr/data/15068326/fileData.do" xr:uid="{00000000-0004-0000-0000-0000FD8D0000}"/>
    <hyperlink ref="B24371" r:id="rId23098" display="https://www.data.go.kr/data/15068325/fileData.do" xr:uid="{00000000-0004-0000-0000-0000FE8D0000}"/>
    <hyperlink ref="B24372" r:id="rId23099" display="https://www.data.go.kr/data/15068329/fileData.do" xr:uid="{00000000-0004-0000-0000-0000FF8D0000}"/>
    <hyperlink ref="B24373" r:id="rId23100" display="https://www.data.go.kr/data/15068327/fileData.do" xr:uid="{00000000-0004-0000-0000-0000008E0000}"/>
    <hyperlink ref="B24374" r:id="rId23101" display="https://www.data.go.kr/data/15068385/fileData.do" xr:uid="{00000000-0004-0000-0000-0000018E0000}"/>
    <hyperlink ref="B24375" r:id="rId23102" display="https://www.data.go.kr/data/15068380/fileData.do" xr:uid="{00000000-0004-0000-0000-0000028E0000}"/>
    <hyperlink ref="B24376" r:id="rId23103" display="https://www.data.go.kr/data/15068331/fileData.do" xr:uid="{00000000-0004-0000-0000-0000038E0000}"/>
    <hyperlink ref="B24377" r:id="rId23104" display="https://www.data.go.kr/data/15068140/fileData.do" xr:uid="{00000000-0004-0000-0000-0000048E0000}"/>
    <hyperlink ref="B24378" r:id="rId23105" display="https://www.data.go.kr/data/15068137/fileData.do" xr:uid="{00000000-0004-0000-0000-0000058E0000}"/>
    <hyperlink ref="B24379" r:id="rId23106" display="https://www.data.go.kr/data/15068109/fileData.do" xr:uid="{00000000-0004-0000-0000-0000068E0000}"/>
    <hyperlink ref="B24380" r:id="rId23107" display="https://www.data.go.kr/data/15068112/fileData.do" xr:uid="{00000000-0004-0000-0000-0000078E0000}"/>
    <hyperlink ref="B24381" r:id="rId23108" display="https://www.data.go.kr/data/15068375/fileData.do" xr:uid="{00000000-0004-0000-0000-0000088E0000}"/>
    <hyperlink ref="B24382" r:id="rId23109" display="https://www.data.go.kr/data/15068358/fileData.do" xr:uid="{00000000-0004-0000-0000-0000098E0000}"/>
    <hyperlink ref="B24383" r:id="rId23110" display="https://www.data.go.kr/data/15068363/fileData.do" xr:uid="{00000000-0004-0000-0000-00000A8E0000}"/>
    <hyperlink ref="B24384" r:id="rId23111" display="https://www.data.go.kr/data/15068362/fileData.do" xr:uid="{00000000-0004-0000-0000-00000B8E0000}"/>
    <hyperlink ref="B24385" r:id="rId23112" display="https://www.data.go.kr/data/15068114/fileData.do" xr:uid="{00000000-0004-0000-0000-00000C8E0000}"/>
    <hyperlink ref="B24386" r:id="rId23113" display="https://www.data.go.kr/data/15068429/fileData.do" xr:uid="{00000000-0004-0000-0000-00000D8E0000}"/>
    <hyperlink ref="B24387" r:id="rId23114" display="https://www.data.go.kr/data/15068145/fileData.do" xr:uid="{00000000-0004-0000-0000-00000E8E0000}"/>
    <hyperlink ref="B24388" r:id="rId23115" display="https://www.data.go.kr/data/15068139/fileData.do" xr:uid="{00000000-0004-0000-0000-00000F8E0000}"/>
    <hyperlink ref="B24389" r:id="rId23116" display="https://www.data.go.kr/data/15068352/fileData.do" xr:uid="{00000000-0004-0000-0000-0000108E0000}"/>
    <hyperlink ref="B24390" r:id="rId23117" display="https://www.data.go.kr/data/15068349/fileData.do" xr:uid="{00000000-0004-0000-0000-0000118E0000}"/>
    <hyperlink ref="B24391" r:id="rId23118" display="https://www.data.go.kr/data/15068116/fileData.do" xr:uid="{00000000-0004-0000-0000-0000128E0000}"/>
    <hyperlink ref="B24392" r:id="rId23119" display="https://www.data.go.kr/data/15047785/fileData.do" xr:uid="{00000000-0004-0000-0000-0000138E0000}"/>
    <hyperlink ref="B24393" r:id="rId23120" display="https://www.data.go.kr/data/15068097/fileData.do" xr:uid="{00000000-0004-0000-0000-0000148E0000}"/>
    <hyperlink ref="B24394" r:id="rId23121" display="https://www.data.go.kr/data/15068102/fileData.do" xr:uid="{00000000-0004-0000-0000-0000158E0000}"/>
    <hyperlink ref="B24395" r:id="rId23122" display="https://www.data.go.kr/data/15068106/fileData.do" xr:uid="{00000000-0004-0000-0000-0000168E0000}"/>
    <hyperlink ref="B24396" r:id="rId23123" display="https://www.data.go.kr/data/15068095/fileData.do" xr:uid="{00000000-0004-0000-0000-0000178E0000}"/>
    <hyperlink ref="B24397" r:id="rId23124" display="https://www.data.go.kr/data/15068123/fileData.do" xr:uid="{00000000-0004-0000-0000-0000188E0000}"/>
    <hyperlink ref="B24398" r:id="rId23125" display="https://www.data.go.kr/data/15068127/fileData.do" xr:uid="{00000000-0004-0000-0000-0000198E0000}"/>
    <hyperlink ref="B24399" r:id="rId23126" display="https://www.data.go.kr/data/15003198/fileData.do" xr:uid="{00000000-0004-0000-0000-00001A8E0000}"/>
    <hyperlink ref="B24400" r:id="rId23127" display="https://www.data.go.kr/data/15069821/fileData.do" xr:uid="{00000000-0004-0000-0000-00001B8E0000}"/>
    <hyperlink ref="B24401" r:id="rId23128" display="https://www.data.go.kr/data/15069823/fileData.do" xr:uid="{00000000-0004-0000-0000-00001C8E0000}"/>
    <hyperlink ref="B24402" r:id="rId23129" display="https://www.data.go.kr/data/15047779/fileData.do" xr:uid="{00000000-0004-0000-0000-00001D8E0000}"/>
    <hyperlink ref="B24403" r:id="rId23130" display="https://www.data.go.kr/data/15069828/fileData.do" xr:uid="{00000000-0004-0000-0000-00001E8E0000}"/>
    <hyperlink ref="B24404" r:id="rId23131" display="https://www.data.go.kr/data/15044273/fileData.do" xr:uid="{00000000-0004-0000-0000-00001F8E0000}"/>
    <hyperlink ref="B24405" r:id="rId23132" display="https://www.data.go.kr/data/15068128/fileData.do" xr:uid="{00000000-0004-0000-0000-0000208E0000}"/>
    <hyperlink ref="B24406" r:id="rId23133" display="https://www.data.go.kr/data/15068149/fileData.do" xr:uid="{00000000-0004-0000-0000-0000218E0000}"/>
    <hyperlink ref="B24407" r:id="rId23134" display="https://www.data.go.kr/data/15068161/fileData.do" xr:uid="{00000000-0004-0000-0000-0000228E0000}"/>
    <hyperlink ref="B24408" r:id="rId23135" display="https://www.data.go.kr/data/15044284/fileData.do" xr:uid="{00000000-0004-0000-0000-0000238E0000}"/>
    <hyperlink ref="B24409" r:id="rId23136" display="https://www.data.go.kr/data/15044034/fileData.do" xr:uid="{00000000-0004-0000-0000-0000248E0000}"/>
    <hyperlink ref="B24410" r:id="rId23137" display="https://www.data.go.kr/data/15044033/fileData.do" xr:uid="{00000000-0004-0000-0000-0000258E0000}"/>
    <hyperlink ref="B24411" r:id="rId23138" display="https://www.data.go.kr/data/15044026/fileData.do" xr:uid="{00000000-0004-0000-0000-0000268E0000}"/>
    <hyperlink ref="B24412" r:id="rId23139" display="https://www.data.go.kr/data/15047788/fileData.do" xr:uid="{00000000-0004-0000-0000-0000278E0000}"/>
    <hyperlink ref="B24413" r:id="rId23140" display="https://www.data.go.kr/data/15044029/fileData.do" xr:uid="{00000000-0004-0000-0000-0000288E0000}"/>
    <hyperlink ref="B24414" r:id="rId23141" display="https://www.data.go.kr/data/15044021/fileData.do" xr:uid="{00000000-0004-0000-0000-0000298E0000}"/>
    <hyperlink ref="B24415" r:id="rId23142" display="https://www.data.go.kr/data/15044015/fileData.do" xr:uid="{00000000-0004-0000-0000-00002A8E0000}"/>
    <hyperlink ref="B24416" r:id="rId23143" display="https://www.data.go.kr/data/15044016/fileData.do" xr:uid="{00000000-0004-0000-0000-00002B8E0000}"/>
    <hyperlink ref="B24417" r:id="rId23144" display="https://www.data.go.kr/data/15044017/fileData.do" xr:uid="{00000000-0004-0000-0000-00002C8E0000}"/>
    <hyperlink ref="B24418" r:id="rId23145" display="https://www.data.go.kr/data/15047790/fileData.do" xr:uid="{00000000-0004-0000-0000-00002D8E0000}"/>
    <hyperlink ref="B24419" r:id="rId23146" display="https://www.data.go.kr/data/15067574/fileData.do" xr:uid="{00000000-0004-0000-0000-00002E8E0000}"/>
    <hyperlink ref="B24420" r:id="rId23147" display="https://www.data.go.kr/data/15047778/fileData.do" xr:uid="{00000000-0004-0000-0000-00002F8E0000}"/>
    <hyperlink ref="B24421" r:id="rId23148" display="https://www.data.go.kr/data/15044028/fileData.do" xr:uid="{00000000-0004-0000-0000-0000308E0000}"/>
    <hyperlink ref="B24422" r:id="rId23149" display="https://www.data.go.kr/data/15044027/fileData.do" xr:uid="{00000000-0004-0000-0000-0000318E0000}"/>
    <hyperlink ref="B24423" r:id="rId23150" display="https://www.data.go.kr/data/15044019/fileData.do" xr:uid="{00000000-0004-0000-0000-0000328E0000}"/>
    <hyperlink ref="B24424" r:id="rId23151" display="https://www.data.go.kr/data/15044283/fileData.do" xr:uid="{00000000-0004-0000-0000-0000338E0000}"/>
    <hyperlink ref="B24425" r:id="rId23152" display="https://www.data.go.kr/data/15067573/fileData.do" xr:uid="{00000000-0004-0000-0000-0000348E0000}"/>
    <hyperlink ref="B24426" r:id="rId23153" display="https://www.data.go.kr/data/15069826/fileData.do" xr:uid="{00000000-0004-0000-0000-0000358E0000}"/>
    <hyperlink ref="B24427" r:id="rId23154" display="https://www.data.go.kr/data/15068500/fileData.do" xr:uid="{00000000-0004-0000-0000-0000368E0000}"/>
    <hyperlink ref="B24428" r:id="rId23155" display="https://www.data.go.kr/data/15068502/fileData.do" xr:uid="{00000000-0004-0000-0000-0000378E0000}"/>
    <hyperlink ref="B24429" r:id="rId23156" display="https://www.data.go.kr/data/15068527/fileData.do" xr:uid="{00000000-0004-0000-0000-0000388E0000}"/>
    <hyperlink ref="B24430" r:id="rId23157" display="https://www.data.go.kr/data/15068528/fileData.do" xr:uid="{00000000-0004-0000-0000-0000398E0000}"/>
    <hyperlink ref="B24431" r:id="rId23158" display="https://www.data.go.kr/data/15068504/fileData.do" xr:uid="{00000000-0004-0000-0000-00003A8E0000}"/>
    <hyperlink ref="B24432" r:id="rId23159" display="https://www.data.go.kr/data/15068505/fileData.do" xr:uid="{00000000-0004-0000-0000-00003B8E0000}"/>
    <hyperlink ref="B24433" r:id="rId23160" display="https://www.data.go.kr/data/15068524/fileData.do" xr:uid="{00000000-0004-0000-0000-00003C8E0000}"/>
    <hyperlink ref="B24434" r:id="rId23161" display="https://www.data.go.kr/data/15068525/fileData.do" xr:uid="{00000000-0004-0000-0000-00003D8E0000}"/>
    <hyperlink ref="B24435" r:id="rId23162" display="https://www.data.go.kr/data/15068507/fileData.do" xr:uid="{00000000-0004-0000-0000-00003E8E0000}"/>
    <hyperlink ref="B24436" r:id="rId23163" display="https://www.data.go.kr/data/15068509/fileData.do" xr:uid="{00000000-0004-0000-0000-00003F8E0000}"/>
    <hyperlink ref="B24437" r:id="rId23164" display="https://www.data.go.kr/data/15068515/fileData.do" xr:uid="{00000000-0004-0000-0000-0000408E0000}"/>
    <hyperlink ref="B24438" r:id="rId23165" display="https://www.data.go.kr/data/15068517/fileData.do" xr:uid="{00000000-0004-0000-0000-0000418E0000}"/>
    <hyperlink ref="B24439" r:id="rId23166" display="https://www.data.go.kr/data/15068658/fileData.do" xr:uid="{00000000-0004-0000-0000-0000428E0000}"/>
    <hyperlink ref="B24440" r:id="rId23167" display="https://www.data.go.kr/data/15068661/fileData.do" xr:uid="{00000000-0004-0000-0000-0000438E0000}"/>
    <hyperlink ref="B24441" r:id="rId23168" display="https://www.data.go.kr/data/15068519/fileData.do" xr:uid="{00000000-0004-0000-0000-0000448E0000}"/>
    <hyperlink ref="B24442" r:id="rId23169" display="https://www.data.go.kr/data/15068520/fileData.do" xr:uid="{00000000-0004-0000-0000-0000458E0000}"/>
    <hyperlink ref="B24443" r:id="rId23170" display="https://www.data.go.kr/data/15068498/fileData.do" xr:uid="{00000000-0004-0000-0000-0000468E0000}"/>
    <hyperlink ref="B24444" r:id="rId23171" display="https://www.data.go.kr/data/15068499/fileData.do" xr:uid="{00000000-0004-0000-0000-0000478E0000}"/>
    <hyperlink ref="B24445" r:id="rId23172" display="https://www.data.go.kr/data/15068511/fileData.do" xr:uid="{00000000-0004-0000-0000-0000488E0000}"/>
    <hyperlink ref="B24446" r:id="rId23173" display="https://www.data.go.kr/data/15068513/fileData.do" xr:uid="{00000000-0004-0000-0000-0000498E0000}"/>
    <hyperlink ref="B24447" r:id="rId23174" display="https://www.data.go.kr/data/3045223/fileData.do" xr:uid="{00000000-0004-0000-0000-00004A8E0000}"/>
    <hyperlink ref="B24448" r:id="rId23175" display="https://www.data.go.kr/data/15048974/fileData.do" xr:uid="{00000000-0004-0000-0000-00004B8E0000}"/>
    <hyperlink ref="B24449" r:id="rId23176" display="https://www.data.go.kr/data/15048975/fileData.do" xr:uid="{00000000-0004-0000-0000-00004C8E0000}"/>
    <hyperlink ref="B24450" r:id="rId23177" display="https://www.data.go.kr/data/15069831/fileData.do" xr:uid="{00000000-0004-0000-0000-00004D8E0000}"/>
    <hyperlink ref="B24451" r:id="rId23178" display="https://www.data.go.kr/data/15044278/fileData.do" xr:uid="{00000000-0004-0000-0000-00004E8E0000}"/>
    <hyperlink ref="B24452" r:id="rId23179" display="https://www.data.go.kr/data/15048396/fileData.do" xr:uid="{00000000-0004-0000-0000-00004F8E0000}"/>
    <hyperlink ref="B24453" r:id="rId23180" display="https://www.data.go.kr/data/15048393/fileData.do" xr:uid="{00000000-0004-0000-0000-0000508E0000}"/>
    <hyperlink ref="B24454" r:id="rId23181" display="https://www.data.go.kr/data/15044031/fileData.do" xr:uid="{00000000-0004-0000-0000-0000518E0000}"/>
    <hyperlink ref="B24455" r:id="rId23182" display="https://www.data.go.kr/data/15044276/fileData.do" xr:uid="{00000000-0004-0000-0000-0000528E0000}"/>
    <hyperlink ref="B24456" r:id="rId23183" display="https://www.data.go.kr/data/15044022/fileData.do" xr:uid="{00000000-0004-0000-0000-0000538E0000}"/>
    <hyperlink ref="B24457" r:id="rId23184" display="https://www.data.go.kr/data/15044275/fileData.do" xr:uid="{00000000-0004-0000-0000-0000548E0000}"/>
    <hyperlink ref="B24458" r:id="rId23185" display="https://www.data.go.kr/data/15047774/fileData.do" xr:uid="{00000000-0004-0000-0000-0000558E0000}"/>
    <hyperlink ref="B24459" r:id="rId23186" display="https://www.data.go.kr/data/15047777/fileData.do" xr:uid="{00000000-0004-0000-0000-0000568E0000}"/>
    <hyperlink ref="B24460" r:id="rId23187" display="https://www.data.go.kr/data/15069730/fileData.do" xr:uid="{00000000-0004-0000-0000-0000578E0000}"/>
    <hyperlink ref="B24461" r:id="rId23188" display="https://www.data.go.kr/data/15043984/fileData.do" xr:uid="{00000000-0004-0000-0000-0000588E0000}"/>
    <hyperlink ref="B24462" r:id="rId23189" display="https://www.data.go.kr/data/15069753/fileData.do" xr:uid="{00000000-0004-0000-0000-0000598E0000}"/>
    <hyperlink ref="B24463" r:id="rId23190" display="https://www.data.go.kr/data/15069712/fileData.do" xr:uid="{00000000-0004-0000-0000-00005A8E0000}"/>
    <hyperlink ref="B24464" r:id="rId23191" display="https://www.data.go.kr/data/15069787/fileData.do" xr:uid="{00000000-0004-0000-0000-00005B8E0000}"/>
    <hyperlink ref="B24465" r:id="rId23192" display="https://www.data.go.kr/data/15069841/fileData.do" xr:uid="{00000000-0004-0000-0000-00005C8E0000}"/>
    <hyperlink ref="B24466" r:id="rId23193" display="https://www.data.go.kr/data/15048315/fileData.do" xr:uid="{00000000-0004-0000-0000-00005D8E0000}"/>
    <hyperlink ref="B24467" r:id="rId23194" display="https://www.data.go.kr/data/15048323/fileData.do" xr:uid="{00000000-0004-0000-0000-00005E8E0000}"/>
    <hyperlink ref="B24468" r:id="rId23195" display="https://www.data.go.kr/data/15048314/fileData.do" xr:uid="{00000000-0004-0000-0000-00005F8E0000}"/>
    <hyperlink ref="B24469" r:id="rId23196" display="https://www.data.go.kr/data/15048322/fileData.do" xr:uid="{00000000-0004-0000-0000-0000608E0000}"/>
    <hyperlink ref="B24470" r:id="rId23197" display="https://www.data.go.kr/data/15048313/fileData.do" xr:uid="{00000000-0004-0000-0000-0000618E0000}"/>
    <hyperlink ref="B24471" r:id="rId23198" display="https://www.data.go.kr/data/15048321/fileData.do" xr:uid="{00000000-0004-0000-0000-0000628E0000}"/>
    <hyperlink ref="B24472" r:id="rId23199" display="https://www.data.go.kr/data/15048312/fileData.do" xr:uid="{00000000-0004-0000-0000-0000638E0000}"/>
    <hyperlink ref="B24473" r:id="rId23200" display="https://www.data.go.kr/data/15048320/fileData.do" xr:uid="{00000000-0004-0000-0000-0000648E0000}"/>
    <hyperlink ref="B24474" r:id="rId23201" display="https://www.data.go.kr/data/15048311/fileData.do" xr:uid="{00000000-0004-0000-0000-0000658E0000}"/>
    <hyperlink ref="B24475" r:id="rId23202" display="https://www.data.go.kr/data/15048319/fileData.do" xr:uid="{00000000-0004-0000-0000-0000668E0000}"/>
    <hyperlink ref="B24476" r:id="rId23203" display="https://www.data.go.kr/data/15048310/fileData.do" xr:uid="{00000000-0004-0000-0000-0000678E0000}"/>
    <hyperlink ref="B24477" r:id="rId23204" display="https://www.data.go.kr/data/15048318/fileData.do" xr:uid="{00000000-0004-0000-0000-0000688E0000}"/>
    <hyperlink ref="B24478" r:id="rId23205" display="https://www.data.go.kr/data/15048309/fileData.do" xr:uid="{00000000-0004-0000-0000-0000698E0000}"/>
    <hyperlink ref="B24479" r:id="rId23206" display="https://www.data.go.kr/data/15048317/fileData.do" xr:uid="{00000000-0004-0000-0000-00006A8E0000}"/>
    <hyperlink ref="B24480" r:id="rId23207" display="https://www.data.go.kr/data/15048308/fileData.do" xr:uid="{00000000-0004-0000-0000-00006B8E0000}"/>
    <hyperlink ref="B24481" r:id="rId23208" display="https://www.data.go.kr/data/15048316/fileData.do" xr:uid="{00000000-0004-0000-0000-00006C8E0000}"/>
    <hyperlink ref="B24482" r:id="rId23209" display="https://www.data.go.kr/data/15002165/fileData.do" xr:uid="{00000000-0004-0000-0000-00006D8E0000}"/>
    <hyperlink ref="B24483" r:id="rId23210" display="https://www.data.go.kr/data/15002189/fileData.do" xr:uid="{00000000-0004-0000-0000-00006E8E0000}"/>
    <hyperlink ref="B24484" r:id="rId23211" display="https://www.data.go.kr/data/15044018/fileData.do" xr:uid="{00000000-0004-0000-0000-00006F8E0000}"/>
    <hyperlink ref="B24485" r:id="rId23212" display="https://www.data.go.kr/data/3045220/fileData.do" xr:uid="{00000000-0004-0000-0000-0000708E0000}"/>
    <hyperlink ref="B24486" r:id="rId23213" display="https://www.data.go.kr/data/15069835/fileData.do" xr:uid="{00000000-0004-0000-0000-0000718E0000}"/>
    <hyperlink ref="B24487" r:id="rId23214" display="https://www.data.go.kr/data/15044279/fileData.do" xr:uid="{00000000-0004-0000-0000-0000728E0000}"/>
    <hyperlink ref="B24488" r:id="rId23215" display="https://www.data.go.kr/data/15044030/fileData.do" xr:uid="{00000000-0004-0000-0000-0000738E0000}"/>
    <hyperlink ref="B24489" r:id="rId23216" display="https://www.data.go.kr/data/15044020/fileData.do" xr:uid="{00000000-0004-0000-0000-0000748E0000}"/>
    <hyperlink ref="B24490" r:id="rId23217" display="https://www.data.go.kr/data/15047775/fileData.do" xr:uid="{00000000-0004-0000-0000-0000758E0000}"/>
    <hyperlink ref="B24491" r:id="rId23218" display="https://www.data.go.kr/data/15044277/fileData.do" xr:uid="{00000000-0004-0000-0000-0000768E0000}"/>
    <hyperlink ref="B24492" r:id="rId23219" display="https://www.data.go.kr/data/15069873/fileData.do" xr:uid="{00000000-0004-0000-0000-0000778E0000}"/>
    <hyperlink ref="B24493" r:id="rId23220" display="https://www.data.go.kr/data/15069885/fileData.do" xr:uid="{00000000-0004-0000-0000-0000788E0000}"/>
    <hyperlink ref="B24494" r:id="rId23221" display="https://www.data.go.kr/data/15069887/fileData.do" xr:uid="{00000000-0004-0000-0000-0000798E0000}"/>
    <hyperlink ref="B24495" r:id="rId23222" display="https://www.data.go.kr/data/15047789/fileData.do" xr:uid="{00000000-0004-0000-0000-00007A8E0000}"/>
    <hyperlink ref="B24496" r:id="rId23223" display="https://www.data.go.kr/data/15069892/fileData.do" xr:uid="{00000000-0004-0000-0000-00007B8E0000}"/>
    <hyperlink ref="B24497" r:id="rId23224" display="https://www.data.go.kr/data/15069893/fileData.do" xr:uid="{00000000-0004-0000-0000-00007C8E0000}"/>
    <hyperlink ref="B24498" r:id="rId23225" display="https://www.data.go.kr/data/15069894/fileData.do" xr:uid="{00000000-0004-0000-0000-00007D8E0000}"/>
    <hyperlink ref="B24499" r:id="rId23226" display="https://www.data.go.kr/data/15069895/fileData.do" xr:uid="{00000000-0004-0000-0000-00007E8E0000}"/>
    <hyperlink ref="B24500" r:id="rId23227" display="https://www.data.go.kr/data/15047787/fileData.do" xr:uid="{00000000-0004-0000-0000-00007F8E0000}"/>
    <hyperlink ref="B24501" r:id="rId23228" display="https://www.data.go.kr/data/15054698/fileData.do" xr:uid="{00000000-0004-0000-0000-0000808E0000}"/>
    <hyperlink ref="B24502" r:id="rId23229" display="https://www.data.go.kr/data/15047781/fileData.do" xr:uid="{00000000-0004-0000-0000-0000818E0000}"/>
    <hyperlink ref="B24503" r:id="rId23230" display="https://www.data.go.kr/data/15068410/fileData.do" xr:uid="{00000000-0004-0000-0000-0000828E0000}"/>
    <hyperlink ref="B24504" r:id="rId23231" display="https://www.data.go.kr/data/15068414/fileData.do" xr:uid="{00000000-0004-0000-0000-0000838E0000}"/>
    <hyperlink ref="B24505" r:id="rId23232" display="https://www.data.go.kr/data/15068471/fileData.do" xr:uid="{00000000-0004-0000-0000-0000848E0000}"/>
    <hyperlink ref="B24506" r:id="rId23233" display="https://www.data.go.kr/data/15068469/fileData.do" xr:uid="{00000000-0004-0000-0000-0000858E0000}"/>
    <hyperlink ref="B24507" r:id="rId23234" display="https://www.data.go.kr/data/15068419/fileData.do" xr:uid="{00000000-0004-0000-0000-0000868E0000}"/>
    <hyperlink ref="B24508" r:id="rId23235" display="https://www.data.go.kr/data/15068424/fileData.do" xr:uid="{00000000-0004-0000-0000-0000878E0000}"/>
    <hyperlink ref="B24509" r:id="rId23236" display="https://www.data.go.kr/data/15068464/fileData.do" xr:uid="{00000000-0004-0000-0000-0000888E0000}"/>
    <hyperlink ref="B24510" r:id="rId23237" display="https://www.data.go.kr/data/15068463/fileData.do" xr:uid="{00000000-0004-0000-0000-0000898E0000}"/>
    <hyperlink ref="B24511" r:id="rId23238" display="https://www.data.go.kr/data/15068426/fileData.do" xr:uid="{00000000-0004-0000-0000-00008A8E0000}"/>
    <hyperlink ref="B24512" r:id="rId23239" display="https://www.data.go.kr/data/15068430/fileData.do" xr:uid="{00000000-0004-0000-0000-00008B8E0000}"/>
    <hyperlink ref="B24513" r:id="rId23240" display="https://www.data.go.kr/data/15068461/fileData.do" xr:uid="{00000000-0004-0000-0000-00008C8E0000}"/>
    <hyperlink ref="B24514" r:id="rId23241" display="https://www.data.go.kr/data/15068460/fileData.do" xr:uid="{00000000-0004-0000-0000-00008D8E0000}"/>
    <hyperlink ref="B24515" r:id="rId23242" display="https://www.data.go.kr/data/15068439/fileData.do" xr:uid="{00000000-0004-0000-0000-00008E8E0000}"/>
    <hyperlink ref="B24516" r:id="rId23243" display="https://www.data.go.kr/data/15068433/fileData.do" xr:uid="{00000000-0004-0000-0000-00008F8E0000}"/>
    <hyperlink ref="B24517" r:id="rId23244" display="https://www.data.go.kr/data/15068459/fileData.do" xr:uid="{00000000-0004-0000-0000-0000908E0000}"/>
    <hyperlink ref="B24518" r:id="rId23245" display="https://www.data.go.kr/data/15068457/fileData.do" xr:uid="{00000000-0004-0000-0000-0000918E0000}"/>
    <hyperlink ref="B24519" r:id="rId23246" display="https://www.data.go.kr/data/15068446/fileData.do" xr:uid="{00000000-0004-0000-0000-0000928E0000}"/>
    <hyperlink ref="B24520" r:id="rId23247" display="https://www.data.go.kr/data/15068443/fileData.do" xr:uid="{00000000-0004-0000-0000-0000938E0000}"/>
    <hyperlink ref="B24521" r:id="rId23248" display="https://www.data.go.kr/data/15068442/fileData.do" xr:uid="{00000000-0004-0000-0000-0000948E0000}"/>
    <hyperlink ref="B24522" r:id="rId23249" display="https://www.data.go.kr/data/15068466/fileData.do" xr:uid="{00000000-0004-0000-0000-0000958E0000}"/>
    <hyperlink ref="B24523" r:id="rId23250" display="https://www.data.go.kr/data/15068467/fileData.do" xr:uid="{00000000-0004-0000-0000-0000968E0000}"/>
    <hyperlink ref="B24524" r:id="rId23251" display="https://www.data.go.kr/data/15068453/fileData.do" xr:uid="{00000000-0004-0000-0000-0000978E0000}"/>
    <hyperlink ref="B24525" r:id="rId23252" display="https://www.data.go.kr/data/15068448/fileData.do" xr:uid="{00000000-0004-0000-0000-0000988E0000}"/>
    <hyperlink ref="B24526" r:id="rId23253" display="https://www.data.go.kr/data/15067978/fileData.do" xr:uid="{00000000-0004-0000-0000-0000998E0000}"/>
    <hyperlink ref="B24527" r:id="rId23254" display="https://www.data.go.kr/data/15068058/fileData.do" xr:uid="{00000000-0004-0000-0000-00009A8E0000}"/>
    <hyperlink ref="B24528" r:id="rId23255" display="https://www.data.go.kr/data/15003196/fileData.do" xr:uid="{00000000-0004-0000-0000-00009B8E0000}"/>
    <hyperlink ref="B24529" r:id="rId23256" display="https://www.data.go.kr/data/15068168/fileData.do" xr:uid="{00000000-0004-0000-0000-00009C8E0000}"/>
    <hyperlink ref="B24530" r:id="rId23257" display="https://www.data.go.kr/data/15068178/fileData.do" xr:uid="{00000000-0004-0000-0000-00009D8E0000}"/>
    <hyperlink ref="B24531" r:id="rId23258" display="https://www.data.go.kr/data/15068491/fileData.do" xr:uid="{00000000-0004-0000-0000-00009E8E0000}"/>
    <hyperlink ref="B24532" r:id="rId23259" display="https://www.data.go.kr/data/15068493/fileData.do" xr:uid="{00000000-0004-0000-0000-00009F8E0000}"/>
    <hyperlink ref="B24533" r:id="rId23260" display="https://www.data.go.kr/data/15068186/fileData.do" xr:uid="{00000000-0004-0000-0000-0000A08E0000}"/>
    <hyperlink ref="B24534" r:id="rId23261" display="https://www.data.go.kr/data/15068291/fileData.do" xr:uid="{00000000-0004-0000-0000-0000A18E0000}"/>
    <hyperlink ref="B24535" r:id="rId23262" display="https://www.data.go.kr/data/15068486/fileData.do" xr:uid="{00000000-0004-0000-0000-0000A28E0000}"/>
    <hyperlink ref="B24536" r:id="rId23263" display="https://www.data.go.kr/data/15068489/fileData.do" xr:uid="{00000000-0004-0000-0000-0000A38E0000}"/>
    <hyperlink ref="B24537" r:id="rId23264" display="https://www.data.go.kr/data/15068292/fileData.do" xr:uid="{00000000-0004-0000-0000-0000A48E0000}"/>
    <hyperlink ref="B24538" r:id="rId23265" display="https://www.data.go.kr/data/15068293/fileData.do" xr:uid="{00000000-0004-0000-0000-0000A58E0000}"/>
    <hyperlink ref="B24539" r:id="rId23266" display="https://www.data.go.kr/data/15068294/fileData.do" xr:uid="{00000000-0004-0000-0000-0000A68E0000}"/>
    <hyperlink ref="B24540" r:id="rId23267" display="https://www.data.go.kr/data/15068296/fileData.do" xr:uid="{00000000-0004-0000-0000-0000A78E0000}"/>
    <hyperlink ref="B24541" r:id="rId23268" display="https://www.data.go.kr/data/15068297/fileData.do" xr:uid="{00000000-0004-0000-0000-0000A88E0000}"/>
    <hyperlink ref="B24542" r:id="rId23269" display="https://www.data.go.kr/data/15068384/fileData.do" xr:uid="{00000000-0004-0000-0000-0000A98E0000}"/>
    <hyperlink ref="B24543" r:id="rId23270" display="https://www.data.go.kr/data/15068298/fileData.do" xr:uid="{00000000-0004-0000-0000-0000AA8E0000}"/>
    <hyperlink ref="B24544" r:id="rId23271" display="https://www.data.go.kr/data/15068299/fileData.do" xr:uid="{00000000-0004-0000-0000-0000AB8E0000}"/>
    <hyperlink ref="B24545" r:id="rId23272" display="https://www.data.go.kr/data/15068300/fileData.do" xr:uid="{00000000-0004-0000-0000-0000AC8E0000}"/>
    <hyperlink ref="B24546" r:id="rId23273" display="https://www.data.go.kr/data/15068495/fileData.do" xr:uid="{00000000-0004-0000-0000-0000AD8E0000}"/>
    <hyperlink ref="B24547" r:id="rId23274" display="https://www.data.go.kr/data/15068497/fileData.do" xr:uid="{00000000-0004-0000-0000-0000AE8E0000}"/>
    <hyperlink ref="B24548" r:id="rId23275" display="https://www.data.go.kr/data/15068302/fileData.do" xr:uid="{00000000-0004-0000-0000-0000AF8E0000}"/>
    <hyperlink ref="B24549" r:id="rId23276" display="https://www.data.go.kr/data/15068303/fileData.do" xr:uid="{00000000-0004-0000-0000-0000B08E0000}"/>
    <hyperlink ref="B24550" r:id="rId23277" display="https://www.data.go.kr/data/15068306/fileData.do" xr:uid="{00000000-0004-0000-0000-0000B18E0000}"/>
    <hyperlink ref="B24551" r:id="rId23278" display="https://www.data.go.kr/data/15068305/fileData.do" xr:uid="{00000000-0004-0000-0000-0000B28E0000}"/>
    <hyperlink ref="B24552" r:id="rId23279" display="https://www.data.go.kr/data/15043985/fileData.do" xr:uid="{00000000-0004-0000-0000-0000B38E0000}"/>
    <hyperlink ref="B24553" r:id="rId23280" display="https://www.data.go.kr/data/15069735/fileData.do" xr:uid="{00000000-0004-0000-0000-0000B48E0000}"/>
    <hyperlink ref="B24554" r:id="rId23281" display="https://www.data.go.kr/data/15069758/fileData.do" xr:uid="{00000000-0004-0000-0000-0000B58E0000}"/>
    <hyperlink ref="B24555" r:id="rId23282" display="https://www.data.go.kr/data/15069719/fileData.do" xr:uid="{00000000-0004-0000-0000-0000B68E0000}"/>
    <hyperlink ref="B24556" r:id="rId23283" display="https://www.data.go.kr/data/15069789/fileData.do" xr:uid="{00000000-0004-0000-0000-0000B78E0000}"/>
    <hyperlink ref="B24557" r:id="rId23284" display="https://www.data.go.kr/data/15069843/fileData.do" xr:uid="{00000000-0004-0000-0000-0000B88E0000}"/>
    <hyperlink ref="B24558" r:id="rId23285" display="https://www.data.go.kr/data/15068721/fileData.do" xr:uid="{00000000-0004-0000-0000-0000B98E0000}"/>
    <hyperlink ref="B24559" r:id="rId23286" display="https://www.data.go.kr/data/15043976/fileData.do" xr:uid="{00000000-0004-0000-0000-0000BA8E0000}"/>
    <hyperlink ref="B24560" r:id="rId23287" display="https://www.data.go.kr/data/15043975/fileData.do" xr:uid="{00000000-0004-0000-0000-0000BB8E0000}"/>
    <hyperlink ref="B24561" r:id="rId23288" display="https://www.data.go.kr/data/15043979/fileData.do" xr:uid="{00000000-0004-0000-0000-0000BC8E0000}"/>
    <hyperlink ref="B24562" r:id="rId23289" display="https://www.data.go.kr/data/15043980/fileData.do" xr:uid="{00000000-0004-0000-0000-0000BD8E0000}"/>
    <hyperlink ref="B24563" r:id="rId23290" display="https://www.data.go.kr/data/15048395/fileData.do" xr:uid="{00000000-0004-0000-0000-0000BE8E0000}"/>
    <hyperlink ref="B24564" r:id="rId23291" display="https://www.data.go.kr/data/15047780/fileData.do" xr:uid="{00000000-0004-0000-0000-0000BF8E0000}"/>
    <hyperlink ref="B24565" r:id="rId23292" display="https://www.data.go.kr/data/15069759/fileData.do" xr:uid="{00000000-0004-0000-0000-0000C08E0000}"/>
    <hyperlink ref="B24566" r:id="rId23293" display="https://www.data.go.kr/data/15086946/fileData.do" xr:uid="{00000000-0004-0000-0000-0000C18E0000}"/>
    <hyperlink ref="B24567" r:id="rId23294" display="https://www.data.go.kr/data/15043986/fileData.do" xr:uid="{00000000-0004-0000-0000-0000C28E0000}"/>
    <hyperlink ref="B24568" r:id="rId23295" display="https://www.data.go.kr/data/15069721/fileData.do" xr:uid="{00000000-0004-0000-0000-0000C38E0000}"/>
    <hyperlink ref="B24569" r:id="rId23296" display="https://www.data.go.kr/data/15069791/fileData.do" xr:uid="{00000000-0004-0000-0000-0000C48E0000}"/>
    <hyperlink ref="B24570" r:id="rId23297" display="https://www.data.go.kr/data/15069848/fileData.do" xr:uid="{00000000-0004-0000-0000-0000C58E0000}"/>
    <hyperlink ref="B24571" r:id="rId23298" display="https://www.data.go.kr/data/15069797/fileData.do" xr:uid="{00000000-0004-0000-0000-0000C68E0000}"/>
    <hyperlink ref="B24572" r:id="rId23299" display="https://www.data.go.kr/data/15068561/fileData.do" xr:uid="{00000000-0004-0000-0000-0000C78E0000}"/>
    <hyperlink ref="B24573" r:id="rId23300" display="https://www.data.go.kr/data/15068566/fileData.do" xr:uid="{00000000-0004-0000-0000-0000C88E0000}"/>
    <hyperlink ref="B24574" r:id="rId23301" display="https://www.data.go.kr/data/15068397/fileData.do" xr:uid="{00000000-0004-0000-0000-0000C98E0000}"/>
    <hyperlink ref="B24575" r:id="rId23302" display="https://www.data.go.kr/data/15068401/fileData.do" xr:uid="{00000000-0004-0000-0000-0000CA8E0000}"/>
    <hyperlink ref="B24576" r:id="rId23303" display="https://www.data.go.kr/data/15068572/fileData.do" xr:uid="{00000000-0004-0000-0000-0000CB8E0000}"/>
    <hyperlink ref="B24577" r:id="rId23304" display="https://www.data.go.kr/data/15068579/fileData.do" xr:uid="{00000000-0004-0000-0000-0000CC8E0000}"/>
    <hyperlink ref="B24578" r:id="rId23305" display="https://www.data.go.kr/data/15068406/fileData.do" xr:uid="{00000000-0004-0000-0000-0000CD8E0000}"/>
    <hyperlink ref="B24579" r:id="rId23306" display="https://www.data.go.kr/data/15068411/fileData.do" xr:uid="{00000000-0004-0000-0000-0000CE8E0000}"/>
    <hyperlink ref="B24580" r:id="rId23307" display="https://www.data.go.kr/data/15068237/fileData.do" xr:uid="{00000000-0004-0000-0000-0000CF8E0000}"/>
    <hyperlink ref="B24581" r:id="rId23308" display="https://www.data.go.kr/data/15068233/fileData.do" xr:uid="{00000000-0004-0000-0000-0000D08E0000}"/>
    <hyperlink ref="B24582" r:id="rId23309" display="https://www.data.go.kr/data/15068418/fileData.do" xr:uid="{00000000-0004-0000-0000-0000D18E0000}"/>
    <hyperlink ref="B24583" r:id="rId23310" display="https://www.data.go.kr/data/15068427/fileData.do" xr:uid="{00000000-0004-0000-0000-0000D28E0000}"/>
    <hyperlink ref="B24584" r:id="rId23311" display="https://www.data.go.kr/data/15068584/fileData.do" xr:uid="{00000000-0004-0000-0000-0000D38E0000}"/>
    <hyperlink ref="B24585" r:id="rId23312" display="https://www.data.go.kr/data/15068590/fileData.do" xr:uid="{00000000-0004-0000-0000-0000D48E0000}"/>
    <hyperlink ref="B24586" r:id="rId23313" display="https://www.data.go.kr/data/15068436/fileData.do" xr:uid="{00000000-0004-0000-0000-0000D58E0000}"/>
    <hyperlink ref="B24587" r:id="rId23314" display="https://www.data.go.kr/data/15068444/fileData.do" xr:uid="{00000000-0004-0000-0000-0000D68E0000}"/>
    <hyperlink ref="B24588" r:id="rId23315" display="https://www.data.go.kr/data/15068228/fileData.do" xr:uid="{00000000-0004-0000-0000-0000D78E0000}"/>
    <hyperlink ref="B24589" r:id="rId23316" display="https://www.data.go.kr/data/15068225/fileData.do" xr:uid="{00000000-0004-0000-0000-0000D88E0000}"/>
    <hyperlink ref="B24590" r:id="rId23317" display="https://www.data.go.kr/data/15068450/fileData.do" xr:uid="{00000000-0004-0000-0000-0000D98E0000}"/>
    <hyperlink ref="B24591" r:id="rId23318" display="https://www.data.go.kr/data/15068455/fileData.do" xr:uid="{00000000-0004-0000-0000-0000DA8E0000}"/>
    <hyperlink ref="B24592" r:id="rId23319" display="https://www.data.go.kr/data/15068159/fileData.do" xr:uid="{00000000-0004-0000-0000-0000DB8E0000}"/>
    <hyperlink ref="B24593" r:id="rId23320" display="https://www.data.go.kr/data/15068179/fileData.do" xr:uid="{00000000-0004-0000-0000-0000DC8E0000}"/>
    <hyperlink ref="B24594" r:id="rId23321" display="https://www.data.go.kr/data/15068594/fileData.do" xr:uid="{00000000-0004-0000-0000-0000DD8E0000}"/>
    <hyperlink ref="B24595" r:id="rId23322" display="https://www.data.go.kr/data/15068462/fileData.do" xr:uid="{00000000-0004-0000-0000-0000DE8E0000}"/>
    <hyperlink ref="B24596" r:id="rId23323" display="https://www.data.go.kr/data/15068473/fileData.do" xr:uid="{00000000-0004-0000-0000-0000DF8E0000}"/>
    <hyperlink ref="B24597" r:id="rId23324" display="https://www.data.go.kr/data/15068596/fileData.do" xr:uid="{00000000-0004-0000-0000-0000E08E0000}"/>
    <hyperlink ref="B24598" r:id="rId23325" display="https://www.data.go.kr/data/15068075/fileData.do" xr:uid="{00000000-0004-0000-0000-0000E18E0000}"/>
    <hyperlink ref="B24599" r:id="rId23326" display="https://www.data.go.kr/data/15068049/fileData.do" xr:uid="{00000000-0004-0000-0000-0000E28E0000}"/>
    <hyperlink ref="B24600" r:id="rId23327" display="https://www.data.go.kr/data/15068476/fileData.do" xr:uid="{00000000-0004-0000-0000-0000E38E0000}"/>
    <hyperlink ref="B24601" r:id="rId23328" display="https://www.data.go.kr/data/15068532/fileData.do" xr:uid="{00000000-0004-0000-0000-0000E48E0000}"/>
    <hyperlink ref="B24602" r:id="rId23329" display="https://www.data.go.kr/data/15068194/fileData.do" xr:uid="{00000000-0004-0000-0000-0000E58E0000}"/>
    <hyperlink ref="B24603" r:id="rId23330" display="https://www.data.go.kr/data/15068088/fileData.do" xr:uid="{00000000-0004-0000-0000-0000E68E0000}"/>
    <hyperlink ref="B24604" r:id="rId23331" display="https://www.data.go.kr/data/15068536/fileData.do" xr:uid="{00000000-0004-0000-0000-0000E78E0000}"/>
    <hyperlink ref="B24605" r:id="rId23332" display="https://www.data.go.kr/data/15068541/fileData.do" xr:uid="{00000000-0004-0000-0000-0000E88E0000}"/>
    <hyperlink ref="B24606" r:id="rId23333" display="https://www.data.go.kr/data/15068597/fileData.do" xr:uid="{00000000-0004-0000-0000-0000E98E0000}"/>
    <hyperlink ref="B24607" r:id="rId23334" display="https://www.data.go.kr/data/15068598/fileData.do" xr:uid="{00000000-0004-0000-0000-0000EA8E0000}"/>
    <hyperlink ref="B24608" r:id="rId23335" display="https://www.data.go.kr/data/15068544/fileData.do" xr:uid="{00000000-0004-0000-0000-0000EB8E0000}"/>
    <hyperlink ref="B24609" r:id="rId23336" display="https://www.data.go.kr/data/15068550/fileData.do" xr:uid="{00000000-0004-0000-0000-0000EC8E0000}"/>
    <hyperlink ref="B24610" r:id="rId23337" display="https://www.data.go.kr/data/15068213/fileData.do" xr:uid="{00000000-0004-0000-0000-0000ED8E0000}"/>
    <hyperlink ref="B24611" r:id="rId23338" display="https://www.data.go.kr/data/15068202/fileData.do" xr:uid="{00000000-0004-0000-0000-0000EE8E0000}"/>
    <hyperlink ref="B24612" r:id="rId23339" display="https://www.data.go.kr/data/15068555/fileData.do" xr:uid="{00000000-0004-0000-0000-0000EF8E0000}"/>
    <hyperlink ref="B24613" r:id="rId23340" display="https://www.data.go.kr/data/15068559/fileData.do" xr:uid="{00000000-0004-0000-0000-0000F08E0000}"/>
    <hyperlink ref="B24614" r:id="rId23341" display="https://www.data.go.kr/data/15068118/fileData.do" xr:uid="{00000000-0004-0000-0000-0000F18E0000}"/>
    <hyperlink ref="B24615" r:id="rId23342" display="https://www.data.go.kr/data/15068111/fileData.do" xr:uid="{00000000-0004-0000-0000-0000F28E0000}"/>
    <hyperlink ref="B24616" r:id="rId23343" display="https://www.data.go.kr/data/15068104/fileData.do" xr:uid="{00000000-0004-0000-0000-0000F38E0000}"/>
    <hyperlink ref="B24617" r:id="rId23344" display="https://www.data.go.kr/data/15068099/fileData.do" xr:uid="{00000000-0004-0000-0000-0000F48E0000}"/>
    <hyperlink ref="B24618" r:id="rId23345" display="https://www.data.go.kr/data/15068087/fileData.do" xr:uid="{00000000-0004-0000-0000-0000F58E0000}"/>
    <hyperlink ref="B24619" r:id="rId23346" display="https://www.data.go.kr/data/15068073/fileData.do" xr:uid="{00000000-0004-0000-0000-0000F68E0000}"/>
    <hyperlink ref="B24620" r:id="rId23347" display="https://www.data.go.kr/data/15068015/fileData.do" xr:uid="{00000000-0004-0000-0000-0000F78E0000}"/>
    <hyperlink ref="B24621" r:id="rId23348" display="https://www.data.go.kr/data/15068000/fileData.do" xr:uid="{00000000-0004-0000-0000-0000F88E0000}"/>
    <hyperlink ref="B24622" r:id="rId23349" display="https://www.data.go.kr/data/15068057/fileData.do" xr:uid="{00000000-0004-0000-0000-0000F98E0000}"/>
    <hyperlink ref="B24623" r:id="rId23350" display="https://www.data.go.kr/data/15068031/fileData.do" xr:uid="{00000000-0004-0000-0000-0000FA8E0000}"/>
    <hyperlink ref="B24624" r:id="rId23351" display="https://www.data.go.kr/data/15067925/fileData.do" xr:uid="{00000000-0004-0000-0000-0000FB8E0000}"/>
    <hyperlink ref="B24625" r:id="rId23352" display="https://www.data.go.kr/data/15067922/fileData.do" xr:uid="{00000000-0004-0000-0000-0000FC8E0000}"/>
    <hyperlink ref="B24626" r:id="rId23353" display="https://www.data.go.kr/data/15002192/fileData.do" xr:uid="{00000000-0004-0000-0000-0000FD8E0000}"/>
    <hyperlink ref="B24627" r:id="rId23354" display="https://www.data.go.kr/data/15029508/fileData.do" xr:uid="{00000000-0004-0000-0000-0000FE8E0000}"/>
    <hyperlink ref="B24628" r:id="rId23355" display="https://www.data.go.kr/data/15067886/fileData.do" xr:uid="{00000000-0004-0000-0000-0000FF8E0000}"/>
    <hyperlink ref="B24629" r:id="rId23356" display="https://www.data.go.kr/data/15041570/fileData.do" xr:uid="{00000000-0004-0000-0000-0000008F0000}"/>
    <hyperlink ref="B24630" r:id="rId23357" display="https://www.data.go.kr/data/3039448/fileData.do" xr:uid="{00000000-0004-0000-0000-0000018F0000}"/>
    <hyperlink ref="B24631" r:id="rId23358" display="https://www.data.go.kr/data/15086002/fileData.do" xr:uid="{00000000-0004-0000-0000-0000028F0000}"/>
    <hyperlink ref="B24632" r:id="rId23359" display="https://www.data.go.kr/data/15086003/fileData.do" xr:uid="{00000000-0004-0000-0000-0000038F0000}"/>
    <hyperlink ref="B24633" r:id="rId23360" display="https://www.data.go.kr/data/15086065/fileData.do" xr:uid="{00000000-0004-0000-0000-0000048F0000}"/>
    <hyperlink ref="B24634" r:id="rId23361" display="https://www.data.go.kr/data/3033642/fileData.do" xr:uid="{00000000-0004-0000-0000-0000058F0000}"/>
    <hyperlink ref="B24635" r:id="rId23362" display="https://www.data.go.kr/data/15073332/fileData.do" xr:uid="{00000000-0004-0000-0000-0000068F0000}"/>
    <hyperlink ref="B24636" r:id="rId23363" display="https://www.data.go.kr/data/15041731/fileData.do" xr:uid="{00000000-0004-0000-0000-0000078F0000}"/>
    <hyperlink ref="B24637" r:id="rId23364" display="https://www.data.go.kr/data/15033857/fileData.do" xr:uid="{00000000-0004-0000-0000-0000088F0000}"/>
    <hyperlink ref="B24638" r:id="rId23365" display="https://www.data.go.kr/data/15033862/fileData.do" xr:uid="{00000000-0004-0000-0000-0000098F0000}"/>
    <hyperlink ref="B24639" r:id="rId23366" display="https://www.data.go.kr/data/15061138/fileData.do" xr:uid="{00000000-0004-0000-0000-00000A8F0000}"/>
    <hyperlink ref="B24640" r:id="rId23367" display="https://www.data.go.kr/data/15042685/fileData.do" xr:uid="{00000000-0004-0000-0000-00000B8F0000}"/>
    <hyperlink ref="B24641" r:id="rId23368" display="https://www.data.go.kr/data/15042285/fileData.do" xr:uid="{00000000-0004-0000-0000-00000C8F0000}"/>
    <hyperlink ref="B24642" r:id="rId23369" display="https://www.data.go.kr/data/15042286/fileData.do" xr:uid="{00000000-0004-0000-0000-00000D8F0000}"/>
    <hyperlink ref="B24643" r:id="rId23370" display="https://www.data.go.kr/data/15042683/fileData.do" xr:uid="{00000000-0004-0000-0000-00000E8F0000}"/>
    <hyperlink ref="B24644" r:id="rId23371" display="https://www.data.go.kr/data/15042702/fileData.do" xr:uid="{00000000-0004-0000-0000-00000F8F0000}"/>
    <hyperlink ref="B24645" r:id="rId23372" display="https://www.data.go.kr/data/15070546/fileData.do" xr:uid="{00000000-0004-0000-0000-0000108F0000}"/>
    <hyperlink ref="B24646" r:id="rId23373" display="https://www.data.go.kr/data/15042308/fileData.do" xr:uid="{00000000-0004-0000-0000-0000118F0000}"/>
    <hyperlink ref="B24647" r:id="rId23374" display="https://www.data.go.kr/data/15042306/fileData.do" xr:uid="{00000000-0004-0000-0000-0000128F0000}"/>
    <hyperlink ref="B24648" r:id="rId23375" display="https://www.data.go.kr/data/15042307/fileData.do" xr:uid="{00000000-0004-0000-0000-0000138F0000}"/>
    <hyperlink ref="B24649" r:id="rId23376" display="https://www.data.go.kr/data/15042305/fileData.do" xr:uid="{00000000-0004-0000-0000-0000148F0000}"/>
    <hyperlink ref="B24650" r:id="rId23377" display="https://www.data.go.kr/data/15042303/fileData.do" xr:uid="{00000000-0004-0000-0000-0000158F0000}"/>
    <hyperlink ref="B24651" r:id="rId23378" display="https://www.data.go.kr/data/15042302/fileData.do" xr:uid="{00000000-0004-0000-0000-0000168F0000}"/>
    <hyperlink ref="B24652" r:id="rId23379" display="https://www.data.go.kr/data/15042304/fileData.do" xr:uid="{00000000-0004-0000-0000-0000178F0000}"/>
    <hyperlink ref="B24653" r:id="rId23380" display="https://www.data.go.kr/data/3033657/fileData.do" xr:uid="{00000000-0004-0000-0000-0000188F0000}"/>
    <hyperlink ref="B24654" r:id="rId23381" display="https://www.data.go.kr/data/15033863/fileData.do" xr:uid="{00000000-0004-0000-0000-0000198F0000}"/>
    <hyperlink ref="B24655" r:id="rId23382" display="https://www.data.go.kr/data/15033864/fileData.do" xr:uid="{00000000-0004-0000-0000-00001A8F0000}"/>
    <hyperlink ref="B24656" r:id="rId23383" display="https://www.data.go.kr/data/15042704/fileData.do" xr:uid="{00000000-0004-0000-0000-00001B8F0000}"/>
    <hyperlink ref="B24657" r:id="rId23384" display="https://www.data.go.kr/data/15042289/fileData.do" xr:uid="{00000000-0004-0000-0000-00001C8F0000}"/>
    <hyperlink ref="B24658" r:id="rId23385" display="https://www.data.go.kr/data/15042703/fileData.do" xr:uid="{00000000-0004-0000-0000-00001D8F0000}"/>
    <hyperlink ref="B24659" r:id="rId23386" display="https://www.data.go.kr/data/15042298/fileData.do" xr:uid="{00000000-0004-0000-0000-00001E8F0000}"/>
    <hyperlink ref="B24660" r:id="rId23387" display="https://www.data.go.kr/data/15042297/fileData.do" xr:uid="{00000000-0004-0000-0000-00001F8F0000}"/>
    <hyperlink ref="B24661" r:id="rId23388" display="https://www.data.go.kr/data/15042296/fileData.do" xr:uid="{00000000-0004-0000-0000-0000208F0000}"/>
    <hyperlink ref="B24662" r:id="rId23389" display="https://www.data.go.kr/data/15042293/fileData.do" xr:uid="{00000000-0004-0000-0000-0000218F0000}"/>
    <hyperlink ref="B24663" r:id="rId23390" display="https://www.data.go.kr/data/15042288/fileData.do" xr:uid="{00000000-0004-0000-0000-0000228F0000}"/>
    <hyperlink ref="B24664" r:id="rId23391" display="https://www.data.go.kr/data/15042275/fileData.do" xr:uid="{00000000-0004-0000-0000-0000238F0000}"/>
    <hyperlink ref="B24665" r:id="rId23392" display="https://www.data.go.kr/data/15042273/fileData.do" xr:uid="{00000000-0004-0000-0000-0000248F0000}"/>
    <hyperlink ref="B24666" r:id="rId23393" display="https://www.data.go.kr/data/15042274/fileData.do" xr:uid="{00000000-0004-0000-0000-0000258F0000}"/>
    <hyperlink ref="B24667" r:id="rId23394" display="https://www.data.go.kr/data/15061137/fileData.do" xr:uid="{00000000-0004-0000-0000-0000268F0000}"/>
    <hyperlink ref="B24668" r:id="rId23395" display="https://www.data.go.kr/data/15067219/fileData.do" xr:uid="{00000000-0004-0000-0000-0000278F0000}"/>
    <hyperlink ref="B24669" r:id="rId23396" display="https://www.data.go.kr/data/15042295/fileData.do" xr:uid="{00000000-0004-0000-0000-0000288F0000}"/>
    <hyperlink ref="B24670" r:id="rId23397" display="https://www.data.go.kr/data/15061436/fileData.do" xr:uid="{00000000-0004-0000-0000-0000298F0000}"/>
    <hyperlink ref="B24671" r:id="rId23398" display="https://www.data.go.kr/data/15047757/fileData.do" xr:uid="{00000000-0004-0000-0000-00002A8F0000}"/>
    <hyperlink ref="B24672" r:id="rId23399" display="https://www.data.go.kr/data/15049697/fileData.do" xr:uid="{00000000-0004-0000-0000-00002B8F0000}"/>
    <hyperlink ref="B24673" r:id="rId23400" display="https://www.data.go.kr/data/15047718/fileData.do" xr:uid="{00000000-0004-0000-0000-00002C8F0000}"/>
    <hyperlink ref="B24674" r:id="rId23401" display="https://www.data.go.kr/data/15047716/fileData.do" xr:uid="{00000000-0004-0000-0000-00002D8F0000}"/>
    <hyperlink ref="B24675" r:id="rId23402" display="https://www.data.go.kr/data/15047715/fileData.do" xr:uid="{00000000-0004-0000-0000-00002E8F0000}"/>
    <hyperlink ref="B24676" r:id="rId23403" display="https://www.data.go.kr/data/15047719/fileData.do" xr:uid="{00000000-0004-0000-0000-00002F8F0000}"/>
    <hyperlink ref="B24677" r:id="rId23404" display="https://www.data.go.kr/data/15047714/fileData.do" xr:uid="{00000000-0004-0000-0000-0000308F0000}"/>
    <hyperlink ref="B24678" r:id="rId23405" display="https://www.data.go.kr/data/15047712/fileData.do" xr:uid="{00000000-0004-0000-0000-0000318F0000}"/>
    <hyperlink ref="B24679" r:id="rId23406" display="https://www.data.go.kr/data/15047720/fileData.do" xr:uid="{00000000-0004-0000-0000-0000328F0000}"/>
    <hyperlink ref="B24680" r:id="rId23407" display="https://www.data.go.kr/data/15047713/fileData.do" xr:uid="{00000000-0004-0000-0000-0000338F0000}"/>
    <hyperlink ref="B24681" r:id="rId23408" display="https://www.data.go.kr/data/15047717/fileData.do" xr:uid="{00000000-0004-0000-0000-0000348F0000}"/>
    <hyperlink ref="B24682" r:id="rId23409" display="https://www.data.go.kr/data/15047722/fileData.do" xr:uid="{00000000-0004-0000-0000-0000358F0000}"/>
    <hyperlink ref="B24683" r:id="rId23410" display="https://www.data.go.kr/data/15047724/fileData.do" xr:uid="{00000000-0004-0000-0000-0000368F0000}"/>
    <hyperlink ref="B24684" r:id="rId23411" display="https://www.data.go.kr/data/15047723/fileData.do" xr:uid="{00000000-0004-0000-0000-0000378F0000}"/>
    <hyperlink ref="B24685" r:id="rId23412" display="https://www.data.go.kr/data/15047725/fileData.do" xr:uid="{00000000-0004-0000-0000-0000388F0000}"/>
    <hyperlink ref="B24686" r:id="rId23413" display="https://www.data.go.kr/data/15047726/fileData.do" xr:uid="{00000000-0004-0000-0000-0000398F0000}"/>
    <hyperlink ref="B24687" r:id="rId23414" display="https://www.data.go.kr/data/15048210/fileData.do" xr:uid="{00000000-0004-0000-0000-00003A8F0000}"/>
    <hyperlink ref="B24688" r:id="rId23415" display="https://www.data.go.kr/data/15048211/fileData.do" xr:uid="{00000000-0004-0000-0000-00003B8F0000}"/>
    <hyperlink ref="B24689" r:id="rId23416" display="https://www.data.go.kr/data/15048209/fileData.do" xr:uid="{00000000-0004-0000-0000-00003C8F0000}"/>
    <hyperlink ref="B24690" r:id="rId23417" display="https://www.data.go.kr/data/15047721/fileData.do" xr:uid="{00000000-0004-0000-0000-00003D8F0000}"/>
    <hyperlink ref="B24691" r:id="rId23418" display="https://www.data.go.kr/data/15049700/fileData.do" xr:uid="{00000000-0004-0000-0000-00003E8F0000}"/>
    <hyperlink ref="B24692" r:id="rId23419" display="https://www.data.go.kr/data/15049696/fileData.do" xr:uid="{00000000-0004-0000-0000-00003F8F0000}"/>
    <hyperlink ref="B24693" r:id="rId23420" display="https://www.data.go.kr/data/15062448/fileData.do" xr:uid="{00000000-0004-0000-0000-0000408F0000}"/>
    <hyperlink ref="B24694" r:id="rId23421" display="https://www.data.go.kr/data/15062447/fileData.do" xr:uid="{00000000-0004-0000-0000-0000418F0000}"/>
    <hyperlink ref="B24695" r:id="rId23422" display="https://www.data.go.kr/data/15009571/fileData.do" xr:uid="{00000000-0004-0000-0000-0000428F0000}"/>
    <hyperlink ref="B24696" r:id="rId23423" display="https://www.data.go.kr/data/15009570/fileData.do" xr:uid="{00000000-0004-0000-0000-0000438F0000}"/>
    <hyperlink ref="B24697" r:id="rId23424" display="https://www.data.go.kr/data/15083323/fileData.do" xr:uid="{00000000-0004-0000-0000-0000448F0000}"/>
    <hyperlink ref="B24698" r:id="rId23425" display="https://www.data.go.kr/data/15048215/fileData.do" xr:uid="{00000000-0004-0000-0000-0000458F0000}"/>
    <hyperlink ref="B24699" r:id="rId23426" display="https://www.data.go.kr/data/15048216/fileData.do" xr:uid="{00000000-0004-0000-0000-0000468F0000}"/>
    <hyperlink ref="B24700" r:id="rId23427" display="https://www.data.go.kr/data/15048217/fileData.do" xr:uid="{00000000-0004-0000-0000-0000478F0000}"/>
    <hyperlink ref="B24701" r:id="rId23428" display="https://www.data.go.kr/data/15048218/fileData.do" xr:uid="{00000000-0004-0000-0000-0000488F0000}"/>
    <hyperlink ref="B24702" r:id="rId23429" display="https://www.data.go.kr/data/15048219/fileData.do" xr:uid="{00000000-0004-0000-0000-0000498F0000}"/>
    <hyperlink ref="B24703" r:id="rId23430" display="https://www.data.go.kr/data/15048220/fileData.do" xr:uid="{00000000-0004-0000-0000-00004A8F0000}"/>
    <hyperlink ref="B24704" r:id="rId23431" display="https://www.data.go.kr/data/3075166/fileData.do" xr:uid="{00000000-0004-0000-0000-00004B8F0000}"/>
    <hyperlink ref="B24705" r:id="rId23432" display="https://www.data.go.kr/data/15081038/fileData.do" xr:uid="{00000000-0004-0000-0000-00004C8F0000}"/>
    <hyperlink ref="B24706" r:id="rId23433" display="https://www.data.go.kr/data/15047756/fileData.do" xr:uid="{00000000-0004-0000-0000-00004D8F0000}"/>
    <hyperlink ref="B24707" r:id="rId23434" display="https://www.data.go.kr/data/15047755/fileData.do" xr:uid="{00000000-0004-0000-0000-00004E8F0000}"/>
    <hyperlink ref="B24708" r:id="rId23435" display="https://www.data.go.kr/data/15083298/fileData.do" xr:uid="{00000000-0004-0000-0000-00004F8F0000}"/>
    <hyperlink ref="B24709" r:id="rId23436" display="https://www.data.go.kr/data/15078061/fileData.do" xr:uid="{00000000-0004-0000-0000-0000508F0000}"/>
    <hyperlink ref="B24710" r:id="rId23437" display="https://www.data.go.kr/data/15049699/fileData.do" xr:uid="{00000000-0004-0000-0000-0000518F0000}"/>
    <hyperlink ref="B24711" r:id="rId23438" display="https://www.data.go.kr/data/15047754/fileData.do" xr:uid="{00000000-0004-0000-0000-0000528F0000}"/>
    <hyperlink ref="B24712" r:id="rId23439" display="https://www.data.go.kr/data/15049698/fileData.do" xr:uid="{00000000-0004-0000-0000-0000538F0000}"/>
    <hyperlink ref="B24713" r:id="rId23440" display="https://www.data.go.kr/data/15048212/fileData.do" xr:uid="{00000000-0004-0000-0000-0000548F0000}"/>
    <hyperlink ref="B24714" r:id="rId23441" display="https://www.data.go.kr/data/15048213/fileData.do" xr:uid="{00000000-0004-0000-0000-0000558F0000}"/>
    <hyperlink ref="B24715" r:id="rId23442" display="https://www.data.go.kr/data/15048214/fileData.do" xr:uid="{00000000-0004-0000-0000-0000568F0000}"/>
    <hyperlink ref="B24716" r:id="rId23443" display="https://www.data.go.kr/data/15084261/fileData.do" xr:uid="{00000000-0004-0000-0000-0000578F0000}"/>
    <hyperlink ref="B24717" r:id="rId23444" display="https://www.data.go.kr/data/15047738/fileData.do" xr:uid="{00000000-0004-0000-0000-0000588F0000}"/>
    <hyperlink ref="B24718" r:id="rId23445" display="https://www.data.go.kr/data/15047737/fileData.do" xr:uid="{00000000-0004-0000-0000-0000598F0000}"/>
    <hyperlink ref="B24719" r:id="rId23446" display="https://www.data.go.kr/data/15047746/fileData.do" xr:uid="{00000000-0004-0000-0000-00005A8F0000}"/>
    <hyperlink ref="B24720" r:id="rId23447" display="https://www.data.go.kr/data/15047743/fileData.do" xr:uid="{00000000-0004-0000-0000-00005B8F0000}"/>
    <hyperlink ref="B24721" r:id="rId23448" display="https://www.data.go.kr/data/15047745/fileData.do" xr:uid="{00000000-0004-0000-0000-00005C8F0000}"/>
    <hyperlink ref="B24722" r:id="rId23449" display="https://www.data.go.kr/data/15047740/fileData.do" xr:uid="{00000000-0004-0000-0000-00005D8F0000}"/>
    <hyperlink ref="B24723" r:id="rId23450" display="https://www.data.go.kr/data/15047739/fileData.do" xr:uid="{00000000-0004-0000-0000-00005E8F0000}"/>
    <hyperlink ref="B24724" r:id="rId23451" display="https://www.data.go.kr/data/15047744/fileData.do" xr:uid="{00000000-0004-0000-0000-00005F8F0000}"/>
    <hyperlink ref="B24725" r:id="rId23452" display="https://www.data.go.kr/data/15047750/fileData.do" xr:uid="{00000000-0004-0000-0000-0000608F0000}"/>
    <hyperlink ref="B24726" r:id="rId23453" display="https://www.data.go.kr/data/15047742/fileData.do" xr:uid="{00000000-0004-0000-0000-0000618F0000}"/>
    <hyperlink ref="B24727" r:id="rId23454" display="https://www.data.go.kr/data/15047732/fileData.do" xr:uid="{00000000-0004-0000-0000-0000628F0000}"/>
    <hyperlink ref="B24728" r:id="rId23455" display="https://www.data.go.kr/data/15047731/fileData.do" xr:uid="{00000000-0004-0000-0000-0000638F0000}"/>
    <hyperlink ref="B24729" r:id="rId23456" display="https://www.data.go.kr/data/15047730/fileData.do" xr:uid="{00000000-0004-0000-0000-0000648F0000}"/>
    <hyperlink ref="B24730" r:id="rId23457" display="https://www.data.go.kr/data/15047752/fileData.do" xr:uid="{00000000-0004-0000-0000-0000658F0000}"/>
    <hyperlink ref="B24731" r:id="rId23458" display="https://www.data.go.kr/data/15047751/fileData.do" xr:uid="{00000000-0004-0000-0000-0000668F0000}"/>
    <hyperlink ref="B24732" r:id="rId23459" display="https://www.data.go.kr/data/15047753/fileData.do" xr:uid="{00000000-0004-0000-0000-0000678F0000}"/>
    <hyperlink ref="B24733" r:id="rId23460" display="https://www.data.go.kr/data/15047734/fileData.do" xr:uid="{00000000-0004-0000-0000-0000688F0000}"/>
    <hyperlink ref="B24734" r:id="rId23461" display="https://www.data.go.kr/data/15047735/fileData.do" xr:uid="{00000000-0004-0000-0000-0000698F0000}"/>
    <hyperlink ref="B24735" r:id="rId23462" display="https://www.data.go.kr/data/15047736/fileData.do" xr:uid="{00000000-0004-0000-0000-00006A8F0000}"/>
    <hyperlink ref="B24736" r:id="rId23463" display="https://www.data.go.kr/data/15047749/fileData.do" xr:uid="{00000000-0004-0000-0000-00006B8F0000}"/>
    <hyperlink ref="B24737" r:id="rId23464" display="https://www.data.go.kr/data/15047748/fileData.do" xr:uid="{00000000-0004-0000-0000-00006C8F0000}"/>
    <hyperlink ref="B24738" r:id="rId23465" display="https://www.data.go.kr/data/15047747/fileData.do" xr:uid="{00000000-0004-0000-0000-00006D8F0000}"/>
    <hyperlink ref="B24739" r:id="rId23466" display="https://www.data.go.kr/data/15047741/fileData.do" xr:uid="{00000000-0004-0000-0000-00006E8F0000}"/>
    <hyperlink ref="B24740" r:id="rId23467" display="https://www.data.go.kr/data/15047733/fileData.do" xr:uid="{00000000-0004-0000-0000-00006F8F0000}"/>
    <hyperlink ref="B24741" r:id="rId23468" display="https://www.data.go.kr/data/15061451/fileData.do" xr:uid="{00000000-0004-0000-0000-0000708F0000}"/>
    <hyperlink ref="B24742" r:id="rId23469" display="https://www.data.go.kr/data/15061452/fileData.do" xr:uid="{00000000-0004-0000-0000-0000718F0000}"/>
    <hyperlink ref="B24743" r:id="rId23470" display="https://www.data.go.kr/data/15061435/fileData.do" xr:uid="{00000000-0004-0000-0000-0000728F0000}"/>
    <hyperlink ref="B24744" r:id="rId23471" display="https://www.data.go.kr/data/15061434/fileData.do" xr:uid="{00000000-0004-0000-0000-0000738F0000}"/>
    <hyperlink ref="B24745" r:id="rId23472" display="https://www.data.go.kr/data/15061426/fileData.do" xr:uid="{00000000-0004-0000-0000-0000748F0000}"/>
    <hyperlink ref="B24746" r:id="rId23473" display="https://www.data.go.kr/data/15061425/fileData.do" xr:uid="{00000000-0004-0000-0000-0000758F0000}"/>
    <hyperlink ref="B24747" r:id="rId23474" display="https://www.data.go.kr/data/15061432/fileData.do" xr:uid="{00000000-0004-0000-0000-0000768F0000}"/>
    <hyperlink ref="B24748" r:id="rId23475" display="https://www.data.go.kr/data/15061431/fileData.do" xr:uid="{00000000-0004-0000-0000-0000778F0000}"/>
    <hyperlink ref="B24749" r:id="rId23476" display="https://www.data.go.kr/data/15061421/fileData.do" xr:uid="{00000000-0004-0000-0000-0000788F0000}"/>
    <hyperlink ref="B24750" r:id="rId23477" display="https://www.data.go.kr/data/15061419/fileData.do" xr:uid="{00000000-0004-0000-0000-0000798F0000}"/>
    <hyperlink ref="B24751" r:id="rId23478" display="https://www.data.go.kr/data/15061422/fileData.do" xr:uid="{00000000-0004-0000-0000-00007A8F0000}"/>
    <hyperlink ref="B24752" r:id="rId23479" display="https://www.data.go.kr/data/15061418/fileData.do" xr:uid="{00000000-0004-0000-0000-00007B8F0000}"/>
    <hyperlink ref="B24753" r:id="rId23480" display="https://www.data.go.kr/data/15061417/fileData.do" xr:uid="{00000000-0004-0000-0000-00007C8F0000}"/>
    <hyperlink ref="B24754" r:id="rId23481" display="https://www.data.go.kr/data/15061424/fileData.do" xr:uid="{00000000-0004-0000-0000-00007D8F0000}"/>
    <hyperlink ref="B24755" r:id="rId23482" display="https://www.data.go.kr/data/15061423/fileData.do" xr:uid="{00000000-0004-0000-0000-00007E8F0000}"/>
    <hyperlink ref="B24756" r:id="rId23483" display="https://www.data.go.kr/data/15061416/fileData.do" xr:uid="{00000000-0004-0000-0000-00007F8F0000}"/>
    <hyperlink ref="B24757" r:id="rId23484" display="https://www.data.go.kr/data/15061420/fileData.do" xr:uid="{00000000-0004-0000-0000-0000808F0000}"/>
    <hyperlink ref="B24758" r:id="rId23485" display="https://www.data.go.kr/data/15061430/fileData.do" xr:uid="{00000000-0004-0000-0000-0000818F0000}"/>
    <hyperlink ref="B24759" r:id="rId23486" display="https://www.data.go.kr/data/15061429/fileData.do" xr:uid="{00000000-0004-0000-0000-0000828F0000}"/>
    <hyperlink ref="B24760" r:id="rId23487" display="https://www.data.go.kr/data/15061433/fileData.do" xr:uid="{00000000-0004-0000-0000-0000838F0000}"/>
    <hyperlink ref="B24761" r:id="rId23488" display="https://www.data.go.kr/data/15061428/fileData.do" xr:uid="{00000000-0004-0000-0000-0000848F0000}"/>
    <hyperlink ref="B24762" r:id="rId23489" display="https://www.data.go.kr/data/15061427/fileData.do" xr:uid="{00000000-0004-0000-0000-0000858F0000}"/>
    <hyperlink ref="B24763" r:id="rId23490" display="https://www.data.go.kr/data/15048221/fileData.do" xr:uid="{00000000-0004-0000-0000-0000868F0000}"/>
    <hyperlink ref="B24764" r:id="rId23491" display="https://www.data.go.kr/data/15048222/fileData.do" xr:uid="{00000000-0004-0000-0000-0000878F0000}"/>
    <hyperlink ref="B24765" r:id="rId23492" display="https://www.data.go.kr/data/15061463/fileData.do" xr:uid="{00000000-0004-0000-0000-0000888F0000}"/>
    <hyperlink ref="B24766" r:id="rId23493" display="https://www.data.go.kr/data/15061464/fileData.do" xr:uid="{00000000-0004-0000-0000-0000898F0000}"/>
    <hyperlink ref="B24767" r:id="rId23494" display="https://www.data.go.kr/data/15061447/fileData.do" xr:uid="{00000000-0004-0000-0000-00008A8F0000}"/>
    <hyperlink ref="B24768" r:id="rId23495" display="https://www.data.go.kr/data/15061453/fileData.do" xr:uid="{00000000-0004-0000-0000-00008B8F0000}"/>
    <hyperlink ref="B24769" r:id="rId23496" display="https://www.data.go.kr/data/15061454/fileData.do" xr:uid="{00000000-0004-0000-0000-00008C8F0000}"/>
    <hyperlink ref="B24770" r:id="rId23497" display="https://www.data.go.kr/data/15061455/fileData.do" xr:uid="{00000000-0004-0000-0000-00008D8F0000}"/>
    <hyperlink ref="B24771" r:id="rId23498" display="https://www.data.go.kr/data/15061456/fileData.do" xr:uid="{00000000-0004-0000-0000-00008E8F0000}"/>
    <hyperlink ref="B24772" r:id="rId23499" display="https://www.data.go.kr/data/15061459/fileData.do" xr:uid="{00000000-0004-0000-0000-00008F8F0000}"/>
    <hyperlink ref="B24773" r:id="rId23500" display="https://www.data.go.kr/data/15061460/fileData.do" xr:uid="{00000000-0004-0000-0000-0000908F0000}"/>
    <hyperlink ref="B24774" r:id="rId23501" display="https://www.data.go.kr/data/15061443/fileData.do" xr:uid="{00000000-0004-0000-0000-0000918F0000}"/>
    <hyperlink ref="B24775" r:id="rId23502" display="https://www.data.go.kr/data/15061457/fileData.do" xr:uid="{00000000-0004-0000-0000-0000928F0000}"/>
    <hyperlink ref="B24776" r:id="rId23503" display="https://www.data.go.kr/data/15061458/fileData.do" xr:uid="{00000000-0004-0000-0000-0000938F0000}"/>
    <hyperlink ref="B24777" r:id="rId23504" display="https://www.data.go.kr/data/15061440/fileData.do" xr:uid="{00000000-0004-0000-0000-0000948F0000}"/>
    <hyperlink ref="B24778" r:id="rId23505" display="https://www.data.go.kr/data/15061439/fileData.do" xr:uid="{00000000-0004-0000-0000-0000958F0000}"/>
    <hyperlink ref="B24779" r:id="rId23506" display="https://www.data.go.kr/data/15061441/fileData.do" xr:uid="{00000000-0004-0000-0000-0000968F0000}"/>
    <hyperlink ref="B24780" r:id="rId23507" display="https://www.data.go.kr/data/15061461/fileData.do" xr:uid="{00000000-0004-0000-0000-0000978F0000}"/>
    <hyperlink ref="B24781" r:id="rId23508" display="https://www.data.go.kr/data/15061462/fileData.do" xr:uid="{00000000-0004-0000-0000-0000988F0000}"/>
    <hyperlink ref="B24782" r:id="rId23509" display="https://www.data.go.kr/data/15061445/fileData.do" xr:uid="{00000000-0004-0000-0000-0000998F0000}"/>
    <hyperlink ref="B24783" r:id="rId23510" display="https://www.data.go.kr/data/15061446/fileData.do" xr:uid="{00000000-0004-0000-0000-00009A8F0000}"/>
    <hyperlink ref="B24784" r:id="rId23511" display="https://www.data.go.kr/data/15061437/fileData.do" xr:uid="{00000000-0004-0000-0000-00009B8F0000}"/>
    <hyperlink ref="B24785" r:id="rId23512" display="https://www.data.go.kr/data/15061442/fileData.do" xr:uid="{00000000-0004-0000-0000-00009C8F0000}"/>
    <hyperlink ref="B24786" r:id="rId23513" display="https://www.data.go.kr/data/15061438/fileData.do" xr:uid="{00000000-0004-0000-0000-00009D8F0000}"/>
    <hyperlink ref="B24787" r:id="rId23514" display="https://www.data.go.kr/data/15061444/fileData.do" xr:uid="{00000000-0004-0000-0000-00009E8F0000}"/>
    <hyperlink ref="B24788" r:id="rId23515" display="https://www.data.go.kr/data/15061448/fileData.do" xr:uid="{00000000-0004-0000-0000-00009F8F0000}"/>
    <hyperlink ref="B24789" r:id="rId23516" display="https://www.data.go.kr/data/15047727/fileData.do" xr:uid="{00000000-0004-0000-0000-0000A08F0000}"/>
    <hyperlink ref="B24790" r:id="rId23517" display="https://www.data.go.kr/data/15061450/fileData.do" xr:uid="{00000000-0004-0000-0000-0000A18F0000}"/>
    <hyperlink ref="B24791" r:id="rId23518" display="https://www.data.go.kr/data/15061465/fileData.do" xr:uid="{00000000-0004-0000-0000-0000A28F0000}"/>
    <hyperlink ref="B24792" r:id="rId23519" display="https://www.data.go.kr/data/15061466/fileData.do" xr:uid="{00000000-0004-0000-0000-0000A38F0000}"/>
    <hyperlink ref="B24793" r:id="rId23520" display="https://www.data.go.kr/data/15061449/fileData.do" xr:uid="{00000000-0004-0000-0000-0000A48F0000}"/>
    <hyperlink ref="B24794" r:id="rId23521" display="https://www.data.go.kr/data/15047729/fileData.do" xr:uid="{00000000-0004-0000-0000-0000A58F0000}"/>
    <hyperlink ref="B24795" r:id="rId23522" display="https://www.data.go.kr/data/15047728/fileData.do" xr:uid="{00000000-0004-0000-0000-0000A68F0000}"/>
    <hyperlink ref="B24796" r:id="rId23523" display="https://www.data.go.kr/data/3044667/fileData.do" xr:uid="{00000000-0004-0000-0000-0000A78F0000}"/>
    <hyperlink ref="B24797" r:id="rId23524" display="https://www.data.go.kr/data/3050015/fileData.do" xr:uid="{00000000-0004-0000-0000-0000A88F0000}"/>
    <hyperlink ref="B24798" r:id="rId23525" display="https://www.data.go.kr/data/15083266/fileData.do" xr:uid="{00000000-0004-0000-0000-0000A98F0000}"/>
    <hyperlink ref="B24799" r:id="rId23526" display="https://www.data.go.kr/data/15039364/fileData.do" xr:uid="{00000000-0004-0000-0000-0000AA8F0000}"/>
    <hyperlink ref="B24800" r:id="rId23527" display="https://www.data.go.kr/data/15066820/fileData.do" xr:uid="{00000000-0004-0000-0000-0000AB8F0000}"/>
    <hyperlink ref="B24801" r:id="rId23528" display="https://www.data.go.kr/data/3044699/fileData.do" xr:uid="{00000000-0004-0000-0000-0000AC8F0000}"/>
    <hyperlink ref="B24802" r:id="rId23529" display="https://www.data.go.kr/data/15066440/fileData.do" xr:uid="{00000000-0004-0000-0000-0000AD8F0000}"/>
    <hyperlink ref="B24803" r:id="rId23530" display="https://www.data.go.kr/data/15029658/fileData.do" xr:uid="{00000000-0004-0000-0000-0000AE8F0000}"/>
    <hyperlink ref="B24804" r:id="rId23531" display="https://www.data.go.kr/data/3076774/fileData.do" xr:uid="{00000000-0004-0000-0000-0000AF8F0000}"/>
    <hyperlink ref="B24805" r:id="rId23532" display="https://www.data.go.kr/data/15067582/fileData.do" xr:uid="{00000000-0004-0000-0000-0000B08F0000}"/>
    <hyperlink ref="B24806" r:id="rId23533" display="https://www.data.go.kr/data/15024886/fileData.do" xr:uid="{00000000-0004-0000-0000-0000B18F0000}"/>
    <hyperlink ref="B24807" r:id="rId23534" display="https://www.data.go.kr/data/15067607/fileData.do" xr:uid="{00000000-0004-0000-0000-0000B28F0000}"/>
    <hyperlink ref="B24808" r:id="rId23535" display="https://www.data.go.kr/data/15052264/fileData.do" xr:uid="{00000000-0004-0000-0000-0000B38F0000}"/>
    <hyperlink ref="B24809" r:id="rId23536" display="https://www.data.go.kr/data/15052265/fileData.do" xr:uid="{00000000-0004-0000-0000-0000B48F0000}"/>
    <hyperlink ref="B24810" r:id="rId23537" display="https://www.data.go.kr/data/15066437/fileData.do" xr:uid="{00000000-0004-0000-0000-0000B58F0000}"/>
    <hyperlink ref="B24811" r:id="rId23538" display="https://www.data.go.kr/data/15078756/fileData.do" xr:uid="{00000000-0004-0000-0000-0000B68F0000}"/>
    <hyperlink ref="B24812" r:id="rId23539" display="https://www.data.go.kr/data/15078735/fileData.do" xr:uid="{00000000-0004-0000-0000-0000B78F0000}"/>
    <hyperlink ref="B24813" r:id="rId23540" display="https://www.data.go.kr/data/15038607/fileData.do" xr:uid="{00000000-0004-0000-0000-0000B88F0000}"/>
    <hyperlink ref="B24814" r:id="rId23541" display="https://www.data.go.kr/data/15038606/fileData.do" xr:uid="{00000000-0004-0000-0000-0000B98F0000}"/>
    <hyperlink ref="B24815" r:id="rId23542" display="https://www.data.go.kr/data/3071654/fileData.do" xr:uid="{00000000-0004-0000-0000-0000BA8F0000}"/>
    <hyperlink ref="B24816" r:id="rId23543" display="https://www.data.go.kr/data/3071708/fileData.do" xr:uid="{00000000-0004-0000-0000-0000BB8F0000}"/>
    <hyperlink ref="B24817" r:id="rId23544" display="https://www.data.go.kr/data/3071118/fileData.do" xr:uid="{00000000-0004-0000-0000-0000BC8F0000}"/>
    <hyperlink ref="B24818" r:id="rId23545" display="https://www.data.go.kr/data/15083319/fileData.do" xr:uid="{00000000-0004-0000-0000-0000BD8F0000}"/>
    <hyperlink ref="B24819" r:id="rId23546" display="https://www.data.go.kr/data/15038605/fileData.do" xr:uid="{00000000-0004-0000-0000-0000BE8F0000}"/>
    <hyperlink ref="B24820" r:id="rId23547" display="https://www.data.go.kr/data/15037414/fileData.do" xr:uid="{00000000-0004-0000-0000-0000BF8F0000}"/>
    <hyperlink ref="B24821" r:id="rId23548" display="https://www.data.go.kr/data/15047975/fileData.do" xr:uid="{00000000-0004-0000-0000-0000C08F0000}"/>
    <hyperlink ref="B24822" r:id="rId23549" display="https://www.data.go.kr/data/15047974/fileData.do" xr:uid="{00000000-0004-0000-0000-0000C18F0000}"/>
    <hyperlink ref="B24823" r:id="rId23550" display="https://www.data.go.kr/data/15038604/fileData.do" xr:uid="{00000000-0004-0000-0000-0000C28F0000}"/>
    <hyperlink ref="B24824" r:id="rId23551" display="https://www.data.go.kr/data/15063929/fileData.do" xr:uid="{00000000-0004-0000-0000-0000C38F0000}"/>
    <hyperlink ref="B24825" r:id="rId23552" display="https://www.data.go.kr/data/15061991/fileData.do" xr:uid="{00000000-0004-0000-0000-0000C48F0000}"/>
    <hyperlink ref="B24826" r:id="rId23553" display="https://www.data.go.kr/data/15063417/fileData.do" xr:uid="{00000000-0004-0000-0000-0000C58F0000}"/>
    <hyperlink ref="B24827" r:id="rId23554" display="https://www.data.go.kr/data/15063418/fileData.do" xr:uid="{00000000-0004-0000-0000-0000C68F0000}"/>
    <hyperlink ref="B24828" r:id="rId23555" display="https://www.data.go.kr/data/15041006/fileData.do" xr:uid="{00000000-0004-0000-0000-0000C78F0000}"/>
    <hyperlink ref="B24829" r:id="rId23556" display="https://www.data.go.kr/data/15062043/fileData.do" xr:uid="{00000000-0004-0000-0000-0000C88F0000}"/>
    <hyperlink ref="B24830" r:id="rId23557" display="https://www.data.go.kr/data/15080180/fileData.do" xr:uid="{00000000-0004-0000-0000-0000C98F0000}"/>
    <hyperlink ref="B24831" r:id="rId23558" display="https://www.data.go.kr/data/15061976/fileData.do" xr:uid="{00000000-0004-0000-0000-0000CA8F0000}"/>
    <hyperlink ref="B24832" r:id="rId23559" display="https://www.data.go.kr/data/15007900/fileData.do" xr:uid="{00000000-0004-0000-0000-0000CB8F0000}"/>
    <hyperlink ref="B24833" r:id="rId23560" display="https://www.data.go.kr/data/15020800/fileData.do" xr:uid="{00000000-0004-0000-0000-0000CC8F0000}"/>
    <hyperlink ref="B24834" r:id="rId23561" display="https://www.data.go.kr/data/15015341/fileData.do" xr:uid="{00000000-0004-0000-0000-0000CD8F0000}"/>
    <hyperlink ref="B24835" r:id="rId23562" display="https://www.data.go.kr/data/3073968/fileData.do" xr:uid="{00000000-0004-0000-0000-0000CE8F0000}"/>
    <hyperlink ref="B24836" r:id="rId23563" display="https://www.data.go.kr/data/15069708/fileData.do" xr:uid="{00000000-0004-0000-0000-0000CF8F0000}"/>
    <hyperlink ref="B24837" r:id="rId23564" display="https://www.data.go.kr/data/15071145/fileData.do" xr:uid="{00000000-0004-0000-0000-0000D08F0000}"/>
    <hyperlink ref="B24838" r:id="rId23565" display="https://www.data.go.kr/data/15071136/fileData.do" xr:uid="{00000000-0004-0000-0000-0000D18F0000}"/>
    <hyperlink ref="B24839" r:id="rId23566" display="https://www.data.go.kr/data/15070092/fileData.do" xr:uid="{00000000-0004-0000-0000-0000D28F0000}"/>
    <hyperlink ref="B24840" r:id="rId23567" display="https://www.data.go.kr/data/15068407/fileData.do" xr:uid="{00000000-0004-0000-0000-0000D38F0000}"/>
    <hyperlink ref="B24841" r:id="rId23568" display="https://www.data.go.kr/data/15068435/fileData.do" xr:uid="{00000000-0004-0000-0000-0000D48F0000}"/>
    <hyperlink ref="B24842" r:id="rId23569" display="https://www.data.go.kr/data/15068449/fileData.do" xr:uid="{00000000-0004-0000-0000-0000D58F0000}"/>
    <hyperlink ref="B24843" r:id="rId23570" display="https://www.data.go.kr/data/15069731/fileData.do" xr:uid="{00000000-0004-0000-0000-0000D68F0000}"/>
    <hyperlink ref="B24844" r:id="rId23571" display="https://www.data.go.kr/data/3072746/fileData.do" xr:uid="{00000000-0004-0000-0000-0000D78F0000}"/>
    <hyperlink ref="B24845" r:id="rId23572" display="https://www.data.go.kr/data/15070110/fileData.do" xr:uid="{00000000-0004-0000-0000-0000D88F0000}"/>
    <hyperlink ref="B24846" r:id="rId23573" display="https://www.data.go.kr/data/15054156/fileData.do" xr:uid="{00000000-0004-0000-0000-0000D98F0000}"/>
    <hyperlink ref="B24847" r:id="rId23574" display="https://www.data.go.kr/data/15054157/fileData.do" xr:uid="{00000000-0004-0000-0000-0000DA8F0000}"/>
    <hyperlink ref="B24848" r:id="rId23575" display="https://www.data.go.kr/data/15069722/fileData.do" xr:uid="{00000000-0004-0000-0000-0000DB8F0000}"/>
    <hyperlink ref="B24849" r:id="rId23576" display="https://www.data.go.kr/data/15054158/fileData.do" xr:uid="{00000000-0004-0000-0000-0000DC8F0000}"/>
    <hyperlink ref="B24850" r:id="rId23577" display="https://www.data.go.kr/data/15069359/fileData.do" xr:uid="{00000000-0004-0000-0000-0000DD8F0000}"/>
    <hyperlink ref="B24851" r:id="rId23578" display="https://www.data.go.kr/data/15069358/fileData.do" xr:uid="{00000000-0004-0000-0000-0000DE8F0000}"/>
    <hyperlink ref="B24852" r:id="rId23579" display="https://www.data.go.kr/data/15054154/fileData.do" xr:uid="{00000000-0004-0000-0000-0000DF8F0000}"/>
    <hyperlink ref="B24853" r:id="rId23580" display="https://www.data.go.kr/data/15054155/fileData.do" xr:uid="{00000000-0004-0000-0000-0000E08F0000}"/>
    <hyperlink ref="B24854" r:id="rId23581" display="https://www.data.go.kr/data/15069724/fileData.do" xr:uid="{00000000-0004-0000-0000-0000E18F0000}"/>
    <hyperlink ref="B24855" r:id="rId23582" display="https://www.data.go.kr/data/15054153/fileData.do" xr:uid="{00000000-0004-0000-0000-0000E28F0000}"/>
    <hyperlink ref="B24856" r:id="rId23583" display="https://www.data.go.kr/data/15069713/fileData.do" xr:uid="{00000000-0004-0000-0000-0000E38F0000}"/>
    <hyperlink ref="B24857" r:id="rId23584" display="https://www.data.go.kr/data/15069737/fileData.do" xr:uid="{00000000-0004-0000-0000-0000E48F0000}"/>
    <hyperlink ref="B24858" r:id="rId23585" display="https://www.data.go.kr/data/15069743/fileData.do" xr:uid="{00000000-0004-0000-0000-0000E58F0000}"/>
    <hyperlink ref="B24859" r:id="rId23586" display="https://www.data.go.kr/data/15069745/fileData.do" xr:uid="{00000000-0004-0000-0000-0000E68F0000}"/>
    <hyperlink ref="B24860" r:id="rId23587" display="https://www.data.go.kr/data/15069717/fileData.do" xr:uid="{00000000-0004-0000-0000-0000E78F0000}"/>
    <hyperlink ref="B24861" r:id="rId23588" display="https://www.data.go.kr/data/15016684/fileData.do" xr:uid="{00000000-0004-0000-0000-0000E88F0000}"/>
    <hyperlink ref="B24862" r:id="rId23589" display="https://www.data.go.kr/data/15016694/fileData.do" xr:uid="{00000000-0004-0000-0000-0000E98F0000}"/>
    <hyperlink ref="B24863" r:id="rId23590" display="https://www.data.go.kr/data/15018033/fileData.do" xr:uid="{00000000-0004-0000-0000-0000EA8F0000}"/>
    <hyperlink ref="B24864" r:id="rId23591" display="https://www.data.go.kr/data/15016695/fileData.do" xr:uid="{00000000-0004-0000-0000-0000EB8F0000}"/>
    <hyperlink ref="B24865" r:id="rId23592" display="https://www.data.go.kr/data/15013093/fileData.do" xr:uid="{00000000-0004-0000-0000-0000EC8F0000}"/>
    <hyperlink ref="B24866" r:id="rId23593" display="https://www.data.go.kr/data/15011215/fileData.do" xr:uid="{00000000-0004-0000-0000-0000ED8F0000}"/>
    <hyperlink ref="B24867" r:id="rId23594" display="https://www.data.go.kr/data/15039776/fileData.do" xr:uid="{00000000-0004-0000-0000-0000EE8F0000}"/>
    <hyperlink ref="B24868" r:id="rId23595" display="https://www.data.go.kr/data/15047479/fileData.do" xr:uid="{00000000-0004-0000-0000-0000EF8F0000}"/>
    <hyperlink ref="B24869" r:id="rId23596" display="https://www.data.go.kr/data/15047478/fileData.do" xr:uid="{00000000-0004-0000-0000-0000F08F0000}"/>
    <hyperlink ref="B24870" r:id="rId23597" display="https://www.data.go.kr/data/15011218/fileData.do" xr:uid="{00000000-0004-0000-0000-0000F18F0000}"/>
    <hyperlink ref="B24871" r:id="rId23598" display="https://www.data.go.kr/data/15045418/fileData.do" xr:uid="{00000000-0004-0000-0000-0000F28F0000}"/>
    <hyperlink ref="B24872" r:id="rId23599" display="https://www.data.go.kr/data/15045417/fileData.do" xr:uid="{00000000-0004-0000-0000-0000F38F0000}"/>
    <hyperlink ref="B24873" r:id="rId23600" display="https://www.data.go.kr/data/3041646/fileData.do" xr:uid="{00000000-0004-0000-0000-0000F48F0000}"/>
    <hyperlink ref="B24874" r:id="rId23601" display="https://www.data.go.kr/data/15085503/fileData.do" xr:uid="{00000000-0004-0000-0000-0000F58F0000}"/>
    <hyperlink ref="B24875" r:id="rId23602" display="https://www.data.go.kr/data/15085504/fileData.do" xr:uid="{00000000-0004-0000-0000-0000F68F0000}"/>
    <hyperlink ref="B24876" r:id="rId23603" display="https://www.data.go.kr/data/15085506/fileData.do" xr:uid="{00000000-0004-0000-0000-0000F78F0000}"/>
    <hyperlink ref="B24877" r:id="rId23604" display="https://www.data.go.kr/data/15085505/fileData.do" xr:uid="{00000000-0004-0000-0000-0000F88F0000}"/>
    <hyperlink ref="B24878" r:id="rId23605" display="https://www.data.go.kr/data/15085508/fileData.do" xr:uid="{00000000-0004-0000-0000-0000F98F0000}"/>
    <hyperlink ref="B24879" r:id="rId23606" display="https://www.data.go.kr/data/15085509/fileData.do" xr:uid="{00000000-0004-0000-0000-0000FA8F0000}"/>
    <hyperlink ref="B24880" r:id="rId23607" display="https://www.data.go.kr/data/3042071/fileData.do" xr:uid="{00000000-0004-0000-0000-0000FB8F0000}"/>
    <hyperlink ref="B24881" r:id="rId23608" display="https://www.data.go.kr/data/15085889/fileData.do" xr:uid="{00000000-0004-0000-0000-0000FC8F0000}"/>
    <hyperlink ref="B24882" r:id="rId23609" display="https://www.data.go.kr/data/15085890/fileData.do" xr:uid="{00000000-0004-0000-0000-0000FD8F0000}"/>
    <hyperlink ref="B24883" r:id="rId23610" display="https://www.data.go.kr/data/15085888/fileData.do" xr:uid="{00000000-0004-0000-0000-0000FE8F0000}"/>
    <hyperlink ref="B24884" r:id="rId23611" display="https://www.data.go.kr/data/15085891/fileData.do" xr:uid="{00000000-0004-0000-0000-0000FF8F0000}"/>
    <hyperlink ref="B24885" r:id="rId23612" display="https://www.data.go.kr/data/15085892/fileData.do" xr:uid="{00000000-0004-0000-0000-000000900000}"/>
    <hyperlink ref="B24886" r:id="rId23613" display="https://www.data.go.kr/data/15085895/fileData.do" xr:uid="{00000000-0004-0000-0000-000001900000}"/>
    <hyperlink ref="B24887" r:id="rId23614" display="https://www.data.go.kr/data/15085896/fileData.do" xr:uid="{00000000-0004-0000-0000-000002900000}"/>
    <hyperlink ref="B24888" r:id="rId23615" display="https://www.data.go.kr/data/15085897/fileData.do" xr:uid="{00000000-0004-0000-0000-000003900000}"/>
    <hyperlink ref="B24889" r:id="rId23616" display="https://www.data.go.kr/data/15085898/fileData.do" xr:uid="{00000000-0004-0000-0000-000004900000}"/>
    <hyperlink ref="B24890" r:id="rId23617" display="https://www.data.go.kr/data/15085899/fileData.do" xr:uid="{00000000-0004-0000-0000-000005900000}"/>
    <hyperlink ref="B24891" r:id="rId23618" display="https://www.data.go.kr/data/15085901/fileData.do" xr:uid="{00000000-0004-0000-0000-000006900000}"/>
    <hyperlink ref="B24892" r:id="rId23619" display="https://www.data.go.kr/data/15085894/fileData.do" xr:uid="{00000000-0004-0000-0000-000007900000}"/>
    <hyperlink ref="B24893" r:id="rId23620" display="https://www.data.go.kr/data/3048456/fileData.do" xr:uid="{00000000-0004-0000-0000-000008900000}"/>
    <hyperlink ref="B24894" r:id="rId23621" display="https://www.data.go.kr/data/3041272/fileData.do" xr:uid="{00000000-0004-0000-0000-000009900000}"/>
    <hyperlink ref="B24895" r:id="rId23622" display="https://www.data.go.kr/data/15085871/fileData.do" xr:uid="{00000000-0004-0000-0000-00000A900000}"/>
    <hyperlink ref="B24896" r:id="rId23623" display="https://www.data.go.kr/data/15085874/fileData.do" xr:uid="{00000000-0004-0000-0000-00000B900000}"/>
    <hyperlink ref="B24897" r:id="rId23624" display="https://www.data.go.kr/data/15085876/fileData.do" xr:uid="{00000000-0004-0000-0000-00000C900000}"/>
    <hyperlink ref="B24898" r:id="rId23625" display="https://www.data.go.kr/data/15085878/fileData.do" xr:uid="{00000000-0004-0000-0000-00000D900000}"/>
    <hyperlink ref="B24899" r:id="rId23626" display="https://www.data.go.kr/data/15085880/fileData.do" xr:uid="{00000000-0004-0000-0000-00000E900000}"/>
    <hyperlink ref="B24900" r:id="rId23627" display="https://www.data.go.kr/data/15085881/fileData.do" xr:uid="{00000000-0004-0000-0000-00000F900000}"/>
    <hyperlink ref="B24901" r:id="rId23628" display="https://www.data.go.kr/data/15085883/fileData.do" xr:uid="{00000000-0004-0000-0000-000010900000}"/>
    <hyperlink ref="B24902" r:id="rId23629" display="https://www.data.go.kr/data/15085884/fileData.do" xr:uid="{00000000-0004-0000-0000-000011900000}"/>
    <hyperlink ref="B24903" r:id="rId23630" display="https://www.data.go.kr/data/15085885/fileData.do" xr:uid="{00000000-0004-0000-0000-000012900000}"/>
    <hyperlink ref="B24904" r:id="rId23631" display="https://www.data.go.kr/data/15085886/fileData.do" xr:uid="{00000000-0004-0000-0000-000013900000}"/>
    <hyperlink ref="B24905" r:id="rId23632" display="https://www.data.go.kr/data/15085887/fileData.do" xr:uid="{00000000-0004-0000-0000-000014900000}"/>
    <hyperlink ref="B24906" r:id="rId23633" display="https://www.data.go.kr/data/15065886/fileData.do" xr:uid="{00000000-0004-0000-0000-000015900000}"/>
    <hyperlink ref="B24907" r:id="rId23634" display="https://www.data.go.kr/data/15083248/fileData.do" xr:uid="{00000000-0004-0000-0000-000016900000}"/>
    <hyperlink ref="B24908" r:id="rId23635" display="https://www.data.go.kr/data/3041847/fileData.do" xr:uid="{00000000-0004-0000-0000-000017900000}"/>
    <hyperlink ref="B24909" r:id="rId23636" display="https://www.data.go.kr/data/15017280/fileData.do" xr:uid="{00000000-0004-0000-0000-000018900000}"/>
    <hyperlink ref="B24910" r:id="rId23637" display="https://www.data.go.kr/data/3038245/fileData.do" xr:uid="{00000000-0004-0000-0000-000019900000}"/>
    <hyperlink ref="B24911" r:id="rId23638" display="https://www.data.go.kr/data/15064274/fileData.do" xr:uid="{00000000-0004-0000-0000-00001A900000}"/>
    <hyperlink ref="B24912" r:id="rId23639" display="https://www.data.go.kr/data/15084663/fileData.do" xr:uid="{00000000-0004-0000-0000-00001B900000}"/>
    <hyperlink ref="B24913" r:id="rId23640" display="https://www.data.go.kr/data/15084661/fileData.do" xr:uid="{00000000-0004-0000-0000-00001C900000}"/>
    <hyperlink ref="B24914" r:id="rId23641" display="https://www.data.go.kr/data/15064277/fileData.do" xr:uid="{00000000-0004-0000-0000-00001D900000}"/>
    <hyperlink ref="B24915" r:id="rId23642" display="https://www.data.go.kr/data/15064273/fileData.do" xr:uid="{00000000-0004-0000-0000-00001E900000}"/>
    <hyperlink ref="B24916" r:id="rId23643" display="https://www.data.go.kr/data/15064275/fileData.do" xr:uid="{00000000-0004-0000-0000-00001F900000}"/>
    <hyperlink ref="B24917" r:id="rId23644" display="https://www.data.go.kr/data/15084665/fileData.do" xr:uid="{00000000-0004-0000-0000-000020900000}"/>
    <hyperlink ref="B24918" r:id="rId23645" display="https://www.data.go.kr/data/15064278/fileData.do" xr:uid="{00000000-0004-0000-0000-000021900000}"/>
    <hyperlink ref="B24919" r:id="rId23646" display="https://www.data.go.kr/data/15064279/fileData.do" xr:uid="{00000000-0004-0000-0000-000022900000}"/>
    <hyperlink ref="B24920" r:id="rId23647" display="https://www.data.go.kr/data/15064459/fileData.do" xr:uid="{00000000-0004-0000-0000-000023900000}"/>
    <hyperlink ref="B24921" r:id="rId23648" display="https://www.data.go.kr/data/15083080/fileData.do" xr:uid="{00000000-0004-0000-0000-000024900000}"/>
    <hyperlink ref="B24922" r:id="rId23649" display="https://www.data.go.kr/data/15066073/fileData.do" xr:uid="{00000000-0004-0000-0000-000025900000}"/>
    <hyperlink ref="B24923" r:id="rId23650" display="https://www.data.go.kr/data/15066095/fileData.do" xr:uid="{00000000-0004-0000-0000-000026900000}"/>
    <hyperlink ref="B24924" r:id="rId23651" display="https://www.data.go.kr/data/15066093/fileData.do" xr:uid="{00000000-0004-0000-0000-000027900000}"/>
    <hyperlink ref="B24925" r:id="rId23652" display="https://www.data.go.kr/data/15064466/fileData.do" xr:uid="{00000000-0004-0000-0000-000028900000}"/>
    <hyperlink ref="B24926" r:id="rId23653" display="https://www.data.go.kr/data/15064474/fileData.do" xr:uid="{00000000-0004-0000-0000-000029900000}"/>
    <hyperlink ref="B24927" r:id="rId23654" display="https://www.data.go.kr/data/15064476/fileData.do" xr:uid="{00000000-0004-0000-0000-00002A900000}"/>
    <hyperlink ref="B24928" r:id="rId23655" display="https://www.data.go.kr/data/15064460/fileData.do" xr:uid="{00000000-0004-0000-0000-00002B900000}"/>
    <hyperlink ref="B24929" r:id="rId23656" display="https://www.data.go.kr/data/15064475/fileData.do" xr:uid="{00000000-0004-0000-0000-00002C900000}"/>
    <hyperlink ref="B24930" r:id="rId23657" display="https://www.data.go.kr/data/15064478/fileData.do" xr:uid="{00000000-0004-0000-0000-00002D900000}"/>
    <hyperlink ref="B24931" r:id="rId23658" display="https://www.data.go.kr/data/15064480/fileData.do" xr:uid="{00000000-0004-0000-0000-00002E900000}"/>
    <hyperlink ref="B24932" r:id="rId23659" display="https://www.data.go.kr/data/15084669/fileData.do" xr:uid="{00000000-0004-0000-0000-00002F900000}"/>
    <hyperlink ref="B24933" r:id="rId23660" display="https://www.data.go.kr/data/15084666/fileData.do" xr:uid="{00000000-0004-0000-0000-000030900000}"/>
    <hyperlink ref="B24934" r:id="rId23661" display="https://www.data.go.kr/data/15084671/fileData.do" xr:uid="{00000000-0004-0000-0000-000031900000}"/>
    <hyperlink ref="B24935" r:id="rId23662" display="https://www.data.go.kr/data/3038333/fileData.do" xr:uid="{00000000-0004-0000-0000-000032900000}"/>
    <hyperlink ref="B24936" r:id="rId23663" display="https://www.data.go.kr/data/15084675/fileData.do" xr:uid="{00000000-0004-0000-0000-000033900000}"/>
    <hyperlink ref="B24937" r:id="rId23664" display="https://www.data.go.kr/data/15064266/fileData.do" xr:uid="{00000000-0004-0000-0000-000034900000}"/>
    <hyperlink ref="B24938" r:id="rId23665" display="https://www.data.go.kr/data/15084657/fileData.do" xr:uid="{00000000-0004-0000-0000-000035900000}"/>
    <hyperlink ref="B24939" r:id="rId23666" display="https://www.data.go.kr/data/15084656/fileData.do" xr:uid="{00000000-0004-0000-0000-000036900000}"/>
    <hyperlink ref="B24940" r:id="rId23667" display="https://www.data.go.kr/data/15064272/fileData.do" xr:uid="{00000000-0004-0000-0000-000037900000}"/>
    <hyperlink ref="B24941" r:id="rId23668" display="https://www.data.go.kr/data/15064268/fileData.do" xr:uid="{00000000-0004-0000-0000-000038900000}"/>
    <hyperlink ref="B24942" r:id="rId23669" display="https://www.data.go.kr/data/15064265/fileData.do" xr:uid="{00000000-0004-0000-0000-000039900000}"/>
    <hyperlink ref="B24943" r:id="rId23670" display="https://www.data.go.kr/data/15064267/fileData.do" xr:uid="{00000000-0004-0000-0000-00003A900000}"/>
    <hyperlink ref="B24944" r:id="rId23671" display="https://www.data.go.kr/data/15084659/fileData.do" xr:uid="{00000000-0004-0000-0000-00003B900000}"/>
    <hyperlink ref="B24945" r:id="rId23672" display="https://www.data.go.kr/data/15064269/fileData.do" xr:uid="{00000000-0004-0000-0000-00003C900000}"/>
    <hyperlink ref="B24946" r:id="rId23673" display="https://www.data.go.kr/data/15064270/fileData.do" xr:uid="{00000000-0004-0000-0000-00003D900000}"/>
    <hyperlink ref="B24947" r:id="rId23674" display="https://www.data.go.kr/data/15064481/fileData.do" xr:uid="{00000000-0004-0000-0000-00003E900000}"/>
    <hyperlink ref="B24948" r:id="rId23675" display="https://www.data.go.kr/data/15084674/fileData.do" xr:uid="{00000000-0004-0000-0000-00003F900000}"/>
    <hyperlink ref="B24949" r:id="rId23676" display="https://www.data.go.kr/data/15084672/fileData.do" xr:uid="{00000000-0004-0000-0000-000040900000}"/>
    <hyperlink ref="B24950" r:id="rId23677" display="https://www.data.go.kr/data/15064491/fileData.do" xr:uid="{00000000-0004-0000-0000-000041900000}"/>
    <hyperlink ref="B24951" r:id="rId23678" display="https://www.data.go.kr/data/15064484/fileData.do" xr:uid="{00000000-0004-0000-0000-000042900000}"/>
    <hyperlink ref="B24952" r:id="rId23679" display="https://www.data.go.kr/data/15064487/fileData.do" xr:uid="{00000000-0004-0000-0000-000043900000}"/>
    <hyperlink ref="B24953" r:id="rId23680" display="https://www.data.go.kr/data/15064490/fileData.do" xr:uid="{00000000-0004-0000-0000-000044900000}"/>
    <hyperlink ref="B24954" r:id="rId23681" display="https://www.data.go.kr/data/15064492/fileData.do" xr:uid="{00000000-0004-0000-0000-000045900000}"/>
    <hyperlink ref="B24955" r:id="rId23682" display="https://www.data.go.kr/data/15064488/fileData.do" xr:uid="{00000000-0004-0000-0000-000046900000}"/>
    <hyperlink ref="B24956" r:id="rId23683" display="https://www.data.go.kr/data/15084679/fileData.do" xr:uid="{00000000-0004-0000-0000-000047900000}"/>
    <hyperlink ref="B24957" r:id="rId23684" display="https://www.data.go.kr/data/15084677/fileData.do" xr:uid="{00000000-0004-0000-0000-000048900000}"/>
    <hyperlink ref="B24958" r:id="rId23685" display="https://www.data.go.kr/data/15064494/fileData.do" xr:uid="{00000000-0004-0000-0000-000049900000}"/>
    <hyperlink ref="B24959" r:id="rId23686" display="https://www.data.go.kr/data/15064493/fileData.do" xr:uid="{00000000-0004-0000-0000-00004A900000}"/>
    <hyperlink ref="B24960" r:id="rId23687" display="https://www.data.go.kr/data/15064495/fileData.do" xr:uid="{00000000-0004-0000-0000-00004B900000}"/>
    <hyperlink ref="B24961" r:id="rId23688" display="https://www.data.go.kr/data/15084683/fileData.do" xr:uid="{00000000-0004-0000-0000-00004C900000}"/>
    <hyperlink ref="B24962" r:id="rId23689" display="https://www.data.go.kr/data/15084681/fileData.do" xr:uid="{00000000-0004-0000-0000-00004D900000}"/>
    <hyperlink ref="B24963" r:id="rId23690" display="https://www.data.go.kr/data/15084662/fileData.do" xr:uid="{00000000-0004-0000-0000-00004E900000}"/>
    <hyperlink ref="B24964" r:id="rId23691" display="https://www.data.go.kr/data/15084660/fileData.do" xr:uid="{00000000-0004-0000-0000-00004F900000}"/>
    <hyperlink ref="B24965" r:id="rId23692" display="https://www.data.go.kr/data/15064482/fileData.do" xr:uid="{00000000-0004-0000-0000-000050900000}"/>
    <hyperlink ref="B24966" r:id="rId23693" display="https://www.data.go.kr/data/15064479/fileData.do" xr:uid="{00000000-0004-0000-0000-000051900000}"/>
    <hyperlink ref="B24967" r:id="rId23694" display="https://www.data.go.kr/data/15084664/fileData.do" xr:uid="{00000000-0004-0000-0000-000052900000}"/>
    <hyperlink ref="B24968" r:id="rId23695" display="https://www.data.go.kr/data/15064483/fileData.do" xr:uid="{00000000-0004-0000-0000-000053900000}"/>
    <hyperlink ref="B24969" r:id="rId23696" display="https://www.data.go.kr/data/15011670/fileData.do" xr:uid="{00000000-0004-0000-0000-000054900000}"/>
    <hyperlink ref="B24970" r:id="rId23697" display="https://www.data.go.kr/data/15040491/fileData.do" xr:uid="{00000000-0004-0000-0000-000055900000}"/>
    <hyperlink ref="B24971" r:id="rId23698" display="https://www.data.go.kr/data/3038326/fileData.do" xr:uid="{00000000-0004-0000-0000-000056900000}"/>
    <hyperlink ref="B24972" r:id="rId23699" display="https://www.data.go.kr/data/15066966/fileData.do" xr:uid="{00000000-0004-0000-0000-000057900000}"/>
    <hyperlink ref="B24973" r:id="rId23700" display="https://www.data.go.kr/data/15066157/fileData.do" xr:uid="{00000000-0004-0000-0000-000058900000}"/>
    <hyperlink ref="B24974" r:id="rId23701" display="https://www.data.go.kr/data/15066337/fileData.do" xr:uid="{00000000-0004-0000-0000-000059900000}"/>
    <hyperlink ref="B24975" r:id="rId23702" display="https://www.data.go.kr/data/15067034/fileData.do" xr:uid="{00000000-0004-0000-0000-00005A900000}"/>
    <hyperlink ref="B24976" r:id="rId23703" display="https://www.data.go.kr/data/15067050/fileData.do" xr:uid="{00000000-0004-0000-0000-00005B900000}"/>
    <hyperlink ref="B24977" r:id="rId23704" display="https://www.data.go.kr/data/15067029/fileData.do" xr:uid="{00000000-0004-0000-0000-00005C900000}"/>
    <hyperlink ref="B24978" r:id="rId23705" display="https://www.data.go.kr/data/15067038/fileData.do" xr:uid="{00000000-0004-0000-0000-00005D900000}"/>
    <hyperlink ref="B24979" r:id="rId23706" display="https://www.data.go.kr/data/15067048/fileData.do" xr:uid="{00000000-0004-0000-0000-00005E900000}"/>
    <hyperlink ref="B24980" r:id="rId23707" display="https://www.data.go.kr/data/15067043/fileData.do" xr:uid="{00000000-0004-0000-0000-00005F900000}"/>
    <hyperlink ref="B24981" r:id="rId23708" display="https://www.data.go.kr/data/15067028/fileData.do" xr:uid="{00000000-0004-0000-0000-000060900000}"/>
    <hyperlink ref="B24982" r:id="rId23709" display="https://www.data.go.kr/data/15066992/fileData.do" xr:uid="{00000000-0004-0000-0000-000061900000}"/>
    <hyperlink ref="B24983" r:id="rId23710" display="https://www.data.go.kr/data/15067026/fileData.do" xr:uid="{00000000-0004-0000-0000-000062900000}"/>
    <hyperlink ref="B24984" r:id="rId23711" display="https://www.data.go.kr/data/15066995/fileData.do" xr:uid="{00000000-0004-0000-0000-000063900000}"/>
    <hyperlink ref="B24985" r:id="rId23712" display="https://www.data.go.kr/data/15067477/fileData.do" xr:uid="{00000000-0004-0000-0000-000064900000}"/>
    <hyperlink ref="B24986" r:id="rId23713" display="https://www.data.go.kr/data/15067478/fileData.do" xr:uid="{00000000-0004-0000-0000-000065900000}"/>
    <hyperlink ref="B24987" r:id="rId23714" display="https://www.data.go.kr/data/15067479/fileData.do" xr:uid="{00000000-0004-0000-0000-000066900000}"/>
    <hyperlink ref="B24988" r:id="rId23715" display="https://www.data.go.kr/data/15067481/fileData.do" xr:uid="{00000000-0004-0000-0000-000067900000}"/>
    <hyperlink ref="B24989" r:id="rId23716" display="https://www.data.go.kr/data/15067062/fileData.do" xr:uid="{00000000-0004-0000-0000-000068900000}"/>
    <hyperlink ref="B24990" r:id="rId23717" display="https://www.data.go.kr/data/15066978/fileData.do" xr:uid="{00000000-0004-0000-0000-000069900000}"/>
    <hyperlink ref="B24991" r:id="rId23718" display="https://www.data.go.kr/data/15066980/fileData.do" xr:uid="{00000000-0004-0000-0000-00006A900000}"/>
    <hyperlink ref="B24992" r:id="rId23719" display="https://www.data.go.kr/data/15066976/fileData.do" xr:uid="{00000000-0004-0000-0000-00006B900000}"/>
    <hyperlink ref="B24993" r:id="rId23720" display="https://www.data.go.kr/data/15066985/fileData.do" xr:uid="{00000000-0004-0000-0000-00006C900000}"/>
    <hyperlink ref="B24994" r:id="rId23721" display="https://www.data.go.kr/data/15065917/fileData.do" xr:uid="{00000000-0004-0000-0000-00006D900000}"/>
    <hyperlink ref="B24995" r:id="rId23722" display="https://www.data.go.kr/data/15067413/fileData.do" xr:uid="{00000000-0004-0000-0000-00006E900000}"/>
    <hyperlink ref="B24996" r:id="rId23723" display="https://www.data.go.kr/data/15066736/fileData.do" xr:uid="{00000000-0004-0000-0000-00006F900000}"/>
    <hyperlink ref="B24997" r:id="rId23724" display="https://www.data.go.kr/data/15066346/fileData.do" xr:uid="{00000000-0004-0000-0000-000070900000}"/>
    <hyperlink ref="B24998" r:id="rId23725" display="https://www.data.go.kr/data/15066761/fileData.do" xr:uid="{00000000-0004-0000-0000-000071900000}"/>
    <hyperlink ref="B24999" r:id="rId23726" display="https://www.data.go.kr/data/15066335/fileData.do" xr:uid="{00000000-0004-0000-0000-000072900000}"/>
    <hyperlink ref="B25000" r:id="rId23727" display="https://www.data.go.kr/data/15066377/fileData.do" xr:uid="{00000000-0004-0000-0000-000073900000}"/>
    <hyperlink ref="B25001" r:id="rId23728" display="https://www.data.go.kr/data/15065914/fileData.do" xr:uid="{00000000-0004-0000-0000-000074900000}"/>
    <hyperlink ref="B25002" r:id="rId23729" display="https://www.data.go.kr/data/15067411/fileData.do" xr:uid="{00000000-0004-0000-0000-000075900000}"/>
    <hyperlink ref="B25003" r:id="rId23730" display="https://www.data.go.kr/data/15066170/fileData.do" xr:uid="{00000000-0004-0000-0000-000076900000}"/>
    <hyperlink ref="B25004" r:id="rId23731" display="https://www.data.go.kr/data/15066326/fileData.do" xr:uid="{00000000-0004-0000-0000-000077900000}"/>
    <hyperlink ref="B25005" r:id="rId23732" display="https://www.data.go.kr/data/15066356/fileData.do" xr:uid="{00000000-0004-0000-0000-000078900000}"/>
    <hyperlink ref="B25006" r:id="rId23733" display="https://www.data.go.kr/data/15065793/fileData.do" xr:uid="{00000000-0004-0000-0000-000079900000}"/>
    <hyperlink ref="B25007" r:id="rId23734" display="https://www.data.go.kr/data/15065838/fileData.do" xr:uid="{00000000-0004-0000-0000-00007A900000}"/>
    <hyperlink ref="B25008" r:id="rId23735" display="https://www.data.go.kr/data/15066771/fileData.do" xr:uid="{00000000-0004-0000-0000-00007B900000}"/>
    <hyperlink ref="B25009" r:id="rId23736" display="https://www.data.go.kr/data/15066960/fileData.do" xr:uid="{00000000-0004-0000-0000-00007C900000}"/>
    <hyperlink ref="B25010" r:id="rId23737" display="https://www.data.go.kr/data/15066153/fileData.do" xr:uid="{00000000-0004-0000-0000-00007D900000}"/>
    <hyperlink ref="B25011" r:id="rId23738" display="https://www.data.go.kr/data/15066961/fileData.do" xr:uid="{00000000-0004-0000-0000-00007E900000}"/>
    <hyperlink ref="B25012" r:id="rId23739" display="https://www.data.go.kr/data/15065869/fileData.do" xr:uid="{00000000-0004-0000-0000-00007F900000}"/>
    <hyperlink ref="B25013" r:id="rId23740" display="https://www.data.go.kr/data/15066637/fileData.do" xr:uid="{00000000-0004-0000-0000-000080900000}"/>
    <hyperlink ref="B25014" r:id="rId23741" display="https://www.data.go.kr/data/15066747/fileData.do" xr:uid="{00000000-0004-0000-0000-000081900000}"/>
    <hyperlink ref="B25015" r:id="rId23742" display="https://www.data.go.kr/data/15065874/fileData.do" xr:uid="{00000000-0004-0000-0000-000082900000}"/>
    <hyperlink ref="B25016" r:id="rId23743" display="https://www.data.go.kr/data/15066150/fileData.do" xr:uid="{00000000-0004-0000-0000-000083900000}"/>
    <hyperlink ref="B25017" r:id="rId23744" display="https://www.data.go.kr/data/15066777/fileData.do" xr:uid="{00000000-0004-0000-0000-000084900000}"/>
    <hyperlink ref="B25018" r:id="rId23745" display="https://www.data.go.kr/data/15066962/fileData.do" xr:uid="{00000000-0004-0000-0000-000085900000}"/>
    <hyperlink ref="B25019" r:id="rId23746" display="https://www.data.go.kr/data/15066773/fileData.do" xr:uid="{00000000-0004-0000-0000-000086900000}"/>
    <hyperlink ref="B25020" r:id="rId23747" display="https://www.data.go.kr/data/15066775/fileData.do" xr:uid="{00000000-0004-0000-0000-000087900000}"/>
    <hyperlink ref="B25021" r:id="rId23748" display="https://www.data.go.kr/data/15066746/fileData.do" xr:uid="{00000000-0004-0000-0000-000088900000}"/>
    <hyperlink ref="B25022" r:id="rId23749" display="https://www.data.go.kr/data/15066776/fileData.do" xr:uid="{00000000-0004-0000-0000-000089900000}"/>
    <hyperlink ref="B25023" r:id="rId23750" display="https://www.data.go.kr/data/15066749/fileData.do" xr:uid="{00000000-0004-0000-0000-00008A900000}"/>
    <hyperlink ref="B25024" r:id="rId23751" display="https://www.data.go.kr/data/15065859/fileData.do" xr:uid="{00000000-0004-0000-0000-00008B900000}"/>
    <hyperlink ref="B25025" r:id="rId23752" display="https://www.data.go.kr/data/15065856/fileData.do" xr:uid="{00000000-0004-0000-0000-00008C900000}"/>
    <hyperlink ref="B25026" r:id="rId23753" display="https://www.data.go.kr/data/15066147/fileData.do" xr:uid="{00000000-0004-0000-0000-00008D900000}"/>
    <hyperlink ref="B25027" r:id="rId23754" display="https://www.data.go.kr/data/15066763/fileData.do" xr:uid="{00000000-0004-0000-0000-00008E900000}"/>
    <hyperlink ref="B25028" r:id="rId23755" display="https://www.data.go.kr/data/15066141/fileData.do" xr:uid="{00000000-0004-0000-0000-00008F900000}"/>
    <hyperlink ref="B25029" r:id="rId23756" display="https://www.data.go.kr/data/15066143/fileData.do" xr:uid="{00000000-0004-0000-0000-000090900000}"/>
    <hyperlink ref="B25030" r:id="rId23757" display="https://www.data.go.kr/data/15066145/fileData.do" xr:uid="{00000000-0004-0000-0000-000091900000}"/>
    <hyperlink ref="B25031" r:id="rId23758" display="https://www.data.go.kr/data/15066744/fileData.do" xr:uid="{00000000-0004-0000-0000-000092900000}"/>
    <hyperlink ref="B25032" r:id="rId23759" display="https://www.data.go.kr/data/15066767/fileData.do" xr:uid="{00000000-0004-0000-0000-000093900000}"/>
    <hyperlink ref="B25033" r:id="rId23760" display="https://www.data.go.kr/data/15066633/fileData.do" xr:uid="{00000000-0004-0000-0000-000094900000}"/>
    <hyperlink ref="B25034" r:id="rId23761" display="https://www.data.go.kr/data/15066628/fileData.do" xr:uid="{00000000-0004-0000-0000-000095900000}"/>
    <hyperlink ref="B25035" r:id="rId23762" display="https://www.data.go.kr/data/15066959/fileData.do" xr:uid="{00000000-0004-0000-0000-000096900000}"/>
    <hyperlink ref="B25036" r:id="rId23763" display="https://www.data.go.kr/data/15066764/fileData.do" xr:uid="{00000000-0004-0000-0000-000097900000}"/>
    <hyperlink ref="B25037" r:id="rId23764" display="https://www.data.go.kr/data/15067223/fileData.do" xr:uid="{00000000-0004-0000-0000-000098900000}"/>
    <hyperlink ref="B25038" r:id="rId23765" display="https://www.data.go.kr/data/15066334/fileData.do" xr:uid="{00000000-0004-0000-0000-000099900000}"/>
    <hyperlink ref="B25039" r:id="rId23766" display="https://www.data.go.kr/data/15066993/fileData.do" xr:uid="{00000000-0004-0000-0000-00009A900000}"/>
    <hyperlink ref="B25040" r:id="rId23767" display="https://www.data.go.kr/data/15065881/fileData.do" xr:uid="{00000000-0004-0000-0000-00009B900000}"/>
    <hyperlink ref="B25041" r:id="rId23768" display="https://www.data.go.kr/data/15065877/fileData.do" xr:uid="{00000000-0004-0000-0000-00009C900000}"/>
    <hyperlink ref="B25042" r:id="rId23769" display="https://www.data.go.kr/data/15066646/fileData.do" xr:uid="{00000000-0004-0000-0000-00009D900000}"/>
    <hyperlink ref="B25043" r:id="rId23770" display="https://www.data.go.kr/data/15065867/fileData.do" xr:uid="{00000000-0004-0000-0000-00009E900000}"/>
    <hyperlink ref="B25044" r:id="rId23771" display="https://www.data.go.kr/data/15066996/fileData.do" xr:uid="{00000000-0004-0000-0000-00009F900000}"/>
    <hyperlink ref="B25045" r:id="rId23772" display="https://www.data.go.kr/data/15066131/fileData.do" xr:uid="{00000000-0004-0000-0000-0000A0900000}"/>
    <hyperlink ref="B25046" r:id="rId23773" display="https://www.data.go.kr/data/15065870/fileData.do" xr:uid="{00000000-0004-0000-0000-0000A1900000}"/>
    <hyperlink ref="B25047" r:id="rId23774" display="https://www.data.go.kr/data/15065863/fileData.do" xr:uid="{00000000-0004-0000-0000-0000A2900000}"/>
    <hyperlink ref="B25048" r:id="rId23775" display="https://www.data.go.kr/data/15066132/fileData.do" xr:uid="{00000000-0004-0000-0000-0000A3900000}"/>
    <hyperlink ref="B25049" r:id="rId23776" display="https://www.data.go.kr/data/15066982/fileData.do" xr:uid="{00000000-0004-0000-0000-0000A4900000}"/>
    <hyperlink ref="B25050" r:id="rId23777" display="https://www.data.go.kr/data/15065872/fileData.do" xr:uid="{00000000-0004-0000-0000-0000A5900000}"/>
    <hyperlink ref="B25051" r:id="rId23778" display="https://www.data.go.kr/data/15066999/fileData.do" xr:uid="{00000000-0004-0000-0000-0000A6900000}"/>
    <hyperlink ref="B25052" r:id="rId23779" display="https://www.data.go.kr/data/15066986/fileData.do" xr:uid="{00000000-0004-0000-0000-0000A7900000}"/>
    <hyperlink ref="B25053" r:id="rId23780" display="https://www.data.go.kr/data/15066133/fileData.do" xr:uid="{00000000-0004-0000-0000-0000A8900000}"/>
    <hyperlink ref="B25054" r:id="rId23781" display="https://www.data.go.kr/data/15065868/fileData.do" xr:uid="{00000000-0004-0000-0000-0000A9900000}"/>
    <hyperlink ref="B25055" r:id="rId23782" display="https://www.data.go.kr/data/15067407/fileData.do" xr:uid="{00000000-0004-0000-0000-0000AA900000}"/>
    <hyperlink ref="B25056" r:id="rId23783" display="https://www.data.go.kr/data/15066965/fileData.do" xr:uid="{00000000-0004-0000-0000-0000AB900000}"/>
    <hyperlink ref="B25057" r:id="rId23784" display="https://www.data.go.kr/data/15066658/fileData.do" xr:uid="{00000000-0004-0000-0000-0000AC900000}"/>
    <hyperlink ref="B25058" r:id="rId23785" display="https://www.data.go.kr/data/15066136/fileData.do" xr:uid="{00000000-0004-0000-0000-0000AD900000}"/>
    <hyperlink ref="B25059" r:id="rId23786" display="https://www.data.go.kr/data/15067412/fileData.do" xr:uid="{00000000-0004-0000-0000-0000AE900000}"/>
    <hyperlink ref="B25060" r:id="rId23787" display="https://www.data.go.kr/data/15066140/fileData.do" xr:uid="{00000000-0004-0000-0000-0000AF900000}"/>
    <hyperlink ref="B25061" r:id="rId23788" display="https://www.data.go.kr/data/15066621/fileData.do" xr:uid="{00000000-0004-0000-0000-0000B0900000}"/>
    <hyperlink ref="B25062" r:id="rId23789" display="https://www.data.go.kr/data/15066640/fileData.do" xr:uid="{00000000-0004-0000-0000-0000B1900000}"/>
    <hyperlink ref="B25063" r:id="rId23790" display="https://www.data.go.kr/data/15065849/fileData.do" xr:uid="{00000000-0004-0000-0000-0000B2900000}"/>
    <hyperlink ref="B25064" r:id="rId23791" display="https://www.data.go.kr/data/15066622/fileData.do" xr:uid="{00000000-0004-0000-0000-0000B3900000}"/>
    <hyperlink ref="B25065" r:id="rId23792" display="https://www.data.go.kr/data/15066620/fileData.do" xr:uid="{00000000-0004-0000-0000-0000B4900000}"/>
    <hyperlink ref="B25066" r:id="rId23793" display="https://www.data.go.kr/data/15066619/fileData.do" xr:uid="{00000000-0004-0000-0000-0000B5900000}"/>
    <hyperlink ref="B25067" r:id="rId23794" display="https://www.data.go.kr/data/15066624/fileData.do" xr:uid="{00000000-0004-0000-0000-0000B6900000}"/>
    <hyperlink ref="B25068" r:id="rId23795" display="https://www.data.go.kr/data/15065892/fileData.do" xr:uid="{00000000-0004-0000-0000-0000B7900000}"/>
    <hyperlink ref="B25069" r:id="rId23796" display="https://www.data.go.kr/data/15065822/fileData.do" xr:uid="{00000000-0004-0000-0000-0000B8900000}"/>
    <hyperlink ref="B25070" r:id="rId23797" display="https://www.data.go.kr/data/15065882/fileData.do" xr:uid="{00000000-0004-0000-0000-0000B9900000}"/>
    <hyperlink ref="B25071" r:id="rId23798" display="https://www.data.go.kr/data/15065857/fileData.do" xr:uid="{00000000-0004-0000-0000-0000BA900000}"/>
    <hyperlink ref="B25072" r:id="rId23799" display="https://www.data.go.kr/data/15065864/fileData.do" xr:uid="{00000000-0004-0000-0000-0000BB900000}"/>
    <hyperlink ref="B25073" r:id="rId23800" display="https://www.data.go.kr/data/15065873/fileData.do" xr:uid="{00000000-0004-0000-0000-0000BC900000}"/>
    <hyperlink ref="B25074" r:id="rId23801" display="https://www.data.go.kr/data/15065774/fileData.do" xr:uid="{00000000-0004-0000-0000-0000BD900000}"/>
    <hyperlink ref="B25075" r:id="rId23802" display="https://www.data.go.kr/data/15065848/fileData.do" xr:uid="{00000000-0004-0000-0000-0000BE900000}"/>
    <hyperlink ref="B25076" r:id="rId23803" display="https://www.data.go.kr/data/15066643/fileData.do" xr:uid="{00000000-0004-0000-0000-0000BF900000}"/>
    <hyperlink ref="B25077" r:id="rId23804" display="https://www.data.go.kr/data/15065884/fileData.do" xr:uid="{00000000-0004-0000-0000-0000C0900000}"/>
    <hyperlink ref="B25078" r:id="rId23805" display="https://www.data.go.kr/data/15067475/fileData.do" xr:uid="{00000000-0004-0000-0000-0000C1900000}"/>
    <hyperlink ref="B25079" r:id="rId23806" display="https://www.data.go.kr/data/15066663/fileData.do" xr:uid="{00000000-0004-0000-0000-0000C2900000}"/>
    <hyperlink ref="B25080" r:id="rId23807" display="https://www.data.go.kr/data/15066686/fileData.do" xr:uid="{00000000-0004-0000-0000-0000C3900000}"/>
    <hyperlink ref="B25081" r:id="rId23808" display="https://www.data.go.kr/data/15066684/fileData.do" xr:uid="{00000000-0004-0000-0000-0000C4900000}"/>
    <hyperlink ref="B25082" r:id="rId23809" display="https://www.data.go.kr/data/15066345/fileData.do" xr:uid="{00000000-0004-0000-0000-0000C5900000}"/>
    <hyperlink ref="B25083" r:id="rId23810" display="https://www.data.go.kr/data/15066752/fileData.do" xr:uid="{00000000-0004-0000-0000-0000C6900000}"/>
    <hyperlink ref="B25084" r:id="rId23811" display="https://www.data.go.kr/data/15066341/fileData.do" xr:uid="{00000000-0004-0000-0000-0000C7900000}"/>
    <hyperlink ref="B25085" r:id="rId23812" display="https://www.data.go.kr/data/15066352/fileData.do" xr:uid="{00000000-0004-0000-0000-0000C8900000}"/>
    <hyperlink ref="B25086" r:id="rId23813" display="https://www.data.go.kr/data/15065901/fileData.do" xr:uid="{00000000-0004-0000-0000-0000C9900000}"/>
    <hyperlink ref="B25087" r:id="rId23814" display="https://www.data.go.kr/data/15066739/fileData.do" xr:uid="{00000000-0004-0000-0000-0000CA900000}"/>
    <hyperlink ref="B25088" r:id="rId23815" display="https://www.data.go.kr/data/15066362/fileData.do" xr:uid="{00000000-0004-0000-0000-0000CB900000}"/>
    <hyperlink ref="B25089" r:id="rId23816" display="https://www.data.go.kr/data/15066134/fileData.do" xr:uid="{00000000-0004-0000-0000-0000CC900000}"/>
    <hyperlink ref="B25090" r:id="rId23817" display="https://www.data.go.kr/data/15067210/fileData.do" xr:uid="{00000000-0004-0000-0000-0000CD900000}"/>
    <hyperlink ref="B25091" r:id="rId23818" display="https://www.data.go.kr/data/15066373/fileData.do" xr:uid="{00000000-0004-0000-0000-0000CE900000}"/>
    <hyperlink ref="B25092" r:id="rId23819" display="https://www.data.go.kr/data/15065796/fileData.do" xr:uid="{00000000-0004-0000-0000-0000CF900000}"/>
    <hyperlink ref="B25093" r:id="rId23820" display="https://www.data.go.kr/data/15066160/fileData.do" xr:uid="{00000000-0004-0000-0000-0000D0900000}"/>
    <hyperlink ref="B25094" r:id="rId23821" display="https://www.data.go.kr/data/15066361/fileData.do" xr:uid="{00000000-0004-0000-0000-0000D1900000}"/>
    <hyperlink ref="B25095" r:id="rId23822" display="https://www.data.go.kr/data/15065971/fileData.do" xr:uid="{00000000-0004-0000-0000-0000D2900000}"/>
    <hyperlink ref="B25096" r:id="rId23823" display="https://www.data.go.kr/data/15066366/fileData.do" xr:uid="{00000000-0004-0000-0000-0000D3900000}"/>
    <hyperlink ref="B25097" r:id="rId23824" display="https://www.data.go.kr/data/15066970/fileData.do" xr:uid="{00000000-0004-0000-0000-0000D4900000}"/>
    <hyperlink ref="B25098" r:id="rId23825" display="https://www.data.go.kr/data/15066358/fileData.do" xr:uid="{00000000-0004-0000-0000-0000D5900000}"/>
    <hyperlink ref="B25099" r:id="rId23826" display="https://www.data.go.kr/data/15066329/fileData.do" xr:uid="{00000000-0004-0000-0000-0000D6900000}"/>
    <hyperlink ref="B25100" r:id="rId23827" display="https://www.data.go.kr/data/15065975/fileData.do" xr:uid="{00000000-0004-0000-0000-0000D7900000}"/>
    <hyperlink ref="B25101" r:id="rId23828" display="https://www.data.go.kr/data/15066371/fileData.do" xr:uid="{00000000-0004-0000-0000-0000D8900000}"/>
    <hyperlink ref="B25102" r:id="rId23829" display="https://www.data.go.kr/data/15066690/fileData.do" xr:uid="{00000000-0004-0000-0000-0000D9900000}"/>
    <hyperlink ref="B25103" r:id="rId23830" display="https://www.data.go.kr/data/15066697/fileData.do" xr:uid="{00000000-0004-0000-0000-0000DA900000}"/>
    <hyperlink ref="B25104" r:id="rId23831" display="https://www.data.go.kr/data/15066616/fileData.do" xr:uid="{00000000-0004-0000-0000-0000DB900000}"/>
    <hyperlink ref="B25105" r:id="rId23832" display="https://www.data.go.kr/data/15066652/fileData.do" xr:uid="{00000000-0004-0000-0000-0000DC900000}"/>
    <hyperlink ref="B25106" r:id="rId23833" display="https://www.data.go.kr/data/15066649/fileData.do" xr:uid="{00000000-0004-0000-0000-0000DD900000}"/>
    <hyperlink ref="B25107" r:id="rId23834" display="https://www.data.go.kr/data/15066650/fileData.do" xr:uid="{00000000-0004-0000-0000-0000DE900000}"/>
    <hyperlink ref="B25108" r:id="rId23835" display="https://www.data.go.kr/data/15067473/fileData.do" xr:uid="{00000000-0004-0000-0000-0000DF900000}"/>
    <hyperlink ref="B25109" r:id="rId23836" display="https://www.data.go.kr/data/15066737/fileData.do" xr:uid="{00000000-0004-0000-0000-0000E0900000}"/>
    <hyperlink ref="B25110" r:id="rId23837" display="https://www.data.go.kr/data/15066142/fileData.do" xr:uid="{00000000-0004-0000-0000-0000E1900000}"/>
    <hyperlink ref="B25111" r:id="rId23838" display="https://www.data.go.kr/data/15066626/fileData.do" xr:uid="{00000000-0004-0000-0000-0000E2900000}"/>
    <hyperlink ref="B25112" r:id="rId23839" display="https://www.data.go.kr/data/15066654/fileData.do" xr:uid="{00000000-0004-0000-0000-0000E3900000}"/>
    <hyperlink ref="B25113" r:id="rId23840" display="https://www.data.go.kr/data/15066354/fileData.do" xr:uid="{00000000-0004-0000-0000-0000E4900000}"/>
    <hyperlink ref="B25114" r:id="rId23841" display="https://www.data.go.kr/data/15065913/fileData.do" xr:uid="{00000000-0004-0000-0000-0000E5900000}"/>
    <hyperlink ref="B25115" r:id="rId23842" display="https://www.data.go.kr/data/15066369/fileData.do" xr:uid="{00000000-0004-0000-0000-0000E6900000}"/>
    <hyperlink ref="B25116" r:id="rId23843" display="https://www.data.go.kr/data/15066183/fileData.do" xr:uid="{00000000-0004-0000-0000-0000E7900000}"/>
    <hyperlink ref="B25117" r:id="rId23844" display="https://www.data.go.kr/data/15066969/fileData.do" xr:uid="{00000000-0004-0000-0000-0000E8900000}"/>
    <hyperlink ref="B25118" r:id="rId23845" display="https://www.data.go.kr/data/15066343/fileData.do" xr:uid="{00000000-0004-0000-0000-0000E9900000}"/>
    <hyperlink ref="B25119" r:id="rId23846" display="https://www.data.go.kr/data/15066342/fileData.do" xr:uid="{00000000-0004-0000-0000-0000EA900000}"/>
    <hyperlink ref="B25120" r:id="rId23847" display="https://www.data.go.kr/data/15067233/fileData.do" xr:uid="{00000000-0004-0000-0000-0000EB900000}"/>
    <hyperlink ref="B25121" r:id="rId23848" display="https://www.data.go.kr/data/15066184/fileData.do" xr:uid="{00000000-0004-0000-0000-0000EC900000}"/>
    <hyperlink ref="B25122" r:id="rId23849" display="https://www.data.go.kr/data/15066340/fileData.do" xr:uid="{00000000-0004-0000-0000-0000ED900000}"/>
    <hyperlink ref="B25123" r:id="rId23850" display="https://www.data.go.kr/data/15066164/fileData.do" xr:uid="{00000000-0004-0000-0000-0000EE900000}"/>
    <hyperlink ref="B25124" r:id="rId23851" display="https://www.data.go.kr/data/15066179/fileData.do" xr:uid="{00000000-0004-0000-0000-0000EF900000}"/>
    <hyperlink ref="B25125" r:id="rId23852" display="https://www.data.go.kr/data/15066161/fileData.do" xr:uid="{00000000-0004-0000-0000-0000F0900000}"/>
    <hyperlink ref="B25126" r:id="rId23853" display="https://www.data.go.kr/data/15067230/fileData.do" xr:uid="{00000000-0004-0000-0000-0000F1900000}"/>
    <hyperlink ref="B25127" r:id="rId23854" display="https://www.data.go.kr/data/15067240/fileData.do" xr:uid="{00000000-0004-0000-0000-0000F2900000}"/>
    <hyperlink ref="B25128" r:id="rId23855" display="https://www.data.go.kr/data/15065842/fileData.do" xr:uid="{00000000-0004-0000-0000-0000F3900000}"/>
    <hyperlink ref="B25129" r:id="rId23856" display="https://www.data.go.kr/data/15066137/fileData.do" xr:uid="{00000000-0004-0000-0000-0000F4900000}"/>
    <hyperlink ref="B25130" r:id="rId23857" display="https://www.data.go.kr/data/15065846/fileData.do" xr:uid="{00000000-0004-0000-0000-0000F5900000}"/>
    <hyperlink ref="B25131" r:id="rId23858" display="https://www.data.go.kr/data/15065904/fileData.do" xr:uid="{00000000-0004-0000-0000-0000F6900000}"/>
    <hyperlink ref="B25132" r:id="rId23859" display="https://www.data.go.kr/data/15065899/fileData.do" xr:uid="{00000000-0004-0000-0000-0000F7900000}"/>
    <hyperlink ref="B25133" r:id="rId23860" display="https://www.data.go.kr/data/15066660/fileData.do" xr:uid="{00000000-0004-0000-0000-0000F8900000}"/>
    <hyperlink ref="B25134" r:id="rId23861" display="https://www.data.go.kr/data/15065893/fileData.do" xr:uid="{00000000-0004-0000-0000-0000F9900000}"/>
    <hyperlink ref="B25135" r:id="rId23862" display="https://www.data.go.kr/data/15066967/fileData.do" xr:uid="{00000000-0004-0000-0000-0000FA900000}"/>
    <hyperlink ref="B25136" r:id="rId23863" display="https://www.data.go.kr/data/15065925/fileData.do" xr:uid="{00000000-0004-0000-0000-0000FB900000}"/>
    <hyperlink ref="B25137" r:id="rId23864" display="https://www.data.go.kr/data/15066974/fileData.do" xr:uid="{00000000-0004-0000-0000-0000FC900000}"/>
    <hyperlink ref="B25138" r:id="rId23865" display="https://www.data.go.kr/data/15065837/fileData.do" xr:uid="{00000000-0004-0000-0000-0000FD900000}"/>
    <hyperlink ref="B25139" r:id="rId23866" display="https://www.data.go.kr/data/15066979/fileData.do" xr:uid="{00000000-0004-0000-0000-0000FE900000}"/>
    <hyperlink ref="B25140" r:id="rId23867" display="https://www.data.go.kr/data/15065909/fileData.do" xr:uid="{00000000-0004-0000-0000-0000FF900000}"/>
    <hyperlink ref="B25141" r:id="rId23868" display="https://www.data.go.kr/data/15066642/fileData.do" xr:uid="{00000000-0004-0000-0000-000000910000}"/>
    <hyperlink ref="B25142" r:id="rId23869" display="https://www.data.go.kr/data/15066973/fileData.do" xr:uid="{00000000-0004-0000-0000-000001910000}"/>
    <hyperlink ref="B25143" r:id="rId23870" display="https://www.data.go.kr/data/15065845/fileData.do" xr:uid="{00000000-0004-0000-0000-000002910000}"/>
    <hyperlink ref="B25144" r:id="rId23871" display="https://www.data.go.kr/data/15066146/fileData.do" xr:uid="{00000000-0004-0000-0000-000003910000}"/>
    <hyperlink ref="B25145" r:id="rId23872" display="https://www.data.go.kr/data/15065844/fileData.do" xr:uid="{00000000-0004-0000-0000-000004910000}"/>
    <hyperlink ref="B25146" r:id="rId23873" display="https://www.data.go.kr/data/15065985/fileData.do" xr:uid="{00000000-0004-0000-0000-000005910000}"/>
    <hyperlink ref="B25147" r:id="rId23874" display="https://www.data.go.kr/data/15066148/fileData.do" xr:uid="{00000000-0004-0000-0000-000006910000}"/>
    <hyperlink ref="B25148" r:id="rId23875" display="https://www.data.go.kr/data/15066144/fileData.do" xr:uid="{00000000-0004-0000-0000-000007910000}"/>
    <hyperlink ref="B25149" r:id="rId23876" display="https://www.data.go.kr/data/15066152/fileData.do" xr:uid="{00000000-0004-0000-0000-000008910000}"/>
    <hyperlink ref="B25150" r:id="rId23877" display="https://www.data.go.kr/data/15066645/fileData.do" xr:uid="{00000000-0004-0000-0000-000009910000}"/>
    <hyperlink ref="B25151" r:id="rId23878" display="https://www.data.go.kr/data/15065905/fileData.do" xr:uid="{00000000-0004-0000-0000-00000A910000}"/>
    <hyperlink ref="B25152" r:id="rId23879" display="https://www.data.go.kr/data/15066130/fileData.do" xr:uid="{00000000-0004-0000-0000-00000B910000}"/>
    <hyperlink ref="B25153" r:id="rId23880" display="https://www.data.go.kr/data/15065832/fileData.do" xr:uid="{00000000-0004-0000-0000-00000C910000}"/>
    <hyperlink ref="B25154" r:id="rId23881" display="https://www.data.go.kr/data/15065853/fileData.do" xr:uid="{00000000-0004-0000-0000-00000D910000}"/>
    <hyperlink ref="B25155" r:id="rId23882" display="https://www.data.go.kr/data/15066657/fileData.do" xr:uid="{00000000-0004-0000-0000-00000E910000}"/>
    <hyperlink ref="B25156" r:id="rId23883" display="https://www.data.go.kr/data/15066135/fileData.do" xr:uid="{00000000-0004-0000-0000-00000F910000}"/>
    <hyperlink ref="B25157" r:id="rId23884" display="https://www.data.go.kr/data/15065916/fileData.do" xr:uid="{00000000-0004-0000-0000-000010910000}"/>
    <hyperlink ref="B25158" r:id="rId23885" display="https://www.data.go.kr/data/15067404/fileData.do" xr:uid="{00000000-0004-0000-0000-000011910000}"/>
    <hyperlink ref="B25159" r:id="rId23886" display="https://www.data.go.kr/data/15066988/fileData.do" xr:uid="{00000000-0004-0000-0000-000012910000}"/>
    <hyperlink ref="B25160" r:id="rId23887" display="https://www.data.go.kr/data/15066350/fileData.do" xr:uid="{00000000-0004-0000-0000-000013910000}"/>
    <hyperlink ref="B25161" r:id="rId23888" display="https://www.data.go.kr/data/15067409/fileData.do" xr:uid="{00000000-0004-0000-0000-000014910000}"/>
    <hyperlink ref="B25162" r:id="rId23889" display="https://www.data.go.kr/data/15065841/fileData.do" xr:uid="{00000000-0004-0000-0000-000015910000}"/>
    <hyperlink ref="B25163" r:id="rId23890" display="https://www.data.go.kr/data/15066353/fileData.do" xr:uid="{00000000-0004-0000-0000-000016910000}"/>
    <hyperlink ref="B25164" r:id="rId23891" display="https://www.data.go.kr/data/15066682/fileData.do" xr:uid="{00000000-0004-0000-0000-000017910000}"/>
    <hyperlink ref="B25165" r:id="rId23892" display="https://www.data.go.kr/data/15065889/fileData.do" xr:uid="{00000000-0004-0000-0000-000018910000}"/>
    <hyperlink ref="B25166" r:id="rId23893" display="https://www.data.go.kr/data/15065840/fileData.do" xr:uid="{00000000-0004-0000-0000-000019910000}"/>
    <hyperlink ref="B25167" r:id="rId23894" display="https://www.data.go.kr/data/15066360/fileData.do" xr:uid="{00000000-0004-0000-0000-00001A910000}"/>
    <hyperlink ref="B25168" r:id="rId23895" display="https://www.data.go.kr/data/15067472/fileData.do" xr:uid="{00000000-0004-0000-0000-00001B910000}"/>
    <hyperlink ref="B25169" r:id="rId23896" display="https://www.data.go.kr/data/15066322/fileData.do" xr:uid="{00000000-0004-0000-0000-00001C910000}"/>
    <hyperlink ref="B25170" r:id="rId23897" display="https://www.data.go.kr/data/15065908/fileData.do" xr:uid="{00000000-0004-0000-0000-00001D910000}"/>
    <hyperlink ref="B25171" r:id="rId23898" display="https://www.data.go.kr/data/15067215/fileData.do" xr:uid="{00000000-0004-0000-0000-00001E910000}"/>
    <hyperlink ref="B25172" r:id="rId23899" display="https://www.data.go.kr/data/15066972/fileData.do" xr:uid="{00000000-0004-0000-0000-00001F910000}"/>
    <hyperlink ref="B25173" r:id="rId23900" display="https://www.data.go.kr/data/15065879/fileData.do" xr:uid="{00000000-0004-0000-0000-000020910000}"/>
    <hyperlink ref="B25174" r:id="rId23901" display="https://www.data.go.kr/data/15065850/fileData.do" xr:uid="{00000000-0004-0000-0000-000021910000}"/>
    <hyperlink ref="B25175" r:id="rId23902" display="https://www.data.go.kr/data/15065906/fileData.do" xr:uid="{00000000-0004-0000-0000-000022910000}"/>
    <hyperlink ref="B25176" r:id="rId23903" display="https://www.data.go.kr/data/15066971/fileData.do" xr:uid="{00000000-0004-0000-0000-000023910000}"/>
    <hyperlink ref="B25177" r:id="rId23904" display="https://www.data.go.kr/data/15066138/fileData.do" xr:uid="{00000000-0004-0000-0000-000024910000}"/>
    <hyperlink ref="B25178" r:id="rId23905" display="https://www.data.go.kr/data/15067403/fileData.do" xr:uid="{00000000-0004-0000-0000-000025910000}"/>
    <hyperlink ref="B25179" r:id="rId23906" display="https://www.data.go.kr/data/15065888/fileData.do" xr:uid="{00000000-0004-0000-0000-000026910000}"/>
    <hyperlink ref="B25180" r:id="rId23907" display="https://www.data.go.kr/data/15065911/fileData.do" xr:uid="{00000000-0004-0000-0000-000027910000}"/>
    <hyperlink ref="B25181" r:id="rId23908" display="https://www.data.go.kr/data/15066968/fileData.do" xr:uid="{00000000-0004-0000-0000-000028910000}"/>
    <hyperlink ref="B25182" r:id="rId23909" display="https://www.data.go.kr/data/15066656/fileData.do" xr:uid="{00000000-0004-0000-0000-000029910000}"/>
    <hyperlink ref="B25183" r:id="rId23910" display="https://www.data.go.kr/data/15066963/fileData.do" xr:uid="{00000000-0004-0000-0000-00002A910000}"/>
    <hyperlink ref="B25184" r:id="rId23911" display="https://www.data.go.kr/data/15066375/fileData.do" xr:uid="{00000000-0004-0000-0000-00002B910000}"/>
    <hyperlink ref="B25185" r:id="rId23912" display="https://www.data.go.kr/data/15066379/fileData.do" xr:uid="{00000000-0004-0000-0000-00002C910000}"/>
    <hyperlink ref="B25186" r:id="rId23913" display="https://www.data.go.kr/data/15065979/fileData.do" xr:uid="{00000000-0004-0000-0000-00002D910000}"/>
    <hyperlink ref="B25187" r:id="rId23914" display="https://www.data.go.kr/data/15065926/fileData.do" xr:uid="{00000000-0004-0000-0000-00002E910000}"/>
    <hyperlink ref="B25188" r:id="rId23915" display="https://www.data.go.kr/data/15065898/fileData.do" xr:uid="{00000000-0004-0000-0000-00002F910000}"/>
    <hyperlink ref="B25189" r:id="rId23916" display="https://www.data.go.kr/data/15065902/fileData.do" xr:uid="{00000000-0004-0000-0000-000030910000}"/>
    <hyperlink ref="B25190" r:id="rId23917" display="https://www.data.go.kr/data/15065895/fileData.do" xr:uid="{00000000-0004-0000-0000-000031910000}"/>
    <hyperlink ref="B25191" r:id="rId23918" display="https://www.data.go.kr/data/15065861/fileData.do" xr:uid="{00000000-0004-0000-0000-000032910000}"/>
    <hyperlink ref="B25192" r:id="rId23919" display="https://www.data.go.kr/data/15065910/fileData.do" xr:uid="{00000000-0004-0000-0000-000033910000}"/>
    <hyperlink ref="B25193" r:id="rId23920" display="https://www.data.go.kr/data/15065915/fileData.do" xr:uid="{00000000-0004-0000-0000-000034910000}"/>
    <hyperlink ref="B25194" r:id="rId23921" display="https://www.data.go.kr/data/15065855/fileData.do" xr:uid="{00000000-0004-0000-0000-000035910000}"/>
    <hyperlink ref="B25195" r:id="rId23922" display="https://www.data.go.kr/data/15065922/fileData.do" xr:uid="{00000000-0004-0000-0000-000036910000}"/>
    <hyperlink ref="B25196" r:id="rId23923" display="https://www.data.go.kr/data/15065823/fileData.do" xr:uid="{00000000-0004-0000-0000-000037910000}"/>
    <hyperlink ref="B25197" r:id="rId23924" display="https://www.data.go.kr/data/15065814/fileData.do" xr:uid="{00000000-0004-0000-0000-000038910000}"/>
    <hyperlink ref="B25198" r:id="rId23925" display="https://www.data.go.kr/data/15065827/fileData.do" xr:uid="{00000000-0004-0000-0000-000039910000}"/>
    <hyperlink ref="B25199" r:id="rId23926" display="https://www.data.go.kr/data/15065835/fileData.do" xr:uid="{00000000-0004-0000-0000-00003A910000}"/>
    <hyperlink ref="B25200" r:id="rId23927" display="https://www.data.go.kr/data/15065831/fileData.do" xr:uid="{00000000-0004-0000-0000-00003B910000}"/>
    <hyperlink ref="B25201" r:id="rId23928" display="https://www.data.go.kr/data/15065826/fileData.do" xr:uid="{00000000-0004-0000-0000-00003C910000}"/>
    <hyperlink ref="B25202" r:id="rId23929" display="https://www.data.go.kr/data/15067399/fileData.do" xr:uid="{00000000-0004-0000-0000-00003D910000}"/>
    <hyperlink ref="B25203" r:id="rId23930" display="https://www.data.go.kr/data/15066964/fileData.do" xr:uid="{00000000-0004-0000-0000-00003E910000}"/>
    <hyperlink ref="B25204" r:id="rId23931" display="https://www.data.go.kr/data/15025790/fileData.do" xr:uid="{00000000-0004-0000-0000-00003F910000}"/>
    <hyperlink ref="B25205" r:id="rId23932" display="https://www.data.go.kr/data/15084668/fileData.do" xr:uid="{00000000-0004-0000-0000-000040910000}"/>
    <hyperlink ref="B25206" r:id="rId23933" display="https://www.data.go.kr/data/15064485/fileData.do" xr:uid="{00000000-0004-0000-0000-000041910000}"/>
    <hyperlink ref="B25207" r:id="rId23934" display="https://www.data.go.kr/data/15064486/fileData.do" xr:uid="{00000000-0004-0000-0000-000042910000}"/>
    <hyperlink ref="B25208" r:id="rId23935" display="https://www.data.go.kr/data/15084670/fileData.do" xr:uid="{00000000-0004-0000-0000-000043910000}"/>
    <hyperlink ref="B25209" r:id="rId23936" display="https://www.data.go.kr/data/15064489/fileData.do" xr:uid="{00000000-0004-0000-0000-000044910000}"/>
    <hyperlink ref="B25210" r:id="rId23937" display="https://www.data.go.kr/data/3038400/fileData.do" xr:uid="{00000000-0004-0000-0000-000045910000}"/>
    <hyperlink ref="B25211" r:id="rId23938" display="https://www.data.go.kr/data/15011671/fileData.do" xr:uid="{00000000-0004-0000-0000-000046910000}"/>
    <hyperlink ref="B25212" r:id="rId23939" display="https://www.data.go.kr/data/3072680/fileData.do" xr:uid="{00000000-0004-0000-0000-000047910000}"/>
    <hyperlink ref="B25213" r:id="rId23940" display="https://www.data.go.kr/data/15065617/fileData.do" xr:uid="{00000000-0004-0000-0000-000048910000}"/>
    <hyperlink ref="B25214" r:id="rId23941" display="https://www.data.go.kr/data/15065636/fileData.do" xr:uid="{00000000-0004-0000-0000-000049910000}"/>
    <hyperlink ref="B25215" r:id="rId23942" display="https://www.data.go.kr/data/15065563/fileData.do" xr:uid="{00000000-0004-0000-0000-00004A910000}"/>
    <hyperlink ref="B25216" r:id="rId23943" display="https://www.data.go.kr/data/15065588/fileData.do" xr:uid="{00000000-0004-0000-0000-00004B910000}"/>
    <hyperlink ref="B25217" r:id="rId23944" display="https://www.data.go.kr/data/15065605/fileData.do" xr:uid="{00000000-0004-0000-0000-00004C910000}"/>
    <hyperlink ref="B25218" r:id="rId23945" display="https://www.data.go.kr/data/3083183/fileData.do" xr:uid="{00000000-0004-0000-0000-00004D910000}"/>
    <hyperlink ref="B25219" r:id="rId23946" display="https://www.data.go.kr/data/15065992/fileData.do" xr:uid="{00000000-0004-0000-0000-00004E910000}"/>
    <hyperlink ref="B25220" r:id="rId23947" display="https://www.data.go.kr/data/3038258/fileData.do" xr:uid="{00000000-0004-0000-0000-00004F910000}"/>
    <hyperlink ref="B25221" r:id="rId23948" display="https://www.data.go.kr/data/15005089/fileData.do" xr:uid="{00000000-0004-0000-0000-000050910000}"/>
    <hyperlink ref="B25222" r:id="rId23949" display="https://www.data.go.kr/data/15008289/fileData.do" xr:uid="{00000000-0004-0000-0000-000051910000}"/>
    <hyperlink ref="B25223" r:id="rId23950" display="https://www.data.go.kr/data/15044350/fileData.do" xr:uid="{00000000-0004-0000-0000-000052910000}"/>
    <hyperlink ref="B25224" r:id="rId23951" display="https://www.data.go.kr/data/15005496/fileData.do" xr:uid="{00000000-0004-0000-0000-000053910000}"/>
    <hyperlink ref="B25225" r:id="rId23952" display="https://www.data.go.kr/data/15010987/fileData.do" xr:uid="{00000000-0004-0000-0000-000054910000}"/>
    <hyperlink ref="B25226" r:id="rId23953" display="https://www.data.go.kr/data/15014153/fileData.do" xr:uid="{00000000-0004-0000-0000-000055910000}"/>
    <hyperlink ref="B25227" r:id="rId23954" display="https://www.data.go.kr/data/15005087/fileData.do" xr:uid="{00000000-0004-0000-0000-000056910000}"/>
    <hyperlink ref="B25228" r:id="rId23955" display="https://www.data.go.kr/data/15044835/fileData.do" xr:uid="{00000000-0004-0000-0000-000057910000}"/>
    <hyperlink ref="B25229" r:id="rId23956" display="https://www.data.go.kr/data/15014787/fileData.do" xr:uid="{00000000-0004-0000-0000-000058910000}"/>
    <hyperlink ref="B25230" r:id="rId23957" display="https://www.data.go.kr/data/15064729/fileData.do" xr:uid="{00000000-0004-0000-0000-000059910000}"/>
    <hyperlink ref="B25231" r:id="rId23958" display="https://www.data.go.kr/data/15050994/fileData.do" xr:uid="{00000000-0004-0000-0000-00005A910000}"/>
    <hyperlink ref="B25232" r:id="rId23959" display="https://www.data.go.kr/data/15071320/fileData.do" xr:uid="{00000000-0004-0000-0000-00005B910000}"/>
    <hyperlink ref="B25233" r:id="rId23960" display="https://www.data.go.kr/data/3038404/fileData.do" xr:uid="{00000000-0004-0000-0000-00005C910000}"/>
    <hyperlink ref="B25234" r:id="rId23961" display="https://www.data.go.kr/data/3039604/fileData.do" xr:uid="{00000000-0004-0000-0000-00005D910000}"/>
    <hyperlink ref="B25235" r:id="rId23962" display="https://www.data.go.kr/data/15039627/fileData.do" xr:uid="{00000000-0004-0000-0000-00005E910000}"/>
    <hyperlink ref="B25236" r:id="rId23963" display="https://www.data.go.kr/data/15069621/fileData.do" xr:uid="{00000000-0004-0000-0000-00005F910000}"/>
    <hyperlink ref="B25237" r:id="rId23964" display="https://www.data.go.kr/data/15069627/fileData.do" xr:uid="{00000000-0004-0000-0000-000060910000}"/>
    <hyperlink ref="B25238" r:id="rId23965" display="https://www.data.go.kr/data/15059979/fileData.do" xr:uid="{00000000-0004-0000-0000-000061910000}"/>
    <hyperlink ref="B25239" r:id="rId23966" display="https://www.data.go.kr/data/15059980/fileData.do" xr:uid="{00000000-0004-0000-0000-000062910000}"/>
    <hyperlink ref="B25240" r:id="rId23967" display="https://www.data.go.kr/data/15069601/fileData.do" xr:uid="{00000000-0004-0000-0000-000063910000}"/>
    <hyperlink ref="B25241" r:id="rId23968" display="https://www.data.go.kr/data/15037516/fileData.do" xr:uid="{00000000-0004-0000-0000-000064910000}"/>
    <hyperlink ref="B25242" r:id="rId23969" display="https://www.data.go.kr/data/15081999/fileData.do" xr:uid="{00000000-0004-0000-0000-000065910000}"/>
    <hyperlink ref="B25243" r:id="rId23970" display="https://www.data.go.kr/data/15082998/fileData.do" xr:uid="{00000000-0004-0000-0000-000066910000}"/>
    <hyperlink ref="B25244" r:id="rId23971" display="https://www.data.go.kr/data/15083321/fileData.do" xr:uid="{00000000-0004-0000-0000-000067910000}"/>
    <hyperlink ref="B25245" r:id="rId23972" display="https://www.data.go.kr/data/3038378/fileData.do" xr:uid="{00000000-0004-0000-0000-000068910000}"/>
    <hyperlink ref="B25246" r:id="rId23973" display="https://www.data.go.kr/data/15086156/fileData.do" xr:uid="{00000000-0004-0000-0000-000069910000}"/>
    <hyperlink ref="B25247" r:id="rId23974" display="https://www.data.go.kr/data/3038375/fileData.do" xr:uid="{00000000-0004-0000-0000-00006A910000}"/>
    <hyperlink ref="B25248" r:id="rId23975" display="https://www.data.go.kr/data/3073411/fileData.do" xr:uid="{00000000-0004-0000-0000-00006B910000}"/>
    <hyperlink ref="B25249" r:id="rId23976" display="https://www.data.go.kr/data/3073408/fileData.do" xr:uid="{00000000-0004-0000-0000-00006C910000}"/>
    <hyperlink ref="B25250" r:id="rId23977" display="https://www.data.go.kr/data/3073409/fileData.do" xr:uid="{00000000-0004-0000-0000-00006D910000}"/>
    <hyperlink ref="B25251" r:id="rId23978" display="https://www.data.go.kr/data/3073407/fileData.do" xr:uid="{00000000-0004-0000-0000-00006E910000}"/>
    <hyperlink ref="B25252" r:id="rId23979" display="https://www.data.go.kr/data/3038380/fileData.do" xr:uid="{00000000-0004-0000-0000-00006F910000}"/>
    <hyperlink ref="B25253" r:id="rId23980" display="https://www.data.go.kr/data/3073410/fileData.do" xr:uid="{00000000-0004-0000-0000-000070910000}"/>
    <hyperlink ref="B25254" r:id="rId23981" display="https://www.data.go.kr/data/15081874/fileData.do" xr:uid="{00000000-0004-0000-0000-000071910000}"/>
    <hyperlink ref="B25255" r:id="rId23982" display="https://www.data.go.kr/data/3072621/fileData.do" xr:uid="{00000000-0004-0000-0000-000072910000}"/>
    <hyperlink ref="B25256" r:id="rId23983" display="https://www.data.go.kr/data/15050973/fileData.do" xr:uid="{00000000-0004-0000-0000-000073910000}"/>
    <hyperlink ref="B25257" r:id="rId23984" display="https://www.data.go.kr/data/15050972/fileData.do" xr:uid="{00000000-0004-0000-0000-000074910000}"/>
    <hyperlink ref="B25258" r:id="rId23985" display="https://www.data.go.kr/data/15050971/fileData.do" xr:uid="{00000000-0004-0000-0000-000075910000}"/>
    <hyperlink ref="B25259" r:id="rId23986" display="https://www.data.go.kr/data/3038251/fileData.do" xr:uid="{00000000-0004-0000-0000-000076910000}"/>
    <hyperlink ref="B25260" r:id="rId23987" display="https://www.data.go.kr/data/15050965/fileData.do" xr:uid="{00000000-0004-0000-0000-000077910000}"/>
    <hyperlink ref="B25261" r:id="rId23988" display="https://www.data.go.kr/data/15050966/fileData.do" xr:uid="{00000000-0004-0000-0000-000078910000}"/>
    <hyperlink ref="B25262" r:id="rId23989" display="https://www.data.go.kr/data/15050964/fileData.do" xr:uid="{00000000-0004-0000-0000-000079910000}"/>
    <hyperlink ref="B25263" r:id="rId23990" display="https://www.data.go.kr/data/15050963/fileData.do" xr:uid="{00000000-0004-0000-0000-00007A910000}"/>
    <hyperlink ref="B25264" r:id="rId23991" display="https://www.data.go.kr/data/15050967/fileData.do" xr:uid="{00000000-0004-0000-0000-00007B910000}"/>
    <hyperlink ref="B25265" r:id="rId23992" display="https://www.data.go.kr/data/15081170/fileData.do" xr:uid="{00000000-0004-0000-0000-00007C910000}"/>
    <hyperlink ref="B25266" r:id="rId23993" display="https://www.data.go.kr/data/15081165/fileData.do" xr:uid="{00000000-0004-0000-0000-00007D910000}"/>
    <hyperlink ref="B25267" r:id="rId23994" display="https://www.data.go.kr/data/15061180/fileData.do" xr:uid="{00000000-0004-0000-0000-00007E910000}"/>
    <hyperlink ref="B25268" r:id="rId23995" display="https://www.data.go.kr/data/15061254/fileData.do" xr:uid="{00000000-0004-0000-0000-00007F910000}"/>
    <hyperlink ref="B25269" r:id="rId23996" display="https://www.data.go.kr/data/15081998/fileData.do" xr:uid="{00000000-0004-0000-0000-000080910000}"/>
    <hyperlink ref="B25270" r:id="rId23997" display="https://www.data.go.kr/data/15081997/fileData.do" xr:uid="{00000000-0004-0000-0000-000081910000}"/>
    <hyperlink ref="B25271" r:id="rId23998" display="https://www.data.go.kr/data/3073412/fileData.do" xr:uid="{00000000-0004-0000-0000-000082910000}"/>
    <hyperlink ref="B25272" r:id="rId23999" display="https://www.data.go.kr/data/3038363/fileData.do" xr:uid="{00000000-0004-0000-0000-000083910000}"/>
    <hyperlink ref="B25273" r:id="rId24000" display="https://www.data.go.kr/data/15050975/fileData.do" xr:uid="{00000000-0004-0000-0000-000084910000}"/>
    <hyperlink ref="B25274" r:id="rId24001" display="https://www.data.go.kr/data/3038383/fileData.do" xr:uid="{00000000-0004-0000-0000-000085910000}"/>
    <hyperlink ref="B25275" r:id="rId24002" display="https://www.data.go.kr/data/15050974/fileData.do" xr:uid="{00000000-0004-0000-0000-000086910000}"/>
    <hyperlink ref="B25276" r:id="rId24003" display="https://www.data.go.kr/data/3038359/fileData.do" xr:uid="{00000000-0004-0000-0000-000087910000}"/>
    <hyperlink ref="B25277" r:id="rId24004" display="https://www.data.go.kr/data/3072670/fileData.do" xr:uid="{00000000-0004-0000-0000-000088910000}"/>
    <hyperlink ref="B25278" r:id="rId24005" display="https://www.data.go.kr/data/3072665/fileData.do" xr:uid="{00000000-0004-0000-0000-000089910000}"/>
    <hyperlink ref="B25279" r:id="rId24006" display="https://www.data.go.kr/data/3072668/fileData.do" xr:uid="{00000000-0004-0000-0000-00008A910000}"/>
    <hyperlink ref="B25280" r:id="rId24007" display="https://www.data.go.kr/data/3072666/fileData.do" xr:uid="{00000000-0004-0000-0000-00008B910000}"/>
    <hyperlink ref="B25281" r:id="rId24008" display="https://www.data.go.kr/data/3072669/fileData.do" xr:uid="{00000000-0004-0000-0000-00008C910000}"/>
    <hyperlink ref="B25282" r:id="rId24009" display="https://www.data.go.kr/data/3072671/fileData.do" xr:uid="{00000000-0004-0000-0000-00008D910000}"/>
    <hyperlink ref="B25283" r:id="rId24010" display="https://www.data.go.kr/data/15077168/fileData.do" xr:uid="{00000000-0004-0000-0000-00008E910000}"/>
    <hyperlink ref="B25284" r:id="rId24011" display="https://www.data.go.kr/data/15077167/fileData.do" xr:uid="{00000000-0004-0000-0000-00008F910000}"/>
    <hyperlink ref="B25285" r:id="rId24012" display="https://www.data.go.kr/data/15050978/fileData.do" xr:uid="{00000000-0004-0000-0000-000090910000}"/>
    <hyperlink ref="B25286" r:id="rId24013" display="https://www.data.go.kr/data/3038384/fileData.do" xr:uid="{00000000-0004-0000-0000-000091910000}"/>
    <hyperlink ref="B25287" r:id="rId24014" display="https://www.data.go.kr/data/15083247/fileData.do" xr:uid="{00000000-0004-0000-0000-000092910000}"/>
    <hyperlink ref="B25288" r:id="rId24015" display="https://www.data.go.kr/data/15083272/fileData.do" xr:uid="{00000000-0004-0000-0000-000093910000}"/>
    <hyperlink ref="B25289" r:id="rId24016" display="https://www.data.go.kr/data/15084045/fileData.do" xr:uid="{00000000-0004-0000-0000-000094910000}"/>
    <hyperlink ref="B25290" r:id="rId24017" display="https://www.data.go.kr/data/15012801/fileData.do" xr:uid="{00000000-0004-0000-0000-000095910000}"/>
    <hyperlink ref="B25291" r:id="rId24018" display="https://www.data.go.kr/data/3034126/fileData.do" xr:uid="{00000000-0004-0000-0000-000096910000}"/>
    <hyperlink ref="B25292" r:id="rId24019" display="https://www.data.go.kr/data/15025523/fileData.do" xr:uid="{00000000-0004-0000-0000-000097910000}"/>
    <hyperlink ref="B25293" r:id="rId24020" display="https://www.data.go.kr/data/15053390/fileData.do" xr:uid="{00000000-0004-0000-0000-000098910000}"/>
    <hyperlink ref="B25294" r:id="rId24021" display="https://www.data.go.kr/data/15053391/fileData.do" xr:uid="{00000000-0004-0000-0000-000099910000}"/>
    <hyperlink ref="B25295" r:id="rId24022" display="https://www.data.go.kr/data/3034156/fileData.do" xr:uid="{00000000-0004-0000-0000-00009A910000}"/>
    <hyperlink ref="B25296" r:id="rId24023" display="https://www.data.go.kr/data/15067068/fileData.do" xr:uid="{00000000-0004-0000-0000-00009B910000}"/>
    <hyperlink ref="B25297" r:id="rId24024" display="https://www.data.go.kr/data/3077208/fileData.do" xr:uid="{00000000-0004-0000-0000-00009C910000}"/>
    <hyperlink ref="B25298" r:id="rId24025" display="https://www.data.go.kr/data/15040515/fileData.do" xr:uid="{00000000-0004-0000-0000-00009D910000}"/>
    <hyperlink ref="B25299" r:id="rId24026" display="https://www.data.go.kr/data/3034167/fileData.do" xr:uid="{00000000-0004-0000-0000-00009E910000}"/>
    <hyperlink ref="B25300" r:id="rId24027" display="https://www.data.go.kr/data/3034128/fileData.do" xr:uid="{00000000-0004-0000-0000-00009F910000}"/>
    <hyperlink ref="B25301" r:id="rId24028" display="https://www.data.go.kr/data/3072909/fileData.do" xr:uid="{00000000-0004-0000-0000-0000A0910000}"/>
    <hyperlink ref="B25302" r:id="rId24029" display="https://www.data.go.kr/data/15040517/fileData.do" xr:uid="{00000000-0004-0000-0000-0000A1910000}"/>
    <hyperlink ref="B25303" r:id="rId24030" display="https://www.data.go.kr/data/15040518/fileData.do" xr:uid="{00000000-0004-0000-0000-0000A2910000}"/>
    <hyperlink ref="B25304" r:id="rId24031" display="https://www.data.go.kr/data/15067066/fileData.do" xr:uid="{00000000-0004-0000-0000-0000A3910000}"/>
    <hyperlink ref="B25305" r:id="rId24032" display="https://www.data.go.kr/data/15067349/fileData.do" xr:uid="{00000000-0004-0000-0000-0000A4910000}"/>
    <hyperlink ref="B25306" r:id="rId24033" display="https://www.data.go.kr/data/15067099/fileData.do" xr:uid="{00000000-0004-0000-0000-0000A5910000}"/>
    <hyperlink ref="B25307" r:id="rId24034" display="https://www.data.go.kr/data/3037664/fileData.do" xr:uid="{00000000-0004-0000-0000-0000A6910000}"/>
    <hyperlink ref="B25308" r:id="rId24035" display="https://www.data.go.kr/data/15051475/fileData.do" xr:uid="{00000000-0004-0000-0000-0000A7910000}"/>
    <hyperlink ref="B25309" r:id="rId24036" display="https://www.data.go.kr/data/15012348/fileData.do" xr:uid="{00000000-0004-0000-0000-0000A8910000}"/>
    <hyperlink ref="B25310" r:id="rId24037" display="https://www.data.go.kr/data/15052104/fileData.do" xr:uid="{00000000-0004-0000-0000-0000A9910000}"/>
    <hyperlink ref="B25311" r:id="rId24038" display="https://www.data.go.kr/data/15054178/fileData.do" xr:uid="{00000000-0004-0000-0000-0000AA910000}"/>
    <hyperlink ref="B25312" r:id="rId24039" display="https://www.data.go.kr/data/15054752/fileData.do" xr:uid="{00000000-0004-0000-0000-0000AB910000}"/>
    <hyperlink ref="B25313" r:id="rId24040" display="https://www.data.go.kr/data/15052103/fileData.do" xr:uid="{00000000-0004-0000-0000-0000AC910000}"/>
    <hyperlink ref="B25314" r:id="rId24041" display="https://www.data.go.kr/data/3048108/fileData.do" xr:uid="{00000000-0004-0000-0000-0000AD910000}"/>
    <hyperlink ref="B25315" r:id="rId24042" display="https://www.data.go.kr/data/15045749/fileData.do" xr:uid="{00000000-0004-0000-0000-0000AE910000}"/>
    <hyperlink ref="B25316" r:id="rId24043" display="https://www.data.go.kr/data/15083005/fileData.do" xr:uid="{00000000-0004-0000-0000-0000AF910000}"/>
    <hyperlink ref="B25317" r:id="rId24044" display="https://www.data.go.kr/data/15067719/fileData.do" xr:uid="{00000000-0004-0000-0000-0000B0910000}"/>
    <hyperlink ref="B25318" r:id="rId24045" display="https://www.data.go.kr/data/15083387/fileData.do" xr:uid="{00000000-0004-0000-0000-0000B1910000}"/>
    <hyperlink ref="B25319" r:id="rId24046" display="https://www.data.go.kr/data/15067720/fileData.do" xr:uid="{00000000-0004-0000-0000-0000B2910000}"/>
    <hyperlink ref="B25320" r:id="rId24047" display="https://www.data.go.kr/data/15083347/fileData.do" xr:uid="{00000000-0004-0000-0000-0000B3910000}"/>
    <hyperlink ref="B25321" r:id="rId24048" display="https://www.data.go.kr/data/15083345/fileData.do" xr:uid="{00000000-0004-0000-0000-0000B4910000}"/>
    <hyperlink ref="B25322" r:id="rId24049" display="https://www.data.go.kr/data/15083348/fileData.do" xr:uid="{00000000-0004-0000-0000-0000B5910000}"/>
    <hyperlink ref="B25323" r:id="rId24050" display="https://www.data.go.kr/data/15083349/fileData.do" xr:uid="{00000000-0004-0000-0000-0000B6910000}"/>
    <hyperlink ref="B25324" r:id="rId24051" display="https://www.data.go.kr/data/15083346/fileData.do" xr:uid="{00000000-0004-0000-0000-0000B7910000}"/>
    <hyperlink ref="B25325" r:id="rId24052" display="https://www.data.go.kr/data/15069249/fileData.do" xr:uid="{00000000-0004-0000-0000-0000B8910000}"/>
    <hyperlink ref="B25326" r:id="rId24053" display="https://www.data.go.kr/data/15054783/fileData.do" xr:uid="{00000000-0004-0000-0000-0000B9910000}"/>
    <hyperlink ref="B25327" r:id="rId24054" display="https://www.data.go.kr/data/15069607/fileData.do" xr:uid="{00000000-0004-0000-0000-0000BA910000}"/>
    <hyperlink ref="B25328" r:id="rId24055" display="https://www.data.go.kr/data/15044427/fileData.do" xr:uid="{00000000-0004-0000-0000-0000BB910000}"/>
    <hyperlink ref="B25329" r:id="rId24056" display="https://www.data.go.kr/data/15067729/fileData.do" xr:uid="{00000000-0004-0000-0000-0000BC910000}"/>
    <hyperlink ref="B25330" r:id="rId24057" display="https://www.data.go.kr/data/3083703/fileData.do" xr:uid="{00000000-0004-0000-0000-0000BD910000}"/>
    <hyperlink ref="B25331" r:id="rId24058" display="https://www.data.go.kr/data/15067721/fileData.do" xr:uid="{00000000-0004-0000-0000-0000BE910000}"/>
    <hyperlink ref="B25332" r:id="rId24059" display="https://www.data.go.kr/data/15040039/fileData.do" xr:uid="{00000000-0004-0000-0000-0000BF910000}"/>
    <hyperlink ref="B25333" r:id="rId24060" display="https://www.data.go.kr/data/15067722/fileData.do" xr:uid="{00000000-0004-0000-0000-0000C0910000}"/>
    <hyperlink ref="B25334" r:id="rId24061" display="https://www.data.go.kr/data/15083341/fileData.do" xr:uid="{00000000-0004-0000-0000-0000C1910000}"/>
    <hyperlink ref="B25335" r:id="rId24062" display="https://www.data.go.kr/data/15044425/fileData.do" xr:uid="{00000000-0004-0000-0000-0000C2910000}"/>
    <hyperlink ref="B25336" r:id="rId24063" display="https://www.data.go.kr/data/15019105/fileData.do" xr:uid="{00000000-0004-0000-0000-0000C3910000}"/>
    <hyperlink ref="B25337" r:id="rId24064" display="https://www.data.go.kr/data/15083006/fileData.do" xr:uid="{00000000-0004-0000-0000-0000C4910000}"/>
    <hyperlink ref="B25338" r:id="rId24065" display="https://www.data.go.kr/data/15069251/fileData.do" xr:uid="{00000000-0004-0000-0000-0000C5910000}"/>
    <hyperlink ref="B25339" r:id="rId24066" display="https://www.data.go.kr/data/15067723/fileData.do" xr:uid="{00000000-0004-0000-0000-0000C6910000}"/>
    <hyperlink ref="B25340" r:id="rId24067" display="https://www.data.go.kr/data/15083004/fileData.do" xr:uid="{00000000-0004-0000-0000-0000C7910000}"/>
    <hyperlink ref="B25341" r:id="rId24068" display="https://www.data.go.kr/data/15067724/fileData.do" xr:uid="{00000000-0004-0000-0000-0000C8910000}"/>
    <hyperlink ref="B25342" r:id="rId24069" display="https://www.data.go.kr/data/15067725/fileData.do" xr:uid="{00000000-0004-0000-0000-0000C9910000}"/>
    <hyperlink ref="B25343" r:id="rId24070" display="https://www.data.go.kr/data/15067730/fileData.do" xr:uid="{00000000-0004-0000-0000-0000CA910000}"/>
    <hyperlink ref="B25344" r:id="rId24071" display="https://www.data.go.kr/data/15083392/fileData.do" xr:uid="{00000000-0004-0000-0000-0000CB910000}"/>
    <hyperlink ref="B25345" r:id="rId24072" display="https://www.data.go.kr/data/15083009/fileData.do" xr:uid="{00000000-0004-0000-0000-0000CC910000}"/>
    <hyperlink ref="B25346" r:id="rId24073" display="https://www.data.go.kr/data/15067726/fileData.do" xr:uid="{00000000-0004-0000-0000-0000CD910000}"/>
    <hyperlink ref="B25347" r:id="rId24074" display="https://www.data.go.kr/data/15083007/fileData.do" xr:uid="{00000000-0004-0000-0000-0000CE910000}"/>
    <hyperlink ref="B25348" r:id="rId24075" display="https://www.data.go.kr/data/15054785/fileData.do" xr:uid="{00000000-0004-0000-0000-0000CF910000}"/>
    <hyperlink ref="B25349" r:id="rId24076" display="https://www.data.go.kr/data/15086798/fileData.do" xr:uid="{00000000-0004-0000-0000-0000D0910000}"/>
    <hyperlink ref="B25350" r:id="rId24077" display="https://www.data.go.kr/data/15083002/fileData.do" xr:uid="{00000000-0004-0000-0000-0000D1910000}"/>
    <hyperlink ref="B25351" r:id="rId24078" display="https://www.data.go.kr/data/15083003/fileData.do" xr:uid="{00000000-0004-0000-0000-0000D2910000}"/>
    <hyperlink ref="B25352" r:id="rId24079" display="https://www.data.go.kr/data/15067727/fileData.do" xr:uid="{00000000-0004-0000-0000-0000D3910000}"/>
    <hyperlink ref="B25353" r:id="rId24080" display="https://www.data.go.kr/data/15040036/fileData.do" xr:uid="{00000000-0004-0000-0000-0000D4910000}"/>
    <hyperlink ref="B25354" r:id="rId24081" display="https://www.data.go.kr/data/15067590/fileData.do" xr:uid="{00000000-0004-0000-0000-0000D5910000}"/>
    <hyperlink ref="B25355" r:id="rId24082" display="https://www.data.go.kr/data/15019271/fileData.do" xr:uid="{00000000-0004-0000-0000-0000D6910000}"/>
    <hyperlink ref="B25356" r:id="rId24083" display="https://www.data.go.kr/data/15025486/fileData.do" xr:uid="{00000000-0004-0000-0000-0000D7910000}"/>
    <hyperlink ref="B25357" r:id="rId24084" display="https://www.data.go.kr/data/15069140/fileData.do" xr:uid="{00000000-0004-0000-0000-0000D8910000}"/>
    <hyperlink ref="B25358" r:id="rId24085" display="https://www.data.go.kr/data/15067728/fileData.do" xr:uid="{00000000-0004-0000-0000-0000D9910000}"/>
    <hyperlink ref="B25359" r:id="rId24086" display="https://www.data.go.kr/data/15040032/fileData.do" xr:uid="{00000000-0004-0000-0000-0000DA910000}"/>
    <hyperlink ref="B25360" r:id="rId24087" display="https://www.data.go.kr/data/15044641/fileData.do" xr:uid="{00000000-0004-0000-0000-0000DB910000}"/>
    <hyperlink ref="B25361" r:id="rId24088" display="https://www.data.go.kr/data/15044640/fileData.do" xr:uid="{00000000-0004-0000-0000-0000DC910000}"/>
    <hyperlink ref="B25362" r:id="rId24089" display="https://www.data.go.kr/data/15044633/fileData.do" xr:uid="{00000000-0004-0000-0000-0000DD910000}"/>
    <hyperlink ref="B25363" r:id="rId24090" display="https://www.data.go.kr/data/15044639/fileData.do" xr:uid="{00000000-0004-0000-0000-0000DE910000}"/>
    <hyperlink ref="B25364" r:id="rId24091" display="https://www.data.go.kr/data/15044638/fileData.do" xr:uid="{00000000-0004-0000-0000-0000DF910000}"/>
    <hyperlink ref="B25365" r:id="rId24092" display="https://www.data.go.kr/data/15044635/fileData.do" xr:uid="{00000000-0004-0000-0000-0000E0910000}"/>
    <hyperlink ref="B25366" r:id="rId24093" display="https://www.data.go.kr/data/15044637/fileData.do" xr:uid="{00000000-0004-0000-0000-0000E1910000}"/>
    <hyperlink ref="B25367" r:id="rId24094" display="https://www.data.go.kr/data/15044636/fileData.do" xr:uid="{00000000-0004-0000-0000-0000E2910000}"/>
    <hyperlink ref="B25368" r:id="rId24095" display="https://www.data.go.kr/data/15044634/fileData.do" xr:uid="{00000000-0004-0000-0000-0000E3910000}"/>
    <hyperlink ref="B25369" r:id="rId24096" display="https://www.data.go.kr/data/15054590/fileData.do" xr:uid="{00000000-0004-0000-0000-0000E4910000}"/>
    <hyperlink ref="B25370" r:id="rId24097" display="https://www.data.go.kr/data/15054591/fileData.do" xr:uid="{00000000-0004-0000-0000-0000E5910000}"/>
    <hyperlink ref="B25371" r:id="rId24098" display="https://www.data.go.kr/data/15054603/fileData.do" xr:uid="{00000000-0004-0000-0000-0000E6910000}"/>
    <hyperlink ref="B25372" r:id="rId24099" display="https://www.data.go.kr/data/15054601/fileData.do" xr:uid="{00000000-0004-0000-0000-0000E7910000}"/>
    <hyperlink ref="B25373" r:id="rId24100" display="https://www.data.go.kr/data/15054604/fileData.do" xr:uid="{00000000-0004-0000-0000-0000E8910000}"/>
    <hyperlink ref="B25374" r:id="rId24101" display="https://www.data.go.kr/data/15054602/fileData.do" xr:uid="{00000000-0004-0000-0000-0000E9910000}"/>
    <hyperlink ref="B25375" r:id="rId24102" display="https://www.data.go.kr/data/15054606/fileData.do" xr:uid="{00000000-0004-0000-0000-0000EA910000}"/>
    <hyperlink ref="B25376" r:id="rId24103" display="https://www.data.go.kr/data/15054605/fileData.do" xr:uid="{00000000-0004-0000-0000-0000EB910000}"/>
    <hyperlink ref="B25377" r:id="rId24104" display="https://www.data.go.kr/data/15044646/fileData.do" xr:uid="{00000000-0004-0000-0000-0000EC910000}"/>
    <hyperlink ref="B25378" r:id="rId24105" display="https://www.data.go.kr/data/15038488/fileData.do" xr:uid="{00000000-0004-0000-0000-0000ED910000}"/>
    <hyperlink ref="B25379" r:id="rId24106" display="https://www.data.go.kr/data/15054600/fileData.do" xr:uid="{00000000-0004-0000-0000-0000EE910000}"/>
    <hyperlink ref="B25380" r:id="rId24107" display="https://www.data.go.kr/data/15044644/fileData.do" xr:uid="{00000000-0004-0000-0000-0000EF910000}"/>
    <hyperlink ref="B25381" r:id="rId24108" display="https://www.data.go.kr/data/15045416/fileData.do" xr:uid="{00000000-0004-0000-0000-0000F0910000}"/>
    <hyperlink ref="B25382" r:id="rId24109" display="https://www.data.go.kr/data/15044645/fileData.do" xr:uid="{00000000-0004-0000-0000-0000F1910000}"/>
    <hyperlink ref="B25383" r:id="rId24110" display="https://www.data.go.kr/data/15085527/fileData.do" xr:uid="{00000000-0004-0000-0000-0000F2910000}"/>
    <hyperlink ref="B25384" r:id="rId24111" display="https://www.data.go.kr/data/15054607/fileData.do" xr:uid="{00000000-0004-0000-0000-0000F3910000}"/>
    <hyperlink ref="B25385" r:id="rId24112" display="https://www.data.go.kr/data/15054609/fileData.do" xr:uid="{00000000-0004-0000-0000-0000F4910000}"/>
    <hyperlink ref="B25386" r:id="rId24113" display="https://www.data.go.kr/data/15054610/fileData.do" xr:uid="{00000000-0004-0000-0000-0000F5910000}"/>
    <hyperlink ref="B25387" r:id="rId24114" display="https://www.data.go.kr/data/15054608/fileData.do" xr:uid="{00000000-0004-0000-0000-0000F6910000}"/>
    <hyperlink ref="B25388" r:id="rId24115" display="https://www.data.go.kr/data/15072512/fileData.do" xr:uid="{00000000-0004-0000-0000-0000F7910000}"/>
    <hyperlink ref="B25389" r:id="rId24116" display="https://www.data.go.kr/data/15072510/fileData.do" xr:uid="{00000000-0004-0000-0000-0000F8910000}"/>
    <hyperlink ref="B25390" r:id="rId24117" display="https://www.data.go.kr/data/15076635/fileData.do" xr:uid="{00000000-0004-0000-0000-0000F9910000}"/>
    <hyperlink ref="B25391" r:id="rId24118" display="https://www.data.go.kr/data/15064697/fileData.do" xr:uid="{00000000-0004-0000-0000-0000FA910000}"/>
    <hyperlink ref="B25392" r:id="rId24119" display="https://www.data.go.kr/data/15044629/fileData.do" xr:uid="{00000000-0004-0000-0000-0000FB910000}"/>
    <hyperlink ref="B25393" r:id="rId24120" display="https://www.data.go.kr/data/15044632/fileData.do" xr:uid="{00000000-0004-0000-0000-0000FC910000}"/>
    <hyperlink ref="B25394" r:id="rId24121" display="https://www.data.go.kr/data/15045415/fileData.do" xr:uid="{00000000-0004-0000-0000-0000FD910000}"/>
    <hyperlink ref="B25395" r:id="rId24122" display="https://www.data.go.kr/data/15044630/fileData.do" xr:uid="{00000000-0004-0000-0000-0000FE910000}"/>
    <hyperlink ref="B25396" r:id="rId24123" display="https://www.data.go.kr/data/15044628/fileData.do" xr:uid="{00000000-0004-0000-0000-0000FF910000}"/>
    <hyperlink ref="B25397" r:id="rId24124" display="https://www.data.go.kr/data/15038480/fileData.do" xr:uid="{00000000-0004-0000-0000-000000920000}"/>
    <hyperlink ref="B25398" r:id="rId24125" display="https://www.data.go.kr/data/15044643/fileData.do" xr:uid="{00000000-0004-0000-0000-000001920000}"/>
    <hyperlink ref="B25399" r:id="rId24126" display="https://www.data.go.kr/data/15084116/fileData.do" xr:uid="{00000000-0004-0000-0000-000002920000}"/>
    <hyperlink ref="B25400" r:id="rId24127" display="https://www.data.go.kr/data/15085555/fileData.do" xr:uid="{00000000-0004-0000-0000-000003920000}"/>
    <hyperlink ref="B25401" r:id="rId24128" display="https://www.data.go.kr/data/15044642/fileData.do" xr:uid="{00000000-0004-0000-0000-000004920000}"/>
    <hyperlink ref="B25402" r:id="rId24129" display="https://www.data.go.kr/data/15044631/fileData.do" xr:uid="{00000000-0004-0000-0000-000005920000}"/>
    <hyperlink ref="B25403" r:id="rId24130" display="https://www.data.go.kr/data/15031460/fileData.do" xr:uid="{00000000-0004-0000-0000-000006920000}"/>
    <hyperlink ref="B25404" r:id="rId24131" display="https://www.data.go.kr/data/15052136/fileData.do" xr:uid="{00000000-0004-0000-0000-000007920000}"/>
    <hyperlink ref="B25405" r:id="rId24132" display="https://www.data.go.kr/data/15048499/fileData.do" xr:uid="{00000000-0004-0000-0000-000008920000}"/>
    <hyperlink ref="B25406" r:id="rId24133" display="https://www.data.go.kr/data/15048502/fileData.do" xr:uid="{00000000-0004-0000-0000-000009920000}"/>
    <hyperlink ref="B25407" r:id="rId24134" display="https://www.data.go.kr/data/15048501/fileData.do" xr:uid="{00000000-0004-0000-0000-00000A920000}"/>
    <hyperlink ref="B25408" r:id="rId24135" display="https://www.data.go.kr/data/15052133/fileData.do" xr:uid="{00000000-0004-0000-0000-00000B920000}"/>
    <hyperlink ref="B25409" r:id="rId24136" display="https://www.data.go.kr/data/15066582/fileData.do" xr:uid="{00000000-0004-0000-0000-00000C920000}"/>
    <hyperlink ref="B25410" r:id="rId24137" display="https://www.data.go.kr/data/15065232/fileData.do" xr:uid="{00000000-0004-0000-0000-00000D920000}"/>
    <hyperlink ref="B25411" r:id="rId24138" display="https://www.data.go.kr/data/15052132/fileData.do" xr:uid="{00000000-0004-0000-0000-00000E920000}"/>
    <hyperlink ref="B25412" r:id="rId24139" display="https://www.data.go.kr/data/15052134/fileData.do" xr:uid="{00000000-0004-0000-0000-00000F920000}"/>
    <hyperlink ref="B25413" r:id="rId24140" display="https://www.data.go.kr/data/15052135/fileData.do" xr:uid="{00000000-0004-0000-0000-000010920000}"/>
    <hyperlink ref="B25414" r:id="rId24141" display="https://www.data.go.kr/data/3048810/fileData.do" xr:uid="{00000000-0004-0000-0000-000011920000}"/>
    <hyperlink ref="B25415" r:id="rId24142" display="https://www.data.go.kr/data/15052137/fileData.do" xr:uid="{00000000-0004-0000-0000-000012920000}"/>
    <hyperlink ref="B25416" r:id="rId24143" display="https://www.data.go.kr/data/15048500/fileData.do" xr:uid="{00000000-0004-0000-0000-000013920000}"/>
    <hyperlink ref="B25417" r:id="rId24144" display="https://www.data.go.kr/data/15052138/fileData.do" xr:uid="{00000000-0004-0000-0000-000014920000}"/>
    <hyperlink ref="B25418" r:id="rId24145" display="https://www.data.go.kr/data/15048504/fileData.do" xr:uid="{00000000-0004-0000-0000-000015920000}"/>
    <hyperlink ref="B25419" r:id="rId24146" display="https://www.data.go.kr/data/3048811/fileData.do" xr:uid="{00000000-0004-0000-0000-000016920000}"/>
    <hyperlink ref="B25420" r:id="rId24147" display="https://www.data.go.kr/data/15052139/fileData.do" xr:uid="{00000000-0004-0000-0000-000017920000}"/>
    <hyperlink ref="B25421" r:id="rId24148" display="https://www.data.go.kr/data/15049824/fileData.do" xr:uid="{00000000-0004-0000-0000-000018920000}"/>
    <hyperlink ref="B25422" r:id="rId24149" display="https://www.data.go.kr/data/15049823/fileData.do" xr:uid="{00000000-0004-0000-0000-000019920000}"/>
    <hyperlink ref="B25423" r:id="rId24150" display="https://www.data.go.kr/data/15072068/fileData.do" xr:uid="{00000000-0004-0000-0000-00001A920000}"/>
    <hyperlink ref="B25424" r:id="rId24151" display="https://www.data.go.kr/data/15072066/fileData.do" xr:uid="{00000000-0004-0000-0000-00001B920000}"/>
    <hyperlink ref="B25425" r:id="rId24152" display="https://www.data.go.kr/data/15072067/fileData.do" xr:uid="{00000000-0004-0000-0000-00001C920000}"/>
    <hyperlink ref="B25426" r:id="rId24153" display="https://www.data.go.kr/data/15071121/fileData.do" xr:uid="{00000000-0004-0000-0000-00001D920000}"/>
    <hyperlink ref="B25427" r:id="rId24154" display="https://www.data.go.kr/data/15072071/fileData.do" xr:uid="{00000000-0004-0000-0000-00001E920000}"/>
    <hyperlink ref="B25428" r:id="rId24155" display="https://www.data.go.kr/data/15072070/fileData.do" xr:uid="{00000000-0004-0000-0000-00001F920000}"/>
    <hyperlink ref="B25429" r:id="rId24156" display="https://www.data.go.kr/data/15072069/fileData.do" xr:uid="{00000000-0004-0000-0000-000020920000}"/>
    <hyperlink ref="B25430" r:id="rId24157" display="https://www.data.go.kr/data/15054623/fileData.do" xr:uid="{00000000-0004-0000-0000-000021920000}"/>
    <hyperlink ref="B25431" r:id="rId24158" display="https://www.data.go.kr/data/15051223/fileData.do" xr:uid="{00000000-0004-0000-0000-000022920000}"/>
    <hyperlink ref="B25432" r:id="rId24159" display="https://www.data.go.kr/data/15051227/fileData.do" xr:uid="{00000000-0004-0000-0000-000023920000}"/>
    <hyperlink ref="B25433" r:id="rId24160" display="https://www.data.go.kr/data/15051225/fileData.do" xr:uid="{00000000-0004-0000-0000-000024920000}"/>
    <hyperlink ref="B25434" r:id="rId24161" display="https://www.data.go.kr/data/15051229/fileData.do" xr:uid="{00000000-0004-0000-0000-000025920000}"/>
    <hyperlink ref="B25435" r:id="rId24162" display="https://www.data.go.kr/data/15051224/fileData.do" xr:uid="{00000000-0004-0000-0000-000026920000}"/>
    <hyperlink ref="B25436" r:id="rId24163" display="https://www.data.go.kr/data/15051228/fileData.do" xr:uid="{00000000-0004-0000-0000-000027920000}"/>
    <hyperlink ref="B25437" r:id="rId24164" display="https://www.data.go.kr/data/15051226/fileData.do" xr:uid="{00000000-0004-0000-0000-000028920000}"/>
    <hyperlink ref="B25438" r:id="rId24165" display="https://www.data.go.kr/data/15051230/fileData.do" xr:uid="{00000000-0004-0000-0000-000029920000}"/>
    <hyperlink ref="B25439" r:id="rId24166" display="https://www.data.go.kr/data/15051231/fileData.do" xr:uid="{00000000-0004-0000-0000-00002A920000}"/>
    <hyperlink ref="B25440" r:id="rId24167" display="https://www.data.go.kr/data/3041409/fileData.do" xr:uid="{00000000-0004-0000-0000-00002B920000}"/>
    <hyperlink ref="B25441" r:id="rId24168" display="https://www.data.go.kr/data/3041386/fileData.do" xr:uid="{00000000-0004-0000-0000-00002C920000}"/>
    <hyperlink ref="B25442" r:id="rId24169" display="https://www.data.go.kr/data/15072077/fileData.do" xr:uid="{00000000-0004-0000-0000-00002D920000}"/>
    <hyperlink ref="B25443" r:id="rId24170" display="https://www.data.go.kr/data/15072104/fileData.do" xr:uid="{00000000-0004-0000-0000-00002E920000}"/>
    <hyperlink ref="B25444" r:id="rId24171" display="https://www.data.go.kr/data/15072105/fileData.do" xr:uid="{00000000-0004-0000-0000-00002F920000}"/>
    <hyperlink ref="B25445" r:id="rId24172" display="https://www.data.go.kr/data/15072096/fileData.do" xr:uid="{00000000-0004-0000-0000-000030920000}"/>
    <hyperlink ref="B25446" r:id="rId24173" display="https://www.data.go.kr/data/15072085/fileData.do" xr:uid="{00000000-0004-0000-0000-000031920000}"/>
    <hyperlink ref="B25447" r:id="rId24174" display="https://www.data.go.kr/data/15072097/fileData.do" xr:uid="{00000000-0004-0000-0000-000032920000}"/>
    <hyperlink ref="B25448" r:id="rId24175" display="https://www.data.go.kr/data/15072092/fileData.do" xr:uid="{00000000-0004-0000-0000-000033920000}"/>
    <hyperlink ref="B25449" r:id="rId24176" display="https://www.data.go.kr/data/15072091/fileData.do" xr:uid="{00000000-0004-0000-0000-000034920000}"/>
    <hyperlink ref="B25450" r:id="rId24177" display="https://www.data.go.kr/data/15072075/fileData.do" xr:uid="{00000000-0004-0000-0000-000035920000}"/>
    <hyperlink ref="B25451" r:id="rId24178" display="https://www.data.go.kr/data/15072080/fileData.do" xr:uid="{00000000-0004-0000-0000-000036920000}"/>
    <hyperlink ref="B25452" r:id="rId24179" display="https://www.data.go.kr/data/15072088/fileData.do" xr:uid="{00000000-0004-0000-0000-000037920000}"/>
    <hyperlink ref="B25453" r:id="rId24180" display="https://www.data.go.kr/data/15072082/fileData.do" xr:uid="{00000000-0004-0000-0000-000038920000}"/>
    <hyperlink ref="B25454" r:id="rId24181" display="https://www.data.go.kr/data/15072083/fileData.do" xr:uid="{00000000-0004-0000-0000-000039920000}"/>
    <hyperlink ref="B25455" r:id="rId24182" display="https://www.data.go.kr/data/15072089/fileData.do" xr:uid="{00000000-0004-0000-0000-00003A920000}"/>
    <hyperlink ref="B25456" r:id="rId24183" display="https://www.data.go.kr/data/15072076/fileData.do" xr:uid="{00000000-0004-0000-0000-00003B920000}"/>
    <hyperlink ref="B25457" r:id="rId24184" display="https://www.data.go.kr/data/15072074/fileData.do" xr:uid="{00000000-0004-0000-0000-00003C920000}"/>
    <hyperlink ref="B25458" r:id="rId24185" display="https://www.data.go.kr/data/15072094/fileData.do" xr:uid="{00000000-0004-0000-0000-00003D920000}"/>
    <hyperlink ref="B25459" r:id="rId24186" display="https://www.data.go.kr/data/15072095/fileData.do" xr:uid="{00000000-0004-0000-0000-00003E920000}"/>
    <hyperlink ref="B25460" r:id="rId24187" display="https://www.data.go.kr/data/15072100/fileData.do" xr:uid="{00000000-0004-0000-0000-00003F920000}"/>
    <hyperlink ref="B25461" r:id="rId24188" display="https://www.data.go.kr/data/15072086/fileData.do" xr:uid="{00000000-0004-0000-0000-000040920000}"/>
    <hyperlink ref="B25462" r:id="rId24189" display="https://www.data.go.kr/data/15072073/fileData.do" xr:uid="{00000000-0004-0000-0000-000041920000}"/>
    <hyperlink ref="B25463" r:id="rId24190" display="https://www.data.go.kr/data/15072079/fileData.do" xr:uid="{00000000-0004-0000-0000-000042920000}"/>
    <hyperlink ref="B25464" r:id="rId24191" display="https://www.data.go.kr/data/15072078/fileData.do" xr:uid="{00000000-0004-0000-0000-000043920000}"/>
    <hyperlink ref="B25465" r:id="rId24192" display="https://www.data.go.kr/data/15072072/fileData.do" xr:uid="{00000000-0004-0000-0000-000044920000}"/>
    <hyperlink ref="B25466" r:id="rId24193" display="https://www.data.go.kr/data/15072093/fileData.do" xr:uid="{00000000-0004-0000-0000-000045920000}"/>
    <hyperlink ref="B25467" r:id="rId24194" display="https://www.data.go.kr/data/15072090/fileData.do" xr:uid="{00000000-0004-0000-0000-000046920000}"/>
    <hyperlink ref="B25468" r:id="rId24195" display="https://www.data.go.kr/data/15072084/fileData.do" xr:uid="{00000000-0004-0000-0000-000047920000}"/>
    <hyperlink ref="B25469" r:id="rId24196" display="https://www.data.go.kr/data/15072101/fileData.do" xr:uid="{00000000-0004-0000-0000-000048920000}"/>
    <hyperlink ref="B25470" r:id="rId24197" display="https://www.data.go.kr/data/15072087/fileData.do" xr:uid="{00000000-0004-0000-0000-000049920000}"/>
    <hyperlink ref="B25471" r:id="rId24198" display="https://www.data.go.kr/data/15072081/fileData.do" xr:uid="{00000000-0004-0000-0000-00004A920000}"/>
    <hyperlink ref="B25472" r:id="rId24199" display="https://www.data.go.kr/data/15072098/fileData.do" xr:uid="{00000000-0004-0000-0000-00004B920000}"/>
    <hyperlink ref="B25473" r:id="rId24200" display="https://www.data.go.kr/data/15072099/fileData.do" xr:uid="{00000000-0004-0000-0000-00004C920000}"/>
    <hyperlink ref="B25474" r:id="rId24201" display="https://www.data.go.kr/data/15072103/fileData.do" xr:uid="{00000000-0004-0000-0000-00004D920000}"/>
    <hyperlink ref="B25475" r:id="rId24202" display="https://www.data.go.kr/data/15072102/fileData.do" xr:uid="{00000000-0004-0000-0000-00004E920000}"/>
    <hyperlink ref="B25476" r:id="rId24203" display="https://www.data.go.kr/data/15040655/fileData.do" xr:uid="{00000000-0004-0000-0000-00004F920000}"/>
    <hyperlink ref="B25477" r:id="rId24204" display="https://www.data.go.kr/data/15029955/fileData.do" xr:uid="{00000000-0004-0000-0000-000050920000}"/>
    <hyperlink ref="B25478" r:id="rId24205" display="https://www.data.go.kr/data/15054622/fileData.do" xr:uid="{00000000-0004-0000-0000-000051920000}"/>
    <hyperlink ref="B25479" r:id="rId24206" display="https://www.data.go.kr/data/3059479/fileData.do" xr:uid="{00000000-0004-0000-0000-000052920000}"/>
    <hyperlink ref="B25480" r:id="rId24207" display="https://www.data.go.kr/data/3059485/fileData.do" xr:uid="{00000000-0004-0000-0000-000053920000}"/>
    <hyperlink ref="B25481" r:id="rId24208" display="https://www.data.go.kr/data/15039590/fileData.do" xr:uid="{00000000-0004-0000-0000-000054920000}"/>
    <hyperlink ref="B25482" r:id="rId24209" display="https://www.data.go.kr/data/3059484/fileData.do" xr:uid="{00000000-0004-0000-0000-000055920000}"/>
    <hyperlink ref="B25483" r:id="rId24210" display="https://www.data.go.kr/data/3059474/fileData.do" xr:uid="{00000000-0004-0000-0000-000056920000}"/>
    <hyperlink ref="B25484" r:id="rId24211" display="https://www.data.go.kr/data/3059472/fileData.do" xr:uid="{00000000-0004-0000-0000-000057920000}"/>
    <hyperlink ref="B25485" r:id="rId24212" display="https://www.data.go.kr/data/3074023/fileData.do" xr:uid="{00000000-0004-0000-0000-000058920000}"/>
    <hyperlink ref="B25486" r:id="rId24213" display="https://www.data.go.kr/data/3059166/fileData.do" xr:uid="{00000000-0004-0000-0000-000059920000}"/>
    <hyperlink ref="B25487" r:id="rId24214" display="https://www.data.go.kr/data/3074022/fileData.do" xr:uid="{00000000-0004-0000-0000-00005A920000}"/>
    <hyperlink ref="B25488" r:id="rId24215" display="https://www.data.go.kr/data/3059481/fileData.do" xr:uid="{00000000-0004-0000-0000-00005B920000}"/>
    <hyperlink ref="B25489" r:id="rId24216" display="https://www.data.go.kr/data/3059480/fileData.do" xr:uid="{00000000-0004-0000-0000-00005C920000}"/>
    <hyperlink ref="B25490" r:id="rId24217" display="https://www.data.go.kr/data/3059471/fileData.do" xr:uid="{00000000-0004-0000-0000-00005D920000}"/>
    <hyperlink ref="B25491" r:id="rId24218" display="https://www.data.go.kr/data/3074025/fileData.do" xr:uid="{00000000-0004-0000-0000-00005E920000}"/>
    <hyperlink ref="B25492" r:id="rId24219" display="https://www.data.go.kr/data/3074273/fileData.do" xr:uid="{00000000-0004-0000-0000-00005F920000}"/>
    <hyperlink ref="B25493" r:id="rId24220" display="https://www.data.go.kr/data/15053655/fileData.do" xr:uid="{00000000-0004-0000-0000-000060920000}"/>
    <hyperlink ref="B25494" r:id="rId24221" display="https://www.data.go.kr/data/15049657/fileData.do" xr:uid="{00000000-0004-0000-0000-000061920000}"/>
    <hyperlink ref="B25495" r:id="rId24222" display="https://www.data.go.kr/data/15053652/fileData.do" xr:uid="{00000000-0004-0000-0000-000062920000}"/>
    <hyperlink ref="B25496" r:id="rId24223" display="https://www.data.go.kr/data/15053653/fileData.do" xr:uid="{00000000-0004-0000-0000-000063920000}"/>
    <hyperlink ref="B25497" r:id="rId24224" display="https://www.data.go.kr/data/15068315/fileData.do" xr:uid="{00000000-0004-0000-0000-000064920000}"/>
    <hyperlink ref="B25498" r:id="rId24225" display="https://www.data.go.kr/data/15052742/fileData.do" xr:uid="{00000000-0004-0000-0000-000065920000}"/>
    <hyperlink ref="B25499" r:id="rId24226" display="https://www.data.go.kr/data/15052743/fileData.do" xr:uid="{00000000-0004-0000-0000-000066920000}"/>
    <hyperlink ref="B25500" r:id="rId24227" display="https://www.data.go.kr/data/15068727/fileData.do" xr:uid="{00000000-0004-0000-0000-000067920000}"/>
    <hyperlink ref="B25501" r:id="rId24228" display="https://www.data.go.kr/data/15053650/fileData.do" xr:uid="{00000000-0004-0000-0000-000068920000}"/>
    <hyperlink ref="B25502" r:id="rId24229" display="https://www.data.go.kr/data/15052740/fileData.do" xr:uid="{00000000-0004-0000-0000-000069920000}"/>
    <hyperlink ref="B25503" r:id="rId24230" display="https://www.data.go.kr/data/15053651/fileData.do" xr:uid="{00000000-0004-0000-0000-00006A920000}"/>
    <hyperlink ref="B25504" r:id="rId24231" display="https://www.data.go.kr/data/15052741/fileData.do" xr:uid="{00000000-0004-0000-0000-00006B920000}"/>
    <hyperlink ref="B25505" r:id="rId24232" display="https://www.data.go.kr/data/3074024/fileData.do" xr:uid="{00000000-0004-0000-0000-00006C920000}"/>
    <hyperlink ref="B25506" r:id="rId24233" display="https://www.data.go.kr/data/15053654/fileData.do" xr:uid="{00000000-0004-0000-0000-00006D920000}"/>
    <hyperlink ref="B25507" r:id="rId24234" display="https://www.data.go.kr/data/3047224/fileData.do" xr:uid="{00000000-0004-0000-0000-00006E920000}"/>
    <hyperlink ref="B25508" r:id="rId24235" display="https://www.data.go.kr/data/15083256/fileData.do" xr:uid="{00000000-0004-0000-0000-00006F920000}"/>
    <hyperlink ref="B25509" r:id="rId24236" display="https://www.data.go.kr/data/3040719/fileData.do" xr:uid="{00000000-0004-0000-0000-000070920000}"/>
    <hyperlink ref="B25510" r:id="rId24237" display="https://www.data.go.kr/data/3040720/fileData.do" xr:uid="{00000000-0004-0000-0000-000071920000}"/>
    <hyperlink ref="B25511" r:id="rId24238" display="https://www.data.go.kr/data/15064864/fileData.do" xr:uid="{00000000-0004-0000-0000-000072920000}"/>
    <hyperlink ref="B25512" r:id="rId24239" display="https://www.data.go.kr/data/15064856/fileData.do" xr:uid="{00000000-0004-0000-0000-000073920000}"/>
    <hyperlink ref="B25513" r:id="rId24240" display="https://www.data.go.kr/data/15064827/fileData.do" xr:uid="{00000000-0004-0000-0000-000074920000}"/>
    <hyperlink ref="B25514" r:id="rId24241" display="https://www.data.go.kr/data/15064382/fileData.do" xr:uid="{00000000-0004-0000-0000-000075920000}"/>
    <hyperlink ref="B25515" r:id="rId24242" display="https://www.data.go.kr/data/15067797/fileData.do" xr:uid="{00000000-0004-0000-0000-000076920000}"/>
    <hyperlink ref="B25516" r:id="rId24243" display="https://www.data.go.kr/data/15084759/fileData.do" xr:uid="{00000000-0004-0000-0000-000077920000}"/>
    <hyperlink ref="B25517" r:id="rId24244" display="https://www.data.go.kr/data/15086840/fileData.do" xr:uid="{00000000-0004-0000-0000-000078920000}"/>
    <hyperlink ref="B25518" r:id="rId24245" display="https://www.data.go.kr/data/15085840/fileData.do" xr:uid="{00000000-0004-0000-0000-000079920000}"/>
    <hyperlink ref="B25519" r:id="rId24246" display="https://www.data.go.kr/data/15085839/fileData.do" xr:uid="{00000000-0004-0000-0000-00007A920000}"/>
    <hyperlink ref="B25520" r:id="rId24247" display="https://www.data.go.kr/data/15060806/fileData.do" xr:uid="{00000000-0004-0000-0000-00007B920000}"/>
    <hyperlink ref="B25521" r:id="rId24248" display="https://www.data.go.kr/data/15061600/fileData.do" xr:uid="{00000000-0004-0000-0000-00007C920000}"/>
    <hyperlink ref="B25522" r:id="rId24249" display="https://www.data.go.kr/data/15060678/fileData.do" xr:uid="{00000000-0004-0000-0000-00007D920000}"/>
    <hyperlink ref="B25523" r:id="rId24250" display="https://www.data.go.kr/data/15038707/fileData.do" xr:uid="{00000000-0004-0000-0000-00007E920000}"/>
    <hyperlink ref="B25524" r:id="rId24251" display="https://www.data.go.kr/data/15060670/fileData.do" xr:uid="{00000000-0004-0000-0000-00007F920000}"/>
    <hyperlink ref="B25525" r:id="rId24252" display="https://www.data.go.kr/data/15060669/fileData.do" xr:uid="{00000000-0004-0000-0000-000080920000}"/>
    <hyperlink ref="B25526" r:id="rId24253" display="https://www.data.go.kr/data/15061644/fileData.do" xr:uid="{00000000-0004-0000-0000-000081920000}"/>
    <hyperlink ref="B25527" r:id="rId24254" display="https://www.data.go.kr/data/15061225/fileData.do" xr:uid="{00000000-0004-0000-0000-000082920000}"/>
    <hyperlink ref="B25528" r:id="rId24255" display="https://www.data.go.kr/data/15061226/fileData.do" xr:uid="{00000000-0004-0000-0000-000083920000}"/>
    <hyperlink ref="B25529" r:id="rId24256" display="https://www.data.go.kr/data/15061227/fileData.do" xr:uid="{00000000-0004-0000-0000-000084920000}"/>
    <hyperlink ref="B25530" r:id="rId24257" display="https://www.data.go.kr/data/15062038/fileData.do" xr:uid="{00000000-0004-0000-0000-000085920000}"/>
    <hyperlink ref="B25531" r:id="rId24258" display="https://www.data.go.kr/data/15060801/fileData.do" xr:uid="{00000000-0004-0000-0000-000086920000}"/>
    <hyperlink ref="B25532" r:id="rId24259" display="https://www.data.go.kr/data/15062195/fileData.do" xr:uid="{00000000-0004-0000-0000-000087920000}"/>
    <hyperlink ref="B25533" r:id="rId24260" display="https://www.data.go.kr/data/15060201/fileData.do" xr:uid="{00000000-0004-0000-0000-000088920000}"/>
    <hyperlink ref="B25534" r:id="rId24261" display="https://www.data.go.kr/data/15060203/fileData.do" xr:uid="{00000000-0004-0000-0000-000089920000}"/>
    <hyperlink ref="B25535" r:id="rId24262" display="https://www.data.go.kr/data/15060202/fileData.do" xr:uid="{00000000-0004-0000-0000-00008A920000}"/>
    <hyperlink ref="B25536" r:id="rId24263" display="https://www.data.go.kr/data/15061209/fileData.do" xr:uid="{00000000-0004-0000-0000-00008B920000}"/>
    <hyperlink ref="B25537" r:id="rId24264" display="https://www.data.go.kr/data/15060719/fileData.do" xr:uid="{00000000-0004-0000-0000-00008C920000}"/>
    <hyperlink ref="B25538" r:id="rId24265" display="https://www.data.go.kr/data/15061520/fileData.do" xr:uid="{00000000-0004-0000-0000-00008D920000}"/>
    <hyperlink ref="B25539" r:id="rId24266" display="https://www.data.go.kr/data/15038708/fileData.do" xr:uid="{00000000-0004-0000-0000-00008E920000}"/>
    <hyperlink ref="B25540" r:id="rId24267" display="https://www.data.go.kr/data/15061237/fileData.do" xr:uid="{00000000-0004-0000-0000-00008F920000}"/>
    <hyperlink ref="B25541" r:id="rId24268" display="https://www.data.go.kr/data/15038709/fileData.do" xr:uid="{00000000-0004-0000-0000-000090920000}"/>
    <hyperlink ref="B25542" r:id="rId24269" display="https://www.data.go.kr/data/15068861/fileData.do" xr:uid="{00000000-0004-0000-0000-000091920000}"/>
    <hyperlink ref="B25543" r:id="rId24270" display="https://www.data.go.kr/data/15083404/fileData.do" xr:uid="{00000000-0004-0000-0000-000092920000}"/>
    <hyperlink ref="B25544" r:id="rId24271" display="https://www.data.go.kr/data/15085015/fileData.do" xr:uid="{00000000-0004-0000-0000-000093920000}"/>
    <hyperlink ref="B25545" r:id="rId24272" display="https://www.data.go.kr/data/15085005/fileData.do" xr:uid="{00000000-0004-0000-0000-000094920000}"/>
    <hyperlink ref="B25546" r:id="rId24273" display="https://www.data.go.kr/data/15062344/fileData.do" xr:uid="{00000000-0004-0000-0000-000095920000}"/>
    <hyperlink ref="B25547" r:id="rId24274" display="https://www.data.go.kr/data/15060415/fileData.do" xr:uid="{00000000-0004-0000-0000-000096920000}"/>
    <hyperlink ref="B25548" r:id="rId24275" display="https://www.data.go.kr/data/15070275/fileData.do" xr:uid="{00000000-0004-0000-0000-000097920000}"/>
    <hyperlink ref="B25549" r:id="rId24276" display="https://www.data.go.kr/data/15070277/fileData.do" xr:uid="{00000000-0004-0000-0000-000098920000}"/>
    <hyperlink ref="B25550" r:id="rId24277" display="https://www.data.go.kr/data/15070326/fileData.do" xr:uid="{00000000-0004-0000-0000-000099920000}"/>
    <hyperlink ref="B25551" r:id="rId24278" display="https://www.data.go.kr/data/15070325/fileData.do" xr:uid="{00000000-0004-0000-0000-00009A920000}"/>
    <hyperlink ref="B25552" r:id="rId24279" display="https://www.data.go.kr/data/15070274/fileData.do" xr:uid="{00000000-0004-0000-0000-00009B920000}"/>
    <hyperlink ref="B25553" r:id="rId24280" display="https://www.data.go.kr/data/15070362/fileData.do" xr:uid="{00000000-0004-0000-0000-00009C920000}"/>
    <hyperlink ref="B25554" r:id="rId24281" display="https://www.data.go.kr/data/15070360/fileData.do" xr:uid="{00000000-0004-0000-0000-00009D920000}"/>
    <hyperlink ref="B25555" r:id="rId24282" display="https://www.data.go.kr/data/15070352/fileData.do" xr:uid="{00000000-0004-0000-0000-00009E920000}"/>
    <hyperlink ref="B25556" r:id="rId24283" display="https://www.data.go.kr/data/15070354/fileData.do" xr:uid="{00000000-0004-0000-0000-00009F920000}"/>
    <hyperlink ref="B25557" r:id="rId24284" display="https://www.data.go.kr/data/15070356/fileData.do" xr:uid="{00000000-0004-0000-0000-0000A0920000}"/>
    <hyperlink ref="B25558" r:id="rId24285" display="https://www.data.go.kr/data/15070357/fileData.do" xr:uid="{00000000-0004-0000-0000-0000A1920000}"/>
    <hyperlink ref="B25559" r:id="rId24286" display="https://www.data.go.kr/data/15070254/fileData.do" xr:uid="{00000000-0004-0000-0000-0000A2920000}"/>
    <hyperlink ref="B25560" r:id="rId24287" display="https://www.data.go.kr/data/15061937/fileData.do" xr:uid="{00000000-0004-0000-0000-0000A3920000}"/>
    <hyperlink ref="B25561" r:id="rId24288" display="https://www.data.go.kr/data/15060699/fileData.do" xr:uid="{00000000-0004-0000-0000-0000A4920000}"/>
    <hyperlink ref="B25562" r:id="rId24289" display="https://www.data.go.kr/data/15060416/fileData.do" xr:uid="{00000000-0004-0000-0000-0000A5920000}"/>
    <hyperlink ref="B25563" r:id="rId24290" display="https://www.data.go.kr/data/15069860/fileData.do" xr:uid="{00000000-0004-0000-0000-0000A6920000}"/>
    <hyperlink ref="B25564" r:id="rId24291" display="https://www.data.go.kr/data/15060420/fileData.do" xr:uid="{00000000-0004-0000-0000-0000A7920000}"/>
    <hyperlink ref="B25565" r:id="rId24292" display="https://www.data.go.kr/data/15042139/fileData.do" xr:uid="{00000000-0004-0000-0000-0000A8920000}"/>
    <hyperlink ref="B25566" r:id="rId24293" display="https://www.data.go.kr/data/15069548/fileData.do" xr:uid="{00000000-0004-0000-0000-0000A9920000}"/>
    <hyperlink ref="B25567" r:id="rId24294" display="https://www.data.go.kr/data/15060679/fileData.do" xr:uid="{00000000-0004-0000-0000-0000AA920000}"/>
    <hyperlink ref="B25568" r:id="rId24295" display="https://www.data.go.kr/data/15085442/fileData.do" xr:uid="{00000000-0004-0000-0000-0000AB920000}"/>
    <hyperlink ref="B25569" r:id="rId24296" display="https://www.data.go.kr/data/15060965/fileData.do" xr:uid="{00000000-0004-0000-0000-0000AC920000}"/>
    <hyperlink ref="B25570" r:id="rId24297" display="https://www.data.go.kr/data/15061812/fileData.do" xr:uid="{00000000-0004-0000-0000-0000AD920000}"/>
    <hyperlink ref="B25571" r:id="rId24298" display="https://www.data.go.kr/data/15060648/fileData.do" xr:uid="{00000000-0004-0000-0000-0000AE920000}"/>
    <hyperlink ref="B25572" r:id="rId24299" display="https://www.data.go.kr/data/15061232/fileData.do" xr:uid="{00000000-0004-0000-0000-0000AF920000}"/>
    <hyperlink ref="B25573" r:id="rId24300" display="https://www.data.go.kr/data/15061653/fileData.do" xr:uid="{00000000-0004-0000-0000-0000B0920000}"/>
    <hyperlink ref="B25574" r:id="rId24301" display="https://www.data.go.kr/data/15061207/fileData.do" xr:uid="{00000000-0004-0000-0000-0000B1920000}"/>
    <hyperlink ref="B25575" r:id="rId24302" display="https://www.data.go.kr/data/15060839/fileData.do" xr:uid="{00000000-0004-0000-0000-0000B2920000}"/>
    <hyperlink ref="B25576" r:id="rId24303" display="https://www.data.go.kr/data/15041895/fileData.do" xr:uid="{00000000-0004-0000-0000-0000B3920000}"/>
    <hyperlink ref="B25577" r:id="rId24304" display="https://www.data.go.kr/data/15060789/fileData.do" xr:uid="{00000000-0004-0000-0000-0000B4920000}"/>
    <hyperlink ref="B25578" r:id="rId24305" display="https://www.data.go.kr/data/15060790/fileData.do" xr:uid="{00000000-0004-0000-0000-0000B5920000}"/>
    <hyperlink ref="B25579" r:id="rId24306" display="https://www.data.go.kr/data/15060661/fileData.do" xr:uid="{00000000-0004-0000-0000-0000B6920000}"/>
    <hyperlink ref="B25580" r:id="rId24307" display="https://www.data.go.kr/data/15086822/fileData.do" xr:uid="{00000000-0004-0000-0000-0000B7920000}"/>
    <hyperlink ref="B25581" r:id="rId24308" display="https://www.data.go.kr/data/15060664/fileData.do" xr:uid="{00000000-0004-0000-0000-0000B8920000}"/>
    <hyperlink ref="B25582" r:id="rId24309" display="https://www.data.go.kr/data/15061496/fileData.do" xr:uid="{00000000-0004-0000-0000-0000B9920000}"/>
    <hyperlink ref="B25583" r:id="rId24310" display="https://www.data.go.kr/data/15086454/fileData.do" xr:uid="{00000000-0004-0000-0000-0000BA920000}"/>
    <hyperlink ref="B25584" r:id="rId24311" display="https://www.data.go.kr/data/15086451/fileData.do" xr:uid="{00000000-0004-0000-0000-0000BB920000}"/>
    <hyperlink ref="B25585" r:id="rId24312" display="https://www.data.go.kr/data/15086452/fileData.do" xr:uid="{00000000-0004-0000-0000-0000BC920000}"/>
    <hyperlink ref="B25586" r:id="rId24313" display="https://www.data.go.kr/data/15086453/fileData.do" xr:uid="{00000000-0004-0000-0000-0000BD920000}"/>
    <hyperlink ref="B25587" r:id="rId24314" display="https://www.data.go.kr/data/3070081/fileData.do" xr:uid="{00000000-0004-0000-0000-0000BE920000}"/>
    <hyperlink ref="B25588" r:id="rId24315" display="https://www.data.go.kr/data/15060663/fileData.do" xr:uid="{00000000-0004-0000-0000-0000BF920000}"/>
    <hyperlink ref="B25589" r:id="rId24316" display="https://www.data.go.kr/data/15061840/fileData.do" xr:uid="{00000000-0004-0000-0000-0000C0920000}"/>
    <hyperlink ref="B25590" r:id="rId24317" display="https://www.data.go.kr/data/15038712/fileData.do" xr:uid="{00000000-0004-0000-0000-0000C1920000}"/>
    <hyperlink ref="B25591" r:id="rId24318" display="https://www.data.go.kr/data/15068862/fileData.do" xr:uid="{00000000-0004-0000-0000-0000C2920000}"/>
    <hyperlink ref="B25592" r:id="rId24319" display="https://www.data.go.kr/data/15061503/fileData.do" xr:uid="{00000000-0004-0000-0000-0000C3920000}"/>
    <hyperlink ref="B25593" r:id="rId24320" display="https://www.data.go.kr/data/15060563/fileData.do" xr:uid="{00000000-0004-0000-0000-0000C4920000}"/>
    <hyperlink ref="B25594" r:id="rId24321" display="https://www.data.go.kr/data/15061239/fileData.do" xr:uid="{00000000-0004-0000-0000-0000C5920000}"/>
    <hyperlink ref="B25595" r:id="rId24322" display="https://www.data.go.kr/data/15061610/fileData.do" xr:uid="{00000000-0004-0000-0000-0000C6920000}"/>
    <hyperlink ref="B25596" r:id="rId24323" display="https://www.data.go.kr/data/15061841/fileData.do" xr:uid="{00000000-0004-0000-0000-0000C7920000}"/>
    <hyperlink ref="B25597" r:id="rId24324" display="https://www.data.go.kr/data/15061839/fileData.do" xr:uid="{00000000-0004-0000-0000-0000C8920000}"/>
    <hyperlink ref="B25598" r:id="rId24325" display="https://www.data.go.kr/data/15061367/fileData.do" xr:uid="{00000000-0004-0000-0000-0000C9920000}"/>
    <hyperlink ref="B25599" r:id="rId24326" display="https://www.data.go.kr/data/15041733/fileData.do" xr:uid="{00000000-0004-0000-0000-0000CA920000}"/>
    <hyperlink ref="B25600" r:id="rId24327" display="https://www.data.go.kr/data/15038485/fileData.do" xr:uid="{00000000-0004-0000-0000-0000CB920000}"/>
    <hyperlink ref="B25601" r:id="rId24328" display="https://www.data.go.kr/data/15002295/fileData.do" xr:uid="{00000000-0004-0000-0000-0000CC920000}"/>
    <hyperlink ref="B25602" r:id="rId24329" display="https://www.data.go.kr/data/15038717/fileData.do" xr:uid="{00000000-0004-0000-0000-0000CD920000}"/>
    <hyperlink ref="B25603" r:id="rId24330" display="https://www.data.go.kr/data/3070074/fileData.do" xr:uid="{00000000-0004-0000-0000-0000CE920000}"/>
    <hyperlink ref="B25604" r:id="rId24331" display="https://www.data.go.kr/data/3047879/fileData.do" xr:uid="{00000000-0004-0000-0000-0000CF920000}"/>
    <hyperlink ref="B25605" r:id="rId24332" display="https://www.data.go.kr/data/15061246/fileData.do" xr:uid="{00000000-0004-0000-0000-0000D0920000}"/>
    <hyperlink ref="B25606" r:id="rId24333" display="https://www.data.go.kr/data/15002302/fileData.do" xr:uid="{00000000-0004-0000-0000-0000D1920000}"/>
    <hyperlink ref="B25607" r:id="rId24334" display="https://www.data.go.kr/data/15060363/fileData.do" xr:uid="{00000000-0004-0000-0000-0000D2920000}"/>
    <hyperlink ref="B25608" r:id="rId24335" display="https://www.data.go.kr/data/15061558/fileData.do" xr:uid="{00000000-0004-0000-0000-0000D3920000}"/>
    <hyperlink ref="B25609" r:id="rId24336" display="https://www.data.go.kr/data/15038714/fileData.do" xr:uid="{00000000-0004-0000-0000-0000D4920000}"/>
    <hyperlink ref="B25610" r:id="rId24337" display="https://www.data.go.kr/data/15061939/fileData.do" xr:uid="{00000000-0004-0000-0000-0000D5920000}"/>
    <hyperlink ref="B25611" r:id="rId24338" display="https://www.data.go.kr/data/15061317/fileData.do" xr:uid="{00000000-0004-0000-0000-0000D6920000}"/>
    <hyperlink ref="B25612" r:id="rId24339" display="https://www.data.go.kr/data/15061319/fileData.do" xr:uid="{00000000-0004-0000-0000-0000D7920000}"/>
    <hyperlink ref="B25613" r:id="rId24340" display="https://www.data.go.kr/data/15070280/fileData.do" xr:uid="{00000000-0004-0000-0000-0000D8920000}"/>
    <hyperlink ref="B25614" r:id="rId24341" display="https://www.data.go.kr/data/15053522/fileData.do" xr:uid="{00000000-0004-0000-0000-0000D9920000}"/>
    <hyperlink ref="B25615" r:id="rId24342" display="https://www.data.go.kr/data/15060200/fileData.do" xr:uid="{00000000-0004-0000-0000-0000DA920000}"/>
    <hyperlink ref="B25616" r:id="rId24343" display="https://www.data.go.kr/data/15038710/fileData.do" xr:uid="{00000000-0004-0000-0000-0000DB920000}"/>
    <hyperlink ref="B25617" r:id="rId24344" display="https://www.data.go.kr/data/15061318/fileData.do" xr:uid="{00000000-0004-0000-0000-0000DC920000}"/>
    <hyperlink ref="B25618" r:id="rId24345" display="https://www.data.go.kr/data/15061256/fileData.do" xr:uid="{00000000-0004-0000-0000-0000DD920000}"/>
    <hyperlink ref="B25619" r:id="rId24346" display="https://www.data.go.kr/data/15041850/fileData.do" xr:uid="{00000000-0004-0000-0000-0000DE920000}"/>
    <hyperlink ref="B25620" r:id="rId24347" display="https://www.data.go.kr/data/15061642/fileData.do" xr:uid="{00000000-0004-0000-0000-0000DF920000}"/>
    <hyperlink ref="B25621" r:id="rId24348" display="https://www.data.go.kr/data/15061297/fileData.do" xr:uid="{00000000-0004-0000-0000-0000E0920000}"/>
    <hyperlink ref="B25622" r:id="rId24349" display="https://www.data.go.kr/data/15061802/fileData.do" xr:uid="{00000000-0004-0000-0000-0000E1920000}"/>
    <hyperlink ref="B25623" r:id="rId24350" display="https://www.data.go.kr/data/15041777/fileData.do" xr:uid="{00000000-0004-0000-0000-0000E2920000}"/>
    <hyperlink ref="B25624" r:id="rId24351" display="https://www.data.go.kr/data/15060316/fileData.do" xr:uid="{00000000-0004-0000-0000-0000E3920000}"/>
    <hyperlink ref="B25625" r:id="rId24352" display="https://www.data.go.kr/data/15061235/fileData.do" xr:uid="{00000000-0004-0000-0000-0000E4920000}"/>
    <hyperlink ref="B25626" r:id="rId24353" display="https://www.data.go.kr/data/15061303/fileData.do" xr:uid="{00000000-0004-0000-0000-0000E5920000}"/>
    <hyperlink ref="B25627" r:id="rId24354" display="https://www.data.go.kr/data/15060668/fileData.do" xr:uid="{00000000-0004-0000-0000-0000E6920000}"/>
    <hyperlink ref="B25628" r:id="rId24355" display="https://www.data.go.kr/data/3070085/fileData.do" xr:uid="{00000000-0004-0000-0000-0000E7920000}"/>
    <hyperlink ref="B25629" r:id="rId24356" display="https://www.data.go.kr/data/15060343/fileData.do" xr:uid="{00000000-0004-0000-0000-0000E8920000}"/>
    <hyperlink ref="B25630" r:id="rId24357" display="https://www.data.go.kr/data/15061364/fileData.do" xr:uid="{00000000-0004-0000-0000-0000E9920000}"/>
    <hyperlink ref="B25631" r:id="rId24358" display="https://www.data.go.kr/data/15060647/fileData.do" xr:uid="{00000000-0004-0000-0000-0000EA920000}"/>
    <hyperlink ref="B25632" r:id="rId24359" display="https://www.data.go.kr/data/15061813/fileData.do" xr:uid="{00000000-0004-0000-0000-0000EB920000}"/>
    <hyperlink ref="B25633" r:id="rId24360" display="https://www.data.go.kr/data/15061814/fileData.do" xr:uid="{00000000-0004-0000-0000-0000EC920000}"/>
    <hyperlink ref="B25634" r:id="rId24361" display="https://www.data.go.kr/data/15061938/fileData.do" xr:uid="{00000000-0004-0000-0000-0000ED920000}"/>
    <hyperlink ref="B25635" r:id="rId24362" display="https://www.data.go.kr/data/15080488/fileData.do" xr:uid="{00000000-0004-0000-0000-0000EE920000}"/>
    <hyperlink ref="B25636" r:id="rId24363" display="https://www.data.go.kr/data/15068858/fileData.do" xr:uid="{00000000-0004-0000-0000-0000EF920000}"/>
    <hyperlink ref="B25637" r:id="rId24364" display="https://www.data.go.kr/data/15038719/fileData.do" xr:uid="{00000000-0004-0000-0000-0000F0920000}"/>
    <hyperlink ref="B25638" r:id="rId24365" display="https://www.data.go.kr/data/15038721/fileData.do" xr:uid="{00000000-0004-0000-0000-0000F1920000}"/>
    <hyperlink ref="B25639" r:id="rId24366" display="https://www.data.go.kr/data/15060680/fileData.do" xr:uid="{00000000-0004-0000-0000-0000F2920000}"/>
    <hyperlink ref="B25640" r:id="rId24367" display="https://www.data.go.kr/data/15041824/fileData.do" xr:uid="{00000000-0004-0000-0000-0000F3920000}"/>
    <hyperlink ref="B25641" r:id="rId24368" display="https://www.data.go.kr/data/15038666/fileData.do" xr:uid="{00000000-0004-0000-0000-0000F4920000}"/>
    <hyperlink ref="B25642" r:id="rId24369" display="https://www.data.go.kr/data/15060646/fileData.do" xr:uid="{00000000-0004-0000-0000-0000F5920000}"/>
    <hyperlink ref="B25643" r:id="rId24370" display="https://www.data.go.kr/data/15061522/fileData.do" xr:uid="{00000000-0004-0000-0000-0000F6920000}"/>
    <hyperlink ref="B25644" r:id="rId24371" display="https://www.data.go.kr/data/15061236/fileData.do" xr:uid="{00000000-0004-0000-0000-0000F7920000}"/>
    <hyperlink ref="B25645" r:id="rId24372" display="https://www.data.go.kr/data/15085002/fileData.do" xr:uid="{00000000-0004-0000-0000-0000F8920000}"/>
    <hyperlink ref="B25646" r:id="rId24373" display="https://www.data.go.kr/data/15060642/fileData.do" xr:uid="{00000000-0004-0000-0000-0000F9920000}"/>
    <hyperlink ref="B25647" r:id="rId24374" display="https://www.data.go.kr/data/15069545/fileData.do" xr:uid="{00000000-0004-0000-0000-0000FA920000}"/>
    <hyperlink ref="B25648" r:id="rId24375" display="https://www.data.go.kr/data/15060800/fileData.do" xr:uid="{00000000-0004-0000-0000-0000FB920000}"/>
    <hyperlink ref="B25649" r:id="rId24376" display="https://www.data.go.kr/data/15085003/fileData.do" xr:uid="{00000000-0004-0000-0000-0000FC920000}"/>
    <hyperlink ref="B25650" r:id="rId24377" display="https://www.data.go.kr/data/15061560/fileData.do" xr:uid="{00000000-0004-0000-0000-0000FD920000}"/>
    <hyperlink ref="B25651" r:id="rId24378" display="https://www.data.go.kr/data/15069858/fileData.do" xr:uid="{00000000-0004-0000-0000-0000FE920000}"/>
    <hyperlink ref="B25652" r:id="rId24379" display="https://www.data.go.kr/data/15069850/fileData.do" xr:uid="{00000000-0004-0000-0000-0000FF920000}"/>
    <hyperlink ref="B25653" r:id="rId24380" display="https://www.data.go.kr/data/15069847/fileData.do" xr:uid="{00000000-0004-0000-0000-000000930000}"/>
    <hyperlink ref="B25654" r:id="rId24381" display="https://www.data.go.kr/data/15069857/fileData.do" xr:uid="{00000000-0004-0000-0000-000001930000}"/>
    <hyperlink ref="B25655" r:id="rId24382" display="https://www.data.go.kr/data/15069783/fileData.do" xr:uid="{00000000-0004-0000-0000-000002930000}"/>
    <hyperlink ref="B25656" r:id="rId24383" display="https://www.data.go.kr/data/15070253/fileData.do" xr:uid="{00000000-0004-0000-0000-000003930000}"/>
    <hyperlink ref="B25657" r:id="rId24384" display="https://www.data.go.kr/data/15070252/fileData.do" xr:uid="{00000000-0004-0000-0000-000004930000}"/>
    <hyperlink ref="B25658" r:id="rId24385" display="https://www.data.go.kr/data/15077852/fileData.do" xr:uid="{00000000-0004-0000-0000-000005930000}"/>
    <hyperlink ref="B25659" r:id="rId24386" display="https://www.data.go.kr/data/15074888/fileData.do" xr:uid="{00000000-0004-0000-0000-000006930000}"/>
    <hyperlink ref="B25660" r:id="rId24387" display="https://www.data.go.kr/data/15004984/fileData.do" xr:uid="{00000000-0004-0000-0000-000007930000}"/>
    <hyperlink ref="B25661" r:id="rId24388" display="https://www.data.go.kr/data/15074220/fileData.do" xr:uid="{00000000-0004-0000-0000-000008930000}"/>
    <hyperlink ref="B25662" r:id="rId24389" display="https://www.data.go.kr/data/15079019/fileData.do" xr:uid="{00000000-0004-0000-0000-000009930000}"/>
    <hyperlink ref="B25663" r:id="rId24390" display="https://www.data.go.kr/data/15078992/fileData.do" xr:uid="{00000000-0004-0000-0000-00000A930000}"/>
    <hyperlink ref="B25664" r:id="rId24391" display="https://www.data.go.kr/data/15054534/fileData.do" xr:uid="{00000000-0004-0000-0000-00000B930000}"/>
    <hyperlink ref="B25665" r:id="rId24392" display="https://www.data.go.kr/data/15074367/fileData.do" xr:uid="{00000000-0004-0000-0000-00000C930000}"/>
    <hyperlink ref="B25666" r:id="rId24393" display="https://www.data.go.kr/data/15049848/fileData.do" xr:uid="{00000000-0004-0000-0000-00000D930000}"/>
    <hyperlink ref="B25667" r:id="rId24394" display="https://www.data.go.kr/data/3074782/fileData.do" xr:uid="{00000000-0004-0000-0000-00000E930000}"/>
    <hyperlink ref="B25668" r:id="rId24395" display="https://www.data.go.kr/data/15083334/fileData.do" xr:uid="{00000000-0004-0000-0000-00000F930000}"/>
    <hyperlink ref="B25669" r:id="rId24396" display="https://www.data.go.kr/data/15064715/fileData.do" xr:uid="{00000000-0004-0000-0000-000010930000}"/>
    <hyperlink ref="B25670" r:id="rId24397" display="https://www.data.go.kr/data/15049892/fileData.do" xr:uid="{00000000-0004-0000-0000-000011930000}"/>
    <hyperlink ref="B25671" r:id="rId24398" display="https://www.data.go.kr/data/15072842/fileData.do" xr:uid="{00000000-0004-0000-0000-000012930000}"/>
    <hyperlink ref="B25672" r:id="rId24399" display="https://www.data.go.kr/data/15073650/fileData.do" xr:uid="{00000000-0004-0000-0000-000013930000}"/>
    <hyperlink ref="B25673" r:id="rId24400" display="https://www.data.go.kr/data/15073651/fileData.do" xr:uid="{00000000-0004-0000-0000-000014930000}"/>
    <hyperlink ref="B25674" r:id="rId24401" display="https://www.data.go.kr/data/15073826/fileData.do" xr:uid="{00000000-0004-0000-0000-000015930000}"/>
    <hyperlink ref="B25675" r:id="rId24402" display="https://www.data.go.kr/data/15073831/fileData.do" xr:uid="{00000000-0004-0000-0000-000016930000}"/>
    <hyperlink ref="B25676" r:id="rId24403" display="https://www.data.go.kr/data/15073830/fileData.do" xr:uid="{00000000-0004-0000-0000-000017930000}"/>
    <hyperlink ref="B25677" r:id="rId24404" display="https://www.data.go.kr/data/15073649/fileData.do" xr:uid="{00000000-0004-0000-0000-000018930000}"/>
    <hyperlink ref="B25678" r:id="rId24405" display="https://www.data.go.kr/data/15049842/fileData.do" xr:uid="{00000000-0004-0000-0000-000019930000}"/>
    <hyperlink ref="B25679" r:id="rId24406" display="https://www.data.go.kr/data/15049843/fileData.do" xr:uid="{00000000-0004-0000-0000-00001A930000}"/>
    <hyperlink ref="B25680" r:id="rId24407" display="https://www.data.go.kr/data/15064744/fileData.do" xr:uid="{00000000-0004-0000-0000-00001B930000}"/>
    <hyperlink ref="B25681" r:id="rId24408" display="https://www.data.go.kr/data/15049042/fileData.do" xr:uid="{00000000-0004-0000-0000-00001C930000}"/>
    <hyperlink ref="B25682" r:id="rId24409" display="https://www.data.go.kr/data/15006197/fileData.do" xr:uid="{00000000-0004-0000-0000-00001D930000}"/>
    <hyperlink ref="B25683" r:id="rId24410" display="https://www.data.go.kr/data/15049845/fileData.do" xr:uid="{00000000-0004-0000-0000-00001E930000}"/>
    <hyperlink ref="B25684" r:id="rId24411" display="https://www.data.go.kr/data/15055250/fileData.do" xr:uid="{00000000-0004-0000-0000-00001F930000}"/>
    <hyperlink ref="B25685" r:id="rId24412" display="https://www.data.go.kr/data/15049035/fileData.do" xr:uid="{00000000-0004-0000-0000-000020930000}"/>
    <hyperlink ref="B25686" r:id="rId24413" display="https://www.data.go.kr/data/15049034/fileData.do" xr:uid="{00000000-0004-0000-0000-000021930000}"/>
    <hyperlink ref="B25687" r:id="rId24414" display="https://www.data.go.kr/data/15049041/fileData.do" xr:uid="{00000000-0004-0000-0000-000022930000}"/>
    <hyperlink ref="B25688" r:id="rId24415" display="https://www.data.go.kr/data/15049040/fileData.do" xr:uid="{00000000-0004-0000-0000-000023930000}"/>
    <hyperlink ref="B25689" r:id="rId24416" display="https://www.data.go.kr/data/15049841/fileData.do" xr:uid="{00000000-0004-0000-0000-000024930000}"/>
    <hyperlink ref="B25690" r:id="rId24417" display="https://www.data.go.kr/data/15049844/fileData.do" xr:uid="{00000000-0004-0000-0000-000025930000}"/>
    <hyperlink ref="B25691" r:id="rId24418" display="https://www.data.go.kr/data/15083204/fileData.do" xr:uid="{00000000-0004-0000-0000-000026930000}"/>
    <hyperlink ref="B25692" r:id="rId24419" display="https://www.data.go.kr/data/15083324/fileData.do" xr:uid="{00000000-0004-0000-0000-000027930000}"/>
    <hyperlink ref="B25693" r:id="rId24420" display="https://www.data.go.kr/data/15064529/fileData.do" xr:uid="{00000000-0004-0000-0000-000028930000}"/>
    <hyperlink ref="B25694" r:id="rId24421" display="https://www.data.go.kr/data/15049849/fileData.do" xr:uid="{00000000-0004-0000-0000-000029930000}"/>
    <hyperlink ref="B25695" r:id="rId24422" display="https://www.data.go.kr/data/15037662/fileData.do" xr:uid="{00000000-0004-0000-0000-00002A930000}"/>
    <hyperlink ref="B25696" r:id="rId24423" display="https://www.data.go.kr/data/15006195/fileData.do" xr:uid="{00000000-0004-0000-0000-00002B930000}"/>
    <hyperlink ref="B25697" r:id="rId24424" display="https://www.data.go.kr/data/3074811/fileData.do" xr:uid="{00000000-0004-0000-0000-00002C930000}"/>
    <hyperlink ref="B25698" r:id="rId24425" display="https://www.data.go.kr/data/15049837/fileData.do" xr:uid="{00000000-0004-0000-0000-00002D930000}"/>
    <hyperlink ref="B25699" r:id="rId24426" display="https://www.data.go.kr/data/15049891/fileData.do" xr:uid="{00000000-0004-0000-0000-00002E930000}"/>
    <hyperlink ref="B25700" r:id="rId24427" display="https://www.data.go.kr/data/15049896/fileData.do" xr:uid="{00000000-0004-0000-0000-00002F930000}"/>
    <hyperlink ref="B25701" r:id="rId24428" display="https://www.data.go.kr/data/15083339/fileData.do" xr:uid="{00000000-0004-0000-0000-000030930000}"/>
    <hyperlink ref="B25702" r:id="rId24429" display="https://www.data.go.kr/data/15044886/fileData.do" xr:uid="{00000000-0004-0000-0000-000031930000}"/>
    <hyperlink ref="B25703" r:id="rId24430" display="https://www.data.go.kr/data/15044885/fileData.do" xr:uid="{00000000-0004-0000-0000-000032930000}"/>
    <hyperlink ref="B25704" r:id="rId24431" display="https://www.data.go.kr/data/15083337/fileData.do" xr:uid="{00000000-0004-0000-0000-000033930000}"/>
    <hyperlink ref="B25705" r:id="rId24432" display="https://www.data.go.kr/data/15038199/fileData.do" xr:uid="{00000000-0004-0000-0000-000034930000}"/>
    <hyperlink ref="B25706" r:id="rId24433" display="https://www.data.go.kr/data/15083379/fileData.do" xr:uid="{00000000-0004-0000-0000-000035930000}"/>
    <hyperlink ref="B25707" r:id="rId24434" display="https://www.data.go.kr/data/15045692/fileData.do" xr:uid="{00000000-0004-0000-0000-000036930000}"/>
    <hyperlink ref="B25708" r:id="rId24435" display="https://www.data.go.kr/data/15049846/fileData.do" xr:uid="{00000000-0004-0000-0000-000037930000}"/>
    <hyperlink ref="B25709" r:id="rId24436" display="https://www.data.go.kr/data/15037893/fileData.do" xr:uid="{00000000-0004-0000-0000-000038930000}"/>
    <hyperlink ref="B25710" r:id="rId24437" display="https://www.data.go.kr/data/15054136/fileData.do" xr:uid="{00000000-0004-0000-0000-000039930000}"/>
    <hyperlink ref="B25711" r:id="rId24438" display="https://www.data.go.kr/data/3072561/fileData.do" xr:uid="{00000000-0004-0000-0000-00003A930000}"/>
    <hyperlink ref="B25712" r:id="rId24439" display="https://www.data.go.kr/data/15064722/fileData.do" xr:uid="{00000000-0004-0000-0000-00003B930000}"/>
    <hyperlink ref="B25713" r:id="rId24440" display="https://www.data.go.kr/data/15049840/fileData.do" xr:uid="{00000000-0004-0000-0000-00003C930000}"/>
    <hyperlink ref="B25714" r:id="rId24441" display="https://www.data.go.kr/data/15064530/fileData.do" xr:uid="{00000000-0004-0000-0000-00003D930000}"/>
    <hyperlink ref="B25715" r:id="rId24442" display="https://www.data.go.kr/data/15083205/fileData.do" xr:uid="{00000000-0004-0000-0000-00003E930000}"/>
    <hyperlink ref="B25716" r:id="rId24443" display="https://www.data.go.kr/data/15049033/fileData.do" xr:uid="{00000000-0004-0000-0000-00003F930000}"/>
    <hyperlink ref="B25717" r:id="rId24444" display="https://www.data.go.kr/data/3074812/fileData.do" xr:uid="{00000000-0004-0000-0000-000040930000}"/>
    <hyperlink ref="B25718" r:id="rId24445" display="https://www.data.go.kr/data/15049838/fileData.do" xr:uid="{00000000-0004-0000-0000-000041930000}"/>
    <hyperlink ref="B25719" r:id="rId24446" display="https://www.data.go.kr/data/15049839/fileData.do" xr:uid="{00000000-0004-0000-0000-000042930000}"/>
    <hyperlink ref="B25720" r:id="rId24447" display="https://www.data.go.kr/data/15054524/fileData.do" xr:uid="{00000000-0004-0000-0000-000043930000}"/>
    <hyperlink ref="B25721" r:id="rId24448" display="https://www.data.go.kr/data/15054526/fileData.do" xr:uid="{00000000-0004-0000-0000-000044930000}"/>
    <hyperlink ref="B25722" r:id="rId24449" display="https://www.data.go.kr/data/15049897/fileData.do" xr:uid="{00000000-0004-0000-0000-000045930000}"/>
    <hyperlink ref="B25723" r:id="rId24450" display="https://www.data.go.kr/data/15045693/fileData.do" xr:uid="{00000000-0004-0000-0000-000046930000}"/>
    <hyperlink ref="B25724" r:id="rId24451" display="https://www.data.go.kr/data/15061144/fileData.do" xr:uid="{00000000-0004-0000-0000-000047930000}"/>
    <hyperlink ref="B25725" r:id="rId24452" display="https://www.data.go.kr/data/15036934/fileData.do" xr:uid="{00000000-0004-0000-0000-000048930000}"/>
    <hyperlink ref="B25726" r:id="rId24453" display="https://www.data.go.kr/data/15083336/fileData.do" xr:uid="{00000000-0004-0000-0000-000049930000}"/>
    <hyperlink ref="B25727" r:id="rId24454" display="https://www.data.go.kr/data/15083335/fileData.do" xr:uid="{00000000-0004-0000-0000-00004A930000}"/>
    <hyperlink ref="B25728" r:id="rId24455" display="https://www.data.go.kr/data/15049847/fileData.do" xr:uid="{00000000-0004-0000-0000-00004B930000}"/>
    <hyperlink ref="B25729" r:id="rId24456" display="https://www.data.go.kr/data/15045695/fileData.do" xr:uid="{00000000-0004-0000-0000-00004C930000}"/>
    <hyperlink ref="B25730" r:id="rId24457" display="https://www.data.go.kr/data/15083019/fileData.do" xr:uid="{00000000-0004-0000-0000-00004D930000}"/>
    <hyperlink ref="B25731" r:id="rId24458" display="https://www.data.go.kr/data/15055258/fileData.do" xr:uid="{00000000-0004-0000-0000-00004E930000}"/>
    <hyperlink ref="B25732" r:id="rId24459" display="https://www.data.go.kr/data/15055256/fileData.do" xr:uid="{00000000-0004-0000-0000-00004F930000}"/>
    <hyperlink ref="B25733" r:id="rId24460" display="https://www.data.go.kr/data/15055259/fileData.do" xr:uid="{00000000-0004-0000-0000-000050930000}"/>
    <hyperlink ref="B25734" r:id="rId24461" display="https://www.data.go.kr/data/15055260/fileData.do" xr:uid="{00000000-0004-0000-0000-000051930000}"/>
    <hyperlink ref="B25735" r:id="rId24462" display="https://www.data.go.kr/data/15055261/fileData.do" xr:uid="{00000000-0004-0000-0000-000052930000}"/>
    <hyperlink ref="B25736" r:id="rId24463" display="https://www.data.go.kr/data/15055257/fileData.do" xr:uid="{00000000-0004-0000-0000-000053930000}"/>
    <hyperlink ref="B25737" r:id="rId24464" display="https://www.data.go.kr/data/3072559/fileData.do" xr:uid="{00000000-0004-0000-0000-000054930000}"/>
    <hyperlink ref="B25738" r:id="rId24465" display="https://www.data.go.kr/data/15049893/fileData.do" xr:uid="{00000000-0004-0000-0000-000055930000}"/>
    <hyperlink ref="B25739" r:id="rId24466" display="https://www.data.go.kr/data/3074805/fileData.do" xr:uid="{00000000-0004-0000-0000-000056930000}"/>
    <hyperlink ref="B25740" r:id="rId24467" display="https://www.data.go.kr/data/15061248/fileData.do" xr:uid="{00000000-0004-0000-0000-000057930000}"/>
    <hyperlink ref="B25741" r:id="rId24468" display="https://www.data.go.kr/data/15061251/fileData.do" xr:uid="{00000000-0004-0000-0000-000058930000}"/>
    <hyperlink ref="B25742" r:id="rId24469" display="https://www.data.go.kr/data/15083338/fileData.do" xr:uid="{00000000-0004-0000-0000-000059930000}"/>
    <hyperlink ref="B25743" r:id="rId24470" display="https://www.data.go.kr/data/15083340/fileData.do" xr:uid="{00000000-0004-0000-0000-00005A930000}"/>
    <hyperlink ref="B25744" r:id="rId24471" display="https://www.data.go.kr/data/15059891/fileData.do" xr:uid="{00000000-0004-0000-0000-00005B930000}"/>
    <hyperlink ref="B25745" r:id="rId24472" display="https://www.data.go.kr/data/15074672/fileData.do" xr:uid="{00000000-0004-0000-0000-00005C930000}"/>
    <hyperlink ref="B25746" r:id="rId24473" display="https://www.data.go.kr/data/15006196/fileData.do" xr:uid="{00000000-0004-0000-0000-00005D930000}"/>
    <hyperlink ref="B25747" r:id="rId24474" display="https://www.data.go.kr/data/15074362/fileData.do" xr:uid="{00000000-0004-0000-0000-00005E930000}"/>
    <hyperlink ref="B25748" r:id="rId24475" display="https://www.data.go.kr/data/15049039/fileData.do" xr:uid="{00000000-0004-0000-0000-00005F930000}"/>
    <hyperlink ref="B25749" r:id="rId24476" display="https://www.data.go.kr/data/15049833/fileData.do" xr:uid="{00000000-0004-0000-0000-000060930000}"/>
    <hyperlink ref="B25750" r:id="rId24477" display="https://www.data.go.kr/data/15049835/fileData.do" xr:uid="{00000000-0004-0000-0000-000061930000}"/>
    <hyperlink ref="B25751" r:id="rId24478" display="https://www.data.go.kr/data/15049834/fileData.do" xr:uid="{00000000-0004-0000-0000-000062930000}"/>
    <hyperlink ref="B25752" r:id="rId24479" display="https://www.data.go.kr/data/15065464/fileData.do" xr:uid="{00000000-0004-0000-0000-000063930000}"/>
    <hyperlink ref="B25753" r:id="rId24480" display="https://www.data.go.kr/data/15049895/fileData.do" xr:uid="{00000000-0004-0000-0000-000064930000}"/>
    <hyperlink ref="B25754" r:id="rId24481" display="https://www.data.go.kr/data/15032187/fileData.do" xr:uid="{00000000-0004-0000-0000-000065930000}"/>
    <hyperlink ref="B25755" r:id="rId24482" display="https://www.data.go.kr/data/15054137/fileData.do" xr:uid="{00000000-0004-0000-0000-000066930000}"/>
    <hyperlink ref="B25756" r:id="rId24483" display="https://www.data.go.kr/data/15083325/fileData.do" xr:uid="{00000000-0004-0000-0000-000067930000}"/>
    <hyperlink ref="B25757" r:id="rId24484" display="https://www.data.go.kr/data/15069883/fileData.do" xr:uid="{00000000-0004-0000-0000-000068930000}"/>
    <hyperlink ref="B25758" r:id="rId24485" display="https://www.data.go.kr/data/15006770/fileData.do" xr:uid="{00000000-0004-0000-0000-000069930000}"/>
    <hyperlink ref="B25759" r:id="rId24486" display="https://www.data.go.kr/data/3074803/fileData.do" xr:uid="{00000000-0004-0000-0000-00006A930000}"/>
    <hyperlink ref="B25760" r:id="rId24487" display="https://www.data.go.kr/data/15049836/fileData.do" xr:uid="{00000000-0004-0000-0000-00006B930000}"/>
    <hyperlink ref="B25761" r:id="rId24488" display="https://www.data.go.kr/data/15006186/fileData.do" xr:uid="{00000000-0004-0000-0000-00006C930000}"/>
    <hyperlink ref="B25762" r:id="rId24489" display="https://www.data.go.kr/data/3074808/fileData.do" xr:uid="{00000000-0004-0000-0000-00006D930000}"/>
    <hyperlink ref="B25763" r:id="rId24490" display="https://www.data.go.kr/data/15045694/fileData.do" xr:uid="{00000000-0004-0000-0000-00006E930000}"/>
    <hyperlink ref="B25764" r:id="rId24491" display="https://www.data.go.kr/data/15038066/fileData.do" xr:uid="{00000000-0004-0000-0000-00006F930000}"/>
    <hyperlink ref="B25765" r:id="rId24492" display="https://www.data.go.kr/data/15054556/fileData.do" xr:uid="{00000000-0004-0000-0000-000070930000}"/>
    <hyperlink ref="B25766" r:id="rId24493" display="https://www.data.go.kr/data/15054555/fileData.do" xr:uid="{00000000-0004-0000-0000-000071930000}"/>
    <hyperlink ref="B25767" r:id="rId24494" display="https://www.data.go.kr/data/15054554/fileData.do" xr:uid="{00000000-0004-0000-0000-000072930000}"/>
    <hyperlink ref="B25768" r:id="rId24495" display="https://www.data.go.kr/data/15054542/fileData.do" xr:uid="{00000000-0004-0000-0000-000073930000}"/>
    <hyperlink ref="B25769" r:id="rId24496" display="https://www.data.go.kr/data/15054544/fileData.do" xr:uid="{00000000-0004-0000-0000-000074930000}"/>
    <hyperlink ref="B25770" r:id="rId24497" display="https://www.data.go.kr/data/15054543/fileData.do" xr:uid="{00000000-0004-0000-0000-000075930000}"/>
    <hyperlink ref="B25771" r:id="rId24498" display="https://www.data.go.kr/data/15054541/fileData.do" xr:uid="{00000000-0004-0000-0000-000076930000}"/>
    <hyperlink ref="B25772" r:id="rId24499" display="https://www.data.go.kr/data/15054537/fileData.do" xr:uid="{00000000-0004-0000-0000-000077930000}"/>
    <hyperlink ref="B25773" r:id="rId24500" display="https://www.data.go.kr/data/15054535/fileData.do" xr:uid="{00000000-0004-0000-0000-000078930000}"/>
    <hyperlink ref="B25774" r:id="rId24501" display="https://www.data.go.kr/data/15054536/fileData.do" xr:uid="{00000000-0004-0000-0000-000079930000}"/>
    <hyperlink ref="B25775" r:id="rId24502" display="https://www.data.go.kr/data/15054538/fileData.do" xr:uid="{00000000-0004-0000-0000-00007A930000}"/>
    <hyperlink ref="B25776" r:id="rId24503" display="https://www.data.go.kr/data/15054545/fileData.do" xr:uid="{00000000-0004-0000-0000-00007B930000}"/>
    <hyperlink ref="B25777" r:id="rId24504" display="https://www.data.go.kr/data/15054539/fileData.do" xr:uid="{00000000-0004-0000-0000-00007C930000}"/>
    <hyperlink ref="B25778" r:id="rId24505" display="https://www.data.go.kr/data/15054540/fileData.do" xr:uid="{00000000-0004-0000-0000-00007D930000}"/>
    <hyperlink ref="B25779" r:id="rId24506" display="https://www.data.go.kr/data/15054553/fileData.do" xr:uid="{00000000-0004-0000-0000-00007E930000}"/>
    <hyperlink ref="B25780" r:id="rId24507" display="https://www.data.go.kr/data/15054552/fileData.do" xr:uid="{00000000-0004-0000-0000-00007F930000}"/>
    <hyperlink ref="B25781" r:id="rId24508" display="https://www.data.go.kr/data/15054551/fileData.do" xr:uid="{00000000-0004-0000-0000-000080930000}"/>
    <hyperlink ref="B25782" r:id="rId24509" display="https://www.data.go.kr/data/15054550/fileData.do" xr:uid="{00000000-0004-0000-0000-000081930000}"/>
    <hyperlink ref="B25783" r:id="rId24510" display="https://www.data.go.kr/data/15054549/fileData.do" xr:uid="{00000000-0004-0000-0000-000082930000}"/>
    <hyperlink ref="B25784" r:id="rId24511" display="https://www.data.go.kr/data/15054548/fileData.do" xr:uid="{00000000-0004-0000-0000-000083930000}"/>
    <hyperlink ref="B25785" r:id="rId24512" display="https://www.data.go.kr/data/15054547/fileData.do" xr:uid="{00000000-0004-0000-0000-000084930000}"/>
    <hyperlink ref="B25786" r:id="rId24513" display="https://www.data.go.kr/data/15054546/fileData.do" xr:uid="{00000000-0004-0000-0000-000085930000}"/>
    <hyperlink ref="B25787" r:id="rId24514" display="https://www.data.go.kr/data/15044580/fileData.do" xr:uid="{00000000-0004-0000-0000-000086930000}"/>
    <hyperlink ref="B25788" r:id="rId24515" display="https://www.data.go.kr/data/15044578/fileData.do" xr:uid="{00000000-0004-0000-0000-000087930000}"/>
    <hyperlink ref="B25789" r:id="rId24516" display="https://www.data.go.kr/data/15044581/fileData.do" xr:uid="{00000000-0004-0000-0000-000088930000}"/>
    <hyperlink ref="B25790" r:id="rId24517" display="https://www.data.go.kr/data/15044579/fileData.do" xr:uid="{00000000-0004-0000-0000-000089930000}"/>
    <hyperlink ref="B25791" r:id="rId24518" display="https://www.data.go.kr/data/3074810/fileData.do" xr:uid="{00000000-0004-0000-0000-00008A930000}"/>
    <hyperlink ref="B25792" r:id="rId24519" display="https://www.data.go.kr/data/15049038/fileData.do" xr:uid="{00000000-0004-0000-0000-00008B930000}"/>
    <hyperlink ref="B25793" r:id="rId24520" display="https://www.data.go.kr/data/15049894/fileData.do" xr:uid="{00000000-0004-0000-0000-00008C930000}"/>
    <hyperlink ref="B25794" r:id="rId24521" display="https://www.data.go.kr/data/15036932/fileData.do" xr:uid="{00000000-0004-0000-0000-00008D930000}"/>
    <hyperlink ref="B25795" r:id="rId24522" display="https://www.data.go.kr/data/15054525/fileData.do" xr:uid="{00000000-0004-0000-0000-00008E930000}"/>
    <hyperlink ref="B25796" r:id="rId24523" display="https://www.data.go.kr/data/15049037/fileData.do" xr:uid="{00000000-0004-0000-0000-00008F930000}"/>
    <hyperlink ref="B25797" r:id="rId24524" display="https://www.data.go.kr/data/15060492/fileData.do" xr:uid="{00000000-0004-0000-0000-000090930000}"/>
    <hyperlink ref="B25798" r:id="rId24525" display="https://www.data.go.kr/data/15038570/fileData.do" xr:uid="{00000000-0004-0000-0000-000091930000}"/>
    <hyperlink ref="B25799" r:id="rId24526" display="https://www.data.go.kr/data/15064533/fileData.do" xr:uid="{00000000-0004-0000-0000-000092930000}"/>
    <hyperlink ref="B25800" r:id="rId24527" display="https://www.data.go.kr/data/15064532/fileData.do" xr:uid="{00000000-0004-0000-0000-000093930000}"/>
    <hyperlink ref="B25801" r:id="rId24528" display="https://www.data.go.kr/data/15049036/fileData.do" xr:uid="{00000000-0004-0000-0000-000094930000}"/>
    <hyperlink ref="B25802" r:id="rId24529" display="https://www.data.go.kr/data/15047494/fileData.do" xr:uid="{00000000-0004-0000-0000-000095930000}"/>
    <hyperlink ref="B25803" r:id="rId24530" display="https://www.data.go.kr/data/15047495/fileData.do" xr:uid="{00000000-0004-0000-0000-000096930000}"/>
    <hyperlink ref="B25804" r:id="rId24531" display="https://www.data.go.kr/data/15083303/fileData.do" xr:uid="{00000000-0004-0000-0000-000097930000}"/>
    <hyperlink ref="B25805" r:id="rId24532" display="https://www.data.go.kr/data/15045160/fileData.do" xr:uid="{00000000-0004-0000-0000-000098930000}"/>
    <hyperlink ref="B25806" r:id="rId24533" display="https://www.data.go.kr/data/15045158/fileData.do" xr:uid="{00000000-0004-0000-0000-000099930000}"/>
    <hyperlink ref="B25807" r:id="rId24534" display="https://www.data.go.kr/data/15045161/fileData.do" xr:uid="{00000000-0004-0000-0000-00009A930000}"/>
    <hyperlink ref="B25808" r:id="rId24535" display="https://www.data.go.kr/data/3060198/fileData.do" xr:uid="{00000000-0004-0000-0000-00009B930000}"/>
    <hyperlink ref="B25809" r:id="rId24536" display="https://www.data.go.kr/data/15045162/fileData.do" xr:uid="{00000000-0004-0000-0000-00009C930000}"/>
    <hyperlink ref="B25810" r:id="rId24537" display="https://www.data.go.kr/data/15045163/fileData.do" xr:uid="{00000000-0004-0000-0000-00009D930000}"/>
    <hyperlink ref="B25811" r:id="rId24538" display="https://www.data.go.kr/data/3059895/fileData.do" xr:uid="{00000000-0004-0000-0000-00009E930000}"/>
    <hyperlink ref="B25812" r:id="rId24539" display="https://www.data.go.kr/data/3043914/fileData.do" xr:uid="{00000000-0004-0000-0000-00009F930000}"/>
    <hyperlink ref="B25813" r:id="rId24540" display="https://www.data.go.kr/data/3071470/fileData.do" xr:uid="{00000000-0004-0000-0000-0000A0930000}"/>
    <hyperlink ref="B25814" r:id="rId24541" display="https://www.data.go.kr/data/15007108/fileData.do" xr:uid="{00000000-0004-0000-0000-0000A1930000}"/>
    <hyperlink ref="B25815" r:id="rId24542" display="https://www.data.go.kr/data/3068673/fileData.do" xr:uid="{00000000-0004-0000-0000-0000A2930000}"/>
    <hyperlink ref="B25816" r:id="rId24543" display="https://www.data.go.kr/data/15045159/fileData.do" xr:uid="{00000000-0004-0000-0000-0000A3930000}"/>
    <hyperlink ref="B25817" r:id="rId24544" display="https://www.data.go.kr/data/15051149/fileData.do" xr:uid="{00000000-0004-0000-0000-0000A4930000}"/>
    <hyperlink ref="B25818" r:id="rId24545" display="https://www.data.go.kr/data/15051148/fileData.do" xr:uid="{00000000-0004-0000-0000-0000A5930000}"/>
    <hyperlink ref="B25819" r:id="rId24546" display="https://www.data.go.kr/data/3060200/fileData.do" xr:uid="{00000000-0004-0000-0000-0000A6930000}"/>
    <hyperlink ref="B25820" r:id="rId24547" display="https://www.data.go.kr/data/3040273/fileData.do" xr:uid="{00000000-0004-0000-0000-0000A7930000}"/>
    <hyperlink ref="B25821" r:id="rId24548" display="https://www.data.go.kr/data/3040410/fileData.do" xr:uid="{00000000-0004-0000-0000-0000A8930000}"/>
    <hyperlink ref="B25822" r:id="rId24549" display="https://www.data.go.kr/data/3040729/fileData.do" xr:uid="{00000000-0004-0000-0000-0000A9930000}"/>
    <hyperlink ref="B25823" r:id="rId24550" display="https://www.data.go.kr/data/3040724/fileData.do" xr:uid="{00000000-0004-0000-0000-0000AA930000}"/>
    <hyperlink ref="B25824" r:id="rId24551" display="https://www.data.go.kr/data/3040718/fileData.do" xr:uid="{00000000-0004-0000-0000-0000AB930000}"/>
    <hyperlink ref="B25825" r:id="rId24552" display="https://www.data.go.kr/data/3040732/fileData.do" xr:uid="{00000000-0004-0000-0000-0000AC930000}"/>
    <hyperlink ref="B25826" r:id="rId24553" display="https://www.data.go.kr/data/3040721/fileData.do" xr:uid="{00000000-0004-0000-0000-0000AD930000}"/>
    <hyperlink ref="B25827" r:id="rId24554" display="https://www.data.go.kr/data/15047846/fileData.do" xr:uid="{00000000-0004-0000-0000-0000AE930000}"/>
    <hyperlink ref="B25828" r:id="rId24555" display="https://www.data.go.kr/data/15047848/fileData.do" xr:uid="{00000000-0004-0000-0000-0000AF930000}"/>
    <hyperlink ref="B25829" r:id="rId24556" display="https://www.data.go.kr/data/15005071/fileData.do" xr:uid="{00000000-0004-0000-0000-0000B0930000}"/>
    <hyperlink ref="B25830" r:id="rId24557" display="https://www.data.go.kr/data/15040892/fileData.do" xr:uid="{00000000-0004-0000-0000-0000B1930000}"/>
    <hyperlink ref="B25831" r:id="rId24558" display="https://www.data.go.kr/data/15007107/fileData.do" xr:uid="{00000000-0004-0000-0000-0000B2930000}"/>
    <hyperlink ref="B25832" r:id="rId24559" display="https://www.data.go.kr/data/15063045/fileData.do" xr:uid="{00000000-0004-0000-0000-0000B3930000}"/>
    <hyperlink ref="B25833" r:id="rId24560" display="https://www.data.go.kr/data/15012032/fileData.do" xr:uid="{00000000-0004-0000-0000-0000B4930000}"/>
    <hyperlink ref="B25834" r:id="rId24561" display="https://www.data.go.kr/data/15047847/fileData.do" xr:uid="{00000000-0004-0000-0000-0000B5930000}"/>
    <hyperlink ref="B25835" r:id="rId24562" display="https://www.data.go.kr/data/15012165/fileData.do" xr:uid="{00000000-0004-0000-0000-0000B6930000}"/>
    <hyperlink ref="B25836" r:id="rId24563" display="https://www.data.go.kr/data/3059894/fileData.do" xr:uid="{00000000-0004-0000-0000-0000B7930000}"/>
    <hyperlink ref="B25837" r:id="rId24564" display="https://www.data.go.kr/data/3040164/fileData.do" xr:uid="{00000000-0004-0000-0000-0000B8930000}"/>
    <hyperlink ref="B25838" r:id="rId24565" display="https://www.data.go.kr/data/15061305/fileData.do" xr:uid="{00000000-0004-0000-0000-0000B9930000}"/>
    <hyperlink ref="B25839" r:id="rId24566" display="https://www.data.go.kr/data/15017119/fileData.do" xr:uid="{00000000-0004-0000-0000-0000BA930000}"/>
    <hyperlink ref="B25840" r:id="rId24567" display="https://www.data.go.kr/data/15017366/fileData.do" xr:uid="{00000000-0004-0000-0000-0000BB930000}"/>
    <hyperlink ref="B25841" r:id="rId24568" display="https://www.data.go.kr/data/15039131/fileData.do" xr:uid="{00000000-0004-0000-0000-0000BC930000}"/>
    <hyperlink ref="B25842" r:id="rId24569" display="https://www.data.go.kr/data/15039130/fileData.do" xr:uid="{00000000-0004-0000-0000-0000BD930000}"/>
    <hyperlink ref="B25843" r:id="rId24570" display="https://www.data.go.kr/data/15014556/fileData.do" xr:uid="{00000000-0004-0000-0000-0000BE930000}"/>
    <hyperlink ref="B25844" r:id="rId24571" display="https://www.data.go.kr/data/15052126/fileData.do" xr:uid="{00000000-0004-0000-0000-0000BF930000}"/>
    <hyperlink ref="B25845" r:id="rId24572" display="https://www.data.go.kr/data/15047795/fileData.do" xr:uid="{00000000-0004-0000-0000-0000C0930000}"/>
    <hyperlink ref="B25846" r:id="rId24573" display="https://www.data.go.kr/data/15047796/fileData.do" xr:uid="{00000000-0004-0000-0000-0000C1930000}"/>
    <hyperlink ref="B25847" r:id="rId24574" display="https://www.data.go.kr/data/3069279/fileData.do" xr:uid="{00000000-0004-0000-0000-0000C2930000}"/>
    <hyperlink ref="B25848" r:id="rId24575" display="https://www.data.go.kr/data/15047799/fileData.do" xr:uid="{00000000-0004-0000-0000-0000C3930000}"/>
    <hyperlink ref="B25849" r:id="rId24576" display="https://www.data.go.kr/data/15047807/fileData.do" xr:uid="{00000000-0004-0000-0000-0000C4930000}"/>
    <hyperlink ref="B25850" r:id="rId24577" display="https://www.data.go.kr/data/15047802/fileData.do" xr:uid="{00000000-0004-0000-0000-0000C5930000}"/>
    <hyperlink ref="B25851" r:id="rId24578" display="https://www.data.go.kr/data/15047803/fileData.do" xr:uid="{00000000-0004-0000-0000-0000C6930000}"/>
    <hyperlink ref="B25852" r:id="rId24579" display="https://www.data.go.kr/data/15047806/fileData.do" xr:uid="{00000000-0004-0000-0000-0000C7930000}"/>
    <hyperlink ref="B25853" r:id="rId24580" display="https://www.data.go.kr/data/15047805/fileData.do" xr:uid="{00000000-0004-0000-0000-0000C8930000}"/>
    <hyperlink ref="B25854" r:id="rId24581" display="https://www.data.go.kr/data/15047801/fileData.do" xr:uid="{00000000-0004-0000-0000-0000C9930000}"/>
    <hyperlink ref="B25855" r:id="rId24582" display="https://www.data.go.kr/data/15047804/fileData.do" xr:uid="{00000000-0004-0000-0000-0000CA930000}"/>
    <hyperlink ref="B25856" r:id="rId24583" display="https://www.data.go.kr/data/15047800/fileData.do" xr:uid="{00000000-0004-0000-0000-0000CB930000}"/>
    <hyperlink ref="B25857" r:id="rId24584" display="https://www.data.go.kr/data/15047797/fileData.do" xr:uid="{00000000-0004-0000-0000-0000CC930000}"/>
    <hyperlink ref="B25858" r:id="rId24585" display="https://www.data.go.kr/data/15052127/fileData.do" xr:uid="{00000000-0004-0000-0000-0000CD930000}"/>
    <hyperlink ref="B25859" r:id="rId24586" display="https://www.data.go.kr/data/15032410/fileData.do" xr:uid="{00000000-0004-0000-0000-0000CE930000}"/>
    <hyperlink ref="B25860" r:id="rId24587" display="https://www.data.go.kr/data/15035943/fileData.do" xr:uid="{00000000-0004-0000-0000-0000CF930000}"/>
    <hyperlink ref="B25861" r:id="rId24588" display="https://www.data.go.kr/data/3077059/fileData.do" xr:uid="{00000000-0004-0000-0000-0000D0930000}"/>
    <hyperlink ref="B25862" r:id="rId24589" display="https://www.data.go.kr/data/3077064/fileData.do" xr:uid="{00000000-0004-0000-0000-0000D1930000}"/>
    <hyperlink ref="B25863" r:id="rId24590" display="https://www.data.go.kr/data/3071422/fileData.do" xr:uid="{00000000-0004-0000-0000-0000D2930000}"/>
    <hyperlink ref="B25864" r:id="rId24591" display="https://www.data.go.kr/data/15027439/fileData.do" xr:uid="{00000000-0004-0000-0000-0000D3930000}"/>
    <hyperlink ref="B25865" r:id="rId24592" display="https://www.data.go.kr/data/3077081/fileData.do" xr:uid="{00000000-0004-0000-0000-0000D4930000}"/>
    <hyperlink ref="B25866" r:id="rId24593" display="https://www.data.go.kr/data/3077080/fileData.do" xr:uid="{00000000-0004-0000-0000-0000D5930000}"/>
    <hyperlink ref="B25867" r:id="rId24594" display="https://www.data.go.kr/data/15033471/fileData.do" xr:uid="{00000000-0004-0000-0000-0000D6930000}"/>
    <hyperlink ref="B25868" r:id="rId24595" display="https://www.data.go.kr/data/15054357/fileData.do" xr:uid="{00000000-0004-0000-0000-0000D7930000}"/>
    <hyperlink ref="B25869" r:id="rId24596" display="https://www.data.go.kr/data/15054362/fileData.do" xr:uid="{00000000-0004-0000-0000-0000D8930000}"/>
    <hyperlink ref="B25870" r:id="rId24597" display="https://www.data.go.kr/data/15054359/fileData.do" xr:uid="{00000000-0004-0000-0000-0000D9930000}"/>
    <hyperlink ref="B25871" r:id="rId24598" display="https://www.data.go.kr/data/15054356/fileData.do" xr:uid="{00000000-0004-0000-0000-0000DA930000}"/>
    <hyperlink ref="B25872" r:id="rId24599" display="https://www.data.go.kr/data/15054367/fileData.do" xr:uid="{00000000-0004-0000-0000-0000DB930000}"/>
    <hyperlink ref="B25873" r:id="rId24600" display="https://www.data.go.kr/data/15054364/fileData.do" xr:uid="{00000000-0004-0000-0000-0000DC930000}"/>
    <hyperlink ref="B25874" r:id="rId24601" display="https://www.data.go.kr/data/15054360/fileData.do" xr:uid="{00000000-0004-0000-0000-0000DD930000}"/>
    <hyperlink ref="B25875" r:id="rId24602" display="https://www.data.go.kr/data/15054361/fileData.do" xr:uid="{00000000-0004-0000-0000-0000DE930000}"/>
    <hyperlink ref="B25876" r:id="rId24603" display="https://www.data.go.kr/data/15054358/fileData.do" xr:uid="{00000000-0004-0000-0000-0000DF930000}"/>
    <hyperlink ref="B25877" r:id="rId24604" display="https://www.data.go.kr/data/15050471/fileData.do" xr:uid="{00000000-0004-0000-0000-0000E0930000}"/>
    <hyperlink ref="B25878" r:id="rId24605" display="https://www.data.go.kr/data/15050466/fileData.do" xr:uid="{00000000-0004-0000-0000-0000E1930000}"/>
    <hyperlink ref="B25879" r:id="rId24606" display="https://www.data.go.kr/data/15050473/fileData.do" xr:uid="{00000000-0004-0000-0000-0000E2930000}"/>
    <hyperlink ref="B25880" r:id="rId24607" display="https://www.data.go.kr/data/15050470/fileData.do" xr:uid="{00000000-0004-0000-0000-0000E3930000}"/>
    <hyperlink ref="B25881" r:id="rId24608" display="https://www.data.go.kr/data/15050467/fileData.do" xr:uid="{00000000-0004-0000-0000-0000E4930000}"/>
    <hyperlink ref="B25882" r:id="rId24609" display="https://www.data.go.kr/data/15050469/fileData.do" xr:uid="{00000000-0004-0000-0000-0000E5930000}"/>
    <hyperlink ref="B25883" r:id="rId24610" display="https://www.data.go.kr/data/15050464/fileData.do" xr:uid="{00000000-0004-0000-0000-0000E6930000}"/>
    <hyperlink ref="B25884" r:id="rId24611" display="https://www.data.go.kr/data/15050474/fileData.do" xr:uid="{00000000-0004-0000-0000-0000E7930000}"/>
    <hyperlink ref="B25885" r:id="rId24612" display="https://www.data.go.kr/data/15050462/fileData.do" xr:uid="{00000000-0004-0000-0000-0000E8930000}"/>
    <hyperlink ref="B25886" r:id="rId24613" display="https://www.data.go.kr/data/15050472/fileData.do" xr:uid="{00000000-0004-0000-0000-0000E9930000}"/>
    <hyperlink ref="B25887" r:id="rId24614" display="https://www.data.go.kr/data/15060187/fileData.do" xr:uid="{00000000-0004-0000-0000-0000EA930000}"/>
    <hyperlink ref="B25888" r:id="rId24615" display="https://www.data.go.kr/data/15012945/fileData.do" xr:uid="{00000000-0004-0000-0000-0000EB930000}"/>
    <hyperlink ref="B25889" r:id="rId24616" display="https://www.data.go.kr/data/15068899/fileData.do" xr:uid="{00000000-0004-0000-0000-0000EC930000}"/>
    <hyperlink ref="B25890" r:id="rId24617" display="https://www.data.go.kr/data/15065434/fileData.do" xr:uid="{00000000-0004-0000-0000-0000ED930000}"/>
    <hyperlink ref="B25891" r:id="rId24618" display="https://www.data.go.kr/data/15072750/fileData.do" xr:uid="{00000000-0004-0000-0000-0000EE930000}"/>
    <hyperlink ref="B25892" r:id="rId24619" display="https://www.data.go.kr/data/15065411/fileData.do" xr:uid="{00000000-0004-0000-0000-0000EF930000}"/>
    <hyperlink ref="B25893" r:id="rId24620" display="https://www.data.go.kr/data/15072749/fileData.do" xr:uid="{00000000-0004-0000-0000-0000F0930000}"/>
    <hyperlink ref="B25894" r:id="rId24621" display="https://www.data.go.kr/data/15072744/fileData.do" xr:uid="{00000000-0004-0000-0000-0000F1930000}"/>
    <hyperlink ref="B25895" r:id="rId24622" display="https://www.data.go.kr/data/15072751/fileData.do" xr:uid="{00000000-0004-0000-0000-0000F2930000}"/>
    <hyperlink ref="B25896" r:id="rId24623" display="https://www.data.go.kr/data/15086437/fileData.do" xr:uid="{00000000-0004-0000-0000-0000F3930000}"/>
    <hyperlink ref="B25897" r:id="rId24624" display="https://www.data.go.kr/data/15069313/fileData.do" xr:uid="{00000000-0004-0000-0000-0000F4930000}"/>
    <hyperlink ref="B25898" r:id="rId24625" display="https://www.data.go.kr/data/15063711/fileData.do" xr:uid="{00000000-0004-0000-0000-0000F5930000}"/>
    <hyperlink ref="B25899" r:id="rId24626" display="https://www.data.go.kr/data/15086379/fileData.do" xr:uid="{00000000-0004-0000-0000-0000F6930000}"/>
    <hyperlink ref="B25900" r:id="rId24627" display="https://www.data.go.kr/data/15072733/fileData.do" xr:uid="{00000000-0004-0000-0000-0000F7930000}"/>
    <hyperlink ref="B25901" r:id="rId24628" display="https://www.data.go.kr/data/15069309/fileData.do" xr:uid="{00000000-0004-0000-0000-0000F8930000}"/>
    <hyperlink ref="B25902" r:id="rId24629" display="https://www.data.go.kr/data/15072734/fileData.do" xr:uid="{00000000-0004-0000-0000-0000F9930000}"/>
    <hyperlink ref="B25903" r:id="rId24630" display="https://www.data.go.kr/data/15072748/fileData.do" xr:uid="{00000000-0004-0000-0000-0000FA930000}"/>
    <hyperlink ref="B25904" r:id="rId24631" display="https://www.data.go.kr/data/15072747/fileData.do" xr:uid="{00000000-0004-0000-0000-0000FB930000}"/>
    <hyperlink ref="B25905" r:id="rId24632" display="https://www.data.go.kr/data/15086565/fileData.do" xr:uid="{00000000-0004-0000-0000-0000FC930000}"/>
    <hyperlink ref="B25906" r:id="rId24633" display="https://www.data.go.kr/data/15086170/fileData.do" xr:uid="{00000000-0004-0000-0000-0000FD930000}"/>
    <hyperlink ref="B25907" r:id="rId24634" display="https://www.data.go.kr/data/15086110/fileData.do" xr:uid="{00000000-0004-0000-0000-0000FE930000}"/>
    <hyperlink ref="B25908" r:id="rId24635" display="https://www.data.go.kr/data/15086641/fileData.do" xr:uid="{00000000-0004-0000-0000-0000FF930000}"/>
    <hyperlink ref="B25909" r:id="rId24636" display="https://www.data.go.kr/data/15086550/fileData.do" xr:uid="{00000000-0004-0000-0000-000000940000}"/>
    <hyperlink ref="B25910" r:id="rId24637" display="https://www.data.go.kr/data/15086456/fileData.do" xr:uid="{00000000-0004-0000-0000-000001940000}"/>
    <hyperlink ref="B25911" r:id="rId24638" display="https://www.data.go.kr/data/15050465/fileData.do" xr:uid="{00000000-0004-0000-0000-000002940000}"/>
    <hyperlink ref="B25912" r:id="rId24639" display="https://www.data.go.kr/data/15077841/fileData.do" xr:uid="{00000000-0004-0000-0000-000003940000}"/>
    <hyperlink ref="B25913" r:id="rId24640" display="https://www.data.go.kr/data/15077844/fileData.do" xr:uid="{00000000-0004-0000-0000-000004940000}"/>
    <hyperlink ref="B25914" r:id="rId24641" display="https://www.data.go.kr/data/15077846/fileData.do" xr:uid="{00000000-0004-0000-0000-000005940000}"/>
    <hyperlink ref="B25915" r:id="rId24642" display="https://www.data.go.kr/data/15077847/fileData.do" xr:uid="{00000000-0004-0000-0000-000006940000}"/>
    <hyperlink ref="B25916" r:id="rId24643" display="https://www.data.go.kr/data/15077849/fileData.do" xr:uid="{00000000-0004-0000-0000-000007940000}"/>
    <hyperlink ref="B25917" r:id="rId24644" display="https://www.data.go.kr/data/15077842/fileData.do" xr:uid="{00000000-0004-0000-0000-000008940000}"/>
    <hyperlink ref="B25918" r:id="rId24645" display="https://www.data.go.kr/data/3034120/fileData.do" xr:uid="{00000000-0004-0000-0000-000009940000}"/>
    <hyperlink ref="B25919" r:id="rId24646" display="https://www.data.go.kr/data/15050490/fileData.do" xr:uid="{00000000-0004-0000-0000-00000A940000}"/>
    <hyperlink ref="B25920" r:id="rId24647" display="https://www.data.go.kr/data/15054366/fileData.do" xr:uid="{00000000-0004-0000-0000-00000B940000}"/>
    <hyperlink ref="B25921" r:id="rId24648" display="https://www.data.go.kr/data/15071246/fileData.do" xr:uid="{00000000-0004-0000-0000-00000C940000}"/>
    <hyperlink ref="B25922" r:id="rId24649" display="https://www.data.go.kr/data/15071250/fileData.do" xr:uid="{00000000-0004-0000-0000-00000D940000}"/>
    <hyperlink ref="B25923" r:id="rId24650" display="https://www.data.go.kr/data/15071249/fileData.do" xr:uid="{00000000-0004-0000-0000-00000E940000}"/>
    <hyperlink ref="B25924" r:id="rId24651" display="https://www.data.go.kr/data/15071247/fileData.do" xr:uid="{00000000-0004-0000-0000-00000F940000}"/>
    <hyperlink ref="B25925" r:id="rId24652" display="https://www.data.go.kr/data/15054375/fileData.do" xr:uid="{00000000-0004-0000-0000-000010940000}"/>
    <hyperlink ref="B25926" r:id="rId24653" display="https://www.data.go.kr/data/15054380/fileData.do" xr:uid="{00000000-0004-0000-0000-000011940000}"/>
    <hyperlink ref="B25927" r:id="rId24654" display="https://www.data.go.kr/data/15054384/fileData.do" xr:uid="{00000000-0004-0000-0000-000012940000}"/>
    <hyperlink ref="B25928" r:id="rId24655" display="https://www.data.go.kr/data/15054374/fileData.do" xr:uid="{00000000-0004-0000-0000-000013940000}"/>
    <hyperlink ref="B25929" r:id="rId24656" display="https://www.data.go.kr/data/15054377/fileData.do" xr:uid="{00000000-0004-0000-0000-000014940000}"/>
    <hyperlink ref="B25930" r:id="rId24657" display="https://www.data.go.kr/data/15054381/fileData.do" xr:uid="{00000000-0004-0000-0000-000015940000}"/>
    <hyperlink ref="B25931" r:id="rId24658" display="https://www.data.go.kr/data/15054378/fileData.do" xr:uid="{00000000-0004-0000-0000-000016940000}"/>
    <hyperlink ref="B25932" r:id="rId24659" display="https://www.data.go.kr/data/15060188/fileData.do" xr:uid="{00000000-0004-0000-0000-000017940000}"/>
    <hyperlink ref="B25933" r:id="rId24660" display="https://www.data.go.kr/data/15060189/fileData.do" xr:uid="{00000000-0004-0000-0000-000018940000}"/>
    <hyperlink ref="B25934" r:id="rId24661" display="https://www.data.go.kr/data/15060178/fileData.do" xr:uid="{00000000-0004-0000-0000-000019940000}"/>
    <hyperlink ref="B25935" r:id="rId24662" display="https://www.data.go.kr/data/15060195/fileData.do" xr:uid="{00000000-0004-0000-0000-00001A940000}"/>
    <hyperlink ref="B25936" r:id="rId24663" display="https://www.data.go.kr/data/15060194/fileData.do" xr:uid="{00000000-0004-0000-0000-00001B940000}"/>
    <hyperlink ref="B25937" r:id="rId24664" display="https://www.data.go.kr/data/15060185/fileData.do" xr:uid="{00000000-0004-0000-0000-00001C940000}"/>
    <hyperlink ref="B25938" r:id="rId24665" display="https://www.data.go.kr/data/15060179/fileData.do" xr:uid="{00000000-0004-0000-0000-00001D940000}"/>
    <hyperlink ref="B25939" r:id="rId24666" display="https://www.data.go.kr/data/15060193/fileData.do" xr:uid="{00000000-0004-0000-0000-00001E940000}"/>
    <hyperlink ref="B25940" r:id="rId24667" display="https://www.data.go.kr/data/15060191/fileData.do" xr:uid="{00000000-0004-0000-0000-00001F940000}"/>
    <hyperlink ref="B25941" r:id="rId24668" display="https://www.data.go.kr/data/15060186/fileData.do" xr:uid="{00000000-0004-0000-0000-000020940000}"/>
    <hyperlink ref="B25942" r:id="rId24669" display="https://www.data.go.kr/data/15054373/fileData.do" xr:uid="{00000000-0004-0000-0000-000021940000}"/>
    <hyperlink ref="B25943" r:id="rId24670" display="https://www.data.go.kr/data/15054369/fileData.do" xr:uid="{00000000-0004-0000-0000-000022940000}"/>
    <hyperlink ref="B25944" r:id="rId24671" display="https://www.data.go.kr/data/15054368/fileData.do" xr:uid="{00000000-0004-0000-0000-000023940000}"/>
    <hyperlink ref="B25945" r:id="rId24672" display="https://www.data.go.kr/data/3071386/fileData.do" xr:uid="{00000000-0004-0000-0000-000024940000}"/>
    <hyperlink ref="B25946" r:id="rId24673" display="https://www.data.go.kr/data/15060149/fileData.do" xr:uid="{00000000-0004-0000-0000-000025940000}"/>
    <hyperlink ref="B25947" r:id="rId24674" display="https://www.data.go.kr/data/15050477/fileData.do" xr:uid="{00000000-0004-0000-0000-000026940000}"/>
    <hyperlink ref="B25948" r:id="rId24675" display="https://www.data.go.kr/data/15050461/fileData.do" xr:uid="{00000000-0004-0000-0000-000027940000}"/>
    <hyperlink ref="B25949" r:id="rId24676" display="https://www.data.go.kr/data/15050486/fileData.do" xr:uid="{00000000-0004-0000-0000-000028940000}"/>
    <hyperlink ref="B25950" r:id="rId24677" display="https://www.data.go.kr/data/15050478/fileData.do" xr:uid="{00000000-0004-0000-0000-000029940000}"/>
    <hyperlink ref="B25951" r:id="rId24678" display="https://www.data.go.kr/data/15060143/fileData.do" xr:uid="{00000000-0004-0000-0000-00002A940000}"/>
    <hyperlink ref="B25952" r:id="rId24679" display="https://www.data.go.kr/data/15050483/fileData.do" xr:uid="{00000000-0004-0000-0000-00002B940000}"/>
    <hyperlink ref="B25953" r:id="rId24680" display="https://www.data.go.kr/data/15050481/fileData.do" xr:uid="{00000000-0004-0000-0000-00002C940000}"/>
    <hyperlink ref="B25954" r:id="rId24681" display="https://www.data.go.kr/data/15050487/fileData.do" xr:uid="{00000000-0004-0000-0000-00002D940000}"/>
    <hyperlink ref="B25955" r:id="rId24682" display="https://www.data.go.kr/data/15060152/fileData.do" xr:uid="{00000000-0004-0000-0000-00002E940000}"/>
    <hyperlink ref="B25956" r:id="rId24683" display="https://www.data.go.kr/data/15071242/fileData.do" xr:uid="{00000000-0004-0000-0000-00002F940000}"/>
    <hyperlink ref="B25957" r:id="rId24684" display="https://www.data.go.kr/data/15060168/fileData.do" xr:uid="{00000000-0004-0000-0000-000030940000}"/>
    <hyperlink ref="B25958" r:id="rId24685" display="https://www.data.go.kr/data/15050489/fileData.do" xr:uid="{00000000-0004-0000-0000-000031940000}"/>
    <hyperlink ref="B25959" r:id="rId24686" display="https://www.data.go.kr/data/15050484/fileData.do" xr:uid="{00000000-0004-0000-0000-000032940000}"/>
    <hyperlink ref="B25960" r:id="rId24687" display="https://www.data.go.kr/data/15050485/fileData.do" xr:uid="{00000000-0004-0000-0000-000033940000}"/>
    <hyperlink ref="B25961" r:id="rId24688" display="https://www.data.go.kr/data/15050479/fileData.do" xr:uid="{00000000-0004-0000-0000-000034940000}"/>
    <hyperlink ref="B25962" r:id="rId24689" display="https://www.data.go.kr/data/15050475/fileData.do" xr:uid="{00000000-0004-0000-0000-000035940000}"/>
    <hyperlink ref="B25963" r:id="rId24690" display="https://www.data.go.kr/data/15084716/fileData.do" xr:uid="{00000000-0004-0000-0000-000036940000}"/>
    <hyperlink ref="B25964" r:id="rId24691" display="https://www.data.go.kr/data/15060156/fileData.do" xr:uid="{00000000-0004-0000-0000-000037940000}"/>
    <hyperlink ref="B25965" r:id="rId24692" display="https://www.data.go.kr/data/15071239/fileData.do" xr:uid="{00000000-0004-0000-0000-000038940000}"/>
    <hyperlink ref="B25966" r:id="rId24693" display="https://www.data.go.kr/data/15050480/fileData.do" xr:uid="{00000000-0004-0000-0000-000039940000}"/>
    <hyperlink ref="B25967" r:id="rId24694" display="https://www.data.go.kr/data/15060164/fileData.do" xr:uid="{00000000-0004-0000-0000-00003A940000}"/>
    <hyperlink ref="B25968" r:id="rId24695" display="https://www.data.go.kr/data/15084715/fileData.do" xr:uid="{00000000-0004-0000-0000-00003B940000}"/>
    <hyperlink ref="B25969" r:id="rId24696" display="https://www.data.go.kr/data/15060163/fileData.do" xr:uid="{00000000-0004-0000-0000-00003C940000}"/>
    <hyperlink ref="B25970" r:id="rId24697" display="https://www.data.go.kr/data/15084712/fileData.do" xr:uid="{00000000-0004-0000-0000-00003D940000}"/>
    <hyperlink ref="B25971" r:id="rId24698" display="https://www.data.go.kr/data/15060148/fileData.do" xr:uid="{00000000-0004-0000-0000-00003E940000}"/>
    <hyperlink ref="B25972" r:id="rId24699" display="https://www.data.go.kr/data/15084703/fileData.do" xr:uid="{00000000-0004-0000-0000-00003F940000}"/>
    <hyperlink ref="B25973" r:id="rId24700" display="https://www.data.go.kr/data/15060167/fileData.do" xr:uid="{00000000-0004-0000-0000-000040940000}"/>
    <hyperlink ref="B25974" r:id="rId24701" display="https://www.data.go.kr/data/15084694/fileData.do" xr:uid="{00000000-0004-0000-0000-000041940000}"/>
    <hyperlink ref="B25975" r:id="rId24702" display="https://www.data.go.kr/data/15060166/fileData.do" xr:uid="{00000000-0004-0000-0000-000042940000}"/>
    <hyperlink ref="B25976" r:id="rId24703" display="https://www.data.go.kr/data/15084701/fileData.do" xr:uid="{00000000-0004-0000-0000-000043940000}"/>
    <hyperlink ref="B25977" r:id="rId24704" display="https://www.data.go.kr/data/15060153/fileData.do" xr:uid="{00000000-0004-0000-0000-000044940000}"/>
    <hyperlink ref="B25978" r:id="rId24705" display="https://www.data.go.kr/data/15084709/fileData.do" xr:uid="{00000000-0004-0000-0000-000045940000}"/>
    <hyperlink ref="B25979" r:id="rId24706" display="https://www.data.go.kr/data/15050476/fileData.do" xr:uid="{00000000-0004-0000-0000-000046940000}"/>
    <hyperlink ref="B25980" r:id="rId24707" display="https://www.data.go.kr/data/15060157/fileData.do" xr:uid="{00000000-0004-0000-0000-000047940000}"/>
    <hyperlink ref="B25981" r:id="rId24708" display="https://www.data.go.kr/data/15084706/fileData.do" xr:uid="{00000000-0004-0000-0000-000048940000}"/>
    <hyperlink ref="B25982" r:id="rId24709" display="https://www.data.go.kr/data/15060162/fileData.do" xr:uid="{00000000-0004-0000-0000-000049940000}"/>
    <hyperlink ref="B25983" r:id="rId24710" display="https://www.data.go.kr/data/15060159/fileData.do" xr:uid="{00000000-0004-0000-0000-00004A940000}"/>
    <hyperlink ref="B25984" r:id="rId24711" display="https://www.data.go.kr/data/15047570/fileData.do" xr:uid="{00000000-0004-0000-0000-00004B940000}"/>
    <hyperlink ref="B25985" r:id="rId24712" display="https://www.data.go.kr/data/15047576/fileData.do" xr:uid="{00000000-0004-0000-0000-00004C940000}"/>
    <hyperlink ref="B25986" r:id="rId24713" display="https://www.data.go.kr/data/15047568/fileData.do" xr:uid="{00000000-0004-0000-0000-00004D940000}"/>
    <hyperlink ref="B25987" r:id="rId24714" display="https://www.data.go.kr/data/15047574/fileData.do" xr:uid="{00000000-0004-0000-0000-00004E940000}"/>
    <hyperlink ref="B25988" r:id="rId24715" display="https://www.data.go.kr/data/15047575/fileData.do" xr:uid="{00000000-0004-0000-0000-00004F940000}"/>
    <hyperlink ref="B25989" r:id="rId24716" display="https://www.data.go.kr/data/15047571/fileData.do" xr:uid="{00000000-0004-0000-0000-000050940000}"/>
    <hyperlink ref="B25990" r:id="rId24717" display="https://www.data.go.kr/data/15047567/fileData.do" xr:uid="{00000000-0004-0000-0000-000051940000}"/>
    <hyperlink ref="B25991" r:id="rId24718" display="https://www.data.go.kr/data/15047573/fileData.do" xr:uid="{00000000-0004-0000-0000-000052940000}"/>
    <hyperlink ref="B25992" r:id="rId24719" display="https://www.data.go.kr/data/15047569/fileData.do" xr:uid="{00000000-0004-0000-0000-000053940000}"/>
    <hyperlink ref="B25993" r:id="rId24720" display="https://www.data.go.kr/data/15047577/fileData.do" xr:uid="{00000000-0004-0000-0000-000054940000}"/>
    <hyperlink ref="B25994" r:id="rId24721" display="https://www.data.go.kr/data/15047572/fileData.do" xr:uid="{00000000-0004-0000-0000-000055940000}"/>
    <hyperlink ref="B25995" r:id="rId24722" display="https://www.data.go.kr/data/15077862/fileData.do" xr:uid="{00000000-0004-0000-0000-000056940000}"/>
    <hyperlink ref="B25996" r:id="rId24723" display="https://www.data.go.kr/data/15047566/fileData.do" xr:uid="{00000000-0004-0000-0000-000057940000}"/>
    <hyperlink ref="B25997" r:id="rId24724" display="https://www.data.go.kr/data/15047565/fileData.do" xr:uid="{00000000-0004-0000-0000-000058940000}"/>
    <hyperlink ref="B25998" r:id="rId24725" display="https://www.data.go.kr/data/15077853/fileData.do" xr:uid="{00000000-0004-0000-0000-000059940000}"/>
    <hyperlink ref="B25999" r:id="rId24726" display="https://www.data.go.kr/data/15077854/fileData.do" xr:uid="{00000000-0004-0000-0000-00005A940000}"/>
    <hyperlink ref="B26000" r:id="rId24727" display="https://www.data.go.kr/data/15077855/fileData.do" xr:uid="{00000000-0004-0000-0000-00005B940000}"/>
    <hyperlink ref="B26001" r:id="rId24728" display="https://www.data.go.kr/data/15077856/fileData.do" xr:uid="{00000000-0004-0000-0000-00005C940000}"/>
    <hyperlink ref="B26002" r:id="rId24729" display="https://www.data.go.kr/data/15077857/fileData.do" xr:uid="{00000000-0004-0000-0000-00005D940000}"/>
    <hyperlink ref="B26003" r:id="rId24730" display="https://www.data.go.kr/data/15077858/fileData.do" xr:uid="{00000000-0004-0000-0000-00005E940000}"/>
    <hyperlink ref="B26004" r:id="rId24731" display="https://www.data.go.kr/data/15077859/fileData.do" xr:uid="{00000000-0004-0000-0000-00005F940000}"/>
    <hyperlink ref="B26005" r:id="rId24732" display="https://www.data.go.kr/data/15086396/fileData.do" xr:uid="{00000000-0004-0000-0000-000060940000}"/>
    <hyperlink ref="B26006" r:id="rId24733" display="https://www.data.go.kr/data/15060131/fileData.do" xr:uid="{00000000-0004-0000-0000-000061940000}"/>
    <hyperlink ref="B26007" r:id="rId24734" display="https://www.data.go.kr/data/15084704/fileData.do" xr:uid="{00000000-0004-0000-0000-000062940000}"/>
    <hyperlink ref="B26008" r:id="rId24735" display="https://www.data.go.kr/data/15085962/fileData.do" xr:uid="{00000000-0004-0000-0000-000063940000}"/>
    <hyperlink ref="B26009" r:id="rId24736" display="https://www.data.go.kr/data/15085432/fileData.do" xr:uid="{00000000-0004-0000-0000-000064940000}"/>
    <hyperlink ref="B26010" r:id="rId24737" display="https://www.data.go.kr/data/15086309/fileData.do" xr:uid="{00000000-0004-0000-0000-000065940000}"/>
    <hyperlink ref="B26011" r:id="rId24738" display="https://www.data.go.kr/data/15086312/fileData.do" xr:uid="{00000000-0004-0000-0000-000066940000}"/>
    <hyperlink ref="B26012" r:id="rId24739" display="https://www.data.go.kr/data/15086310/fileData.do" xr:uid="{00000000-0004-0000-0000-000067940000}"/>
    <hyperlink ref="B26013" r:id="rId24740" display="https://www.data.go.kr/data/15044898/fileData.do" xr:uid="{00000000-0004-0000-0000-000068940000}"/>
    <hyperlink ref="B26014" r:id="rId24741" display="https://www.data.go.kr/data/15085953/fileData.do" xr:uid="{00000000-0004-0000-0000-000069940000}"/>
    <hyperlink ref="B26015" r:id="rId24742" display="https://www.data.go.kr/data/15083027/fileData.do" xr:uid="{00000000-0004-0000-0000-00006A940000}"/>
    <hyperlink ref="B26016" r:id="rId24743" display="https://www.data.go.kr/data/15086404/fileData.do" xr:uid="{00000000-0004-0000-0000-00006B940000}"/>
    <hyperlink ref="B26017" r:id="rId24744" display="https://www.data.go.kr/data/15086292/fileData.do" xr:uid="{00000000-0004-0000-0000-00006C940000}"/>
    <hyperlink ref="B26018" r:id="rId24745" display="https://www.data.go.kr/data/15085433/fileData.do" xr:uid="{00000000-0004-0000-0000-00006D940000}"/>
    <hyperlink ref="B26019" r:id="rId24746" display="https://www.data.go.kr/data/15083020/fileData.do" xr:uid="{00000000-0004-0000-0000-00006E940000}"/>
    <hyperlink ref="B26020" r:id="rId24747" display="https://www.data.go.kr/data/15085945/fileData.do" xr:uid="{00000000-0004-0000-0000-00006F940000}"/>
    <hyperlink ref="B26021" r:id="rId24748" display="https://www.data.go.kr/data/15017225/fileData.do" xr:uid="{00000000-0004-0000-0000-000070940000}"/>
    <hyperlink ref="B26022" r:id="rId24749" display="https://www.data.go.kr/data/3075801/fileData.do" xr:uid="{00000000-0004-0000-0000-000071940000}"/>
    <hyperlink ref="B26023" r:id="rId24750" display="https://www.data.go.kr/data/15086289/fileData.do" xr:uid="{00000000-0004-0000-0000-000072940000}"/>
    <hyperlink ref="B26024" r:id="rId24751" display="https://www.data.go.kr/data/15015029/fileData.do" xr:uid="{00000000-0004-0000-0000-000073940000}"/>
    <hyperlink ref="B26025" r:id="rId24752" display="https://www.data.go.kr/data/15083029/fileData.do" xr:uid="{00000000-0004-0000-0000-000074940000}"/>
    <hyperlink ref="B26026" r:id="rId24753" display="https://www.data.go.kr/data/15086290/fileData.do" xr:uid="{00000000-0004-0000-0000-000075940000}"/>
    <hyperlink ref="B26027" r:id="rId24754" display="https://www.data.go.kr/data/15014669/fileData.do" xr:uid="{00000000-0004-0000-0000-000076940000}"/>
    <hyperlink ref="B26028" r:id="rId24755" display="https://www.data.go.kr/data/15086731/fileData.do" xr:uid="{00000000-0004-0000-0000-000077940000}"/>
    <hyperlink ref="B26029" r:id="rId24756" display="https://www.data.go.kr/data/15086732/fileData.do" xr:uid="{00000000-0004-0000-0000-000078940000}"/>
    <hyperlink ref="B26030" r:id="rId24757" display="https://www.data.go.kr/data/15086733/fileData.do" xr:uid="{00000000-0004-0000-0000-000079940000}"/>
    <hyperlink ref="B26031" r:id="rId24758" display="https://www.data.go.kr/data/15086726/fileData.do" xr:uid="{00000000-0004-0000-0000-00007A940000}"/>
    <hyperlink ref="B26032" r:id="rId24759" display="https://www.data.go.kr/data/15086727/fileData.do" xr:uid="{00000000-0004-0000-0000-00007B940000}"/>
    <hyperlink ref="B26033" r:id="rId24760" display="https://www.data.go.kr/data/15086730/fileData.do" xr:uid="{00000000-0004-0000-0000-00007C940000}"/>
    <hyperlink ref="B26034" r:id="rId24761" display="https://www.data.go.kr/data/15086728/fileData.do" xr:uid="{00000000-0004-0000-0000-00007D940000}"/>
    <hyperlink ref="B26035" r:id="rId24762" display="https://www.data.go.kr/data/15086735/fileData.do" xr:uid="{00000000-0004-0000-0000-00007E940000}"/>
    <hyperlink ref="B26036" r:id="rId24763" display="https://www.data.go.kr/data/15086734/fileData.do" xr:uid="{00000000-0004-0000-0000-00007F940000}"/>
    <hyperlink ref="B26037" r:id="rId24764" display="https://www.data.go.kr/data/15086729/fileData.do" xr:uid="{00000000-0004-0000-0000-000080940000}"/>
    <hyperlink ref="B26038" r:id="rId24765" display="https://www.data.go.kr/data/15004793/fileData.do" xr:uid="{00000000-0004-0000-0000-000081940000}"/>
    <hyperlink ref="B26039" r:id="rId24766" display="https://www.data.go.kr/data/15083315/fileData.do" xr:uid="{00000000-0004-0000-0000-000082940000}"/>
    <hyperlink ref="B26040" r:id="rId24767" display="https://www.data.go.kr/data/15085967/fileData.do" xr:uid="{00000000-0004-0000-0000-000083940000}"/>
    <hyperlink ref="B26041" r:id="rId24768" display="https://www.data.go.kr/data/15085978/fileData.do" xr:uid="{00000000-0004-0000-0000-000084940000}"/>
    <hyperlink ref="B26042" r:id="rId24769" display="https://www.data.go.kr/data/15083021/fileData.do" xr:uid="{00000000-0004-0000-0000-000085940000}"/>
    <hyperlink ref="B26043" r:id="rId24770" display="https://www.data.go.kr/data/15044903/fileData.do" xr:uid="{00000000-0004-0000-0000-000086940000}"/>
    <hyperlink ref="B26044" r:id="rId24771" display="https://www.data.go.kr/data/15044902/fileData.do" xr:uid="{00000000-0004-0000-0000-000087940000}"/>
    <hyperlink ref="B26045" r:id="rId24772" display="https://www.data.go.kr/data/15085430/fileData.do" xr:uid="{00000000-0004-0000-0000-000088940000}"/>
    <hyperlink ref="B26046" r:id="rId24773" display="https://www.data.go.kr/data/15086180/fileData.do" xr:uid="{00000000-0004-0000-0000-000089940000}"/>
    <hyperlink ref="B26047" r:id="rId24774" display="https://www.data.go.kr/data/15086267/fileData.do" xr:uid="{00000000-0004-0000-0000-00008A940000}"/>
    <hyperlink ref="B26048" r:id="rId24775" display="https://www.data.go.kr/data/15086265/fileData.do" xr:uid="{00000000-0004-0000-0000-00008B940000}"/>
    <hyperlink ref="B26049" r:id="rId24776" display="https://www.data.go.kr/data/15086406/fileData.do" xr:uid="{00000000-0004-0000-0000-00008C940000}"/>
    <hyperlink ref="B26050" r:id="rId24777" display="https://www.data.go.kr/data/15083023/fileData.do" xr:uid="{00000000-0004-0000-0000-00008D940000}"/>
    <hyperlink ref="B26051" r:id="rId24778" display="https://www.data.go.kr/data/15086175/fileData.do" xr:uid="{00000000-0004-0000-0000-00008E940000}"/>
    <hyperlink ref="B26052" r:id="rId24779" display="https://www.data.go.kr/data/15086194/fileData.do" xr:uid="{00000000-0004-0000-0000-00008F940000}"/>
    <hyperlink ref="B26053" r:id="rId24780" display="https://www.data.go.kr/data/15085042/fileData.do" xr:uid="{00000000-0004-0000-0000-000090940000}"/>
    <hyperlink ref="B26054" r:id="rId24781" display="https://www.data.go.kr/data/15015019/fileData.do" xr:uid="{00000000-0004-0000-0000-000091940000}"/>
    <hyperlink ref="B26055" r:id="rId24782" display="https://www.data.go.kr/data/15085935/fileData.do" xr:uid="{00000000-0004-0000-0000-000092940000}"/>
    <hyperlink ref="B26056" r:id="rId24783" display="https://www.data.go.kr/data/15032291/fileData.do" xr:uid="{00000000-0004-0000-0000-000093940000}"/>
    <hyperlink ref="B26057" r:id="rId24784" display="https://www.data.go.kr/data/15086262/fileData.do" xr:uid="{00000000-0004-0000-0000-000094940000}"/>
    <hyperlink ref="B26058" r:id="rId24785" display="https://www.data.go.kr/data/15086119/fileData.do" xr:uid="{00000000-0004-0000-0000-000095940000}"/>
    <hyperlink ref="B26059" r:id="rId24786" display="https://www.data.go.kr/data/15045272/fileData.do" xr:uid="{00000000-0004-0000-0000-000096940000}"/>
    <hyperlink ref="B26060" r:id="rId24787" display="https://www.data.go.kr/data/15085909/fileData.do" xr:uid="{00000000-0004-0000-0000-000097940000}"/>
    <hyperlink ref="B26061" r:id="rId24788" display="https://www.data.go.kr/data/15085304/fileData.do" xr:uid="{00000000-0004-0000-0000-000098940000}"/>
    <hyperlink ref="B26062" r:id="rId24789" display="https://www.data.go.kr/data/15085938/fileData.do" xr:uid="{00000000-0004-0000-0000-000099940000}"/>
    <hyperlink ref="B26063" r:id="rId24790" display="https://www.data.go.kr/data/15007794/fileData.do" xr:uid="{00000000-0004-0000-0000-00009A940000}"/>
    <hyperlink ref="B26064" r:id="rId24791" display="https://www.data.go.kr/data/15007855/fileData.do" xr:uid="{00000000-0004-0000-0000-00009B940000}"/>
    <hyperlink ref="B26065" r:id="rId24792" display="https://www.data.go.kr/data/3069611/fileData.do" xr:uid="{00000000-0004-0000-0000-00009C940000}"/>
    <hyperlink ref="B26066" r:id="rId24793" display="https://www.data.go.kr/data/15066413/fileData.do" xr:uid="{00000000-0004-0000-0000-00009D940000}"/>
    <hyperlink ref="B26067" r:id="rId24794" display="https://www.data.go.kr/data/15066438/fileData.do" xr:uid="{00000000-0004-0000-0000-00009E940000}"/>
    <hyperlink ref="B26068" r:id="rId24795" display="https://www.data.go.kr/data/15071929/fileData.do" xr:uid="{00000000-0004-0000-0000-00009F940000}"/>
    <hyperlink ref="B26069" r:id="rId24796" display="https://www.data.go.kr/data/3069593/fileData.do" xr:uid="{00000000-0004-0000-0000-0000A0940000}"/>
    <hyperlink ref="B26070" r:id="rId24797" display="https://www.data.go.kr/data/15039962/fileData.do" xr:uid="{00000000-0004-0000-0000-0000A1940000}"/>
    <hyperlink ref="B26071" r:id="rId24798" display="https://www.data.go.kr/data/15039961/fileData.do" xr:uid="{00000000-0004-0000-0000-0000A2940000}"/>
    <hyperlink ref="B26072" r:id="rId24799" display="https://www.data.go.kr/data/15039940/fileData.do" xr:uid="{00000000-0004-0000-0000-0000A3940000}"/>
    <hyperlink ref="B26073" r:id="rId24800" display="https://www.data.go.kr/data/15039943/fileData.do" xr:uid="{00000000-0004-0000-0000-0000A4940000}"/>
    <hyperlink ref="B26074" r:id="rId24801" display="https://www.data.go.kr/data/15039944/fileData.do" xr:uid="{00000000-0004-0000-0000-0000A5940000}"/>
    <hyperlink ref="B26075" r:id="rId24802" display="https://www.data.go.kr/data/15039945/fileData.do" xr:uid="{00000000-0004-0000-0000-0000A6940000}"/>
    <hyperlink ref="B26076" r:id="rId24803" display="https://www.data.go.kr/data/15039920/fileData.do" xr:uid="{00000000-0004-0000-0000-0000A7940000}"/>
    <hyperlink ref="B26077" r:id="rId24804" display="https://www.data.go.kr/data/15069253/fileData.do" xr:uid="{00000000-0004-0000-0000-0000A8940000}"/>
    <hyperlink ref="B26078" r:id="rId24805" display="https://www.data.go.kr/data/15064467/fileData.do" xr:uid="{00000000-0004-0000-0000-0000A9940000}"/>
    <hyperlink ref="B26079" r:id="rId24806" display="https://www.data.go.kr/data/15064465/fileData.do" xr:uid="{00000000-0004-0000-0000-0000AA940000}"/>
    <hyperlink ref="B26080" r:id="rId24807" display="https://www.data.go.kr/data/15039936/fileData.do" xr:uid="{00000000-0004-0000-0000-0000AB940000}"/>
    <hyperlink ref="B26081" r:id="rId24808" display="https://www.data.go.kr/data/15039946/fileData.do" xr:uid="{00000000-0004-0000-0000-0000AC940000}"/>
    <hyperlink ref="B26082" r:id="rId24809" display="https://www.data.go.kr/data/3041632/fileData.do" xr:uid="{00000000-0004-0000-0000-0000AD940000}"/>
    <hyperlink ref="B26083" r:id="rId24810" display="https://www.data.go.kr/data/3070798/fileData.do" xr:uid="{00000000-0004-0000-0000-0000AE940000}"/>
    <hyperlink ref="B26084" r:id="rId24811" display="https://www.data.go.kr/data/3070982/fileData.do" xr:uid="{00000000-0004-0000-0000-0000AF940000}"/>
    <hyperlink ref="B26085" r:id="rId24812" display="https://www.data.go.kr/data/15051264/fileData.do" xr:uid="{00000000-0004-0000-0000-0000B0940000}"/>
    <hyperlink ref="B26086" r:id="rId24813" display="https://www.data.go.kr/data/3070978/fileData.do" xr:uid="{00000000-0004-0000-0000-0000B1940000}"/>
    <hyperlink ref="B26087" r:id="rId24814" display="https://www.data.go.kr/data/15064464/fileData.do" xr:uid="{00000000-0004-0000-0000-0000B2940000}"/>
    <hyperlink ref="B26088" r:id="rId24815" display="https://www.data.go.kr/data/15037860/fileData.do" xr:uid="{00000000-0004-0000-0000-0000B3940000}"/>
    <hyperlink ref="B26089" r:id="rId24816" display="https://www.data.go.kr/data/15048400/fileData.do" xr:uid="{00000000-0004-0000-0000-0000B4940000}"/>
    <hyperlink ref="B26090" r:id="rId24817" display="https://www.data.go.kr/data/15061027/fileData.do" xr:uid="{00000000-0004-0000-0000-0000B5940000}"/>
    <hyperlink ref="B26091" r:id="rId24818" display="https://www.data.go.kr/data/15022590/fileData.do" xr:uid="{00000000-0004-0000-0000-0000B6940000}"/>
    <hyperlink ref="B26092" r:id="rId24819" display="https://www.data.go.kr/data/15015364/fileData.do" xr:uid="{00000000-0004-0000-0000-0000B7940000}"/>
    <hyperlink ref="B26093" r:id="rId24820" display="https://www.data.go.kr/data/15022589/fileData.do" xr:uid="{00000000-0004-0000-0000-0000B8940000}"/>
    <hyperlink ref="B26094" r:id="rId24821" display="https://www.data.go.kr/data/15050766/fileData.do" xr:uid="{00000000-0004-0000-0000-0000B9940000}"/>
    <hyperlink ref="B26095" r:id="rId24822" display="https://www.data.go.kr/data/15050765/fileData.do" xr:uid="{00000000-0004-0000-0000-0000BA940000}"/>
    <hyperlink ref="B26096" r:id="rId24823" display="https://www.data.go.kr/data/15050768/fileData.do" xr:uid="{00000000-0004-0000-0000-0000BB940000}"/>
    <hyperlink ref="B26097" r:id="rId24824" display="https://www.data.go.kr/data/15050769/fileData.do" xr:uid="{00000000-0004-0000-0000-0000BC940000}"/>
    <hyperlink ref="B26098" r:id="rId24825" display="https://www.data.go.kr/data/15050767/fileData.do" xr:uid="{00000000-0004-0000-0000-0000BD940000}"/>
    <hyperlink ref="B26099" r:id="rId24826" display="https://www.data.go.kr/data/15042333/fileData.do" xr:uid="{00000000-0004-0000-0000-0000BE940000}"/>
    <hyperlink ref="B26100" r:id="rId24827" display="https://www.data.go.kr/data/15042334/fileData.do" xr:uid="{00000000-0004-0000-0000-0000BF940000}"/>
    <hyperlink ref="B26101" r:id="rId24828" display="https://www.data.go.kr/data/15042336/fileData.do" xr:uid="{00000000-0004-0000-0000-0000C0940000}"/>
    <hyperlink ref="B26102" r:id="rId24829" display="https://www.data.go.kr/data/15013174/fileData.do" xr:uid="{00000000-0004-0000-0000-0000C1940000}"/>
    <hyperlink ref="B26103" r:id="rId24830" display="https://www.data.go.kr/data/15021037/fileData.do" xr:uid="{00000000-0004-0000-0000-0000C2940000}"/>
    <hyperlink ref="B26104" r:id="rId24831" display="https://www.data.go.kr/data/3057689/fileData.do" xr:uid="{00000000-0004-0000-0000-0000C3940000}"/>
    <hyperlink ref="B26105" r:id="rId24832" display="https://www.data.go.kr/data/3049029/fileData.do" xr:uid="{00000000-0004-0000-0000-0000C4940000}"/>
    <hyperlink ref="B26106" r:id="rId24833" display="https://www.data.go.kr/data/15083283/fileData.do" xr:uid="{00000000-0004-0000-0000-0000C5940000}"/>
    <hyperlink ref="B26107" r:id="rId24834" display="https://www.data.go.kr/data/3049380/fileData.do" xr:uid="{00000000-0004-0000-0000-0000C6940000}"/>
    <hyperlink ref="B26108" r:id="rId24835" display="https://www.data.go.kr/data/3049043/fileData.do" xr:uid="{00000000-0004-0000-0000-0000C7940000}"/>
    <hyperlink ref="B26109" r:id="rId24836" display="https://www.data.go.kr/data/15084763/fileData.do" xr:uid="{00000000-0004-0000-0000-0000C8940000}"/>
    <hyperlink ref="B26110" r:id="rId24837" display="https://www.data.go.kr/data/15073436/fileData.do" xr:uid="{00000000-0004-0000-0000-0000C9940000}"/>
    <hyperlink ref="B26111" r:id="rId24838" display="https://www.data.go.kr/data/3033785/fileData.do" xr:uid="{00000000-0004-0000-0000-0000CA940000}"/>
    <hyperlink ref="B26112" r:id="rId24839" display="https://www.data.go.kr/data/15084729/fileData.do" xr:uid="{00000000-0004-0000-0000-0000CB940000}"/>
    <hyperlink ref="B26113" r:id="rId24840" display="https://www.data.go.kr/data/15084767/fileData.do" xr:uid="{00000000-0004-0000-0000-0000CC940000}"/>
    <hyperlink ref="B26114" r:id="rId24841" display="https://www.data.go.kr/data/3048695/fileData.do" xr:uid="{00000000-0004-0000-0000-0000CD940000}"/>
    <hyperlink ref="B26115" r:id="rId24842" display="https://www.data.go.kr/data/15085437/fileData.do" xr:uid="{00000000-0004-0000-0000-0000CE940000}"/>
    <hyperlink ref="B26116" r:id="rId24843" display="https://www.data.go.kr/data/15085439/fileData.do" xr:uid="{00000000-0004-0000-0000-0000CF940000}"/>
    <hyperlink ref="B26117" r:id="rId24844" display="https://www.data.go.kr/data/3059425/fileData.do" xr:uid="{00000000-0004-0000-0000-0000D0940000}"/>
    <hyperlink ref="B26118" r:id="rId24845" display="https://www.data.go.kr/data/15052739/fileData.do" xr:uid="{00000000-0004-0000-0000-0000D1940000}"/>
    <hyperlink ref="B26119" r:id="rId24846" display="https://www.data.go.kr/data/3059429/fileData.do" xr:uid="{00000000-0004-0000-0000-0000D2940000}"/>
    <hyperlink ref="B26120" r:id="rId24847" display="https://www.data.go.kr/data/15052737/fileData.do" xr:uid="{00000000-0004-0000-0000-0000D3940000}"/>
    <hyperlink ref="B26121" r:id="rId24848" display="https://www.data.go.kr/data/15043208/fileData.do" xr:uid="{00000000-0004-0000-0000-0000D4940000}"/>
    <hyperlink ref="B26122" r:id="rId24849" display="https://www.data.go.kr/data/15077767/fileData.do" xr:uid="{00000000-0004-0000-0000-0000D5940000}"/>
    <hyperlink ref="B26123" r:id="rId24850" display="https://www.data.go.kr/data/15037528/fileData.do" xr:uid="{00000000-0004-0000-0000-0000D6940000}"/>
    <hyperlink ref="B26124" r:id="rId24851" display="https://www.data.go.kr/data/15043207/fileData.do" xr:uid="{00000000-0004-0000-0000-0000D7940000}"/>
    <hyperlink ref="B26125" r:id="rId24852" display="https://www.data.go.kr/data/3034081/fileData.do" xr:uid="{00000000-0004-0000-0000-0000D8940000}"/>
    <hyperlink ref="B26126" r:id="rId24853" display="https://www.data.go.kr/data/15067444/fileData.do" xr:uid="{00000000-0004-0000-0000-0000D9940000}"/>
    <hyperlink ref="B26127" r:id="rId24854" display="https://www.data.go.kr/data/15066957/fileData.do" xr:uid="{00000000-0004-0000-0000-0000DA940000}"/>
    <hyperlink ref="B26128" r:id="rId24855" display="https://www.data.go.kr/data/15074541/fileData.do" xr:uid="{00000000-0004-0000-0000-0000DB940000}"/>
    <hyperlink ref="B26129" r:id="rId24856" display="https://www.data.go.kr/data/15074540/fileData.do" xr:uid="{00000000-0004-0000-0000-0000DC940000}"/>
    <hyperlink ref="B26130" r:id="rId24857" display="https://www.data.go.kr/data/3034089/fileData.do" xr:uid="{00000000-0004-0000-0000-0000DD940000}"/>
    <hyperlink ref="B26131" r:id="rId24858" display="https://www.data.go.kr/data/3034053/fileData.do" xr:uid="{00000000-0004-0000-0000-0000DE940000}"/>
    <hyperlink ref="B26132" r:id="rId24859" display="https://www.data.go.kr/data/3034092/fileData.do" xr:uid="{00000000-0004-0000-0000-0000DF940000}"/>
    <hyperlink ref="B26133" r:id="rId24860" display="https://www.data.go.kr/data/15074542/fileData.do" xr:uid="{00000000-0004-0000-0000-0000E0940000}"/>
    <hyperlink ref="B26134" r:id="rId24861" display="https://www.data.go.kr/data/3034087/fileData.do" xr:uid="{00000000-0004-0000-0000-0000E1940000}"/>
    <hyperlink ref="B26135" r:id="rId24862" display="https://www.data.go.kr/data/15074543/fileData.do" xr:uid="{00000000-0004-0000-0000-0000E2940000}"/>
    <hyperlink ref="B26136" r:id="rId24863" display="https://www.data.go.kr/data/15074544/fileData.do" xr:uid="{00000000-0004-0000-0000-0000E3940000}"/>
    <hyperlink ref="B26137" r:id="rId24864" display="https://www.data.go.kr/data/15041991/fileData.do" xr:uid="{00000000-0004-0000-0000-0000E4940000}"/>
    <hyperlink ref="B26138" r:id="rId24865" display="https://www.data.go.kr/data/15041992/fileData.do" xr:uid="{00000000-0004-0000-0000-0000E5940000}"/>
    <hyperlink ref="B26139" r:id="rId24866" display="https://www.data.go.kr/data/3034018/fileData.do" xr:uid="{00000000-0004-0000-0000-0000E6940000}"/>
    <hyperlink ref="B26140" r:id="rId24867" display="https://www.data.go.kr/data/3033895/fileData.do" xr:uid="{00000000-0004-0000-0000-0000E7940000}"/>
    <hyperlink ref="B26141" r:id="rId24868" display="https://www.data.go.kr/data/3034066/fileData.do" xr:uid="{00000000-0004-0000-0000-0000E8940000}"/>
    <hyperlink ref="B26142" r:id="rId24869" display="https://www.data.go.kr/data/3034063/fileData.do" xr:uid="{00000000-0004-0000-0000-0000E9940000}"/>
    <hyperlink ref="B26143" r:id="rId24870" display="https://www.data.go.kr/data/3078613/fileData.do" xr:uid="{00000000-0004-0000-0000-0000EA940000}"/>
    <hyperlink ref="B26144" r:id="rId24871" display="https://www.data.go.kr/data/3034079/fileData.do" xr:uid="{00000000-0004-0000-0000-0000EB940000}"/>
    <hyperlink ref="B26145" r:id="rId24872" display="https://www.data.go.kr/data/3034070/fileData.do" xr:uid="{00000000-0004-0000-0000-0000EC940000}"/>
    <hyperlink ref="B26146" r:id="rId24873" display="https://www.data.go.kr/data/3033873/fileData.do" xr:uid="{00000000-0004-0000-0000-0000ED940000}"/>
    <hyperlink ref="B26147" r:id="rId24874" display="https://www.data.go.kr/data/15083577/fileData.do" xr:uid="{00000000-0004-0000-0000-0000EE940000}"/>
    <hyperlink ref="B26148" r:id="rId24875" display="https://www.data.go.kr/data/15083578/fileData.do" xr:uid="{00000000-0004-0000-0000-0000EF940000}"/>
    <hyperlink ref="B26149" r:id="rId24876" display="https://www.data.go.kr/data/3045976/fileData.do" xr:uid="{00000000-0004-0000-0000-0000F0940000}"/>
    <hyperlink ref="B26150" r:id="rId24877" display="https://www.data.go.kr/data/15014381/fileData.do" xr:uid="{00000000-0004-0000-0000-0000F1940000}"/>
    <hyperlink ref="B26151" r:id="rId24878" display="https://www.data.go.kr/data/3077573/fileData.do" xr:uid="{00000000-0004-0000-0000-0000F2940000}"/>
    <hyperlink ref="B26152" r:id="rId24879" display="https://www.data.go.kr/data/15012505/fileData.do" xr:uid="{00000000-0004-0000-0000-0000F3940000}"/>
    <hyperlink ref="B26153" r:id="rId24880" display="https://www.data.go.kr/data/3073691/fileData.do" xr:uid="{00000000-0004-0000-0000-0000F4940000}"/>
    <hyperlink ref="B26154" r:id="rId24881" display="https://www.data.go.kr/data/3045978/fileData.do" xr:uid="{00000000-0004-0000-0000-0000F5940000}"/>
    <hyperlink ref="B26155" r:id="rId24882" display="https://www.data.go.kr/data/3045968/fileData.do" xr:uid="{00000000-0004-0000-0000-0000F6940000}"/>
    <hyperlink ref="B26156" r:id="rId24883" display="https://www.data.go.kr/data/15068020/fileData.do" xr:uid="{00000000-0004-0000-0000-0000F7940000}"/>
    <hyperlink ref="B26157" r:id="rId24884" display="https://www.data.go.kr/data/15077664/fileData.do" xr:uid="{00000000-0004-0000-0000-0000F8940000}"/>
    <hyperlink ref="B26158" r:id="rId24885" display="https://www.data.go.kr/data/15034318/fileData.do" xr:uid="{00000000-0004-0000-0000-0000F9940000}"/>
    <hyperlink ref="B26159" r:id="rId24886" display="https://www.data.go.kr/data/3073564/fileData.do" xr:uid="{00000000-0004-0000-0000-0000FA940000}"/>
    <hyperlink ref="B26160" r:id="rId24887" display="https://www.data.go.kr/data/15042278/fileData.do" xr:uid="{00000000-0004-0000-0000-0000FB940000}"/>
    <hyperlink ref="B26161" r:id="rId24888" display="https://www.data.go.kr/data/15028051/fileData.do" xr:uid="{00000000-0004-0000-0000-0000FC940000}"/>
    <hyperlink ref="B26162" r:id="rId24889" display="https://www.data.go.kr/data/3045964/fileData.do" xr:uid="{00000000-0004-0000-0000-0000FD940000}"/>
    <hyperlink ref="B26163" r:id="rId24890" display="https://www.data.go.kr/data/3083121/fileData.do" xr:uid="{00000000-0004-0000-0000-0000FE940000}"/>
    <hyperlink ref="B26164" r:id="rId24891" display="https://www.data.go.kr/data/15046069/fileData.do" xr:uid="{00000000-0004-0000-0000-0000FF940000}"/>
    <hyperlink ref="B26165" r:id="rId24892" display="https://www.data.go.kr/data/15046070/fileData.do" xr:uid="{00000000-0004-0000-0000-000000950000}"/>
    <hyperlink ref="B26166" r:id="rId24893" display="https://www.data.go.kr/data/15046071/fileData.do" xr:uid="{00000000-0004-0000-0000-000001950000}"/>
    <hyperlink ref="B26167" r:id="rId24894" display="https://www.data.go.kr/data/3045963/fileData.do" xr:uid="{00000000-0004-0000-0000-000002950000}"/>
    <hyperlink ref="B26168" r:id="rId24895" display="https://www.data.go.kr/data/15012708/fileData.do" xr:uid="{00000000-0004-0000-0000-000003950000}"/>
    <hyperlink ref="B26169" r:id="rId24896" display="https://www.data.go.kr/data/15047480/fileData.do" xr:uid="{00000000-0004-0000-0000-000004950000}"/>
    <hyperlink ref="B26170" r:id="rId24897" display="https://www.data.go.kr/data/15021901/fileData.do" xr:uid="{00000000-0004-0000-0000-000005950000}"/>
    <hyperlink ref="B26171" r:id="rId24898" display="https://www.data.go.kr/data/15047482/fileData.do" xr:uid="{00000000-0004-0000-0000-000006950000}"/>
    <hyperlink ref="B26172" r:id="rId24899" display="https://www.data.go.kr/data/15048053/fileData.do" xr:uid="{00000000-0004-0000-0000-000007950000}"/>
    <hyperlink ref="B26173" r:id="rId24900" display="https://www.data.go.kr/data/15054200/fileData.do" xr:uid="{00000000-0004-0000-0000-000008950000}"/>
    <hyperlink ref="B26174" r:id="rId24901" display="https://www.data.go.kr/data/15038589/fileData.do" xr:uid="{00000000-0004-0000-0000-000009950000}"/>
    <hyperlink ref="B26175" r:id="rId24902" display="https://www.data.go.kr/data/15038586/fileData.do" xr:uid="{00000000-0004-0000-0000-00000A950000}"/>
    <hyperlink ref="B26176" r:id="rId24903" display="https://www.data.go.kr/data/15048052/fileData.do" xr:uid="{00000000-0004-0000-0000-00000B950000}"/>
    <hyperlink ref="B26177" r:id="rId24904" display="https://www.data.go.kr/data/15048054/fileData.do" xr:uid="{00000000-0004-0000-0000-00000C950000}"/>
    <hyperlink ref="B26178" r:id="rId24905" display="https://www.data.go.kr/data/15038830/fileData.do" xr:uid="{00000000-0004-0000-0000-00000D950000}"/>
    <hyperlink ref="B26179" r:id="rId24906" display="https://www.data.go.kr/data/15038832/fileData.do" xr:uid="{00000000-0004-0000-0000-00000E950000}"/>
    <hyperlink ref="B26180" r:id="rId24907" display="https://www.data.go.kr/data/15038831/fileData.do" xr:uid="{00000000-0004-0000-0000-00000F950000}"/>
    <hyperlink ref="B26181" r:id="rId24908" display="https://www.data.go.kr/data/15048097/fileData.do" xr:uid="{00000000-0004-0000-0000-000010950000}"/>
    <hyperlink ref="B26182" r:id="rId24909" display="https://www.data.go.kr/data/15048098/fileData.do" xr:uid="{00000000-0004-0000-0000-000011950000}"/>
    <hyperlink ref="B26183" r:id="rId24910" display="https://www.data.go.kr/data/15038596/fileData.do" xr:uid="{00000000-0004-0000-0000-000012950000}"/>
    <hyperlink ref="B26184" r:id="rId24911" display="https://www.data.go.kr/data/15054201/fileData.do" xr:uid="{00000000-0004-0000-0000-000013950000}"/>
    <hyperlink ref="B26185" r:id="rId24912" display="https://www.data.go.kr/data/15038588/fileData.do" xr:uid="{00000000-0004-0000-0000-000014950000}"/>
    <hyperlink ref="B26186" r:id="rId24913" display="https://www.data.go.kr/data/15048325/fileData.do" xr:uid="{00000000-0004-0000-0000-000015950000}"/>
    <hyperlink ref="B26187" r:id="rId24914" display="https://www.data.go.kr/data/15048324/fileData.do" xr:uid="{00000000-0004-0000-0000-000016950000}"/>
    <hyperlink ref="B26188" r:id="rId24915" display="https://www.data.go.kr/data/15038587/fileData.do" xr:uid="{00000000-0004-0000-0000-000017950000}"/>
    <hyperlink ref="B26189" r:id="rId24916" display="https://www.data.go.kr/data/15047481/fileData.do" xr:uid="{00000000-0004-0000-0000-000018950000}"/>
    <hyperlink ref="B26190" r:id="rId24917" display="https://www.data.go.kr/data/15038572/fileData.do" xr:uid="{00000000-0004-0000-0000-000019950000}"/>
    <hyperlink ref="B26191" r:id="rId24918" display="https://www.data.go.kr/data/3071387/fileData.do" xr:uid="{00000000-0004-0000-0000-00001A950000}"/>
    <hyperlink ref="B26192" r:id="rId24919" display="https://www.data.go.kr/data/3071361/fileData.do" xr:uid="{00000000-0004-0000-0000-00001B950000}"/>
    <hyperlink ref="B26193" r:id="rId24920" display="https://www.data.go.kr/data/3071407/fileData.do" xr:uid="{00000000-0004-0000-0000-00001C950000}"/>
    <hyperlink ref="B26194" r:id="rId24921" display="https://www.data.go.kr/data/3071431/fileData.do" xr:uid="{00000000-0004-0000-0000-00001D950000}"/>
    <hyperlink ref="B26195" r:id="rId24922" display="https://www.data.go.kr/data/3071399/fileData.do" xr:uid="{00000000-0004-0000-0000-00001E950000}"/>
    <hyperlink ref="B26196" r:id="rId24923" display="https://www.data.go.kr/data/15004221/fileData.do" xr:uid="{00000000-0004-0000-0000-00001F950000}"/>
    <hyperlink ref="B26197" r:id="rId24924" display="https://www.data.go.kr/data/15014307/fileData.do" xr:uid="{00000000-0004-0000-0000-000020950000}"/>
    <hyperlink ref="B26198" r:id="rId24925" display="https://www.data.go.kr/data/15014296/fileData.do" xr:uid="{00000000-0004-0000-0000-000021950000}"/>
    <hyperlink ref="B26199" r:id="rId24926" display="https://www.data.go.kr/data/15026083/fileData.do" xr:uid="{00000000-0004-0000-0000-000022950000}"/>
    <hyperlink ref="B26200" r:id="rId24927" display="https://www.data.go.kr/data/15014294/fileData.do" xr:uid="{00000000-0004-0000-0000-000023950000}"/>
    <hyperlink ref="B26201" r:id="rId24928" display="https://www.data.go.kr/data/15014290/fileData.do" xr:uid="{00000000-0004-0000-0000-000024950000}"/>
    <hyperlink ref="B26202" r:id="rId24929" display="https://www.data.go.kr/data/15014295/fileData.do" xr:uid="{00000000-0004-0000-0000-000025950000}"/>
    <hyperlink ref="B26203" r:id="rId24930" display="https://www.data.go.kr/data/15014302/fileData.do" xr:uid="{00000000-0004-0000-0000-000026950000}"/>
    <hyperlink ref="B26204" r:id="rId24931" display="https://www.data.go.kr/data/15014305/fileData.do" xr:uid="{00000000-0004-0000-0000-000027950000}"/>
    <hyperlink ref="B26205" r:id="rId24932" display="https://www.data.go.kr/data/15014293/fileData.do" xr:uid="{00000000-0004-0000-0000-000028950000}"/>
    <hyperlink ref="B26206" r:id="rId24933" display="https://www.data.go.kr/data/15014303/fileData.do" xr:uid="{00000000-0004-0000-0000-000029950000}"/>
    <hyperlink ref="B26207" r:id="rId24934" display="https://www.data.go.kr/data/15014289/fileData.do" xr:uid="{00000000-0004-0000-0000-00002A950000}"/>
    <hyperlink ref="B26208" r:id="rId24935" display="https://www.data.go.kr/data/15014298/fileData.do" xr:uid="{00000000-0004-0000-0000-00002B950000}"/>
    <hyperlink ref="B26209" r:id="rId24936" display="https://www.data.go.kr/data/15014291/fileData.do" xr:uid="{00000000-0004-0000-0000-00002C950000}"/>
    <hyperlink ref="B26210" r:id="rId24937" display="https://www.data.go.kr/data/15014287/fileData.do" xr:uid="{00000000-0004-0000-0000-00002D950000}"/>
    <hyperlink ref="B26211" r:id="rId24938" display="https://www.data.go.kr/data/15014288/fileData.do" xr:uid="{00000000-0004-0000-0000-00002E950000}"/>
    <hyperlink ref="B26212" r:id="rId24939" display="https://www.data.go.kr/data/15014308/fileData.do" xr:uid="{00000000-0004-0000-0000-00002F950000}"/>
    <hyperlink ref="B26213" r:id="rId24940" display="https://www.data.go.kr/data/15065515/fileData.do" xr:uid="{00000000-0004-0000-0000-000030950000}"/>
    <hyperlink ref="B26214" r:id="rId24941" display="https://www.data.go.kr/data/15065950/fileData.do" xr:uid="{00000000-0004-0000-0000-000031950000}"/>
    <hyperlink ref="B26215" r:id="rId24942" display="https://www.data.go.kr/data/15065991/fileData.do" xr:uid="{00000000-0004-0000-0000-000032950000}"/>
    <hyperlink ref="B26216" r:id="rId24943" display="https://www.data.go.kr/data/15066509/fileData.do" xr:uid="{00000000-0004-0000-0000-000033950000}"/>
    <hyperlink ref="B26217" r:id="rId24944" display="https://www.data.go.kr/data/15066508/fileData.do" xr:uid="{00000000-0004-0000-0000-000034950000}"/>
    <hyperlink ref="B26218" r:id="rId24945" display="https://www.data.go.kr/data/15066829/fileData.do" xr:uid="{00000000-0004-0000-0000-000035950000}"/>
    <hyperlink ref="B26219" r:id="rId24946" display="https://www.data.go.kr/data/15066836/fileData.do" xr:uid="{00000000-0004-0000-0000-000036950000}"/>
    <hyperlink ref="B26220" r:id="rId24947" display="https://www.data.go.kr/data/15066856/fileData.do" xr:uid="{00000000-0004-0000-0000-000037950000}"/>
    <hyperlink ref="B26221" r:id="rId24948" display="https://www.data.go.kr/data/15066866/fileData.do" xr:uid="{00000000-0004-0000-0000-000038950000}"/>
    <hyperlink ref="B26222" r:id="rId24949" display="https://www.data.go.kr/data/15066883/fileData.do" xr:uid="{00000000-0004-0000-0000-000039950000}"/>
    <hyperlink ref="B26223" r:id="rId24950" display="https://www.data.go.kr/data/15066901/fileData.do" xr:uid="{00000000-0004-0000-0000-00003A950000}"/>
    <hyperlink ref="B26224" r:id="rId24951" display="https://www.data.go.kr/data/15066909/fileData.do" xr:uid="{00000000-0004-0000-0000-00003B950000}"/>
    <hyperlink ref="B26225" r:id="rId24952" display="https://www.data.go.kr/data/15066918/fileData.do" xr:uid="{00000000-0004-0000-0000-00003C950000}"/>
    <hyperlink ref="B26226" r:id="rId24953" display="https://www.data.go.kr/data/15066927/fileData.do" xr:uid="{00000000-0004-0000-0000-00003D950000}"/>
    <hyperlink ref="B26227" r:id="rId24954" display="https://www.data.go.kr/data/15067071/fileData.do" xr:uid="{00000000-0004-0000-0000-00003E950000}"/>
    <hyperlink ref="B26228" r:id="rId24955" display="https://www.data.go.kr/data/15067074/fileData.do" xr:uid="{00000000-0004-0000-0000-00003F950000}"/>
    <hyperlink ref="B26229" r:id="rId24956" display="https://www.data.go.kr/data/15069456/fileData.do" xr:uid="{00000000-0004-0000-0000-000040950000}"/>
    <hyperlink ref="B26230" r:id="rId24957" display="https://www.data.go.kr/data/15069460/fileData.do" xr:uid="{00000000-0004-0000-0000-000041950000}"/>
    <hyperlink ref="B26231" r:id="rId24958" display="https://www.data.go.kr/data/15069423/fileData.do" xr:uid="{00000000-0004-0000-0000-000042950000}"/>
    <hyperlink ref="B26232" r:id="rId24959" display="https://www.data.go.kr/data/15069427/fileData.do" xr:uid="{00000000-0004-0000-0000-000043950000}"/>
    <hyperlink ref="B26233" r:id="rId24960" display="https://www.data.go.kr/data/15067076/fileData.do" xr:uid="{00000000-0004-0000-0000-000044950000}"/>
    <hyperlink ref="B26234" r:id="rId24961" display="https://www.data.go.kr/data/15067078/fileData.do" xr:uid="{00000000-0004-0000-0000-000045950000}"/>
    <hyperlink ref="B26235" r:id="rId24962" display="https://www.data.go.kr/data/15067079/fileData.do" xr:uid="{00000000-0004-0000-0000-000046950000}"/>
    <hyperlink ref="B26236" r:id="rId24963" display="https://www.data.go.kr/data/15067086/fileData.do" xr:uid="{00000000-0004-0000-0000-000047950000}"/>
    <hyperlink ref="B26237" r:id="rId24964" display="https://www.data.go.kr/data/15070456/fileData.do" xr:uid="{00000000-0004-0000-0000-000048950000}"/>
    <hyperlink ref="B26238" r:id="rId24965" display="https://www.data.go.kr/data/15067080/fileData.do" xr:uid="{00000000-0004-0000-0000-000049950000}"/>
    <hyperlink ref="B26239" r:id="rId24966" display="https://www.data.go.kr/data/15069439/fileData.do" xr:uid="{00000000-0004-0000-0000-00004A950000}"/>
    <hyperlink ref="B26240" r:id="rId24967" display="https://www.data.go.kr/data/15069452/fileData.do" xr:uid="{00000000-0004-0000-0000-00004B950000}"/>
    <hyperlink ref="B26241" r:id="rId24968" display="https://www.data.go.kr/data/15049884/fileData.do" xr:uid="{00000000-0004-0000-0000-00004C950000}"/>
    <hyperlink ref="B26242" r:id="rId24969" display="https://www.data.go.kr/data/15049885/fileData.do" xr:uid="{00000000-0004-0000-0000-00004D950000}"/>
    <hyperlink ref="B26243" r:id="rId24970" display="https://www.data.go.kr/data/15049886/fileData.do" xr:uid="{00000000-0004-0000-0000-00004E950000}"/>
    <hyperlink ref="B26244" r:id="rId24971" display="https://www.data.go.kr/data/15049883/fileData.do" xr:uid="{00000000-0004-0000-0000-00004F950000}"/>
    <hyperlink ref="B26245" r:id="rId24972" display="https://www.data.go.kr/data/15049882/fileData.do" xr:uid="{00000000-0004-0000-0000-000050950000}"/>
    <hyperlink ref="B26246" r:id="rId24973" display="https://www.data.go.kr/data/15049881/fileData.do" xr:uid="{00000000-0004-0000-0000-000051950000}"/>
    <hyperlink ref="B26247" r:id="rId24974" display="https://www.data.go.kr/data/15070441/fileData.do" xr:uid="{00000000-0004-0000-0000-000052950000}"/>
    <hyperlink ref="B26248" r:id="rId24975" display="https://www.data.go.kr/data/15070445/fileData.do" xr:uid="{00000000-0004-0000-0000-000053950000}"/>
    <hyperlink ref="B26249" r:id="rId24976" display="https://www.data.go.kr/data/15070449/fileData.do" xr:uid="{00000000-0004-0000-0000-000054950000}"/>
    <hyperlink ref="B26250" r:id="rId24977" display="https://www.data.go.kr/data/15070454/fileData.do" xr:uid="{00000000-0004-0000-0000-000055950000}"/>
    <hyperlink ref="B26251" r:id="rId24978" display="https://www.data.go.kr/data/15067083/fileData.do" xr:uid="{00000000-0004-0000-0000-000056950000}"/>
    <hyperlink ref="B26252" r:id="rId24979" display="https://www.data.go.kr/data/15067084/fileData.do" xr:uid="{00000000-0004-0000-0000-000057950000}"/>
    <hyperlink ref="B26253" r:id="rId24980" display="https://www.data.go.kr/data/15069443/fileData.do" xr:uid="{00000000-0004-0000-0000-000058950000}"/>
    <hyperlink ref="B26254" r:id="rId24981" display="https://www.data.go.kr/data/15070457/fileData.do" xr:uid="{00000000-0004-0000-0000-000059950000}"/>
    <hyperlink ref="B26255" r:id="rId24982" display="https://www.data.go.kr/data/15069435/fileData.do" xr:uid="{00000000-0004-0000-0000-00005A950000}"/>
    <hyperlink ref="B26256" r:id="rId24983" display="https://www.data.go.kr/data/15067792/fileData.do" xr:uid="{00000000-0004-0000-0000-00005B950000}"/>
    <hyperlink ref="B26257" r:id="rId24984" display="https://www.data.go.kr/data/15067791/fileData.do" xr:uid="{00000000-0004-0000-0000-00005C950000}"/>
    <hyperlink ref="B26258" r:id="rId24985" display="https://www.data.go.kr/data/15067790/fileData.do" xr:uid="{00000000-0004-0000-0000-00005D950000}"/>
    <hyperlink ref="B26259" r:id="rId24986" display="https://www.data.go.kr/data/15067789/fileData.do" xr:uid="{00000000-0004-0000-0000-00005E950000}"/>
    <hyperlink ref="B26260" r:id="rId24987" display="https://www.data.go.kr/data/15067788/fileData.do" xr:uid="{00000000-0004-0000-0000-00005F950000}"/>
    <hyperlink ref="B26261" r:id="rId24988" display="https://www.data.go.kr/data/15067787/fileData.do" xr:uid="{00000000-0004-0000-0000-000060950000}"/>
    <hyperlink ref="B26262" r:id="rId24989" display="https://www.data.go.kr/data/15025792/fileData.do" xr:uid="{00000000-0004-0000-0000-000061950000}"/>
    <hyperlink ref="B26263" r:id="rId24990" display="https://www.data.go.kr/data/3049717/fileData.do" xr:uid="{00000000-0004-0000-0000-000062950000}"/>
    <hyperlink ref="B26264" r:id="rId24991" display="https://www.data.go.kr/data/3049716/fileData.do" xr:uid="{00000000-0004-0000-0000-000063950000}"/>
    <hyperlink ref="B26265" r:id="rId24992" display="https://www.data.go.kr/data/15039481/fileData.do" xr:uid="{00000000-0004-0000-0000-000064950000}"/>
    <hyperlink ref="B26266" r:id="rId24993" display="https://www.data.go.kr/data/15039478/fileData.do" xr:uid="{00000000-0004-0000-0000-000065950000}"/>
    <hyperlink ref="B26267" r:id="rId24994" display="https://www.data.go.kr/data/15039486/fileData.do" xr:uid="{00000000-0004-0000-0000-000066950000}"/>
    <hyperlink ref="B26268" r:id="rId24995" display="https://www.data.go.kr/data/15039472/fileData.do" xr:uid="{00000000-0004-0000-0000-000067950000}"/>
    <hyperlink ref="B26269" r:id="rId24996" display="https://www.data.go.kr/data/15039485/fileData.do" xr:uid="{00000000-0004-0000-0000-000068950000}"/>
    <hyperlink ref="B26270" r:id="rId24997" display="https://www.data.go.kr/data/15039470/fileData.do" xr:uid="{00000000-0004-0000-0000-000069950000}"/>
    <hyperlink ref="B26271" r:id="rId24998" display="https://www.data.go.kr/data/15039480/fileData.do" xr:uid="{00000000-0004-0000-0000-00006A950000}"/>
    <hyperlink ref="B26272" r:id="rId24999" display="https://www.data.go.kr/data/15039475/fileData.do" xr:uid="{00000000-0004-0000-0000-00006B950000}"/>
    <hyperlink ref="B26273" r:id="rId25000" display="https://www.data.go.kr/data/15039484/fileData.do" xr:uid="{00000000-0004-0000-0000-00006C950000}"/>
    <hyperlink ref="B26274" r:id="rId25001" display="https://www.data.go.kr/data/15039483/fileData.do" xr:uid="{00000000-0004-0000-0000-00006D950000}"/>
    <hyperlink ref="B26275" r:id="rId25002" display="https://www.data.go.kr/data/15039479/fileData.do" xr:uid="{00000000-0004-0000-0000-00006E950000}"/>
    <hyperlink ref="B26276" r:id="rId25003" display="https://www.data.go.kr/data/15039474/fileData.do" xr:uid="{00000000-0004-0000-0000-00006F950000}"/>
    <hyperlink ref="B26277" r:id="rId25004" display="https://www.data.go.kr/data/15039477/fileData.do" xr:uid="{00000000-0004-0000-0000-000070950000}"/>
    <hyperlink ref="B26278" r:id="rId25005" display="https://www.data.go.kr/data/15065143/fileData.do" xr:uid="{00000000-0004-0000-0000-000071950000}"/>
    <hyperlink ref="B26279" r:id="rId25006" display="https://www.data.go.kr/data/15065145/fileData.do" xr:uid="{00000000-0004-0000-0000-000072950000}"/>
    <hyperlink ref="B26280" r:id="rId25007" display="https://www.data.go.kr/data/15039354/fileData.do" xr:uid="{00000000-0004-0000-0000-000073950000}"/>
    <hyperlink ref="B26281" r:id="rId25008" display="https://www.data.go.kr/data/15028605/fileData.do" xr:uid="{00000000-0004-0000-0000-000074950000}"/>
    <hyperlink ref="B26282" r:id="rId25009" display="https://www.data.go.kr/data/15038471/fileData.do" xr:uid="{00000000-0004-0000-0000-000075950000}"/>
    <hyperlink ref="B26283" r:id="rId25010" display="https://www.data.go.kr/data/15038976/fileData.do" xr:uid="{00000000-0004-0000-0000-000076950000}"/>
    <hyperlink ref="B26284" r:id="rId25011" display="https://www.data.go.kr/data/15038977/fileData.do" xr:uid="{00000000-0004-0000-0000-000077950000}"/>
    <hyperlink ref="B26285" r:id="rId25012" display="https://www.data.go.kr/data/15067340/fileData.do" xr:uid="{00000000-0004-0000-0000-000078950000}"/>
    <hyperlink ref="B26286" r:id="rId25013" display="https://www.data.go.kr/data/15066609/fileData.do" xr:uid="{00000000-0004-0000-0000-000079950000}"/>
    <hyperlink ref="B26287" r:id="rId25014" display="https://www.data.go.kr/data/15067135/fileData.do" xr:uid="{00000000-0004-0000-0000-00007A950000}"/>
    <hyperlink ref="B26288" r:id="rId25015" display="https://www.data.go.kr/data/15067896/fileData.do" xr:uid="{00000000-0004-0000-0000-00007B950000}"/>
    <hyperlink ref="B26289" r:id="rId25016" display="https://www.data.go.kr/data/15066587/fileData.do" xr:uid="{00000000-0004-0000-0000-00007C950000}"/>
    <hyperlink ref="B26290" r:id="rId25017" display="https://www.data.go.kr/data/15066706/fileData.do" xr:uid="{00000000-0004-0000-0000-00007D950000}"/>
    <hyperlink ref="B26291" r:id="rId25018" display="https://www.data.go.kr/data/15066710/fileData.do" xr:uid="{00000000-0004-0000-0000-00007E950000}"/>
    <hyperlink ref="B26292" r:id="rId25019" display="https://www.data.go.kr/data/15066611/fileData.do" xr:uid="{00000000-0004-0000-0000-00007F950000}"/>
    <hyperlink ref="B26293" r:id="rId25020" display="https://www.data.go.kr/data/15067916/fileData.do" xr:uid="{00000000-0004-0000-0000-000080950000}"/>
    <hyperlink ref="B26294" r:id="rId25021" display="https://www.data.go.kr/data/15066596/fileData.do" xr:uid="{00000000-0004-0000-0000-000081950000}"/>
    <hyperlink ref="B26295" r:id="rId25022" display="https://www.data.go.kr/data/15066723/fileData.do" xr:uid="{00000000-0004-0000-0000-000082950000}"/>
    <hyperlink ref="B26296" r:id="rId25023" display="https://www.data.go.kr/data/15066655/fileData.do" xr:uid="{00000000-0004-0000-0000-000083950000}"/>
    <hyperlink ref="B26297" r:id="rId25024" display="https://www.data.go.kr/data/15066661/fileData.do" xr:uid="{00000000-0004-0000-0000-000084950000}"/>
    <hyperlink ref="B26298" r:id="rId25025" display="https://www.data.go.kr/data/15049174/fileData.do" xr:uid="{00000000-0004-0000-0000-000085950000}"/>
    <hyperlink ref="B26299" r:id="rId25026" display="https://www.data.go.kr/data/15049175/fileData.do" xr:uid="{00000000-0004-0000-0000-000086950000}"/>
    <hyperlink ref="B26300" r:id="rId25027" display="https://www.data.go.kr/data/15066605/fileData.do" xr:uid="{00000000-0004-0000-0000-000087950000}"/>
    <hyperlink ref="B26301" r:id="rId25028" display="https://www.data.go.kr/data/3050348/fileData.do" xr:uid="{00000000-0004-0000-0000-000088950000}"/>
    <hyperlink ref="B26302" r:id="rId25029" display="https://www.data.go.kr/data/15039220/fileData.do" xr:uid="{00000000-0004-0000-0000-000089950000}"/>
    <hyperlink ref="B26303" r:id="rId25030" display="https://www.data.go.kr/data/15039218/fileData.do" xr:uid="{00000000-0004-0000-0000-00008A950000}"/>
    <hyperlink ref="B26304" r:id="rId25031" display="https://www.data.go.kr/data/15039222/fileData.do" xr:uid="{00000000-0004-0000-0000-00008B950000}"/>
    <hyperlink ref="B26305" r:id="rId25032" display="https://www.data.go.kr/data/15064616/fileData.do" xr:uid="{00000000-0004-0000-0000-00008C950000}"/>
    <hyperlink ref="B26306" r:id="rId25033" display="https://www.data.go.kr/data/15070609/fileData.do" xr:uid="{00000000-0004-0000-0000-00008D950000}"/>
    <hyperlink ref="B26307" r:id="rId25034" display="https://www.data.go.kr/data/15070608/fileData.do" xr:uid="{00000000-0004-0000-0000-00008E950000}"/>
    <hyperlink ref="B26308" r:id="rId25035" display="https://www.data.go.kr/data/15070604/fileData.do" xr:uid="{00000000-0004-0000-0000-00008F950000}"/>
    <hyperlink ref="B26309" r:id="rId25036" display="https://www.data.go.kr/data/15070605/fileData.do" xr:uid="{00000000-0004-0000-0000-000090950000}"/>
    <hyperlink ref="B26310" r:id="rId25037" display="https://www.data.go.kr/data/15070606/fileData.do" xr:uid="{00000000-0004-0000-0000-000091950000}"/>
    <hyperlink ref="B26311" r:id="rId25038" display="https://www.data.go.kr/data/15070607/fileData.do" xr:uid="{00000000-0004-0000-0000-000092950000}"/>
    <hyperlink ref="B26312" r:id="rId25039" display="https://www.data.go.kr/data/15067131/fileData.do" xr:uid="{00000000-0004-0000-0000-000093950000}"/>
    <hyperlink ref="B26313" r:id="rId25040" display="https://www.data.go.kr/data/15066632/fileData.do" xr:uid="{00000000-0004-0000-0000-000094950000}"/>
    <hyperlink ref="B26314" r:id="rId25041" display="https://www.data.go.kr/data/15066638/fileData.do" xr:uid="{00000000-0004-0000-0000-000095950000}"/>
    <hyperlink ref="B26315" r:id="rId25042" display="https://www.data.go.kr/data/15066625/fileData.do" xr:uid="{00000000-0004-0000-0000-000096950000}"/>
    <hyperlink ref="B26316" r:id="rId25043" display="https://www.data.go.kr/data/15066635/fileData.do" xr:uid="{00000000-0004-0000-0000-000097950000}"/>
    <hyperlink ref="B26317" r:id="rId25044" display="https://www.data.go.kr/data/15070600/fileData.do" xr:uid="{00000000-0004-0000-0000-000098950000}"/>
    <hyperlink ref="B26318" r:id="rId25045" display="https://www.data.go.kr/data/15070598/fileData.do" xr:uid="{00000000-0004-0000-0000-000099950000}"/>
    <hyperlink ref="B26319" r:id="rId25046" display="https://www.data.go.kr/data/15066629/fileData.do" xr:uid="{00000000-0004-0000-0000-00009A950000}"/>
    <hyperlink ref="B26320" r:id="rId25047" display="https://www.data.go.kr/data/15066623/fileData.do" xr:uid="{00000000-0004-0000-0000-00009B950000}"/>
    <hyperlink ref="B26321" r:id="rId25048" display="https://www.data.go.kr/data/15038765/fileData.do" xr:uid="{00000000-0004-0000-0000-00009C950000}"/>
    <hyperlink ref="B26322" r:id="rId25049" display="https://www.data.go.kr/data/15039808/fileData.do" xr:uid="{00000000-0004-0000-0000-00009D950000}"/>
    <hyperlink ref="B26323" r:id="rId25050" display="https://www.data.go.kr/data/15070615/fileData.do" xr:uid="{00000000-0004-0000-0000-00009E950000}"/>
    <hyperlink ref="B26324" r:id="rId25051" display="https://www.data.go.kr/data/15070614/fileData.do" xr:uid="{00000000-0004-0000-0000-00009F950000}"/>
    <hyperlink ref="B26325" r:id="rId25052" display="https://www.data.go.kr/data/15070613/fileData.do" xr:uid="{00000000-0004-0000-0000-0000A0950000}"/>
    <hyperlink ref="B26326" r:id="rId25053" display="https://www.data.go.kr/data/15070612/fileData.do" xr:uid="{00000000-0004-0000-0000-0000A1950000}"/>
    <hyperlink ref="B26327" r:id="rId25054" display="https://www.data.go.kr/data/15038879/fileData.do" xr:uid="{00000000-0004-0000-0000-0000A2950000}"/>
    <hyperlink ref="B26328" r:id="rId25055" display="https://www.data.go.kr/data/15066614/fileData.do" xr:uid="{00000000-0004-0000-0000-0000A3950000}"/>
    <hyperlink ref="B26329" r:id="rId25056" display="https://www.data.go.kr/data/15039812/fileData.do" xr:uid="{00000000-0004-0000-0000-0000A4950000}"/>
    <hyperlink ref="B26330" r:id="rId25057" display="https://www.data.go.kr/data/15039817/fileData.do" xr:uid="{00000000-0004-0000-0000-0000A5950000}"/>
    <hyperlink ref="B26331" r:id="rId25058" display="https://www.data.go.kr/data/15038894/fileData.do" xr:uid="{00000000-0004-0000-0000-0000A6950000}"/>
    <hyperlink ref="B26332" r:id="rId25059" display="https://www.data.go.kr/data/15038962/fileData.do" xr:uid="{00000000-0004-0000-0000-0000A7950000}"/>
    <hyperlink ref="B26333" r:id="rId25060" display="https://www.data.go.kr/data/15070611/fileData.do" xr:uid="{00000000-0004-0000-0000-0000A8950000}"/>
    <hyperlink ref="B26334" r:id="rId25061" display="https://www.data.go.kr/data/15070610/fileData.do" xr:uid="{00000000-0004-0000-0000-0000A9950000}"/>
    <hyperlink ref="B26335" r:id="rId25062" display="https://www.data.go.kr/data/15074286/fileData.do" xr:uid="{00000000-0004-0000-0000-0000AA950000}"/>
    <hyperlink ref="B26336" r:id="rId25063" display="https://www.data.go.kr/data/15074287/fileData.do" xr:uid="{00000000-0004-0000-0000-0000AB950000}"/>
    <hyperlink ref="B26337" r:id="rId25064" display="https://www.data.go.kr/data/3049956/fileData.do" xr:uid="{00000000-0004-0000-0000-0000AC950000}"/>
    <hyperlink ref="B26338" r:id="rId25065" display="https://www.data.go.kr/data/15052152/fileData.do" xr:uid="{00000000-0004-0000-0000-0000AD950000}"/>
    <hyperlink ref="B26339" r:id="rId25066" display="https://www.data.go.kr/data/15052151/fileData.do" xr:uid="{00000000-0004-0000-0000-0000AE950000}"/>
    <hyperlink ref="B26340" r:id="rId25067" display="https://www.data.go.kr/data/3069095/fileData.do" xr:uid="{00000000-0004-0000-0000-0000AF950000}"/>
    <hyperlink ref="B26341" r:id="rId25068" display="https://www.data.go.kr/data/15038913/fileData.do" xr:uid="{00000000-0004-0000-0000-0000B0950000}"/>
    <hyperlink ref="B26342" r:id="rId25069" display="https://www.data.go.kr/data/15028604/fileData.do" xr:uid="{00000000-0004-0000-0000-0000B1950000}"/>
    <hyperlink ref="B26343" r:id="rId25070" display="https://www.data.go.kr/data/15070591/fileData.do" xr:uid="{00000000-0004-0000-0000-0000B2950000}"/>
    <hyperlink ref="B26344" r:id="rId25071" display="https://www.data.go.kr/data/15067130/fileData.do" xr:uid="{00000000-0004-0000-0000-0000B3950000}"/>
    <hyperlink ref="B26345" r:id="rId25072" display="https://www.data.go.kr/data/15028608/fileData.do" xr:uid="{00000000-0004-0000-0000-0000B4950000}"/>
    <hyperlink ref="B26346" r:id="rId25073" display="https://www.data.go.kr/data/15070597/fileData.do" xr:uid="{00000000-0004-0000-0000-0000B5950000}"/>
    <hyperlink ref="B26347" r:id="rId25074" display="https://www.data.go.kr/data/15070595/fileData.do" xr:uid="{00000000-0004-0000-0000-0000B6950000}"/>
    <hyperlink ref="B26348" r:id="rId25075" display="https://www.data.go.kr/data/15070594/fileData.do" xr:uid="{00000000-0004-0000-0000-0000B7950000}"/>
    <hyperlink ref="B26349" r:id="rId25076" display="https://www.data.go.kr/data/15066600/fileData.do" xr:uid="{00000000-0004-0000-0000-0000B8950000}"/>
    <hyperlink ref="B26350" r:id="rId25077" display="https://www.data.go.kr/data/15039000/fileData.do" xr:uid="{00000000-0004-0000-0000-0000B9950000}"/>
    <hyperlink ref="B26351" r:id="rId25078" display="https://www.data.go.kr/data/15066756/fileData.do" xr:uid="{00000000-0004-0000-0000-0000BA950000}"/>
    <hyperlink ref="B26352" r:id="rId25079" display="https://www.data.go.kr/data/15012266/fileData.do" xr:uid="{00000000-0004-0000-0000-0000BB950000}"/>
    <hyperlink ref="B26353" r:id="rId25080" display="https://www.data.go.kr/data/15039807/fileData.do" xr:uid="{00000000-0004-0000-0000-0000BC950000}"/>
    <hyperlink ref="B26354" r:id="rId25081" display="https://www.data.go.kr/data/15038914/fileData.do" xr:uid="{00000000-0004-0000-0000-0000BD950000}"/>
    <hyperlink ref="B26355" r:id="rId25082" display="https://www.data.go.kr/data/15038915/fileData.do" xr:uid="{00000000-0004-0000-0000-0000BE950000}"/>
    <hyperlink ref="B26356" r:id="rId25083" display="https://www.data.go.kr/data/15039313/fileData.do" xr:uid="{00000000-0004-0000-0000-0000BF950000}"/>
    <hyperlink ref="B26357" r:id="rId25084" display="https://www.data.go.kr/data/15066757/fileData.do" xr:uid="{00000000-0004-0000-0000-0000C0950000}"/>
    <hyperlink ref="B26358" r:id="rId25085" display="https://www.data.go.kr/data/15070603/fileData.do" xr:uid="{00000000-0004-0000-0000-0000C1950000}"/>
    <hyperlink ref="B26359" r:id="rId25086" display="https://www.data.go.kr/data/15070602/fileData.do" xr:uid="{00000000-0004-0000-0000-0000C2950000}"/>
    <hyperlink ref="B26360" r:id="rId25087" display="https://www.data.go.kr/data/15039814/fileData.do" xr:uid="{00000000-0004-0000-0000-0000C3950000}"/>
    <hyperlink ref="B26361" r:id="rId25088" display="https://www.data.go.kr/data/15039813/fileData.do" xr:uid="{00000000-0004-0000-0000-0000C4950000}"/>
    <hyperlink ref="B26362" r:id="rId25089" display="https://www.data.go.kr/data/15039816/fileData.do" xr:uid="{00000000-0004-0000-0000-0000C5950000}"/>
    <hyperlink ref="B26363" r:id="rId25090" display="https://www.data.go.kr/data/15039811/fileData.do" xr:uid="{00000000-0004-0000-0000-0000C6950000}"/>
    <hyperlink ref="B26364" r:id="rId25091" display="https://www.data.go.kr/data/15038909/fileData.do" xr:uid="{00000000-0004-0000-0000-0000C7950000}"/>
    <hyperlink ref="B26365" r:id="rId25092" display="https://www.data.go.kr/data/15038906/fileData.do" xr:uid="{00000000-0004-0000-0000-0000C8950000}"/>
    <hyperlink ref="B26366" r:id="rId25093" display="https://www.data.go.kr/data/15038500/fileData.do" xr:uid="{00000000-0004-0000-0000-0000C9950000}"/>
    <hyperlink ref="B26367" r:id="rId25094" display="https://www.data.go.kr/data/3046990/fileData.do" xr:uid="{00000000-0004-0000-0000-0000CA950000}"/>
    <hyperlink ref="B26368" r:id="rId25095" display="https://www.data.go.kr/data/15039009/fileData.do" xr:uid="{00000000-0004-0000-0000-0000CB950000}"/>
    <hyperlink ref="B26369" r:id="rId25096" display="https://www.data.go.kr/data/15066617/fileData.do" xr:uid="{00000000-0004-0000-0000-0000CC950000}"/>
    <hyperlink ref="B26370" r:id="rId25097" display="https://www.data.go.kr/data/15070593/fileData.do" xr:uid="{00000000-0004-0000-0000-0000CD950000}"/>
    <hyperlink ref="B26371" r:id="rId25098" display="https://www.data.go.kr/data/15062247/fileData.do" xr:uid="{00000000-0004-0000-0000-0000CE950000}"/>
    <hyperlink ref="B26372" r:id="rId25099" display="https://www.data.go.kr/data/15062256/fileData.do" xr:uid="{00000000-0004-0000-0000-0000CF950000}"/>
    <hyperlink ref="B26373" r:id="rId25100" display="https://www.data.go.kr/data/15062260/fileData.do" xr:uid="{00000000-0004-0000-0000-0000D0950000}"/>
    <hyperlink ref="B26374" r:id="rId25101" display="https://www.data.go.kr/data/15062264/fileData.do" xr:uid="{00000000-0004-0000-0000-0000D1950000}"/>
    <hyperlink ref="B26375" r:id="rId25102" display="https://www.data.go.kr/data/15062266/fileData.do" xr:uid="{00000000-0004-0000-0000-0000D2950000}"/>
    <hyperlink ref="B26376" r:id="rId25103" display="https://www.data.go.kr/data/15037598/fileData.do" xr:uid="{00000000-0004-0000-0000-0000D3950000}"/>
    <hyperlink ref="B26377" r:id="rId25104" display="https://www.data.go.kr/data/15037599/fileData.do" xr:uid="{00000000-0004-0000-0000-0000D4950000}"/>
    <hyperlink ref="B26378" r:id="rId25105" display="https://www.data.go.kr/data/15062253/fileData.do" xr:uid="{00000000-0004-0000-0000-0000D5950000}"/>
    <hyperlink ref="B26379" r:id="rId25106" display="https://www.data.go.kr/data/15067863/fileData.do" xr:uid="{00000000-0004-0000-0000-0000D6950000}"/>
    <hyperlink ref="B26380" r:id="rId25107" display="https://www.data.go.kr/data/3047005/fileData.do" xr:uid="{00000000-0004-0000-0000-0000D7950000}"/>
    <hyperlink ref="B26381" r:id="rId25108" display="https://www.data.go.kr/data/3050350/fileData.do" xr:uid="{00000000-0004-0000-0000-0000D8950000}"/>
    <hyperlink ref="B26382" r:id="rId25109" display="https://www.data.go.kr/data/15039748/fileData.do" xr:uid="{00000000-0004-0000-0000-0000D9950000}"/>
    <hyperlink ref="B26383" r:id="rId25110" display="https://www.data.go.kr/data/15066659/fileData.do" xr:uid="{00000000-0004-0000-0000-0000DA950000}"/>
    <hyperlink ref="B26384" r:id="rId25111" display="https://www.data.go.kr/data/15038916/fileData.do" xr:uid="{00000000-0004-0000-0000-0000DB950000}"/>
    <hyperlink ref="B26385" r:id="rId25112" display="https://www.data.go.kr/data/15067133/fileData.do" xr:uid="{00000000-0004-0000-0000-0000DC950000}"/>
    <hyperlink ref="B26386" r:id="rId25113" display="https://www.data.go.kr/data/15039353/fileData.do" xr:uid="{00000000-0004-0000-0000-0000DD950000}"/>
    <hyperlink ref="B26387" r:id="rId25114" display="https://www.data.go.kr/data/15066758/fileData.do" xr:uid="{00000000-0004-0000-0000-0000DE950000}"/>
    <hyperlink ref="B26388" r:id="rId25115" display="https://www.data.go.kr/data/15066607/fileData.do" xr:uid="{00000000-0004-0000-0000-0000DF950000}"/>
    <hyperlink ref="B26389" r:id="rId25116" display="https://www.data.go.kr/data/15045750/fileData.do" xr:uid="{00000000-0004-0000-0000-0000E0950000}"/>
    <hyperlink ref="B26390" r:id="rId25117" display="https://www.data.go.kr/data/15045766/fileData.do" xr:uid="{00000000-0004-0000-0000-0000E1950000}"/>
    <hyperlink ref="B26391" r:id="rId25118" display="https://www.data.go.kr/data/15045789/fileData.do" xr:uid="{00000000-0004-0000-0000-0000E2950000}"/>
    <hyperlink ref="B26392" r:id="rId25119" display="https://www.data.go.kr/data/15045775/fileData.do" xr:uid="{00000000-0004-0000-0000-0000E3950000}"/>
    <hyperlink ref="B26393" r:id="rId25120" display="https://www.data.go.kr/data/15045776/fileData.do" xr:uid="{00000000-0004-0000-0000-0000E4950000}"/>
    <hyperlink ref="B26394" r:id="rId25121" display="https://www.data.go.kr/data/15045764/fileData.do" xr:uid="{00000000-0004-0000-0000-0000E5950000}"/>
    <hyperlink ref="B26395" r:id="rId25122" display="https://www.data.go.kr/data/15045787/fileData.do" xr:uid="{00000000-0004-0000-0000-0000E6950000}"/>
    <hyperlink ref="B26396" r:id="rId25123" display="https://www.data.go.kr/data/15045800/fileData.do" xr:uid="{00000000-0004-0000-0000-0000E7950000}"/>
    <hyperlink ref="B26397" r:id="rId25124" display="https://www.data.go.kr/data/15045765/fileData.do" xr:uid="{00000000-0004-0000-0000-0000E8950000}"/>
    <hyperlink ref="B26398" r:id="rId25125" display="https://www.data.go.kr/data/15045762/fileData.do" xr:uid="{00000000-0004-0000-0000-0000E9950000}"/>
    <hyperlink ref="B26399" r:id="rId25126" display="https://www.data.go.kr/data/15045763/fileData.do" xr:uid="{00000000-0004-0000-0000-0000EA950000}"/>
    <hyperlink ref="B26400" r:id="rId25127" display="https://www.data.go.kr/data/15045760/fileData.do" xr:uid="{00000000-0004-0000-0000-0000EB950000}"/>
    <hyperlink ref="B26401" r:id="rId25128" display="https://www.data.go.kr/data/15045799/fileData.do" xr:uid="{00000000-0004-0000-0000-0000EC950000}"/>
    <hyperlink ref="B26402" r:id="rId25129" display="https://www.data.go.kr/data/15045779/fileData.do" xr:uid="{00000000-0004-0000-0000-0000ED950000}"/>
    <hyperlink ref="B26403" r:id="rId25130" display="https://www.data.go.kr/data/15045780/fileData.do" xr:uid="{00000000-0004-0000-0000-0000EE950000}"/>
    <hyperlink ref="B26404" r:id="rId25131" display="https://www.data.go.kr/data/15045781/fileData.do" xr:uid="{00000000-0004-0000-0000-0000EF950000}"/>
    <hyperlink ref="B26405" r:id="rId25132" display="https://www.data.go.kr/data/15045786/fileData.do" xr:uid="{00000000-0004-0000-0000-0000F0950000}"/>
    <hyperlink ref="B26406" r:id="rId25133" display="https://www.data.go.kr/data/15045761/fileData.do" xr:uid="{00000000-0004-0000-0000-0000F1950000}"/>
    <hyperlink ref="B26407" r:id="rId25134" display="https://www.data.go.kr/data/15045759/fileData.do" xr:uid="{00000000-0004-0000-0000-0000F2950000}"/>
    <hyperlink ref="B26408" r:id="rId25135" display="https://www.data.go.kr/data/15045795/fileData.do" xr:uid="{00000000-0004-0000-0000-0000F3950000}"/>
    <hyperlink ref="B26409" r:id="rId25136" display="https://www.data.go.kr/data/15045756/fileData.do" xr:uid="{00000000-0004-0000-0000-0000F4950000}"/>
    <hyperlink ref="B26410" r:id="rId25137" display="https://www.data.go.kr/data/15045788/fileData.do" xr:uid="{00000000-0004-0000-0000-0000F5950000}"/>
    <hyperlink ref="B26411" r:id="rId25138" display="https://www.data.go.kr/data/15045778/fileData.do" xr:uid="{00000000-0004-0000-0000-0000F6950000}"/>
    <hyperlink ref="B26412" r:id="rId25139" display="https://www.data.go.kr/data/15045757/fileData.do" xr:uid="{00000000-0004-0000-0000-0000F7950000}"/>
    <hyperlink ref="B26413" r:id="rId25140" display="https://www.data.go.kr/data/15045801/fileData.do" xr:uid="{00000000-0004-0000-0000-0000F8950000}"/>
    <hyperlink ref="B26414" r:id="rId25141" display="https://www.data.go.kr/data/15032194/fileData.do" xr:uid="{00000000-0004-0000-0000-0000F9950000}"/>
    <hyperlink ref="B26415" r:id="rId25142" display="https://www.data.go.kr/data/15045782/fileData.do" xr:uid="{00000000-0004-0000-0000-0000FA950000}"/>
    <hyperlink ref="B26416" r:id="rId25143" display="https://www.data.go.kr/data/15045777/fileData.do" xr:uid="{00000000-0004-0000-0000-0000FB950000}"/>
    <hyperlink ref="B26417" r:id="rId25144" display="https://www.data.go.kr/data/15045758/fileData.do" xr:uid="{00000000-0004-0000-0000-0000FC950000}"/>
    <hyperlink ref="B26418" r:id="rId25145" display="https://www.data.go.kr/data/15045797/fileData.do" xr:uid="{00000000-0004-0000-0000-0000FD950000}"/>
    <hyperlink ref="B26419" r:id="rId25146" display="https://www.data.go.kr/data/15024853/fileData.do" xr:uid="{00000000-0004-0000-0000-0000FE950000}"/>
    <hyperlink ref="B26420" r:id="rId25147" display="https://www.data.go.kr/data/15048205/fileData.do" xr:uid="{00000000-0004-0000-0000-0000FF950000}"/>
    <hyperlink ref="B26421" r:id="rId25148" display="https://www.data.go.kr/data/15048204/fileData.do" xr:uid="{00000000-0004-0000-0000-000000960000}"/>
    <hyperlink ref="B26422" r:id="rId25149" display="https://www.data.go.kr/data/15045783/fileData.do" xr:uid="{00000000-0004-0000-0000-000001960000}"/>
    <hyperlink ref="B26423" r:id="rId25150" display="https://www.data.go.kr/data/15045798/fileData.do" xr:uid="{00000000-0004-0000-0000-000002960000}"/>
    <hyperlink ref="B26424" r:id="rId25151" display="https://www.data.go.kr/data/15018569/fileData.do" xr:uid="{00000000-0004-0000-0000-000003960000}"/>
    <hyperlink ref="B26425" r:id="rId25152" display="https://www.data.go.kr/data/15045784/fileData.do" xr:uid="{00000000-0004-0000-0000-000004960000}"/>
    <hyperlink ref="B26426" r:id="rId25153" display="https://www.data.go.kr/data/15045774/fileData.do" xr:uid="{00000000-0004-0000-0000-000005960000}"/>
    <hyperlink ref="B26427" r:id="rId25154" display="https://www.data.go.kr/data/15020221/fileData.do" xr:uid="{00000000-0004-0000-0000-000006960000}"/>
    <hyperlink ref="B26428" r:id="rId25155" display="https://www.data.go.kr/data/15045755/fileData.do" xr:uid="{00000000-0004-0000-0000-000007960000}"/>
    <hyperlink ref="B26429" r:id="rId25156" display="https://www.data.go.kr/data/15045773/fileData.do" xr:uid="{00000000-0004-0000-0000-000008960000}"/>
    <hyperlink ref="B26430" r:id="rId25157" display="https://www.data.go.kr/data/15045772/fileData.do" xr:uid="{00000000-0004-0000-0000-000009960000}"/>
    <hyperlink ref="B26431" r:id="rId25158" display="https://www.data.go.kr/data/15045796/fileData.do" xr:uid="{00000000-0004-0000-0000-00000A960000}"/>
    <hyperlink ref="B26432" r:id="rId25159" display="https://www.data.go.kr/data/15045794/fileData.do" xr:uid="{00000000-0004-0000-0000-00000B960000}"/>
    <hyperlink ref="B26433" r:id="rId25160" display="https://www.data.go.kr/data/15045771/fileData.do" xr:uid="{00000000-0004-0000-0000-00000C960000}"/>
    <hyperlink ref="B26434" r:id="rId25161" display="https://www.data.go.kr/data/15045770/fileData.do" xr:uid="{00000000-0004-0000-0000-00000D960000}"/>
    <hyperlink ref="B26435" r:id="rId25162" display="https://www.data.go.kr/data/15045769/fileData.do" xr:uid="{00000000-0004-0000-0000-00000E960000}"/>
    <hyperlink ref="B26436" r:id="rId25163" display="https://www.data.go.kr/data/15045754/fileData.do" xr:uid="{00000000-0004-0000-0000-00000F960000}"/>
    <hyperlink ref="B26437" r:id="rId25164" display="https://www.data.go.kr/data/15020663/fileData.do" xr:uid="{00000000-0004-0000-0000-000010960000}"/>
    <hyperlink ref="B26438" r:id="rId25165" display="https://www.data.go.kr/data/15045768/fileData.do" xr:uid="{00000000-0004-0000-0000-000011960000}"/>
    <hyperlink ref="B26439" r:id="rId25166" display="https://www.data.go.kr/data/15045753/fileData.do" xr:uid="{00000000-0004-0000-0000-000012960000}"/>
    <hyperlink ref="B26440" r:id="rId25167" display="https://www.data.go.kr/data/15045752/fileData.do" xr:uid="{00000000-0004-0000-0000-000013960000}"/>
    <hyperlink ref="B26441" r:id="rId25168" display="https://www.data.go.kr/data/15045790/fileData.do" xr:uid="{00000000-0004-0000-0000-000014960000}"/>
    <hyperlink ref="B26442" r:id="rId25169" display="https://www.data.go.kr/data/15045751/fileData.do" xr:uid="{00000000-0004-0000-0000-000015960000}"/>
    <hyperlink ref="B26443" r:id="rId25170" display="https://www.data.go.kr/data/15045793/fileData.do" xr:uid="{00000000-0004-0000-0000-000016960000}"/>
    <hyperlink ref="B26444" r:id="rId25171" display="https://www.data.go.kr/data/15045767/fileData.do" xr:uid="{00000000-0004-0000-0000-000017960000}"/>
    <hyperlink ref="B26445" r:id="rId25172" display="https://www.data.go.kr/data/15045792/fileData.do" xr:uid="{00000000-0004-0000-0000-000018960000}"/>
    <hyperlink ref="B26446" r:id="rId25173" display="https://www.data.go.kr/data/15045785/fileData.do" xr:uid="{00000000-0004-0000-0000-000019960000}"/>
    <hyperlink ref="B26447" r:id="rId25174" display="https://www.data.go.kr/data/15045791/fileData.do" xr:uid="{00000000-0004-0000-0000-00001A960000}"/>
    <hyperlink ref="B26448" r:id="rId25175" display="https://www.data.go.kr/data/15044526/fileData.do" xr:uid="{00000000-0004-0000-0000-00001B960000}"/>
    <hyperlink ref="B26449" r:id="rId25176" display="https://www.data.go.kr/data/15069815/fileData.do" xr:uid="{00000000-0004-0000-0000-00001C960000}"/>
    <hyperlink ref="B26450" r:id="rId25177" display="https://www.data.go.kr/data/15045746/fileData.do" xr:uid="{00000000-0004-0000-0000-00001D960000}"/>
    <hyperlink ref="B26451" r:id="rId25178" display="https://www.data.go.kr/data/15045747/fileData.do" xr:uid="{00000000-0004-0000-0000-00001E960000}"/>
    <hyperlink ref="B26452" r:id="rId25179" display="https://www.data.go.kr/data/15074406/fileData.do" xr:uid="{00000000-0004-0000-0000-00001F960000}"/>
    <hyperlink ref="B26453" r:id="rId25180" display="https://www.data.go.kr/data/15074418/fileData.do" xr:uid="{00000000-0004-0000-0000-000020960000}"/>
    <hyperlink ref="B26454" r:id="rId25181" display="https://www.data.go.kr/data/15074757/fileData.do" xr:uid="{00000000-0004-0000-0000-000021960000}"/>
    <hyperlink ref="B26455" r:id="rId25182" display="https://www.data.go.kr/data/15074756/fileData.do" xr:uid="{00000000-0004-0000-0000-000022960000}"/>
    <hyperlink ref="B26456" r:id="rId25183" display="https://www.data.go.kr/data/15074394/fileData.do" xr:uid="{00000000-0004-0000-0000-000023960000}"/>
    <hyperlink ref="B26457" r:id="rId25184" display="https://www.data.go.kr/data/15074748/fileData.do" xr:uid="{00000000-0004-0000-0000-000024960000}"/>
    <hyperlink ref="B26458" r:id="rId25185" display="https://www.data.go.kr/data/15074747/fileData.do" xr:uid="{00000000-0004-0000-0000-000025960000}"/>
    <hyperlink ref="B26459" r:id="rId25186" display="https://www.data.go.kr/data/15074745/fileData.do" xr:uid="{00000000-0004-0000-0000-000026960000}"/>
    <hyperlink ref="B26460" r:id="rId25187" display="https://www.data.go.kr/data/15074746/fileData.do" xr:uid="{00000000-0004-0000-0000-000027960000}"/>
    <hyperlink ref="B26461" r:id="rId25188" display="https://www.data.go.kr/data/15074400/fileData.do" xr:uid="{00000000-0004-0000-0000-000028960000}"/>
    <hyperlink ref="B26462" r:id="rId25189" display="https://www.data.go.kr/data/15074740/fileData.do" xr:uid="{00000000-0004-0000-0000-000029960000}"/>
    <hyperlink ref="B26463" r:id="rId25190" display="https://www.data.go.kr/data/15074403/fileData.do" xr:uid="{00000000-0004-0000-0000-00002A960000}"/>
    <hyperlink ref="B26464" r:id="rId25191" display="https://www.data.go.kr/data/15074742/fileData.do" xr:uid="{00000000-0004-0000-0000-00002B960000}"/>
    <hyperlink ref="B26465" r:id="rId25192" display="https://www.data.go.kr/data/15074430/fileData.do" xr:uid="{00000000-0004-0000-0000-00002C960000}"/>
    <hyperlink ref="B26466" r:id="rId25193" display="https://www.data.go.kr/data/15069547/fileData.do" xr:uid="{00000000-0004-0000-0000-00002D960000}"/>
    <hyperlink ref="B26467" r:id="rId25194" display="https://www.data.go.kr/data/15074440/fileData.do" xr:uid="{00000000-0004-0000-0000-00002E960000}"/>
    <hyperlink ref="B26468" r:id="rId25195" display="https://www.data.go.kr/data/15074411/fileData.do" xr:uid="{00000000-0004-0000-0000-00002F960000}"/>
    <hyperlink ref="B26469" r:id="rId25196" display="https://www.data.go.kr/data/15074416/fileData.do" xr:uid="{00000000-0004-0000-0000-000030960000}"/>
    <hyperlink ref="B26470" r:id="rId25197" display="https://www.data.go.kr/data/15074424/fileData.do" xr:uid="{00000000-0004-0000-0000-000031960000}"/>
    <hyperlink ref="B26471" r:id="rId25198" display="https://www.data.go.kr/data/15074421/fileData.do" xr:uid="{00000000-0004-0000-0000-000032960000}"/>
    <hyperlink ref="B26472" r:id="rId25199" display="https://www.data.go.kr/data/15074425/fileData.do" xr:uid="{00000000-0004-0000-0000-000033960000}"/>
    <hyperlink ref="B26473" r:id="rId25200" display="https://www.data.go.kr/data/15074738/fileData.do" xr:uid="{00000000-0004-0000-0000-000034960000}"/>
    <hyperlink ref="B26474" r:id="rId25201" display="https://www.data.go.kr/data/15069549/fileData.do" xr:uid="{00000000-0004-0000-0000-000035960000}"/>
    <hyperlink ref="B26475" r:id="rId25202" display="https://www.data.go.kr/data/15069550/fileData.do" xr:uid="{00000000-0004-0000-0000-000036960000}"/>
    <hyperlink ref="B26476" r:id="rId25203" display="https://www.data.go.kr/data/15074739/fileData.do" xr:uid="{00000000-0004-0000-0000-000037960000}"/>
    <hyperlink ref="B26477" r:id="rId25204" display="https://www.data.go.kr/data/15069552/fileData.do" xr:uid="{00000000-0004-0000-0000-000038960000}"/>
    <hyperlink ref="B26478" r:id="rId25205" display="https://www.data.go.kr/data/15074434/fileData.do" xr:uid="{00000000-0004-0000-0000-000039960000}"/>
    <hyperlink ref="B26479" r:id="rId25206" display="https://www.data.go.kr/data/15074744/fileData.do" xr:uid="{00000000-0004-0000-0000-00003A960000}"/>
    <hyperlink ref="B26480" r:id="rId25207" display="https://www.data.go.kr/data/15074414/fileData.do" xr:uid="{00000000-0004-0000-0000-00003B960000}"/>
    <hyperlink ref="B26481" r:id="rId25208" display="https://www.data.go.kr/data/15074447/fileData.do" xr:uid="{00000000-0004-0000-0000-00003C960000}"/>
    <hyperlink ref="B26482" r:id="rId25209" display="https://www.data.go.kr/data/15074749/fileData.do" xr:uid="{00000000-0004-0000-0000-00003D960000}"/>
    <hyperlink ref="B26483" r:id="rId25210" display="https://www.data.go.kr/data/15074419/fileData.do" xr:uid="{00000000-0004-0000-0000-00003E960000}"/>
    <hyperlink ref="B26484" r:id="rId25211" display="https://www.data.go.kr/data/15074755/fileData.do" xr:uid="{00000000-0004-0000-0000-00003F960000}"/>
    <hyperlink ref="B26485" r:id="rId25212" display="https://www.data.go.kr/data/15074445/fileData.do" xr:uid="{00000000-0004-0000-0000-000040960000}"/>
    <hyperlink ref="B26486" r:id="rId25213" display="https://www.data.go.kr/data/15074437/fileData.do" xr:uid="{00000000-0004-0000-0000-000041960000}"/>
    <hyperlink ref="B26487" r:id="rId25214" display="https://www.data.go.kr/data/15074760/fileData.do" xr:uid="{00000000-0004-0000-0000-000042960000}"/>
    <hyperlink ref="B26488" r:id="rId25215" display="https://www.data.go.kr/data/15074753/fileData.do" xr:uid="{00000000-0004-0000-0000-000043960000}"/>
    <hyperlink ref="B26489" r:id="rId25216" display="https://www.data.go.kr/data/15074754/fileData.do" xr:uid="{00000000-0004-0000-0000-000044960000}"/>
    <hyperlink ref="B26490" r:id="rId25217" display="https://www.data.go.kr/data/15074751/fileData.do" xr:uid="{00000000-0004-0000-0000-000045960000}"/>
    <hyperlink ref="B26491" r:id="rId25218" display="https://www.data.go.kr/data/15069554/fileData.do" xr:uid="{00000000-0004-0000-0000-000046960000}"/>
    <hyperlink ref="B26492" r:id="rId25219" display="https://www.data.go.kr/data/15067408/fileData.do" xr:uid="{00000000-0004-0000-0000-000047960000}"/>
    <hyperlink ref="B26493" r:id="rId25220" display="https://www.data.go.kr/data/15074441/fileData.do" xr:uid="{00000000-0004-0000-0000-000048960000}"/>
    <hyperlink ref="B26494" r:id="rId25221" display="https://www.data.go.kr/data/15074752/fileData.do" xr:uid="{00000000-0004-0000-0000-000049960000}"/>
    <hyperlink ref="B26495" r:id="rId25222" display="https://www.data.go.kr/data/15074733/fileData.do" xr:uid="{00000000-0004-0000-0000-00004A960000}"/>
    <hyperlink ref="B26496" r:id="rId25223" display="https://www.data.go.kr/data/15069736/fileData.do" xr:uid="{00000000-0004-0000-0000-00004B960000}"/>
    <hyperlink ref="B26497" r:id="rId25224" display="https://www.data.go.kr/data/15069738/fileData.do" xr:uid="{00000000-0004-0000-0000-00004C960000}"/>
    <hyperlink ref="B26498" r:id="rId25225" display="https://www.data.go.kr/data/15074442/fileData.do" xr:uid="{00000000-0004-0000-0000-00004D960000}"/>
    <hyperlink ref="B26499" r:id="rId25226" display="https://www.data.go.kr/data/15074399/fileData.do" xr:uid="{00000000-0004-0000-0000-00004E960000}"/>
    <hyperlink ref="B26500" r:id="rId25227" display="https://www.data.go.kr/data/15074443/fileData.do" xr:uid="{00000000-0004-0000-0000-00004F960000}"/>
    <hyperlink ref="B26501" r:id="rId25228" display="https://www.data.go.kr/data/15069555/fileData.do" xr:uid="{00000000-0004-0000-0000-000050960000}"/>
    <hyperlink ref="B26502" r:id="rId25229" display="https://www.data.go.kr/data/15074413/fileData.do" xr:uid="{00000000-0004-0000-0000-000051960000}"/>
    <hyperlink ref="B26503" r:id="rId25230" display="https://www.data.go.kr/data/15074436/fileData.do" xr:uid="{00000000-0004-0000-0000-000052960000}"/>
    <hyperlink ref="B26504" r:id="rId25231" display="https://www.data.go.kr/data/15074433/fileData.do" xr:uid="{00000000-0004-0000-0000-000053960000}"/>
    <hyperlink ref="B26505" r:id="rId25232" display="https://www.data.go.kr/data/15074750/fileData.do" xr:uid="{00000000-0004-0000-0000-000054960000}"/>
    <hyperlink ref="B26506" r:id="rId25233" display="https://www.data.go.kr/data/15074735/fileData.do" xr:uid="{00000000-0004-0000-0000-000055960000}"/>
    <hyperlink ref="B26507" r:id="rId25234" display="https://www.data.go.kr/data/15074736/fileData.do" xr:uid="{00000000-0004-0000-0000-000056960000}"/>
    <hyperlink ref="B26508" r:id="rId25235" display="https://www.data.go.kr/data/15074734/fileData.do" xr:uid="{00000000-0004-0000-0000-000057960000}"/>
    <hyperlink ref="B26509" r:id="rId25236" display="https://www.data.go.kr/data/15074743/fileData.do" xr:uid="{00000000-0004-0000-0000-000058960000}"/>
    <hyperlink ref="B26510" r:id="rId25237" display="https://www.data.go.kr/data/15074402/fileData.do" xr:uid="{00000000-0004-0000-0000-000059960000}"/>
    <hyperlink ref="B26511" r:id="rId25238" display="https://www.data.go.kr/data/15074401/fileData.do" xr:uid="{00000000-0004-0000-0000-00005A960000}"/>
    <hyperlink ref="B26512" r:id="rId25239" display="https://www.data.go.kr/data/15074405/fileData.do" xr:uid="{00000000-0004-0000-0000-00005B960000}"/>
    <hyperlink ref="B26513" r:id="rId25240" display="https://www.data.go.kr/data/15074737/fileData.do" xr:uid="{00000000-0004-0000-0000-00005C960000}"/>
    <hyperlink ref="B26514" r:id="rId25241" display="https://www.data.go.kr/data/15074398/fileData.do" xr:uid="{00000000-0004-0000-0000-00005D960000}"/>
    <hyperlink ref="B26515" r:id="rId25242" display="https://www.data.go.kr/data/15074397/fileData.do" xr:uid="{00000000-0004-0000-0000-00005E960000}"/>
    <hyperlink ref="B26516" r:id="rId25243" display="https://www.data.go.kr/data/15074759/fileData.do" xr:uid="{00000000-0004-0000-0000-00005F960000}"/>
    <hyperlink ref="B26517" r:id="rId25244" display="https://www.data.go.kr/data/15074758/fileData.do" xr:uid="{00000000-0004-0000-0000-000060960000}"/>
    <hyperlink ref="B26518" r:id="rId25245" display="https://www.data.go.kr/data/15074428/fileData.do" xr:uid="{00000000-0004-0000-0000-000061960000}"/>
    <hyperlink ref="B26519" r:id="rId25246" display="https://www.data.go.kr/data/15074395/fileData.do" xr:uid="{00000000-0004-0000-0000-000062960000}"/>
    <hyperlink ref="B26520" r:id="rId25247" display="https://www.data.go.kr/data/15074409/fileData.do" xr:uid="{00000000-0004-0000-0000-000063960000}"/>
    <hyperlink ref="B26521" r:id="rId25248" display="https://www.data.go.kr/data/15074410/fileData.do" xr:uid="{00000000-0004-0000-0000-000064960000}"/>
    <hyperlink ref="B26522" r:id="rId25249" display="https://www.data.go.kr/data/15074407/fileData.do" xr:uid="{00000000-0004-0000-0000-000065960000}"/>
    <hyperlink ref="B26523" r:id="rId25250" display="https://www.data.go.kr/data/15074412/fileData.do" xr:uid="{00000000-0004-0000-0000-000066960000}"/>
    <hyperlink ref="B26524" r:id="rId25251" display="https://www.data.go.kr/data/15069553/fileData.do" xr:uid="{00000000-0004-0000-0000-000067960000}"/>
    <hyperlink ref="B26525" r:id="rId25252" display="https://www.data.go.kr/data/15069748/fileData.do" xr:uid="{00000000-0004-0000-0000-000068960000}"/>
    <hyperlink ref="B26526" r:id="rId25253" display="https://www.data.go.kr/data/15069739/fileData.do" xr:uid="{00000000-0004-0000-0000-000069960000}"/>
    <hyperlink ref="B26527" r:id="rId25254" display="https://www.data.go.kr/data/15069687/fileData.do" xr:uid="{00000000-0004-0000-0000-00006A960000}"/>
    <hyperlink ref="B26528" r:id="rId25255" display="https://www.data.go.kr/data/15069685/fileData.do" xr:uid="{00000000-0004-0000-0000-00006B960000}"/>
    <hyperlink ref="B26529" r:id="rId25256" display="https://www.data.go.kr/data/15069822/fileData.do" xr:uid="{00000000-0004-0000-0000-00006C960000}"/>
    <hyperlink ref="B26530" r:id="rId25257" display="https://www.data.go.kr/data/15069727/fileData.do" xr:uid="{00000000-0004-0000-0000-00006D960000}"/>
    <hyperlink ref="B26531" r:id="rId25258" display="https://www.data.go.kr/data/15069689/fileData.do" xr:uid="{00000000-0004-0000-0000-00006E960000}"/>
    <hyperlink ref="B26532" r:id="rId25259" display="https://www.data.go.kr/data/15069728/fileData.do" xr:uid="{00000000-0004-0000-0000-00006F960000}"/>
    <hyperlink ref="B26533" r:id="rId25260" display="https://www.data.go.kr/data/15069744/fileData.do" xr:uid="{00000000-0004-0000-0000-000070960000}"/>
    <hyperlink ref="B26534" r:id="rId25261" display="https://www.data.go.kr/data/15069725/fileData.do" xr:uid="{00000000-0004-0000-0000-000071960000}"/>
    <hyperlink ref="B26535" r:id="rId25262" display="https://www.data.go.kr/data/15044537/fileData.do" xr:uid="{00000000-0004-0000-0000-000072960000}"/>
    <hyperlink ref="B26536" r:id="rId25263" display="https://www.data.go.kr/data/15044536/fileData.do" xr:uid="{00000000-0004-0000-0000-000073960000}"/>
    <hyperlink ref="B26537" r:id="rId25264" display="https://www.data.go.kr/data/15069703/fileData.do" xr:uid="{00000000-0004-0000-0000-000074960000}"/>
    <hyperlink ref="B26538" r:id="rId25265" display="https://www.data.go.kr/data/15069746/fileData.do" xr:uid="{00000000-0004-0000-0000-000075960000}"/>
    <hyperlink ref="B26539" r:id="rId25266" display="https://www.data.go.kr/data/15069734/fileData.do" xr:uid="{00000000-0004-0000-0000-000076960000}"/>
    <hyperlink ref="B26540" r:id="rId25267" display="https://www.data.go.kr/data/15069761/fileData.do" xr:uid="{00000000-0004-0000-0000-000077960000}"/>
    <hyperlink ref="B26541" r:id="rId25268" display="https://www.data.go.kr/data/15069752/fileData.do" xr:uid="{00000000-0004-0000-0000-000078960000}"/>
    <hyperlink ref="B26542" r:id="rId25269" display="https://www.data.go.kr/data/15069754/fileData.do" xr:uid="{00000000-0004-0000-0000-000079960000}"/>
    <hyperlink ref="B26543" r:id="rId25270" display="https://www.data.go.kr/data/15069836/fileData.do" xr:uid="{00000000-0004-0000-0000-00007A960000}"/>
    <hyperlink ref="B26544" r:id="rId25271" display="https://www.data.go.kr/data/15069729/fileData.do" xr:uid="{00000000-0004-0000-0000-00007B960000}"/>
    <hyperlink ref="B26545" r:id="rId25272" display="https://www.data.go.kr/data/15069709/fileData.do" xr:uid="{00000000-0004-0000-0000-00007C960000}"/>
    <hyperlink ref="B26546" r:id="rId25273" display="https://www.data.go.kr/data/15069718/fileData.do" xr:uid="{00000000-0004-0000-0000-00007D960000}"/>
    <hyperlink ref="B26547" r:id="rId25274" display="https://www.data.go.kr/data/15069720/fileData.do" xr:uid="{00000000-0004-0000-0000-00007E960000}"/>
    <hyperlink ref="B26548" r:id="rId25275" display="https://www.data.go.kr/data/15069763/fileData.do" xr:uid="{00000000-0004-0000-0000-00007F960000}"/>
    <hyperlink ref="B26549" r:id="rId25276" display="https://www.data.go.kr/data/15069733/fileData.do" xr:uid="{00000000-0004-0000-0000-000080960000}"/>
    <hyperlink ref="B26550" r:id="rId25277" display="https://www.data.go.kr/data/15069723/fileData.do" xr:uid="{00000000-0004-0000-0000-000081960000}"/>
    <hyperlink ref="B26551" r:id="rId25278" display="https://www.data.go.kr/data/15045734/fileData.do" xr:uid="{00000000-0004-0000-0000-000082960000}"/>
    <hyperlink ref="B26552" r:id="rId25279" display="https://www.data.go.kr/data/15044527/fileData.do" xr:uid="{00000000-0004-0000-0000-000083960000}"/>
    <hyperlink ref="B26553" r:id="rId25280" display="https://www.data.go.kr/data/15054483/fileData.do" xr:uid="{00000000-0004-0000-0000-000084960000}"/>
    <hyperlink ref="B26554" r:id="rId25281" display="https://www.data.go.kr/data/15004205/fileData.do" xr:uid="{00000000-0004-0000-0000-000085960000}"/>
    <hyperlink ref="B26555" r:id="rId25282" display="https://www.data.go.kr/data/15045319/fileData.do" xr:uid="{00000000-0004-0000-0000-000086960000}"/>
    <hyperlink ref="B26556" r:id="rId25283" display="https://www.data.go.kr/data/15074512/fileData.do" xr:uid="{00000000-0004-0000-0000-000087960000}"/>
    <hyperlink ref="B26557" r:id="rId25284" display="https://www.data.go.kr/data/15074509/fileData.do" xr:uid="{00000000-0004-0000-0000-000088960000}"/>
    <hyperlink ref="B26558" r:id="rId25285" display="https://www.data.go.kr/data/15008840/fileData.do" xr:uid="{00000000-0004-0000-0000-000089960000}"/>
    <hyperlink ref="B26559" r:id="rId25286" display="https://www.data.go.kr/data/15074516/fileData.do" xr:uid="{00000000-0004-0000-0000-00008A960000}"/>
    <hyperlink ref="B26560" r:id="rId25287" display="https://www.data.go.kr/data/15074528/fileData.do" xr:uid="{00000000-0004-0000-0000-00008B960000}"/>
    <hyperlink ref="B26561" r:id="rId25288" display="https://www.data.go.kr/data/15074518/fileData.do" xr:uid="{00000000-0004-0000-0000-00008C960000}"/>
    <hyperlink ref="B26562" r:id="rId25289" display="https://www.data.go.kr/data/15009479/fileData.do" xr:uid="{00000000-0004-0000-0000-00008D960000}"/>
    <hyperlink ref="B26563" r:id="rId25290" display="https://www.data.go.kr/data/15074522/fileData.do" xr:uid="{00000000-0004-0000-0000-00008E960000}"/>
    <hyperlink ref="B26564" r:id="rId25291" display="https://www.data.go.kr/data/15074529/fileData.do" xr:uid="{00000000-0004-0000-0000-00008F960000}"/>
    <hyperlink ref="B26565" r:id="rId25292" display="https://www.data.go.kr/data/15074530/fileData.do" xr:uid="{00000000-0004-0000-0000-000090960000}"/>
    <hyperlink ref="B26566" r:id="rId25293" display="https://www.data.go.kr/data/15074520/fileData.do" xr:uid="{00000000-0004-0000-0000-000091960000}"/>
    <hyperlink ref="B26567" r:id="rId25294" display="https://www.data.go.kr/data/15074532/fileData.do" xr:uid="{00000000-0004-0000-0000-000092960000}"/>
    <hyperlink ref="B26568" r:id="rId25295" display="https://www.data.go.kr/data/15074524/fileData.do" xr:uid="{00000000-0004-0000-0000-000093960000}"/>
    <hyperlink ref="B26569" r:id="rId25296" display="https://www.data.go.kr/data/15074527/fileData.do" xr:uid="{00000000-0004-0000-0000-000094960000}"/>
    <hyperlink ref="B26570" r:id="rId25297" display="https://www.data.go.kr/data/15074515/fileData.do" xr:uid="{00000000-0004-0000-0000-000095960000}"/>
    <hyperlink ref="B26571" r:id="rId25298" display="https://www.data.go.kr/data/15074510/fileData.do" xr:uid="{00000000-0004-0000-0000-000096960000}"/>
    <hyperlink ref="B26572" r:id="rId25299" display="https://www.data.go.kr/data/15074531/fileData.do" xr:uid="{00000000-0004-0000-0000-000097960000}"/>
    <hyperlink ref="B26573" r:id="rId25300" display="https://www.data.go.kr/data/15074513/fileData.do" xr:uid="{00000000-0004-0000-0000-000098960000}"/>
    <hyperlink ref="B26574" r:id="rId25301" display="https://www.data.go.kr/data/15074526/fileData.do" xr:uid="{00000000-0004-0000-0000-000099960000}"/>
    <hyperlink ref="B26575" r:id="rId25302" display="https://www.data.go.kr/data/15074517/fileData.do" xr:uid="{00000000-0004-0000-0000-00009A960000}"/>
    <hyperlink ref="B26576" r:id="rId25303" display="https://www.data.go.kr/data/15074523/fileData.do" xr:uid="{00000000-0004-0000-0000-00009B960000}"/>
    <hyperlink ref="B26577" r:id="rId25304" display="https://www.data.go.kr/data/15074519/fileData.do" xr:uid="{00000000-0004-0000-0000-00009C960000}"/>
    <hyperlink ref="B26578" r:id="rId25305" display="https://www.data.go.kr/data/15074535/fileData.do" xr:uid="{00000000-0004-0000-0000-00009D960000}"/>
    <hyperlink ref="B26579" r:id="rId25306" display="https://www.data.go.kr/data/15074534/fileData.do" xr:uid="{00000000-0004-0000-0000-00009E960000}"/>
    <hyperlink ref="B26580" r:id="rId25307" display="https://www.data.go.kr/data/15074533/fileData.do" xr:uid="{00000000-0004-0000-0000-00009F960000}"/>
    <hyperlink ref="B26581" r:id="rId25308" display="https://www.data.go.kr/data/15074511/fileData.do" xr:uid="{00000000-0004-0000-0000-0000A0960000}"/>
    <hyperlink ref="B26582" r:id="rId25309" display="https://www.data.go.kr/data/15054481/fileData.do" xr:uid="{00000000-0004-0000-0000-0000A1960000}"/>
    <hyperlink ref="B26583" r:id="rId25310" display="https://www.data.go.kr/data/15054482/fileData.do" xr:uid="{00000000-0004-0000-0000-0000A2960000}"/>
    <hyperlink ref="B26584" r:id="rId25311" display="https://www.data.go.kr/data/15074514/fileData.do" xr:uid="{00000000-0004-0000-0000-0000A3960000}"/>
    <hyperlink ref="B26585" r:id="rId25312" display="https://www.data.go.kr/data/15045318/fileData.do" xr:uid="{00000000-0004-0000-0000-0000A4960000}"/>
    <hyperlink ref="B26586" r:id="rId25313" display="https://www.data.go.kr/data/15045987/fileData.do" xr:uid="{00000000-0004-0000-0000-0000A5960000}"/>
    <hyperlink ref="B26587" r:id="rId25314" display="https://www.data.go.kr/data/15045700/fileData.do" xr:uid="{00000000-0004-0000-0000-0000A6960000}"/>
    <hyperlink ref="B26588" r:id="rId25315" display="https://www.data.go.kr/data/15067410/fileData.do" xr:uid="{00000000-0004-0000-0000-0000A7960000}"/>
    <hyperlink ref="B26589" r:id="rId25316" display="https://www.data.go.kr/data/15009774/fileData.do" xr:uid="{00000000-0004-0000-0000-0000A8960000}"/>
    <hyperlink ref="B26590" r:id="rId25317" display="https://www.data.go.kr/data/15012702/fileData.do" xr:uid="{00000000-0004-0000-0000-0000A9960000}"/>
    <hyperlink ref="B26591" r:id="rId25318" display="https://www.data.go.kr/data/15067366/fileData.do" xr:uid="{00000000-0004-0000-0000-0000AA960000}"/>
    <hyperlink ref="B26592" r:id="rId25319" display="https://www.data.go.kr/data/15067384/fileData.do" xr:uid="{00000000-0004-0000-0000-0000AB960000}"/>
    <hyperlink ref="B26593" r:id="rId25320" display="https://www.data.go.kr/data/15067393/fileData.do" xr:uid="{00000000-0004-0000-0000-0000AC960000}"/>
    <hyperlink ref="B26594" r:id="rId25321" display="https://www.data.go.kr/data/15067375/fileData.do" xr:uid="{00000000-0004-0000-0000-0000AD960000}"/>
    <hyperlink ref="B26595" r:id="rId25322" display="https://www.data.go.kr/data/15067400/fileData.do" xr:uid="{00000000-0004-0000-0000-0000AE960000}"/>
    <hyperlink ref="B26596" r:id="rId25323" display="https://www.data.go.kr/data/15067398/fileData.do" xr:uid="{00000000-0004-0000-0000-0000AF960000}"/>
    <hyperlink ref="B26597" r:id="rId25324" display="https://www.data.go.kr/data/15067394/fileData.do" xr:uid="{00000000-0004-0000-0000-0000B0960000}"/>
    <hyperlink ref="B26598" r:id="rId25325" display="https://www.data.go.kr/data/15067386/fileData.do" xr:uid="{00000000-0004-0000-0000-0000B1960000}"/>
    <hyperlink ref="B26599" r:id="rId25326" display="https://www.data.go.kr/data/15067397/fileData.do" xr:uid="{00000000-0004-0000-0000-0000B2960000}"/>
    <hyperlink ref="B26600" r:id="rId25327" display="https://www.data.go.kr/data/15067389/fileData.do" xr:uid="{00000000-0004-0000-0000-0000B3960000}"/>
    <hyperlink ref="B26601" r:id="rId25328" display="https://www.data.go.kr/data/15067379/fileData.do" xr:uid="{00000000-0004-0000-0000-0000B4960000}"/>
    <hyperlink ref="B26602" r:id="rId25329" display="https://www.data.go.kr/data/15067370/fileData.do" xr:uid="{00000000-0004-0000-0000-0000B5960000}"/>
    <hyperlink ref="B26603" r:id="rId25330" display="https://www.data.go.kr/data/15067367/fileData.do" xr:uid="{00000000-0004-0000-0000-0000B6960000}"/>
    <hyperlink ref="B26604" r:id="rId25331" display="https://www.data.go.kr/data/15067365/fileData.do" xr:uid="{00000000-0004-0000-0000-0000B7960000}"/>
    <hyperlink ref="B26605" r:id="rId25332" display="https://www.data.go.kr/data/15012310/fileData.do" xr:uid="{00000000-0004-0000-0000-0000B8960000}"/>
    <hyperlink ref="B26606" r:id="rId25333" display="https://www.data.go.kr/data/15054750/fileData.do" xr:uid="{00000000-0004-0000-0000-0000B9960000}"/>
    <hyperlink ref="B26607" r:id="rId25334" display="https://www.data.go.kr/data/15054749/fileData.do" xr:uid="{00000000-0004-0000-0000-0000BA960000}"/>
    <hyperlink ref="B26608" r:id="rId25335" display="https://www.data.go.kr/data/3075919/fileData.do" xr:uid="{00000000-0004-0000-0000-0000BB960000}"/>
    <hyperlink ref="B26609" r:id="rId25336" display="https://www.data.go.kr/data/15045702/fileData.do" xr:uid="{00000000-0004-0000-0000-0000BC960000}"/>
    <hyperlink ref="B26610" r:id="rId25337" display="https://www.data.go.kr/data/15045703/fileData.do" xr:uid="{00000000-0004-0000-0000-0000BD960000}"/>
    <hyperlink ref="B26611" r:id="rId25338" display="https://www.data.go.kr/data/15045745/fileData.do" xr:uid="{00000000-0004-0000-0000-0000BE960000}"/>
    <hyperlink ref="B26612" r:id="rId25339" display="https://www.data.go.kr/data/15045744/fileData.do" xr:uid="{00000000-0004-0000-0000-0000BF960000}"/>
    <hyperlink ref="B26613" r:id="rId25340" display="https://www.data.go.kr/data/15045701/fileData.do" xr:uid="{00000000-0004-0000-0000-0000C0960000}"/>
    <hyperlink ref="B26614" r:id="rId25341" display="https://www.data.go.kr/data/15045857/fileData.do" xr:uid="{00000000-0004-0000-0000-0000C1960000}"/>
    <hyperlink ref="B26615" r:id="rId25342" display="https://www.data.go.kr/data/15045856/fileData.do" xr:uid="{00000000-0004-0000-0000-0000C2960000}"/>
    <hyperlink ref="B26616" r:id="rId25343" display="https://www.data.go.kr/data/15045721/fileData.do" xr:uid="{00000000-0004-0000-0000-0000C3960000}"/>
    <hyperlink ref="B26617" r:id="rId25344" display="https://www.data.go.kr/data/15045720/fileData.do" xr:uid="{00000000-0004-0000-0000-0000C4960000}"/>
    <hyperlink ref="B26618" r:id="rId25345" display="https://www.data.go.kr/data/15045735/fileData.do" xr:uid="{00000000-0004-0000-0000-0000C5960000}"/>
    <hyperlink ref="B26619" r:id="rId25346" display="https://www.data.go.kr/data/15045732/fileData.do" xr:uid="{00000000-0004-0000-0000-0000C6960000}"/>
    <hyperlink ref="B26620" r:id="rId25347" display="https://www.data.go.kr/data/15028083/fileData.do" xr:uid="{00000000-0004-0000-0000-0000C7960000}"/>
    <hyperlink ref="B26621" r:id="rId25348" display="https://www.data.go.kr/data/15045698/fileData.do" xr:uid="{00000000-0004-0000-0000-0000C8960000}"/>
    <hyperlink ref="B26622" r:id="rId25349" display="https://www.data.go.kr/data/15045699/fileData.do" xr:uid="{00000000-0004-0000-0000-0000C9960000}"/>
    <hyperlink ref="B26623" r:id="rId25350" display="https://www.data.go.kr/data/15045733/fileData.do" xr:uid="{00000000-0004-0000-0000-0000CA960000}"/>
    <hyperlink ref="B26624" r:id="rId25351" display="https://www.data.go.kr/data/15069834/fileData.do" xr:uid="{00000000-0004-0000-0000-0000CB960000}"/>
    <hyperlink ref="B26625" r:id="rId25352" display="https://www.data.go.kr/data/15069824/fileData.do" xr:uid="{00000000-0004-0000-0000-0000CC960000}"/>
    <hyperlink ref="B26626" r:id="rId25353" display="https://www.data.go.kr/data/15069827/fileData.do" xr:uid="{00000000-0004-0000-0000-0000CD960000}"/>
    <hyperlink ref="B26627" r:id="rId25354" display="https://www.data.go.kr/data/15069793/fileData.do" xr:uid="{00000000-0004-0000-0000-0000CE960000}"/>
    <hyperlink ref="B26628" r:id="rId25355" display="https://www.data.go.kr/data/15069812/fileData.do" xr:uid="{00000000-0004-0000-0000-0000CF960000}"/>
    <hyperlink ref="B26629" r:id="rId25356" display="https://www.data.go.kr/data/15069805/fileData.do" xr:uid="{00000000-0004-0000-0000-0000D0960000}"/>
    <hyperlink ref="B26630" r:id="rId25357" display="https://www.data.go.kr/data/15069803/fileData.do" xr:uid="{00000000-0004-0000-0000-0000D1960000}"/>
    <hyperlink ref="B26631" r:id="rId25358" display="https://www.data.go.kr/data/15069804/fileData.do" xr:uid="{00000000-0004-0000-0000-0000D2960000}"/>
    <hyperlink ref="B26632" r:id="rId25359" display="https://www.data.go.kr/data/15069800/fileData.do" xr:uid="{00000000-0004-0000-0000-0000D3960000}"/>
    <hyperlink ref="B26633" r:id="rId25360" display="https://www.data.go.kr/data/15069794/fileData.do" xr:uid="{00000000-0004-0000-0000-0000D4960000}"/>
    <hyperlink ref="B26634" r:id="rId25361" display="https://www.data.go.kr/data/15069806/fileData.do" xr:uid="{00000000-0004-0000-0000-0000D5960000}"/>
    <hyperlink ref="B26635" r:id="rId25362" display="https://www.data.go.kr/data/15069807/fileData.do" xr:uid="{00000000-0004-0000-0000-0000D6960000}"/>
    <hyperlink ref="B26636" r:id="rId25363" display="https://www.data.go.kr/data/15069817/fileData.do" xr:uid="{00000000-0004-0000-0000-0000D7960000}"/>
    <hyperlink ref="B26637" r:id="rId25364" display="https://www.data.go.kr/data/15069814/fileData.do" xr:uid="{00000000-0004-0000-0000-0000D8960000}"/>
    <hyperlink ref="B26638" r:id="rId25365" display="https://www.data.go.kr/data/15069811/fileData.do" xr:uid="{00000000-0004-0000-0000-0000D9960000}"/>
    <hyperlink ref="B26639" r:id="rId25366" display="https://www.data.go.kr/data/15069830/fileData.do" xr:uid="{00000000-0004-0000-0000-0000DA960000}"/>
    <hyperlink ref="B26640" r:id="rId25367" display="https://www.data.go.kr/data/15069819/fileData.do" xr:uid="{00000000-0004-0000-0000-0000DB960000}"/>
    <hyperlink ref="B26641" r:id="rId25368" display="https://www.data.go.kr/data/15069813/fileData.do" xr:uid="{00000000-0004-0000-0000-0000DC960000}"/>
    <hyperlink ref="B26642" r:id="rId25369" display="https://www.data.go.kr/data/15069802/fileData.do" xr:uid="{00000000-0004-0000-0000-0000DD960000}"/>
    <hyperlink ref="B26643" r:id="rId25370" display="https://www.data.go.kr/data/15069825/fileData.do" xr:uid="{00000000-0004-0000-0000-0000DE960000}"/>
    <hyperlink ref="B26644" r:id="rId25371" display="https://www.data.go.kr/data/15069816/fileData.do" xr:uid="{00000000-0004-0000-0000-0000DF960000}"/>
    <hyperlink ref="B26645" r:id="rId25372" display="https://www.data.go.kr/data/15067280/fileData.do" xr:uid="{00000000-0004-0000-0000-0000E0960000}"/>
    <hyperlink ref="B26646" r:id="rId25373" display="https://www.data.go.kr/data/15067318/fileData.do" xr:uid="{00000000-0004-0000-0000-0000E1960000}"/>
    <hyperlink ref="B26647" r:id="rId25374" display="https://www.data.go.kr/data/15067271/fileData.do" xr:uid="{00000000-0004-0000-0000-0000E2960000}"/>
    <hyperlink ref="B26648" r:id="rId25375" display="https://www.data.go.kr/data/15067274/fileData.do" xr:uid="{00000000-0004-0000-0000-0000E3960000}"/>
    <hyperlink ref="B26649" r:id="rId25376" display="https://www.data.go.kr/data/15067324/fileData.do" xr:uid="{00000000-0004-0000-0000-0000E4960000}"/>
    <hyperlink ref="B26650" r:id="rId25377" display="https://www.data.go.kr/data/15068353/fileData.do" xr:uid="{00000000-0004-0000-0000-0000E5960000}"/>
    <hyperlink ref="B26651" r:id="rId25378" display="https://www.data.go.kr/data/15068348/fileData.do" xr:uid="{00000000-0004-0000-0000-0000E6960000}"/>
    <hyperlink ref="B26652" r:id="rId25379" display="https://www.data.go.kr/data/15067296/fileData.do" xr:uid="{00000000-0004-0000-0000-0000E7960000}"/>
    <hyperlink ref="B26653" r:id="rId25380" display="https://www.data.go.kr/data/15066468/fileData.do" xr:uid="{00000000-0004-0000-0000-0000E8960000}"/>
    <hyperlink ref="B26654" r:id="rId25381" display="https://www.data.go.kr/data/15066462/fileData.do" xr:uid="{00000000-0004-0000-0000-0000E9960000}"/>
    <hyperlink ref="B26655" r:id="rId25382" display="https://www.data.go.kr/data/15066470/fileData.do" xr:uid="{00000000-0004-0000-0000-0000EA960000}"/>
    <hyperlink ref="B26656" r:id="rId25383" display="https://www.data.go.kr/data/15072648/fileData.do" xr:uid="{00000000-0004-0000-0000-0000EB960000}"/>
    <hyperlink ref="B26657" r:id="rId25384" display="https://www.data.go.kr/data/15051972/fileData.do" xr:uid="{00000000-0004-0000-0000-0000EC960000}"/>
    <hyperlink ref="B26658" r:id="rId25385" display="https://www.data.go.kr/data/15051973/fileData.do" xr:uid="{00000000-0004-0000-0000-0000ED960000}"/>
    <hyperlink ref="B26659" r:id="rId25386" display="https://www.data.go.kr/data/15051971/fileData.do" xr:uid="{00000000-0004-0000-0000-0000EE960000}"/>
    <hyperlink ref="B26660" r:id="rId25387" display="https://www.data.go.kr/data/15069031/fileData.do" xr:uid="{00000000-0004-0000-0000-0000EF960000}"/>
    <hyperlink ref="B26661" r:id="rId25388" display="https://www.data.go.kr/data/15069027/fileData.do" xr:uid="{00000000-0004-0000-0000-0000F0960000}"/>
    <hyperlink ref="B26662" r:id="rId25389" display="https://www.data.go.kr/data/15069028/fileData.do" xr:uid="{00000000-0004-0000-0000-0000F1960000}"/>
    <hyperlink ref="B26663" r:id="rId25390" display="https://www.data.go.kr/data/15051974/fileData.do" xr:uid="{00000000-0004-0000-0000-0000F2960000}"/>
    <hyperlink ref="B26664" r:id="rId25391" display="https://www.data.go.kr/data/3051089/fileData.do" xr:uid="{00000000-0004-0000-0000-0000F3960000}"/>
    <hyperlink ref="B26665" r:id="rId25392" display="https://www.data.go.kr/data/3051093/fileData.do" xr:uid="{00000000-0004-0000-0000-0000F4960000}"/>
    <hyperlink ref="B26666" r:id="rId25393" display="https://www.data.go.kr/data/3051090/fileData.do" xr:uid="{00000000-0004-0000-0000-0000F5960000}"/>
    <hyperlink ref="B26667" r:id="rId25394" display="https://www.data.go.kr/data/3051092/fileData.do" xr:uid="{00000000-0004-0000-0000-0000F6960000}"/>
    <hyperlink ref="B26668" r:id="rId25395" display="https://www.data.go.kr/data/15072489/fileData.do" xr:uid="{00000000-0004-0000-0000-0000F7960000}"/>
    <hyperlink ref="B26669" r:id="rId25396" display="https://www.data.go.kr/data/15004132/fileData.do" xr:uid="{00000000-0004-0000-0000-0000F8960000}"/>
    <hyperlink ref="B26670" r:id="rId25397" display="https://www.data.go.kr/data/3072377/fileData.do" xr:uid="{00000000-0004-0000-0000-0000F9960000}"/>
    <hyperlink ref="B26671" r:id="rId25398" display="https://www.data.go.kr/data/15053951/fileData.do" xr:uid="{00000000-0004-0000-0000-0000FA960000}"/>
    <hyperlink ref="B26672" r:id="rId25399" display="https://www.data.go.kr/data/3072199/fileData.do" xr:uid="{00000000-0004-0000-0000-0000FB960000}"/>
    <hyperlink ref="B26673" r:id="rId25400" display="https://www.data.go.kr/data/15063276/fileData.do" xr:uid="{00000000-0004-0000-0000-0000FC960000}"/>
    <hyperlink ref="B26674" r:id="rId25401" display="https://www.data.go.kr/data/15053955/fileData.do" xr:uid="{00000000-0004-0000-0000-0000FD960000}"/>
    <hyperlink ref="B26675" r:id="rId25402" display="https://www.data.go.kr/data/3072380/fileData.do" xr:uid="{00000000-0004-0000-0000-0000FE960000}"/>
    <hyperlink ref="B26676" r:id="rId25403" display="https://www.data.go.kr/data/15053958/fileData.do" xr:uid="{00000000-0004-0000-0000-0000FF960000}"/>
    <hyperlink ref="B26677" r:id="rId25404" display="https://www.data.go.kr/data/15004147/fileData.do" xr:uid="{00000000-0004-0000-0000-000000970000}"/>
    <hyperlink ref="B26678" r:id="rId25405" display="https://www.data.go.kr/data/15076617/fileData.do" xr:uid="{00000000-0004-0000-0000-000001970000}"/>
    <hyperlink ref="B26679" r:id="rId25406" display="https://www.data.go.kr/data/15014781/fileData.do" xr:uid="{00000000-0004-0000-0000-000002970000}"/>
    <hyperlink ref="B26680" r:id="rId25407" display="https://www.data.go.kr/data/15063415/fileData.do" xr:uid="{00000000-0004-0000-0000-000003970000}"/>
    <hyperlink ref="B26681" r:id="rId25408" display="https://www.data.go.kr/data/15014779/fileData.do" xr:uid="{00000000-0004-0000-0000-000004970000}"/>
    <hyperlink ref="B26682" r:id="rId25409" display="https://www.data.go.kr/data/15014785/fileData.do" xr:uid="{00000000-0004-0000-0000-000005970000}"/>
    <hyperlink ref="B26683" r:id="rId25410" display="https://www.data.go.kr/data/3072637/fileData.do" xr:uid="{00000000-0004-0000-0000-000006970000}"/>
    <hyperlink ref="B26684" r:id="rId25411" display="https://www.data.go.kr/data/15014774/fileData.do" xr:uid="{00000000-0004-0000-0000-000007970000}"/>
    <hyperlink ref="B26685" r:id="rId25412" display="https://www.data.go.kr/data/15053952/fileData.do" xr:uid="{00000000-0004-0000-0000-000008970000}"/>
    <hyperlink ref="B26686" r:id="rId25413" display="https://www.data.go.kr/data/15053953/fileData.do" xr:uid="{00000000-0004-0000-0000-000009970000}"/>
    <hyperlink ref="B26687" r:id="rId25414" display="https://www.data.go.kr/data/15074236/fileData.do" xr:uid="{00000000-0004-0000-0000-00000A970000}"/>
    <hyperlink ref="B26688" r:id="rId25415" display="https://www.data.go.kr/data/15064192/fileData.do" xr:uid="{00000000-0004-0000-0000-00000B970000}"/>
    <hyperlink ref="B26689" r:id="rId25416" display="https://www.data.go.kr/data/15046220/fileData.do" xr:uid="{00000000-0004-0000-0000-00000C970000}"/>
    <hyperlink ref="B26690" r:id="rId25417" display="https://www.data.go.kr/data/15046218/fileData.do" xr:uid="{00000000-0004-0000-0000-00000D970000}"/>
    <hyperlink ref="B26691" r:id="rId25418" display="https://www.data.go.kr/data/15046219/fileData.do" xr:uid="{00000000-0004-0000-0000-00000E970000}"/>
    <hyperlink ref="B26692" r:id="rId25419" display="https://www.data.go.kr/data/15046217/fileData.do" xr:uid="{00000000-0004-0000-0000-00000F970000}"/>
    <hyperlink ref="B26693" r:id="rId25420" display="https://www.data.go.kr/data/15046216/fileData.do" xr:uid="{00000000-0004-0000-0000-000010970000}"/>
    <hyperlink ref="B26694" r:id="rId25421" display="https://www.data.go.kr/data/15046215/fileData.do" xr:uid="{00000000-0004-0000-0000-000011970000}"/>
    <hyperlink ref="B26695" r:id="rId25422" display="https://www.data.go.kr/data/15046214/fileData.do" xr:uid="{00000000-0004-0000-0000-000012970000}"/>
    <hyperlink ref="B26696" r:id="rId25423" display="https://www.data.go.kr/data/15046213/fileData.do" xr:uid="{00000000-0004-0000-0000-000013970000}"/>
    <hyperlink ref="B26697" r:id="rId25424" display="https://www.data.go.kr/data/15014778/fileData.do" xr:uid="{00000000-0004-0000-0000-000014970000}"/>
    <hyperlink ref="B26698" r:id="rId25425" display="https://www.data.go.kr/data/3033804/fileData.do" xr:uid="{00000000-0004-0000-0000-000015970000}"/>
    <hyperlink ref="B26699" r:id="rId25426" display="https://www.data.go.kr/data/3033670/fileData.do" xr:uid="{00000000-0004-0000-0000-000016970000}"/>
    <hyperlink ref="B26700" r:id="rId25427" display="https://www.data.go.kr/data/15004124/fileData.do" xr:uid="{00000000-0004-0000-0000-000017970000}"/>
    <hyperlink ref="B26701" r:id="rId25428" display="https://www.data.go.kr/data/15067959/fileData.do" xr:uid="{00000000-0004-0000-0000-000018970000}"/>
    <hyperlink ref="B26702" r:id="rId25429" display="https://www.data.go.kr/data/3072370/fileData.do" xr:uid="{00000000-0004-0000-0000-000019970000}"/>
    <hyperlink ref="B26703" r:id="rId25430" display="https://www.data.go.kr/data/15063277/fileData.do" xr:uid="{00000000-0004-0000-0000-00001A970000}"/>
    <hyperlink ref="B26704" r:id="rId25431" display="https://www.data.go.kr/data/15014780/fileData.do" xr:uid="{00000000-0004-0000-0000-00001B970000}"/>
    <hyperlink ref="B26705" r:id="rId25432" display="https://www.data.go.kr/data/15046222/fileData.do" xr:uid="{00000000-0004-0000-0000-00001C970000}"/>
    <hyperlink ref="B26706" r:id="rId25433" display="https://www.data.go.kr/data/15046221/fileData.do" xr:uid="{00000000-0004-0000-0000-00001D970000}"/>
    <hyperlink ref="B26707" r:id="rId25434" display="https://www.data.go.kr/data/15080750/fileData.do" xr:uid="{00000000-0004-0000-0000-00001E970000}"/>
    <hyperlink ref="B26708" r:id="rId25435" display="https://www.data.go.kr/data/15054713/fileData.do" xr:uid="{00000000-0004-0000-0000-00001F970000}"/>
    <hyperlink ref="B26709" r:id="rId25436" display="https://www.data.go.kr/data/15054714/fileData.do" xr:uid="{00000000-0004-0000-0000-000020970000}"/>
    <hyperlink ref="B26710" r:id="rId25437" display="https://www.data.go.kr/data/3072376/fileData.do" xr:uid="{00000000-0004-0000-0000-000021970000}"/>
    <hyperlink ref="B26711" r:id="rId25438" display="https://www.data.go.kr/data/15037836/fileData.do" xr:uid="{00000000-0004-0000-0000-000022970000}"/>
    <hyperlink ref="B26712" r:id="rId25439" display="https://www.data.go.kr/data/15053954/fileData.do" xr:uid="{00000000-0004-0000-0000-000023970000}"/>
    <hyperlink ref="B26713" r:id="rId25440" display="https://www.data.go.kr/data/15014777/fileData.do" xr:uid="{00000000-0004-0000-0000-000024970000}"/>
    <hyperlink ref="B26714" r:id="rId25441" display="https://www.data.go.kr/data/15073382/fileData.do" xr:uid="{00000000-0004-0000-0000-000025970000}"/>
    <hyperlink ref="B26715" r:id="rId25442" display="https://www.data.go.kr/data/15080725/fileData.do" xr:uid="{00000000-0004-0000-0000-000026970000}"/>
    <hyperlink ref="B26716" r:id="rId25443" display="https://www.data.go.kr/data/15073570/fileData.do" xr:uid="{00000000-0004-0000-0000-000027970000}"/>
    <hyperlink ref="B26717" r:id="rId25444" display="https://www.data.go.kr/data/15073565/fileData.do" xr:uid="{00000000-0004-0000-0000-000028970000}"/>
    <hyperlink ref="B26718" r:id="rId25445" display="https://www.data.go.kr/data/15073567/fileData.do" xr:uid="{00000000-0004-0000-0000-000029970000}"/>
    <hyperlink ref="B26719" r:id="rId25446" display="https://www.data.go.kr/data/15073978/fileData.do" xr:uid="{00000000-0004-0000-0000-00002A970000}"/>
    <hyperlink ref="B26720" r:id="rId25447" display="https://www.data.go.kr/data/15073924/fileData.do" xr:uid="{00000000-0004-0000-0000-00002B970000}"/>
    <hyperlink ref="B26721" r:id="rId25448" display="https://www.data.go.kr/data/15073566/fileData.do" xr:uid="{00000000-0004-0000-0000-00002C970000}"/>
    <hyperlink ref="B26722" r:id="rId25449" display="https://www.data.go.kr/data/15073568/fileData.do" xr:uid="{00000000-0004-0000-0000-00002D970000}"/>
    <hyperlink ref="B26723" r:id="rId25450" display="https://www.data.go.kr/data/15073929/fileData.do" xr:uid="{00000000-0004-0000-0000-00002E970000}"/>
    <hyperlink ref="B26724" r:id="rId25451" display="https://www.data.go.kr/data/15070459/fileData.do" xr:uid="{00000000-0004-0000-0000-00002F970000}"/>
    <hyperlink ref="B26725" r:id="rId25452" display="https://www.data.go.kr/data/15083476/fileData.do" xr:uid="{00000000-0004-0000-0000-000030970000}"/>
    <hyperlink ref="B26726" r:id="rId25453" display="https://www.data.go.kr/data/15080775/fileData.do" xr:uid="{00000000-0004-0000-0000-000031970000}"/>
    <hyperlink ref="B26727" r:id="rId25454" display="https://www.data.go.kr/data/15064038/fileData.do" xr:uid="{00000000-0004-0000-0000-000032970000}"/>
    <hyperlink ref="B26728" r:id="rId25455" display="https://www.data.go.kr/data/15084525/fileData.do" xr:uid="{00000000-0004-0000-0000-000033970000}"/>
    <hyperlink ref="B26729" r:id="rId25456" display="https://www.data.go.kr/data/15080438/fileData.do" xr:uid="{00000000-0004-0000-0000-000034970000}"/>
    <hyperlink ref="B26730" r:id="rId25457" display="https://www.data.go.kr/data/15083931/fileData.do" xr:uid="{00000000-0004-0000-0000-000035970000}"/>
    <hyperlink ref="B26731" r:id="rId25458" display="https://www.data.go.kr/data/15081763/fileData.do" xr:uid="{00000000-0004-0000-0000-000036970000}"/>
    <hyperlink ref="B26732" r:id="rId25459" display="https://www.data.go.kr/data/15069282/fileData.do" xr:uid="{00000000-0004-0000-0000-000037970000}"/>
    <hyperlink ref="B26733" r:id="rId25460" display="https://www.data.go.kr/data/15070679/fileData.do" xr:uid="{00000000-0004-0000-0000-000038970000}"/>
    <hyperlink ref="B26734" r:id="rId25461" display="https://www.data.go.kr/data/15069279/fileData.do" xr:uid="{00000000-0004-0000-0000-000039970000}"/>
    <hyperlink ref="B26735" r:id="rId25462" display="https://www.data.go.kr/data/15069283/fileData.do" xr:uid="{00000000-0004-0000-0000-00003A970000}"/>
    <hyperlink ref="B26736" r:id="rId25463" display="https://www.data.go.kr/data/15069281/fileData.do" xr:uid="{00000000-0004-0000-0000-00003B970000}"/>
    <hyperlink ref="B26737" r:id="rId25464" display="https://www.data.go.kr/data/15069280/fileData.do" xr:uid="{00000000-0004-0000-0000-00003C970000}"/>
    <hyperlink ref="B26738" r:id="rId25465" display="https://www.data.go.kr/data/15069135/fileData.do" xr:uid="{00000000-0004-0000-0000-00003D970000}"/>
    <hyperlink ref="B26739" r:id="rId25466" display="https://www.data.go.kr/data/15069278/fileData.do" xr:uid="{00000000-0004-0000-0000-00003E970000}"/>
    <hyperlink ref="B26740" r:id="rId25467" display="https://www.data.go.kr/data/15083475/fileData.do" xr:uid="{00000000-0004-0000-0000-00003F970000}"/>
    <hyperlink ref="B26741" r:id="rId25468" display="https://www.data.go.kr/data/15038576/fileData.do" xr:uid="{00000000-0004-0000-0000-000040970000}"/>
    <hyperlink ref="B26742" r:id="rId25469" display="https://www.data.go.kr/data/3071171/fileData.do" xr:uid="{00000000-0004-0000-0000-000041970000}"/>
    <hyperlink ref="B26743" r:id="rId25470" display="https://www.data.go.kr/data/15083415/fileData.do" xr:uid="{00000000-0004-0000-0000-000042970000}"/>
    <hyperlink ref="B26744" r:id="rId25471" display="https://www.data.go.kr/data/15073572/fileData.do" xr:uid="{00000000-0004-0000-0000-000043970000}"/>
    <hyperlink ref="B26745" r:id="rId25472" display="https://www.data.go.kr/data/15084567/fileData.do" xr:uid="{00000000-0004-0000-0000-000044970000}"/>
    <hyperlink ref="B26746" r:id="rId25473" display="https://www.data.go.kr/data/15084728/fileData.do" xr:uid="{00000000-0004-0000-0000-000045970000}"/>
    <hyperlink ref="B26747" r:id="rId25474" display="https://www.data.go.kr/data/15084723/fileData.do" xr:uid="{00000000-0004-0000-0000-000046970000}"/>
    <hyperlink ref="B26748" r:id="rId25475" display="https://www.data.go.kr/data/15080268/fileData.do" xr:uid="{00000000-0004-0000-0000-000047970000}"/>
    <hyperlink ref="B26749" r:id="rId25476" display="https://www.data.go.kr/data/15070446/fileData.do" xr:uid="{00000000-0004-0000-0000-000048970000}"/>
    <hyperlink ref="B26750" r:id="rId25477" display="https://www.data.go.kr/data/15069985/fileData.do" xr:uid="{00000000-0004-0000-0000-000049970000}"/>
    <hyperlink ref="B26751" r:id="rId25478" display="https://www.data.go.kr/data/15070013/fileData.do" xr:uid="{00000000-0004-0000-0000-00004A970000}"/>
    <hyperlink ref="B26752" r:id="rId25479" display="https://www.data.go.kr/data/15069060/fileData.do" xr:uid="{00000000-0004-0000-0000-00004B970000}"/>
    <hyperlink ref="B26753" r:id="rId25480" display="https://www.data.go.kr/data/15080605/fileData.do" xr:uid="{00000000-0004-0000-0000-00004C970000}"/>
    <hyperlink ref="B26754" r:id="rId25481" display="https://www.data.go.kr/data/15065220/fileData.do" xr:uid="{00000000-0004-0000-0000-00004D970000}"/>
    <hyperlink ref="B26755" r:id="rId25482" display="https://www.data.go.kr/data/15070452/fileData.do" xr:uid="{00000000-0004-0000-0000-00004E970000}"/>
    <hyperlink ref="B26756" r:id="rId25483" display="https://www.data.go.kr/data/15070443/fileData.do" xr:uid="{00000000-0004-0000-0000-00004F970000}"/>
    <hyperlink ref="B26757" r:id="rId25484" display="https://www.data.go.kr/data/15080684/fileData.do" xr:uid="{00000000-0004-0000-0000-000050970000}"/>
    <hyperlink ref="B26758" r:id="rId25485" display="https://www.data.go.kr/data/15080601/fileData.do" xr:uid="{00000000-0004-0000-0000-000051970000}"/>
    <hyperlink ref="B26759" r:id="rId25486" display="https://www.data.go.kr/data/15069286/fileData.do" xr:uid="{00000000-0004-0000-0000-000052970000}"/>
    <hyperlink ref="B26760" r:id="rId25487" display="https://www.data.go.kr/data/15069285/fileData.do" xr:uid="{00000000-0004-0000-0000-000053970000}"/>
    <hyperlink ref="B26761" r:id="rId25488" display="https://www.data.go.kr/data/15069284/fileData.do" xr:uid="{00000000-0004-0000-0000-000054970000}"/>
    <hyperlink ref="B26762" r:id="rId25489" display="https://www.data.go.kr/data/15073381/fileData.do" xr:uid="{00000000-0004-0000-0000-000055970000}"/>
    <hyperlink ref="B26763" r:id="rId25490" display="https://www.data.go.kr/data/15080844/fileData.do" xr:uid="{00000000-0004-0000-0000-000056970000}"/>
    <hyperlink ref="B26764" r:id="rId25491" display="https://www.data.go.kr/data/15073387/fileData.do" xr:uid="{00000000-0004-0000-0000-000057970000}"/>
    <hyperlink ref="B26765" r:id="rId25492" display="https://www.data.go.kr/data/3060496/fileData.do" xr:uid="{00000000-0004-0000-0000-000058970000}"/>
    <hyperlink ref="B26766" r:id="rId25493" display="https://www.data.go.kr/data/15070439/fileData.do" xr:uid="{00000000-0004-0000-0000-000059970000}"/>
    <hyperlink ref="B26767" r:id="rId25494" display="https://www.data.go.kr/data/15070455/fileData.do" xr:uid="{00000000-0004-0000-0000-00005A970000}"/>
    <hyperlink ref="B26768" r:id="rId25495" display="https://www.data.go.kr/data/15070450/fileData.do" xr:uid="{00000000-0004-0000-0000-00005B970000}"/>
    <hyperlink ref="B26769" r:id="rId25496" display="https://www.data.go.kr/data/15070447/fileData.do" xr:uid="{00000000-0004-0000-0000-00005C970000}"/>
    <hyperlink ref="B26770" r:id="rId25497" display="https://www.data.go.kr/data/15080669/fileData.do" xr:uid="{00000000-0004-0000-0000-00005D970000}"/>
    <hyperlink ref="B26771" r:id="rId25498" display="https://www.data.go.kr/data/15080603/fileData.do" xr:uid="{00000000-0004-0000-0000-00005E970000}"/>
    <hyperlink ref="B26772" r:id="rId25499" display="https://www.data.go.kr/data/15070076/fileData.do" xr:uid="{00000000-0004-0000-0000-00005F970000}"/>
    <hyperlink ref="B26773" r:id="rId25500" display="https://www.data.go.kr/data/15070088/fileData.do" xr:uid="{00000000-0004-0000-0000-000060970000}"/>
    <hyperlink ref="B26774" r:id="rId25501" display="https://www.data.go.kr/data/15070060/fileData.do" xr:uid="{00000000-0004-0000-0000-000061970000}"/>
    <hyperlink ref="B26775" r:id="rId25502" display="https://www.data.go.kr/data/15070072/fileData.do" xr:uid="{00000000-0004-0000-0000-000062970000}"/>
    <hyperlink ref="B26776" r:id="rId25503" display="https://www.data.go.kr/data/15070465/fileData.do" xr:uid="{00000000-0004-0000-0000-000063970000}"/>
    <hyperlink ref="B26777" r:id="rId25504" display="https://www.data.go.kr/data/15070467/fileData.do" xr:uid="{00000000-0004-0000-0000-000064970000}"/>
    <hyperlink ref="B26778" r:id="rId25505" display="https://www.data.go.kr/data/15070460/fileData.do" xr:uid="{00000000-0004-0000-0000-000065970000}"/>
    <hyperlink ref="B26779" r:id="rId25506" display="https://www.data.go.kr/data/15070462/fileData.do" xr:uid="{00000000-0004-0000-0000-000066970000}"/>
    <hyperlink ref="B26780" r:id="rId25507" display="https://www.data.go.kr/data/15070044/fileData.do" xr:uid="{00000000-0004-0000-0000-000067970000}"/>
    <hyperlink ref="B26781" r:id="rId25508" display="https://www.data.go.kr/data/15070057/fileData.do" xr:uid="{00000000-0004-0000-0000-000068970000}"/>
    <hyperlink ref="B26782" r:id="rId25509" display="https://www.data.go.kr/data/15070052/fileData.do" xr:uid="{00000000-0004-0000-0000-000069970000}"/>
    <hyperlink ref="B26783" r:id="rId25510" display="https://www.data.go.kr/data/15070055/fileData.do" xr:uid="{00000000-0004-0000-0000-00006A970000}"/>
    <hyperlink ref="B26784" r:id="rId25511" display="https://www.data.go.kr/data/15070477/fileData.do" xr:uid="{00000000-0004-0000-0000-00006B970000}"/>
    <hyperlink ref="B26785" r:id="rId25512" display="https://www.data.go.kr/data/15070469/fileData.do" xr:uid="{00000000-0004-0000-0000-00006C970000}"/>
    <hyperlink ref="B26786" r:id="rId25513" display="https://www.data.go.kr/data/15070471/fileData.do" xr:uid="{00000000-0004-0000-0000-00006D970000}"/>
    <hyperlink ref="B26787" r:id="rId25514" display="https://www.data.go.kr/data/15070474/fileData.do" xr:uid="{00000000-0004-0000-0000-00006E970000}"/>
    <hyperlink ref="B26788" r:id="rId25515" display="https://www.data.go.kr/data/15070476/fileData.do" xr:uid="{00000000-0004-0000-0000-00006F970000}"/>
    <hyperlink ref="B26789" r:id="rId25516" display="https://www.data.go.kr/data/15070512/fileData.do" xr:uid="{00000000-0004-0000-0000-000070970000}"/>
    <hyperlink ref="B26790" r:id="rId25517" display="https://www.data.go.kr/data/15070515/fileData.do" xr:uid="{00000000-0004-0000-0000-000071970000}"/>
    <hyperlink ref="B26791" r:id="rId25518" display="https://www.data.go.kr/data/15070481/fileData.do" xr:uid="{00000000-0004-0000-0000-000072970000}"/>
    <hyperlink ref="B26792" r:id="rId25519" display="https://www.data.go.kr/data/15073927/fileData.do" xr:uid="{00000000-0004-0000-0000-000073970000}"/>
    <hyperlink ref="B26793" r:id="rId25520" display="https://www.data.go.kr/data/15073386/fileData.do" xr:uid="{00000000-0004-0000-0000-000074970000}"/>
    <hyperlink ref="B26794" r:id="rId25521" display="https://www.data.go.kr/data/15073380/fileData.do" xr:uid="{00000000-0004-0000-0000-000075970000}"/>
    <hyperlink ref="B26795" r:id="rId25522" display="https://www.data.go.kr/data/15073573/fileData.do" xr:uid="{00000000-0004-0000-0000-000076970000}"/>
    <hyperlink ref="B26796" r:id="rId25523" display="https://www.data.go.kr/data/15070453/fileData.do" xr:uid="{00000000-0004-0000-0000-000077970000}"/>
    <hyperlink ref="B26797" r:id="rId25524" display="https://www.data.go.kr/data/3060497/fileData.do" xr:uid="{00000000-0004-0000-0000-000078970000}"/>
    <hyperlink ref="B26798" r:id="rId25525" display="https://www.data.go.kr/data/15073574/fileData.do" xr:uid="{00000000-0004-0000-0000-000079970000}"/>
    <hyperlink ref="B26799" r:id="rId25526" display="https://www.data.go.kr/data/15028252/fileData.do" xr:uid="{00000000-0004-0000-0000-00007A970000}"/>
    <hyperlink ref="B26800" r:id="rId25527" display="https://www.data.go.kr/data/15073575/fileData.do" xr:uid="{00000000-0004-0000-0000-00007B970000}"/>
    <hyperlink ref="B26801" r:id="rId25528" display="https://www.data.go.kr/data/15081484/fileData.do" xr:uid="{00000000-0004-0000-0000-00007C970000}"/>
    <hyperlink ref="B26802" r:id="rId25529" display="https://www.data.go.kr/data/15038827/fileData.do" xr:uid="{00000000-0004-0000-0000-00007D970000}"/>
    <hyperlink ref="B26803" r:id="rId25530" display="https://www.data.go.kr/data/15050336/fileData.do" xr:uid="{00000000-0004-0000-0000-00007E970000}"/>
    <hyperlink ref="B26804" r:id="rId25531" display="https://www.data.go.kr/data/15075555/fileData.do" xr:uid="{00000000-0004-0000-0000-00007F970000}"/>
    <hyperlink ref="B26805" r:id="rId25532" display="https://www.data.go.kr/data/15061020/fileData.do" xr:uid="{00000000-0004-0000-0000-000080970000}"/>
    <hyperlink ref="B26806" r:id="rId25533" display="https://www.data.go.kr/data/15084176/fileData.do" xr:uid="{00000000-0004-0000-0000-000081970000}"/>
    <hyperlink ref="B26807" r:id="rId25534" display="https://www.data.go.kr/data/15072169/fileData.do" xr:uid="{00000000-0004-0000-0000-000082970000}"/>
    <hyperlink ref="B26808" r:id="rId25535" display="https://www.data.go.kr/data/15050335/fileData.do" xr:uid="{00000000-0004-0000-0000-000083970000}"/>
    <hyperlink ref="B26809" r:id="rId25536" display="https://www.data.go.kr/data/15077718/fileData.do" xr:uid="{00000000-0004-0000-0000-000084970000}"/>
    <hyperlink ref="B26810" r:id="rId25537" display="https://www.data.go.kr/data/15075552/fileData.do" xr:uid="{00000000-0004-0000-0000-000085970000}"/>
    <hyperlink ref="B26811" r:id="rId25538" display="https://www.data.go.kr/data/15080710/fileData.do" xr:uid="{00000000-0004-0000-0000-000086970000}"/>
    <hyperlink ref="B26812" r:id="rId25539" display="https://www.data.go.kr/data/15050333/fileData.do" xr:uid="{00000000-0004-0000-0000-000087970000}"/>
    <hyperlink ref="B26813" r:id="rId25540" display="https://www.data.go.kr/data/15084173/fileData.do" xr:uid="{00000000-0004-0000-0000-000088970000}"/>
    <hyperlink ref="B26814" r:id="rId25541" display="https://www.data.go.kr/data/15059859/fileData.do" xr:uid="{00000000-0004-0000-0000-000089970000}"/>
    <hyperlink ref="B26815" r:id="rId25542" display="https://www.data.go.kr/data/15084170/fileData.do" xr:uid="{00000000-0004-0000-0000-00008A970000}"/>
    <hyperlink ref="B26816" r:id="rId25543" display="https://www.data.go.kr/data/15076900/fileData.do" xr:uid="{00000000-0004-0000-0000-00008B970000}"/>
    <hyperlink ref="B26817" r:id="rId25544" display="https://www.data.go.kr/data/15064091/fileData.do" xr:uid="{00000000-0004-0000-0000-00008C970000}"/>
    <hyperlink ref="B26818" r:id="rId25545" display="https://www.data.go.kr/data/15084171/fileData.do" xr:uid="{00000000-0004-0000-0000-00008D970000}"/>
    <hyperlink ref="B26819" r:id="rId25546" display="https://www.data.go.kr/data/15059860/fileData.do" xr:uid="{00000000-0004-0000-0000-00008E970000}"/>
    <hyperlink ref="B26820" r:id="rId25547" display="https://www.data.go.kr/data/15064092/fileData.do" xr:uid="{00000000-0004-0000-0000-00008F970000}"/>
    <hyperlink ref="B26821" r:id="rId25548" display="https://www.data.go.kr/data/15066078/fileData.do" xr:uid="{00000000-0004-0000-0000-000090970000}"/>
    <hyperlink ref="B26822" r:id="rId25549" display="https://www.data.go.kr/data/15072170/fileData.do" xr:uid="{00000000-0004-0000-0000-000091970000}"/>
    <hyperlink ref="B26823" r:id="rId25550" display="https://www.data.go.kr/data/15084174/fileData.do" xr:uid="{00000000-0004-0000-0000-000092970000}"/>
    <hyperlink ref="B26824" r:id="rId25551" display="https://www.data.go.kr/data/15050337/fileData.do" xr:uid="{00000000-0004-0000-0000-000093970000}"/>
    <hyperlink ref="B26825" r:id="rId25552" display="https://www.data.go.kr/data/15050334/fileData.do" xr:uid="{00000000-0004-0000-0000-000094970000}"/>
    <hyperlink ref="B26826" r:id="rId25553" display="https://www.data.go.kr/data/15077732/fileData.do" xr:uid="{00000000-0004-0000-0000-000095970000}"/>
    <hyperlink ref="B26827" r:id="rId25554" display="https://www.data.go.kr/data/15074066/fileData.do" xr:uid="{00000000-0004-0000-0000-000096970000}"/>
    <hyperlink ref="B26828" r:id="rId25555" display="https://www.data.go.kr/data/15080707/fileData.do" xr:uid="{00000000-0004-0000-0000-000097970000}"/>
    <hyperlink ref="B26829" r:id="rId25556" display="https://www.data.go.kr/data/15060676/fileData.do" xr:uid="{00000000-0004-0000-0000-000098970000}"/>
    <hyperlink ref="B26830" r:id="rId25557" display="https://www.data.go.kr/data/15061019/fileData.do" xr:uid="{00000000-0004-0000-0000-000099970000}"/>
    <hyperlink ref="B26831" r:id="rId25558" display="https://www.data.go.kr/data/15066081/fileData.do" xr:uid="{00000000-0004-0000-0000-00009A970000}"/>
    <hyperlink ref="B26832" r:id="rId25559" display="https://www.data.go.kr/data/15085047/fileData.do" xr:uid="{00000000-0004-0000-0000-00009B970000}"/>
    <hyperlink ref="B26833" r:id="rId25560" display="https://www.data.go.kr/data/15074065/fileData.do" xr:uid="{00000000-0004-0000-0000-00009C970000}"/>
    <hyperlink ref="B26834" r:id="rId25561" display="https://www.data.go.kr/data/15062857/fileData.do" xr:uid="{00000000-0004-0000-0000-00009D970000}"/>
    <hyperlink ref="B26835" r:id="rId25562" display="https://www.data.go.kr/data/15084177/fileData.do" xr:uid="{00000000-0004-0000-0000-00009E970000}"/>
    <hyperlink ref="B26836" r:id="rId25563" display="https://www.data.go.kr/data/15062860/fileData.do" xr:uid="{00000000-0004-0000-0000-00009F970000}"/>
    <hyperlink ref="B26837" r:id="rId25564" display="https://www.data.go.kr/data/15085046/fileData.do" xr:uid="{00000000-0004-0000-0000-0000A0970000}"/>
    <hyperlink ref="B26838" r:id="rId25565" display="https://www.data.go.kr/data/15050338/fileData.do" xr:uid="{00000000-0004-0000-0000-0000A1970000}"/>
    <hyperlink ref="B26839" r:id="rId25566" display="https://www.data.go.kr/data/15061018/fileData.do" xr:uid="{00000000-0004-0000-0000-0000A2970000}"/>
    <hyperlink ref="B26840" r:id="rId25567" display="https://www.data.go.kr/data/15076902/fileData.do" xr:uid="{00000000-0004-0000-0000-0000A3970000}"/>
    <hyperlink ref="B26841" r:id="rId25568" display="https://www.data.go.kr/data/15038825/fileData.do" xr:uid="{00000000-0004-0000-0000-0000A4970000}"/>
    <hyperlink ref="B26842" r:id="rId25569" display="https://www.data.go.kr/data/15062820/fileData.do" xr:uid="{00000000-0004-0000-0000-0000A5970000}"/>
    <hyperlink ref="B26843" r:id="rId25570" display="https://www.data.go.kr/data/15065293/fileData.do" xr:uid="{00000000-0004-0000-0000-0000A6970000}"/>
    <hyperlink ref="B26844" r:id="rId25571" display="https://www.data.go.kr/data/15065295/fileData.do" xr:uid="{00000000-0004-0000-0000-0000A7970000}"/>
    <hyperlink ref="B26845" r:id="rId25572" display="https://www.data.go.kr/data/15065319/fileData.do" xr:uid="{00000000-0004-0000-0000-0000A8970000}"/>
    <hyperlink ref="B26846" r:id="rId25573" display="https://www.data.go.kr/data/15065320/fileData.do" xr:uid="{00000000-0004-0000-0000-0000A9970000}"/>
    <hyperlink ref="B26847" r:id="rId25574" display="https://www.data.go.kr/data/15065299/fileData.do" xr:uid="{00000000-0004-0000-0000-0000AA970000}"/>
    <hyperlink ref="B26848" r:id="rId25575" display="https://www.data.go.kr/data/15065308/fileData.do" xr:uid="{00000000-0004-0000-0000-0000AB970000}"/>
    <hyperlink ref="B26849" r:id="rId25576" display="https://www.data.go.kr/data/15065311/fileData.do" xr:uid="{00000000-0004-0000-0000-0000AC970000}"/>
    <hyperlink ref="B26850" r:id="rId25577" display="https://www.data.go.kr/data/15065313/fileData.do" xr:uid="{00000000-0004-0000-0000-0000AD970000}"/>
    <hyperlink ref="B26851" r:id="rId25578" display="https://www.data.go.kr/data/15065321/fileData.do" xr:uid="{00000000-0004-0000-0000-0000AE970000}"/>
    <hyperlink ref="B26852" r:id="rId25579" display="https://www.data.go.kr/data/15065317/fileData.do" xr:uid="{00000000-0004-0000-0000-0000AF970000}"/>
    <hyperlink ref="B26853" r:id="rId25580" display="https://www.data.go.kr/data/15065314/fileData.do" xr:uid="{00000000-0004-0000-0000-0000B0970000}"/>
    <hyperlink ref="B26854" r:id="rId25581" display="https://www.data.go.kr/data/15065315/fileData.do" xr:uid="{00000000-0004-0000-0000-0000B1970000}"/>
    <hyperlink ref="B26855" r:id="rId25582" display="https://www.data.go.kr/data/15065324/fileData.do" xr:uid="{00000000-0004-0000-0000-0000B2970000}"/>
    <hyperlink ref="B26856" r:id="rId25583" display="https://www.data.go.kr/data/15065316/fileData.do" xr:uid="{00000000-0004-0000-0000-0000B3970000}"/>
    <hyperlink ref="B26857" r:id="rId25584" display="https://www.data.go.kr/data/15066025/fileData.do" xr:uid="{00000000-0004-0000-0000-0000B4970000}"/>
    <hyperlink ref="B26858" r:id="rId25585" display="https://www.data.go.kr/data/15066019/fileData.do" xr:uid="{00000000-0004-0000-0000-0000B5970000}"/>
    <hyperlink ref="B26859" r:id="rId25586" display="https://www.data.go.kr/data/15066007/fileData.do" xr:uid="{00000000-0004-0000-0000-0000B6970000}"/>
    <hyperlink ref="B26860" r:id="rId25587" display="https://www.data.go.kr/data/15065994/fileData.do" xr:uid="{00000000-0004-0000-0000-0000B7970000}"/>
    <hyperlink ref="B26861" r:id="rId25588" display="https://www.data.go.kr/data/15066012/fileData.do" xr:uid="{00000000-0004-0000-0000-0000B8970000}"/>
    <hyperlink ref="B26862" r:id="rId25589" display="https://www.data.go.kr/data/15066010/fileData.do" xr:uid="{00000000-0004-0000-0000-0000B9970000}"/>
    <hyperlink ref="B26863" r:id="rId25590" display="https://www.data.go.kr/data/15066023/fileData.do" xr:uid="{00000000-0004-0000-0000-0000BA970000}"/>
    <hyperlink ref="B26864" r:id="rId25591" display="https://www.data.go.kr/data/15066016/fileData.do" xr:uid="{00000000-0004-0000-0000-0000BB970000}"/>
    <hyperlink ref="B26865" r:id="rId25592" display="https://www.data.go.kr/data/15062843/fileData.do" xr:uid="{00000000-0004-0000-0000-0000BC970000}"/>
    <hyperlink ref="B26866" r:id="rId25593" display="https://www.data.go.kr/data/15066027/fileData.do" xr:uid="{00000000-0004-0000-0000-0000BD970000}"/>
    <hyperlink ref="B26867" r:id="rId25594" display="https://www.data.go.kr/data/15066002/fileData.do" xr:uid="{00000000-0004-0000-0000-0000BE970000}"/>
    <hyperlink ref="B26868" r:id="rId25595" display="https://www.data.go.kr/data/15065999/fileData.do" xr:uid="{00000000-0004-0000-0000-0000BF970000}"/>
    <hyperlink ref="B26869" r:id="rId25596" display="https://www.data.go.kr/data/15065548/fileData.do" xr:uid="{00000000-0004-0000-0000-0000C0970000}"/>
    <hyperlink ref="B26870" r:id="rId25597" display="https://www.data.go.kr/data/15065551/fileData.do" xr:uid="{00000000-0004-0000-0000-0000C1970000}"/>
    <hyperlink ref="B26871" r:id="rId25598" display="https://www.data.go.kr/data/15065544/fileData.do" xr:uid="{00000000-0004-0000-0000-0000C2970000}"/>
    <hyperlink ref="B26872" r:id="rId25599" display="https://www.data.go.kr/data/15065534/fileData.do" xr:uid="{00000000-0004-0000-0000-0000C3970000}"/>
    <hyperlink ref="B26873" r:id="rId25600" display="https://www.data.go.kr/data/15065530/fileData.do" xr:uid="{00000000-0004-0000-0000-0000C4970000}"/>
    <hyperlink ref="B26874" r:id="rId25601" display="https://www.data.go.kr/data/15065540/fileData.do" xr:uid="{00000000-0004-0000-0000-0000C5970000}"/>
    <hyperlink ref="B26875" r:id="rId25602" display="https://www.data.go.kr/data/15065538/fileData.do" xr:uid="{00000000-0004-0000-0000-0000C6970000}"/>
    <hyperlink ref="B26876" r:id="rId25603" display="https://www.data.go.kr/data/15065546/fileData.do" xr:uid="{00000000-0004-0000-0000-0000C7970000}"/>
    <hyperlink ref="B26877" r:id="rId25604" display="https://www.data.go.kr/data/15065542/fileData.do" xr:uid="{00000000-0004-0000-0000-0000C8970000}"/>
    <hyperlink ref="B26878" r:id="rId25605" display="https://www.data.go.kr/data/15062825/fileData.do" xr:uid="{00000000-0004-0000-0000-0000C9970000}"/>
    <hyperlink ref="B26879" r:id="rId25606" display="https://www.data.go.kr/data/15065553/fileData.do" xr:uid="{00000000-0004-0000-0000-0000CA970000}"/>
    <hyperlink ref="B26880" r:id="rId25607" display="https://www.data.go.kr/data/15065533/fileData.do" xr:uid="{00000000-0004-0000-0000-0000CB970000}"/>
    <hyperlink ref="B26881" r:id="rId25608" display="https://www.data.go.kr/data/15065550/fileData.do" xr:uid="{00000000-0004-0000-0000-0000CC970000}"/>
    <hyperlink ref="B26882" r:id="rId25609" display="https://www.data.go.kr/data/15065531/fileData.do" xr:uid="{00000000-0004-0000-0000-0000CD970000}"/>
    <hyperlink ref="B26883" r:id="rId25610" display="https://www.data.go.kr/data/15066580/fileData.do" xr:uid="{00000000-0004-0000-0000-0000CE970000}"/>
    <hyperlink ref="B26884" r:id="rId25611" display="https://www.data.go.kr/data/15062835/fileData.do" xr:uid="{00000000-0004-0000-0000-0000CF970000}"/>
    <hyperlink ref="B26885" r:id="rId25612" display="https://www.data.go.kr/data/15066604/fileData.do" xr:uid="{00000000-0004-0000-0000-0000D0970000}"/>
    <hyperlink ref="B26886" r:id="rId25613" display="https://www.data.go.kr/data/15066606/fileData.do" xr:uid="{00000000-0004-0000-0000-0000D1970000}"/>
    <hyperlink ref="B26887" r:id="rId25614" display="https://www.data.go.kr/data/15066584/fileData.do" xr:uid="{00000000-0004-0000-0000-0000D2970000}"/>
    <hyperlink ref="B26888" r:id="rId25615" display="https://www.data.go.kr/data/15066589/fileData.do" xr:uid="{00000000-0004-0000-0000-0000D3970000}"/>
    <hyperlink ref="B26889" r:id="rId25616" display="https://www.data.go.kr/data/15066591/fileData.do" xr:uid="{00000000-0004-0000-0000-0000D4970000}"/>
    <hyperlink ref="B26890" r:id="rId25617" display="https://www.data.go.kr/data/15066594/fileData.do" xr:uid="{00000000-0004-0000-0000-0000D5970000}"/>
    <hyperlink ref="B26891" r:id="rId25618" display="https://www.data.go.kr/data/15066595/fileData.do" xr:uid="{00000000-0004-0000-0000-0000D6970000}"/>
    <hyperlink ref="B26892" r:id="rId25619" display="https://www.data.go.kr/data/15066597/fileData.do" xr:uid="{00000000-0004-0000-0000-0000D7970000}"/>
    <hyperlink ref="B26893" r:id="rId25620" display="https://www.data.go.kr/data/15066610/fileData.do" xr:uid="{00000000-0004-0000-0000-0000D8970000}"/>
    <hyperlink ref="B26894" r:id="rId25621" display="https://www.data.go.kr/data/15066598/fileData.do" xr:uid="{00000000-0004-0000-0000-0000D9970000}"/>
    <hyperlink ref="B26895" r:id="rId25622" display="https://www.data.go.kr/data/15066618/fileData.do" xr:uid="{00000000-0004-0000-0000-0000DA970000}"/>
    <hyperlink ref="B26896" r:id="rId25623" display="https://www.data.go.kr/data/15066627/fileData.do" xr:uid="{00000000-0004-0000-0000-0000DB970000}"/>
    <hyperlink ref="B26897" r:id="rId25624" display="https://www.data.go.kr/data/15066602/fileData.do" xr:uid="{00000000-0004-0000-0000-0000DC970000}"/>
    <hyperlink ref="B26898" r:id="rId25625" display="https://www.data.go.kr/data/15062823/fileData.do" xr:uid="{00000000-0004-0000-0000-0000DD970000}"/>
    <hyperlink ref="B26899" r:id="rId25626" display="https://www.data.go.kr/data/15065408/fileData.do" xr:uid="{00000000-0004-0000-0000-0000DE970000}"/>
    <hyperlink ref="B26900" r:id="rId25627" display="https://www.data.go.kr/data/15065518/fileData.do" xr:uid="{00000000-0004-0000-0000-0000DF970000}"/>
    <hyperlink ref="B26901" r:id="rId25628" display="https://www.data.go.kr/data/15065519/fileData.do" xr:uid="{00000000-0004-0000-0000-0000E0970000}"/>
    <hyperlink ref="B26902" r:id="rId25629" display="https://www.data.go.kr/data/15065523/fileData.do" xr:uid="{00000000-0004-0000-0000-0000E1970000}"/>
    <hyperlink ref="B26903" r:id="rId25630" display="https://www.data.go.kr/data/15065410/fileData.do" xr:uid="{00000000-0004-0000-0000-0000E2970000}"/>
    <hyperlink ref="B26904" r:id="rId25631" display="https://www.data.go.kr/data/15065501/fileData.do" xr:uid="{00000000-0004-0000-0000-0000E3970000}"/>
    <hyperlink ref="B26905" r:id="rId25632" display="https://www.data.go.kr/data/15065504/fileData.do" xr:uid="{00000000-0004-0000-0000-0000E4970000}"/>
    <hyperlink ref="B26906" r:id="rId25633" display="https://www.data.go.kr/data/15065506/fileData.do" xr:uid="{00000000-0004-0000-0000-0000E5970000}"/>
    <hyperlink ref="B26907" r:id="rId25634" display="https://www.data.go.kr/data/15065511/fileData.do" xr:uid="{00000000-0004-0000-0000-0000E6970000}"/>
    <hyperlink ref="B26908" r:id="rId25635" display="https://www.data.go.kr/data/15065525/fileData.do" xr:uid="{00000000-0004-0000-0000-0000E7970000}"/>
    <hyperlink ref="B26909" r:id="rId25636" display="https://www.data.go.kr/data/15065514/fileData.do" xr:uid="{00000000-0004-0000-0000-0000E8970000}"/>
    <hyperlink ref="B26910" r:id="rId25637" display="https://www.data.go.kr/data/15065516/fileData.do" xr:uid="{00000000-0004-0000-0000-0000E9970000}"/>
    <hyperlink ref="B26911" r:id="rId25638" display="https://www.data.go.kr/data/15065517/fileData.do" xr:uid="{00000000-0004-0000-0000-0000EA970000}"/>
    <hyperlink ref="B26912" r:id="rId25639" display="https://www.data.go.kr/data/15062840/fileData.do" xr:uid="{00000000-0004-0000-0000-0000EB970000}"/>
    <hyperlink ref="B26913" r:id="rId25640" display="https://www.data.go.kr/data/15066672/fileData.do" xr:uid="{00000000-0004-0000-0000-0000EC970000}"/>
    <hyperlink ref="B26914" r:id="rId25641" display="https://www.data.go.kr/data/15066653/fileData.do" xr:uid="{00000000-0004-0000-0000-0000ED970000}"/>
    <hyperlink ref="B26915" r:id="rId25642" display="https://www.data.go.kr/data/15066673/fileData.do" xr:uid="{00000000-0004-0000-0000-0000EE970000}"/>
    <hyperlink ref="B26916" r:id="rId25643" display="https://www.data.go.kr/data/15066664/fileData.do" xr:uid="{00000000-0004-0000-0000-0000EF970000}"/>
    <hyperlink ref="B26917" r:id="rId25644" display="https://www.data.go.kr/data/15066665/fileData.do" xr:uid="{00000000-0004-0000-0000-0000F0970000}"/>
    <hyperlink ref="B26918" r:id="rId25645" display="https://www.data.go.kr/data/15066674/fileData.do" xr:uid="{00000000-0004-0000-0000-0000F1970000}"/>
    <hyperlink ref="B26919" r:id="rId25646" display="https://www.data.go.kr/data/15066666/fileData.do" xr:uid="{00000000-0004-0000-0000-0000F2970000}"/>
    <hyperlink ref="B26920" r:id="rId25647" display="https://www.data.go.kr/data/15066667/fileData.do" xr:uid="{00000000-0004-0000-0000-0000F3970000}"/>
    <hyperlink ref="B26921" r:id="rId25648" display="https://www.data.go.kr/data/15066668/fileData.do" xr:uid="{00000000-0004-0000-0000-0000F4970000}"/>
    <hyperlink ref="B26922" r:id="rId25649" display="https://www.data.go.kr/data/15066675/fileData.do" xr:uid="{00000000-0004-0000-0000-0000F5970000}"/>
    <hyperlink ref="B26923" r:id="rId25650" display="https://www.data.go.kr/data/15066670/fileData.do" xr:uid="{00000000-0004-0000-0000-0000F6970000}"/>
    <hyperlink ref="B26924" r:id="rId25651" display="https://www.data.go.kr/data/15066030/fileData.do" xr:uid="{00000000-0004-0000-0000-0000F7970000}"/>
    <hyperlink ref="B26925" r:id="rId25652" display="https://www.data.go.kr/data/15066032/fileData.do" xr:uid="{00000000-0004-0000-0000-0000F8970000}"/>
    <hyperlink ref="B26926" r:id="rId25653" display="https://www.data.go.kr/data/15066047/fileData.do" xr:uid="{00000000-0004-0000-0000-0000F9970000}"/>
    <hyperlink ref="B26927" r:id="rId25654" display="https://www.data.go.kr/data/15066034/fileData.do" xr:uid="{00000000-0004-0000-0000-0000FA970000}"/>
    <hyperlink ref="B26928" r:id="rId25655" display="https://www.data.go.kr/data/15066035/fileData.do" xr:uid="{00000000-0004-0000-0000-0000FB970000}"/>
    <hyperlink ref="B26929" r:id="rId25656" display="https://www.data.go.kr/data/15066036/fileData.do" xr:uid="{00000000-0004-0000-0000-0000FC970000}"/>
    <hyperlink ref="B26930" r:id="rId25657" display="https://www.data.go.kr/data/15066051/fileData.do" xr:uid="{00000000-0004-0000-0000-0000FD970000}"/>
    <hyperlink ref="B26931" r:id="rId25658" display="https://www.data.go.kr/data/15062833/fileData.do" xr:uid="{00000000-0004-0000-0000-0000FE970000}"/>
    <hyperlink ref="B26932" r:id="rId25659" display="https://www.data.go.kr/data/15066039/fileData.do" xr:uid="{00000000-0004-0000-0000-0000FF970000}"/>
    <hyperlink ref="B26933" r:id="rId25660" display="https://www.data.go.kr/data/15066088/fileData.do" xr:uid="{00000000-0004-0000-0000-000000980000}"/>
    <hyperlink ref="B26934" r:id="rId25661" display="https://www.data.go.kr/data/15066042/fileData.do" xr:uid="{00000000-0004-0000-0000-000001980000}"/>
    <hyperlink ref="B26935" r:id="rId25662" display="https://www.data.go.kr/data/15066043/fileData.do" xr:uid="{00000000-0004-0000-0000-000002980000}"/>
    <hyperlink ref="B26936" r:id="rId25663" display="https://www.data.go.kr/data/15066045/fileData.do" xr:uid="{00000000-0004-0000-0000-000003980000}"/>
    <hyperlink ref="B26937" r:id="rId25664" display="https://www.data.go.kr/data/15066046/fileData.do" xr:uid="{00000000-0004-0000-0000-000004980000}"/>
    <hyperlink ref="B26938" r:id="rId25665" display="https://www.data.go.kr/data/15062827/fileData.do" xr:uid="{00000000-0004-0000-0000-000005980000}"/>
    <hyperlink ref="B26939" r:id="rId25666" display="https://www.data.go.kr/data/15065537/fileData.do" xr:uid="{00000000-0004-0000-0000-000006980000}"/>
    <hyperlink ref="B26940" r:id="rId25667" display="https://www.data.go.kr/data/15065541/fileData.do" xr:uid="{00000000-0004-0000-0000-000007980000}"/>
    <hyperlink ref="B26941" r:id="rId25668" display="https://www.data.go.kr/data/15065679/fileData.do" xr:uid="{00000000-0004-0000-0000-000008980000}"/>
    <hyperlink ref="B26942" r:id="rId25669" display="https://www.data.go.kr/data/15065689/fileData.do" xr:uid="{00000000-0004-0000-0000-000009980000}"/>
    <hyperlink ref="B26943" r:id="rId25670" display="https://www.data.go.kr/data/15065704/fileData.do" xr:uid="{00000000-0004-0000-0000-00000A980000}"/>
    <hyperlink ref="B26944" r:id="rId25671" display="https://www.data.go.kr/data/15065543/fileData.do" xr:uid="{00000000-0004-0000-0000-00000B980000}"/>
    <hyperlink ref="B26945" r:id="rId25672" display="https://www.data.go.kr/data/15065545/fileData.do" xr:uid="{00000000-0004-0000-0000-00000C980000}"/>
    <hyperlink ref="B26946" r:id="rId25673" display="https://www.data.go.kr/data/15065547/fileData.do" xr:uid="{00000000-0004-0000-0000-00000D980000}"/>
    <hyperlink ref="B26947" r:id="rId25674" display="https://www.data.go.kr/data/15065565/fileData.do" xr:uid="{00000000-0004-0000-0000-00000E980000}"/>
    <hyperlink ref="B26948" r:id="rId25675" display="https://www.data.go.kr/data/15065572/fileData.do" xr:uid="{00000000-0004-0000-0000-00000F980000}"/>
    <hyperlink ref="B26949" r:id="rId25676" display="https://www.data.go.kr/data/15065640/fileData.do" xr:uid="{00000000-0004-0000-0000-000010980000}"/>
    <hyperlink ref="B26950" r:id="rId25677" display="https://www.data.go.kr/data/15065719/fileData.do" xr:uid="{00000000-0004-0000-0000-000011980000}"/>
    <hyperlink ref="B26951" r:id="rId25678" display="https://www.data.go.kr/data/15065648/fileData.do" xr:uid="{00000000-0004-0000-0000-000012980000}"/>
    <hyperlink ref="B26952" r:id="rId25679" display="https://www.data.go.kr/data/15065663/fileData.do" xr:uid="{00000000-0004-0000-0000-000013980000}"/>
    <hyperlink ref="B26953" r:id="rId25680" display="https://www.data.go.kr/data/15065760/fileData.do" xr:uid="{00000000-0004-0000-0000-000014980000}"/>
    <hyperlink ref="B26954" r:id="rId25681" display="https://www.data.go.kr/data/15065731/fileData.do" xr:uid="{00000000-0004-0000-0000-000015980000}"/>
    <hyperlink ref="B26955" r:id="rId25682" display="https://www.data.go.kr/data/15065710/fileData.do" xr:uid="{00000000-0004-0000-0000-000016980000}"/>
    <hyperlink ref="B26956" r:id="rId25683" display="https://www.data.go.kr/data/15065763/fileData.do" xr:uid="{00000000-0004-0000-0000-000017980000}"/>
    <hyperlink ref="B26957" r:id="rId25684" display="https://www.data.go.kr/data/15065685/fileData.do" xr:uid="{00000000-0004-0000-0000-000018980000}"/>
    <hyperlink ref="B26958" r:id="rId25685" display="https://www.data.go.kr/data/15065721/fileData.do" xr:uid="{00000000-0004-0000-0000-000019980000}"/>
    <hyperlink ref="B26959" r:id="rId25686" display="https://www.data.go.kr/data/15065717/fileData.do" xr:uid="{00000000-0004-0000-0000-00001A980000}"/>
    <hyperlink ref="B26960" r:id="rId25687" display="https://www.data.go.kr/data/15065764/fileData.do" xr:uid="{00000000-0004-0000-0000-00001B980000}"/>
    <hyperlink ref="B26961" r:id="rId25688" display="https://www.data.go.kr/data/15065726/fileData.do" xr:uid="{00000000-0004-0000-0000-00001C980000}"/>
    <hyperlink ref="B26962" r:id="rId25689" display="https://www.data.go.kr/data/15062831/fileData.do" xr:uid="{00000000-0004-0000-0000-00001D980000}"/>
    <hyperlink ref="B26963" r:id="rId25690" display="https://www.data.go.kr/data/15065765/fileData.do" xr:uid="{00000000-0004-0000-0000-00001E980000}"/>
    <hyperlink ref="B26964" r:id="rId25691" display="https://www.data.go.kr/data/15065703/fileData.do" xr:uid="{00000000-0004-0000-0000-00001F980000}"/>
    <hyperlink ref="B26965" r:id="rId25692" display="https://www.data.go.kr/data/15065694/fileData.do" xr:uid="{00000000-0004-0000-0000-000020980000}"/>
    <hyperlink ref="B26966" r:id="rId25693" display="https://www.data.go.kr/data/15062829/fileData.do" xr:uid="{00000000-0004-0000-0000-000021980000}"/>
    <hyperlink ref="B26967" r:id="rId25694" display="https://www.data.go.kr/data/15065791/fileData.do" xr:uid="{00000000-0004-0000-0000-000022980000}"/>
    <hyperlink ref="B26968" r:id="rId25695" display="https://www.data.go.kr/data/15065834/fileData.do" xr:uid="{00000000-0004-0000-0000-000023980000}"/>
    <hyperlink ref="B26969" r:id="rId25696" display="https://www.data.go.kr/data/15065935/fileData.do" xr:uid="{00000000-0004-0000-0000-000024980000}"/>
    <hyperlink ref="B26970" r:id="rId25697" display="https://www.data.go.kr/data/15065792/fileData.do" xr:uid="{00000000-0004-0000-0000-000025980000}"/>
    <hyperlink ref="B26971" r:id="rId25698" display="https://www.data.go.kr/data/15065938/fileData.do" xr:uid="{00000000-0004-0000-0000-000026980000}"/>
    <hyperlink ref="B26972" r:id="rId25699" display="https://www.data.go.kr/data/15065944/fileData.do" xr:uid="{00000000-0004-0000-0000-000027980000}"/>
    <hyperlink ref="B26973" r:id="rId25700" display="https://www.data.go.kr/data/15065798/fileData.do" xr:uid="{00000000-0004-0000-0000-000028980000}"/>
    <hyperlink ref="B26974" r:id="rId25701" display="https://www.data.go.kr/data/15065828/fileData.do" xr:uid="{00000000-0004-0000-0000-000029980000}"/>
    <hyperlink ref="B26975" r:id="rId25702" display="https://www.data.go.kr/data/15065954/fileData.do" xr:uid="{00000000-0004-0000-0000-00002A980000}"/>
    <hyperlink ref="B26976" r:id="rId25703" display="https://www.data.go.kr/data/15066026/fileData.do" xr:uid="{00000000-0004-0000-0000-00002B980000}"/>
    <hyperlink ref="B26977" r:id="rId25704" display="https://www.data.go.kr/data/15065958/fileData.do" xr:uid="{00000000-0004-0000-0000-00002C980000}"/>
    <hyperlink ref="B26978" r:id="rId25705" display="https://www.data.go.kr/data/15065965/fileData.do" xr:uid="{00000000-0004-0000-0000-00002D980000}"/>
    <hyperlink ref="B26979" r:id="rId25706" display="https://www.data.go.kr/data/15065969/fileData.do" xr:uid="{00000000-0004-0000-0000-00002E980000}"/>
    <hyperlink ref="B26980" r:id="rId25707" display="https://www.data.go.kr/data/15065974/fileData.do" xr:uid="{00000000-0004-0000-0000-00002F980000}"/>
    <hyperlink ref="B26981" r:id="rId25708" display="https://www.data.go.kr/data/15065984/fileData.do" xr:uid="{00000000-0004-0000-0000-000030980000}"/>
    <hyperlink ref="B26982" r:id="rId25709" display="https://www.data.go.kr/data/15065998/fileData.do" xr:uid="{00000000-0004-0000-0000-000031980000}"/>
    <hyperlink ref="B26983" r:id="rId25710" display="https://www.data.go.kr/data/15066001/fileData.do" xr:uid="{00000000-0004-0000-0000-000032980000}"/>
    <hyperlink ref="B26984" r:id="rId25711" display="https://www.data.go.kr/data/15066003/fileData.do" xr:uid="{00000000-0004-0000-0000-000033980000}"/>
    <hyperlink ref="B26985" r:id="rId25712" display="https://www.data.go.kr/data/15065989/fileData.do" xr:uid="{00000000-0004-0000-0000-000034980000}"/>
    <hyperlink ref="B26986" r:id="rId25713" display="https://www.data.go.kr/data/15065995/fileData.do" xr:uid="{00000000-0004-0000-0000-000035980000}"/>
    <hyperlink ref="B26987" r:id="rId25714" display="https://www.data.go.kr/data/15065813/fileData.do" xr:uid="{00000000-0004-0000-0000-000036980000}"/>
    <hyperlink ref="B26988" r:id="rId25715" display="https://www.data.go.kr/data/15065808/fileData.do" xr:uid="{00000000-0004-0000-0000-000037980000}"/>
    <hyperlink ref="B26989" r:id="rId25716" display="https://www.data.go.kr/data/15065797/fileData.do" xr:uid="{00000000-0004-0000-0000-000038980000}"/>
    <hyperlink ref="B26990" r:id="rId25717" display="https://www.data.go.kr/data/15065854/fileData.do" xr:uid="{00000000-0004-0000-0000-000039980000}"/>
    <hyperlink ref="B26991" r:id="rId25718" display="https://www.data.go.kr/data/15065790/fileData.do" xr:uid="{00000000-0004-0000-0000-00003A980000}"/>
    <hyperlink ref="B26992" r:id="rId25719" display="https://www.data.go.kr/data/15065851/fileData.do" xr:uid="{00000000-0004-0000-0000-00003B980000}"/>
    <hyperlink ref="B26993" r:id="rId25720" display="https://www.data.go.kr/data/15065803/fileData.do" xr:uid="{00000000-0004-0000-0000-00003C980000}"/>
    <hyperlink ref="B26994" r:id="rId25721" display="https://www.data.go.kr/data/15065802/fileData.do" xr:uid="{00000000-0004-0000-0000-00003D980000}"/>
    <hyperlink ref="B26995" r:id="rId25722" display="https://www.data.go.kr/data/15065825/fileData.do" xr:uid="{00000000-0004-0000-0000-00003E980000}"/>
    <hyperlink ref="B26996" r:id="rId25723" display="https://www.data.go.kr/data/15065805/fileData.do" xr:uid="{00000000-0004-0000-0000-00003F980000}"/>
    <hyperlink ref="B26997" r:id="rId25724" display="https://www.data.go.kr/data/15062834/fileData.do" xr:uid="{00000000-0004-0000-0000-000040980000}"/>
    <hyperlink ref="B26998" r:id="rId25725" display="https://www.data.go.kr/data/15065858/fileData.do" xr:uid="{00000000-0004-0000-0000-000041980000}"/>
    <hyperlink ref="B26999" r:id="rId25726" display="https://www.data.go.kr/data/15065795/fileData.do" xr:uid="{00000000-0004-0000-0000-000042980000}"/>
    <hyperlink ref="B27000" r:id="rId25727" display="https://www.data.go.kr/data/15065794/fileData.do" xr:uid="{00000000-0004-0000-0000-000043980000}"/>
    <hyperlink ref="B27001" r:id="rId25728" display="https://www.data.go.kr/data/15066052/fileData.do" xr:uid="{00000000-0004-0000-0000-000044980000}"/>
    <hyperlink ref="B27002" r:id="rId25729" display="https://www.data.go.kr/data/15066053/fileData.do" xr:uid="{00000000-0004-0000-0000-000045980000}"/>
    <hyperlink ref="B27003" r:id="rId25730" display="https://www.data.go.kr/data/15062846/fileData.do" xr:uid="{00000000-0004-0000-0000-000046980000}"/>
    <hyperlink ref="B27004" r:id="rId25731" display="https://www.data.go.kr/data/15065350/fileData.do" xr:uid="{00000000-0004-0000-0000-000047980000}"/>
    <hyperlink ref="B27005" r:id="rId25732" display="https://www.data.go.kr/data/15065358/fileData.do" xr:uid="{00000000-0004-0000-0000-000048980000}"/>
    <hyperlink ref="B27006" r:id="rId25733" display="https://www.data.go.kr/data/15065318/fileData.do" xr:uid="{00000000-0004-0000-0000-000049980000}"/>
    <hyperlink ref="B27007" r:id="rId25734" display="https://www.data.go.kr/data/15065307/fileData.do" xr:uid="{00000000-0004-0000-0000-00004A980000}"/>
    <hyperlink ref="B27008" r:id="rId25735" display="https://www.data.go.kr/data/15065325/fileData.do" xr:uid="{00000000-0004-0000-0000-00004B980000}"/>
    <hyperlink ref="B27009" r:id="rId25736" display="https://www.data.go.kr/data/15065322/fileData.do" xr:uid="{00000000-0004-0000-0000-00004C980000}"/>
    <hyperlink ref="B27010" r:id="rId25737" display="https://www.data.go.kr/data/15065328/fileData.do" xr:uid="{00000000-0004-0000-0000-00004D980000}"/>
    <hyperlink ref="B27011" r:id="rId25738" display="https://www.data.go.kr/data/15065365/fileData.do" xr:uid="{00000000-0004-0000-0000-00004E980000}"/>
    <hyperlink ref="B27012" r:id="rId25739" display="https://www.data.go.kr/data/15065357/fileData.do" xr:uid="{00000000-0004-0000-0000-00004F980000}"/>
    <hyperlink ref="B27013" r:id="rId25740" display="https://www.data.go.kr/data/15065360/fileData.do" xr:uid="{00000000-0004-0000-0000-000050980000}"/>
    <hyperlink ref="B27014" r:id="rId25741" display="https://www.data.go.kr/data/15062818/fileData.do" xr:uid="{00000000-0004-0000-0000-000051980000}"/>
    <hyperlink ref="B27015" r:id="rId25742" display="https://www.data.go.kr/data/15065364/fileData.do" xr:uid="{00000000-0004-0000-0000-000052980000}"/>
    <hyperlink ref="B27016" r:id="rId25743" display="https://www.data.go.kr/data/15065366/fileData.do" xr:uid="{00000000-0004-0000-0000-000053980000}"/>
    <hyperlink ref="B27017" r:id="rId25744" display="https://www.data.go.kr/data/15065359/fileData.do" xr:uid="{00000000-0004-0000-0000-000054980000}"/>
    <hyperlink ref="B27018" r:id="rId25745" display="https://www.data.go.kr/data/15065312/fileData.do" xr:uid="{00000000-0004-0000-0000-000055980000}"/>
    <hyperlink ref="B27019" r:id="rId25746" display="https://www.data.go.kr/data/15065309/fileData.do" xr:uid="{00000000-0004-0000-0000-000056980000}"/>
    <hyperlink ref="B27020" r:id="rId25747" display="https://www.data.go.kr/data/15064917/fileData.do" xr:uid="{00000000-0004-0000-0000-000057980000}"/>
    <hyperlink ref="B27021" r:id="rId25748" display="https://www.data.go.kr/data/15064930/fileData.do" xr:uid="{00000000-0004-0000-0000-000058980000}"/>
    <hyperlink ref="B27022" r:id="rId25749" display="https://www.data.go.kr/data/15064928/fileData.do" xr:uid="{00000000-0004-0000-0000-000059980000}"/>
    <hyperlink ref="B27023" r:id="rId25750" display="https://www.data.go.kr/data/15062807/fileData.do" xr:uid="{00000000-0004-0000-0000-00005A980000}"/>
    <hyperlink ref="B27024" r:id="rId25751" display="https://www.data.go.kr/data/15065198/fileData.do" xr:uid="{00000000-0004-0000-0000-00005B980000}"/>
    <hyperlink ref="B27025" r:id="rId25752" display="https://www.data.go.kr/data/15065031/fileData.do" xr:uid="{00000000-0004-0000-0000-00005C980000}"/>
    <hyperlink ref="B27026" r:id="rId25753" display="https://www.data.go.kr/data/15065077/fileData.do" xr:uid="{00000000-0004-0000-0000-00005D980000}"/>
    <hyperlink ref="B27027" r:id="rId25754" display="https://www.data.go.kr/data/15064986/fileData.do" xr:uid="{00000000-0004-0000-0000-00005E980000}"/>
    <hyperlink ref="B27028" r:id="rId25755" display="https://www.data.go.kr/data/15065032/fileData.do" xr:uid="{00000000-0004-0000-0000-00005F980000}"/>
    <hyperlink ref="B27029" r:id="rId25756" display="https://www.data.go.kr/data/15065044/fileData.do" xr:uid="{00000000-0004-0000-0000-000060980000}"/>
    <hyperlink ref="B27030" r:id="rId25757" display="https://www.data.go.kr/data/15065092/fileData.do" xr:uid="{00000000-0004-0000-0000-000061980000}"/>
    <hyperlink ref="B27031" r:id="rId25758" display="https://www.data.go.kr/data/15065180/fileData.do" xr:uid="{00000000-0004-0000-0000-000062980000}"/>
    <hyperlink ref="B27032" r:id="rId25759" display="https://www.data.go.kr/data/15065078/fileData.do" xr:uid="{00000000-0004-0000-0000-000063980000}"/>
    <hyperlink ref="B27033" r:id="rId25760" display="https://www.data.go.kr/data/15065109/fileData.do" xr:uid="{00000000-0004-0000-0000-000064980000}"/>
    <hyperlink ref="B27034" r:id="rId25761" display="https://www.data.go.kr/data/15065064/fileData.do" xr:uid="{00000000-0004-0000-0000-000065980000}"/>
    <hyperlink ref="B27035" r:id="rId25762" display="https://www.data.go.kr/data/15065178/fileData.do" xr:uid="{00000000-0004-0000-0000-000066980000}"/>
    <hyperlink ref="B27036" r:id="rId25763" display="https://www.data.go.kr/data/15065066/fileData.do" xr:uid="{00000000-0004-0000-0000-000067980000}"/>
    <hyperlink ref="B27037" r:id="rId25764" display="https://www.data.go.kr/data/15065033/fileData.do" xr:uid="{00000000-0004-0000-0000-000068980000}"/>
    <hyperlink ref="B27038" r:id="rId25765" display="https://www.data.go.kr/data/15065173/fileData.do" xr:uid="{00000000-0004-0000-0000-000069980000}"/>
    <hyperlink ref="B27039" r:id="rId25766" display="https://www.data.go.kr/data/15065086/fileData.do" xr:uid="{00000000-0004-0000-0000-00006A980000}"/>
    <hyperlink ref="B27040" r:id="rId25767" display="https://www.data.go.kr/data/15065049/fileData.do" xr:uid="{00000000-0004-0000-0000-00006B980000}"/>
    <hyperlink ref="B27041" r:id="rId25768" display="https://www.data.go.kr/data/15065186/fileData.do" xr:uid="{00000000-0004-0000-0000-00006C980000}"/>
    <hyperlink ref="B27042" r:id="rId25769" display="https://www.data.go.kr/data/15065221/fileData.do" xr:uid="{00000000-0004-0000-0000-00006D980000}"/>
    <hyperlink ref="B27043" r:id="rId25770" display="https://www.data.go.kr/data/15065093/fileData.do" xr:uid="{00000000-0004-0000-0000-00006E980000}"/>
    <hyperlink ref="B27044" r:id="rId25771" display="https://www.data.go.kr/data/15065029/fileData.do" xr:uid="{00000000-0004-0000-0000-00006F980000}"/>
    <hyperlink ref="B27045" r:id="rId25772" display="https://www.data.go.kr/data/15065030/fileData.do" xr:uid="{00000000-0004-0000-0000-000070980000}"/>
    <hyperlink ref="B27046" r:id="rId25773" display="https://www.data.go.kr/data/15086556/fileData.do" xr:uid="{00000000-0004-0000-0000-000071980000}"/>
    <hyperlink ref="B27047" r:id="rId25774" display="https://www.data.go.kr/data/15065211/fileData.do" xr:uid="{00000000-0004-0000-0000-000072980000}"/>
    <hyperlink ref="B27048" r:id="rId25775" display="https://www.data.go.kr/data/15065038/fileData.do" xr:uid="{00000000-0004-0000-0000-000073980000}"/>
    <hyperlink ref="B27049" r:id="rId25776" display="https://www.data.go.kr/data/15065182/fileData.do" xr:uid="{00000000-0004-0000-0000-000074980000}"/>
    <hyperlink ref="B27050" r:id="rId25777" display="https://www.data.go.kr/data/15064984/fileData.do" xr:uid="{00000000-0004-0000-0000-000075980000}"/>
    <hyperlink ref="B27051" r:id="rId25778" display="https://www.data.go.kr/data/15065102/fileData.do" xr:uid="{00000000-0004-0000-0000-000076980000}"/>
    <hyperlink ref="B27052" r:id="rId25779" display="https://www.data.go.kr/data/15065096/fileData.do" xr:uid="{00000000-0004-0000-0000-000077980000}"/>
    <hyperlink ref="B27053" r:id="rId25780" display="https://www.data.go.kr/data/15065095/fileData.do" xr:uid="{00000000-0004-0000-0000-000078980000}"/>
    <hyperlink ref="B27054" r:id="rId25781" display="https://www.data.go.kr/data/15065091/fileData.do" xr:uid="{00000000-0004-0000-0000-000079980000}"/>
    <hyperlink ref="B27055" r:id="rId25782" display="https://www.data.go.kr/data/15065226/fileData.do" xr:uid="{00000000-0004-0000-0000-00007A980000}"/>
    <hyperlink ref="B27056" r:id="rId25783" display="https://www.data.go.kr/data/15065231/fileData.do" xr:uid="{00000000-0004-0000-0000-00007B980000}"/>
    <hyperlink ref="B27057" r:id="rId25784" display="https://www.data.go.kr/data/15065051/fileData.do" xr:uid="{00000000-0004-0000-0000-00007C980000}"/>
    <hyperlink ref="B27058" r:id="rId25785" display="https://www.data.go.kr/data/15065234/fileData.do" xr:uid="{00000000-0004-0000-0000-00007D980000}"/>
    <hyperlink ref="B27059" r:id="rId25786" display="https://www.data.go.kr/data/15065228/fileData.do" xr:uid="{00000000-0004-0000-0000-00007E980000}"/>
    <hyperlink ref="B27060" r:id="rId25787" display="https://www.data.go.kr/data/15065062/fileData.do" xr:uid="{00000000-0004-0000-0000-00007F980000}"/>
    <hyperlink ref="B27061" r:id="rId25788" display="https://www.data.go.kr/data/15065034/fileData.do" xr:uid="{00000000-0004-0000-0000-000080980000}"/>
    <hyperlink ref="B27062" r:id="rId25789" display="https://www.data.go.kr/data/15065184/fileData.do" xr:uid="{00000000-0004-0000-0000-000081980000}"/>
    <hyperlink ref="B27063" r:id="rId25790" display="https://www.data.go.kr/data/15086569/fileData.do" xr:uid="{00000000-0004-0000-0000-000082980000}"/>
    <hyperlink ref="B27064" r:id="rId25791" display="https://www.data.go.kr/data/15065040/fileData.do" xr:uid="{00000000-0004-0000-0000-000083980000}"/>
    <hyperlink ref="B27065" r:id="rId25792" display="https://www.data.go.kr/data/15065236/fileData.do" xr:uid="{00000000-0004-0000-0000-000084980000}"/>
    <hyperlink ref="B27066" r:id="rId25793" display="https://www.data.go.kr/data/15064975/fileData.do" xr:uid="{00000000-0004-0000-0000-000085980000}"/>
    <hyperlink ref="B27067" r:id="rId25794" display="https://www.data.go.kr/data/15065045/fileData.do" xr:uid="{00000000-0004-0000-0000-000086980000}"/>
    <hyperlink ref="B27068" r:id="rId25795" display="https://www.data.go.kr/data/15065222/fileData.do" xr:uid="{00000000-0004-0000-0000-000087980000}"/>
    <hyperlink ref="B27069" r:id="rId25796" display="https://www.data.go.kr/data/15065202/fileData.do" xr:uid="{00000000-0004-0000-0000-000088980000}"/>
    <hyperlink ref="B27070" r:id="rId25797" display="https://www.data.go.kr/data/15086570/fileData.do" xr:uid="{00000000-0004-0000-0000-000089980000}"/>
    <hyperlink ref="B27071" r:id="rId25798" display="https://www.data.go.kr/data/15062810/fileData.do" xr:uid="{00000000-0004-0000-0000-00008A980000}"/>
    <hyperlink ref="B27072" r:id="rId25799" display="https://www.data.go.kr/data/15065214/fileData.do" xr:uid="{00000000-0004-0000-0000-00008B980000}"/>
    <hyperlink ref="B27073" r:id="rId25800" display="https://www.data.go.kr/data/15065191/fileData.do" xr:uid="{00000000-0004-0000-0000-00008C980000}"/>
    <hyperlink ref="B27074" r:id="rId25801" display="https://www.data.go.kr/data/15065035/fileData.do" xr:uid="{00000000-0004-0000-0000-00008D980000}"/>
    <hyperlink ref="B27075" r:id="rId25802" display="https://www.data.go.kr/data/15065215/fileData.do" xr:uid="{00000000-0004-0000-0000-00008E980000}"/>
    <hyperlink ref="B27076" r:id="rId25803" display="https://www.data.go.kr/data/15065218/fileData.do" xr:uid="{00000000-0004-0000-0000-00008F980000}"/>
    <hyperlink ref="B27077" r:id="rId25804" display="https://www.data.go.kr/data/15065243/fileData.do" xr:uid="{00000000-0004-0000-0000-000090980000}"/>
    <hyperlink ref="B27078" r:id="rId25805" display="https://www.data.go.kr/data/15065114/fileData.do" xr:uid="{00000000-0004-0000-0000-000091980000}"/>
    <hyperlink ref="B27079" r:id="rId25806" display="https://www.data.go.kr/data/15086575/fileData.do" xr:uid="{00000000-0004-0000-0000-000092980000}"/>
    <hyperlink ref="B27080" r:id="rId25807" display="https://www.data.go.kr/data/15065084/fileData.do" xr:uid="{00000000-0004-0000-0000-000093980000}"/>
    <hyperlink ref="B27081" r:id="rId25808" display="https://www.data.go.kr/data/15064979/fileData.do" xr:uid="{00000000-0004-0000-0000-000094980000}"/>
    <hyperlink ref="B27082" r:id="rId25809" display="https://www.data.go.kr/data/15065170/fileData.do" xr:uid="{00000000-0004-0000-0000-000095980000}"/>
    <hyperlink ref="B27083" r:id="rId25810" display="https://www.data.go.kr/data/15065127/fileData.do" xr:uid="{00000000-0004-0000-0000-000096980000}"/>
    <hyperlink ref="B27084" r:id="rId25811" display="https://www.data.go.kr/data/15065120/fileData.do" xr:uid="{00000000-0004-0000-0000-000097980000}"/>
    <hyperlink ref="B27085" r:id="rId25812" display="https://www.data.go.kr/data/15086715/fileData.do" xr:uid="{00000000-0004-0000-0000-000098980000}"/>
    <hyperlink ref="B27086" r:id="rId25813" display="https://www.data.go.kr/data/15086710/fileData.do" xr:uid="{00000000-0004-0000-0000-000099980000}"/>
    <hyperlink ref="B27087" r:id="rId25814" display="https://www.data.go.kr/data/15086716/fileData.do" xr:uid="{00000000-0004-0000-0000-00009A980000}"/>
    <hyperlink ref="B27088" r:id="rId25815" display="https://www.data.go.kr/data/15086717/fileData.do" xr:uid="{00000000-0004-0000-0000-00009B980000}"/>
    <hyperlink ref="B27089" r:id="rId25816" display="https://www.data.go.kr/data/15086718/fileData.do" xr:uid="{00000000-0004-0000-0000-00009C980000}"/>
    <hyperlink ref="B27090" r:id="rId25817" display="https://www.data.go.kr/data/15086719/fileData.do" xr:uid="{00000000-0004-0000-0000-00009D980000}"/>
    <hyperlink ref="B27091" r:id="rId25818" display="https://www.data.go.kr/data/15065942/fileData.do" xr:uid="{00000000-0004-0000-0000-00009E980000}"/>
    <hyperlink ref="B27092" r:id="rId25819" display="https://www.data.go.kr/data/15065927/fileData.do" xr:uid="{00000000-0004-0000-0000-00009F980000}"/>
    <hyperlink ref="B27093" r:id="rId25820" display="https://www.data.go.kr/data/15065949/fileData.do" xr:uid="{00000000-0004-0000-0000-0000A0980000}"/>
    <hyperlink ref="B27094" r:id="rId25821" display="https://www.data.go.kr/data/15065897/fileData.do" xr:uid="{00000000-0004-0000-0000-0000A1980000}"/>
    <hyperlink ref="B27095" r:id="rId25822" display="https://www.data.go.kr/data/15065934/fileData.do" xr:uid="{00000000-0004-0000-0000-0000A2980000}"/>
    <hyperlink ref="B27096" r:id="rId25823" display="https://www.data.go.kr/data/15065931/fileData.do" xr:uid="{00000000-0004-0000-0000-0000A3980000}"/>
    <hyperlink ref="B27097" r:id="rId25824" display="https://www.data.go.kr/data/15065956/fileData.do" xr:uid="{00000000-0004-0000-0000-0000A4980000}"/>
    <hyperlink ref="B27098" r:id="rId25825" display="https://www.data.go.kr/data/15065936/fileData.do" xr:uid="{00000000-0004-0000-0000-0000A5980000}"/>
    <hyperlink ref="B27099" r:id="rId25826" display="https://www.data.go.kr/data/15062836/fileData.do" xr:uid="{00000000-0004-0000-0000-0000A6980000}"/>
    <hyperlink ref="B27100" r:id="rId25827" display="https://www.data.go.kr/data/15065961/fileData.do" xr:uid="{00000000-0004-0000-0000-0000A7980000}"/>
    <hyperlink ref="B27101" r:id="rId25828" display="https://www.data.go.kr/data/15065923/fileData.do" xr:uid="{00000000-0004-0000-0000-0000A8980000}"/>
    <hyperlink ref="B27102" r:id="rId25829" display="https://www.data.go.kr/data/15065919/fileData.do" xr:uid="{00000000-0004-0000-0000-0000A9980000}"/>
    <hyperlink ref="B27103" r:id="rId25830" display="https://www.data.go.kr/data/15065380/fileData.do" xr:uid="{00000000-0004-0000-0000-0000AA980000}"/>
    <hyperlink ref="B27104" r:id="rId25831" display="https://www.data.go.kr/data/15065381/fileData.do" xr:uid="{00000000-0004-0000-0000-0000AB980000}"/>
    <hyperlink ref="B27105" r:id="rId25832" display="https://www.data.go.kr/data/15065382/fileData.do" xr:uid="{00000000-0004-0000-0000-0000AC980000}"/>
    <hyperlink ref="B27106" r:id="rId25833" display="https://www.data.go.kr/data/15065384/fileData.do" xr:uid="{00000000-0004-0000-0000-0000AD980000}"/>
    <hyperlink ref="B27107" r:id="rId25834" display="https://www.data.go.kr/data/15065390/fileData.do" xr:uid="{00000000-0004-0000-0000-0000AE980000}"/>
    <hyperlink ref="B27108" r:id="rId25835" display="https://www.data.go.kr/data/15062822/fileData.do" xr:uid="{00000000-0004-0000-0000-0000AF980000}"/>
    <hyperlink ref="B27109" r:id="rId25836" display="https://www.data.go.kr/data/15065391/fileData.do" xr:uid="{00000000-0004-0000-0000-0000B0980000}"/>
    <hyperlink ref="B27110" r:id="rId25837" display="https://www.data.go.kr/data/15065395/fileData.do" xr:uid="{00000000-0004-0000-0000-0000B1980000}"/>
    <hyperlink ref="B27111" r:id="rId25838" display="https://www.data.go.kr/data/15065397/fileData.do" xr:uid="{00000000-0004-0000-0000-0000B2980000}"/>
    <hyperlink ref="B27112" r:id="rId25839" display="https://www.data.go.kr/data/15065376/fileData.do" xr:uid="{00000000-0004-0000-0000-0000B3980000}"/>
    <hyperlink ref="B27113" r:id="rId25840" display="https://www.data.go.kr/data/15065398/fileData.do" xr:uid="{00000000-0004-0000-0000-0000B4980000}"/>
    <hyperlink ref="B27114" r:id="rId25841" display="https://www.data.go.kr/data/15065429/fileData.do" xr:uid="{00000000-0004-0000-0000-0000B5980000}"/>
    <hyperlink ref="B27115" r:id="rId25842" display="https://www.data.go.kr/data/15065414/fileData.do" xr:uid="{00000000-0004-0000-0000-0000B6980000}"/>
    <hyperlink ref="B27116" r:id="rId25843" display="https://www.data.go.kr/data/15065409/fileData.do" xr:uid="{00000000-0004-0000-0000-0000B7980000}"/>
    <hyperlink ref="B27117" r:id="rId25844" display="https://www.data.go.kr/data/15065422/fileData.do" xr:uid="{00000000-0004-0000-0000-0000B8980000}"/>
    <hyperlink ref="B27118" r:id="rId25845" display="https://www.data.go.kr/data/15062816/fileData.do" xr:uid="{00000000-0004-0000-0000-0000B9980000}"/>
    <hyperlink ref="B27119" r:id="rId25846" display="https://www.data.go.kr/data/15065591/fileData.do" xr:uid="{00000000-0004-0000-0000-0000BA980000}"/>
    <hyperlink ref="B27120" r:id="rId25847" display="https://www.data.go.kr/data/15065564/fileData.do" xr:uid="{00000000-0004-0000-0000-0000BB980000}"/>
    <hyperlink ref="B27121" r:id="rId25848" display="https://www.data.go.kr/data/15065612/fileData.do" xr:uid="{00000000-0004-0000-0000-0000BC980000}"/>
    <hyperlink ref="B27122" r:id="rId25849" display="https://www.data.go.kr/data/15065601/fileData.do" xr:uid="{00000000-0004-0000-0000-0000BD980000}"/>
    <hyperlink ref="B27123" r:id="rId25850" display="https://www.data.go.kr/data/15065557/fileData.do" xr:uid="{00000000-0004-0000-0000-0000BE980000}"/>
    <hyperlink ref="B27124" r:id="rId25851" display="https://www.data.go.kr/data/15065574/fileData.do" xr:uid="{00000000-0004-0000-0000-0000BF980000}"/>
    <hyperlink ref="B27125" r:id="rId25852" display="https://www.data.go.kr/data/15065569/fileData.do" xr:uid="{00000000-0004-0000-0000-0000C0980000}"/>
    <hyperlink ref="B27126" r:id="rId25853" display="https://www.data.go.kr/data/15065585/fileData.do" xr:uid="{00000000-0004-0000-0000-0000C1980000}"/>
    <hyperlink ref="B27127" r:id="rId25854" display="https://www.data.go.kr/data/15065633/fileData.do" xr:uid="{00000000-0004-0000-0000-0000C2980000}"/>
    <hyperlink ref="B27128" r:id="rId25855" display="https://www.data.go.kr/data/15065626/fileData.do" xr:uid="{00000000-0004-0000-0000-0000C3980000}"/>
    <hyperlink ref="B27129" r:id="rId25856" display="https://www.data.go.kr/data/15062828/fileData.do" xr:uid="{00000000-0004-0000-0000-0000C4980000}"/>
    <hyperlink ref="B27130" r:id="rId25857" display="https://www.data.go.kr/data/15065661/fileData.do" xr:uid="{00000000-0004-0000-0000-0000C5980000}"/>
    <hyperlink ref="B27131" r:id="rId25858" display="https://www.data.go.kr/data/15065559/fileData.do" xr:uid="{00000000-0004-0000-0000-0000C6980000}"/>
    <hyperlink ref="B27132" r:id="rId25859" display="https://www.data.go.kr/data/15065645/fileData.do" xr:uid="{00000000-0004-0000-0000-0000C7980000}"/>
    <hyperlink ref="B27133" r:id="rId25860" display="https://www.data.go.kr/data/15065654/fileData.do" xr:uid="{00000000-0004-0000-0000-0000C8980000}"/>
    <hyperlink ref="B27134" r:id="rId25861" display="https://www.data.go.kr/data/15065558/fileData.do" xr:uid="{00000000-0004-0000-0000-0000C9980000}"/>
    <hyperlink ref="B27135" r:id="rId25862" display="https://www.data.go.kr/data/15086419/fileData.do" xr:uid="{00000000-0004-0000-0000-0000CA980000}"/>
    <hyperlink ref="B27136" r:id="rId25863" display="https://www.data.go.kr/data/15086422/fileData.do" xr:uid="{00000000-0004-0000-0000-0000CB980000}"/>
    <hyperlink ref="B27137" r:id="rId25864" display="https://www.data.go.kr/data/15086701/fileData.do" xr:uid="{00000000-0004-0000-0000-0000CC980000}"/>
    <hyperlink ref="B27138" r:id="rId25865" display="https://www.data.go.kr/data/15065206/fileData.do" xr:uid="{00000000-0004-0000-0000-0000CD980000}"/>
    <hyperlink ref="B27139" r:id="rId25866" display="https://www.data.go.kr/data/15038826/fileData.do" xr:uid="{00000000-0004-0000-0000-0000CE980000}"/>
    <hyperlink ref="B27140" r:id="rId25867" display="https://www.data.go.kr/data/15062852/fileData.do" xr:uid="{00000000-0004-0000-0000-0000CF980000}"/>
    <hyperlink ref="B27141" r:id="rId25868" display="https://www.data.go.kr/data/15064649/fileData.do" xr:uid="{00000000-0004-0000-0000-0000D0980000}"/>
    <hyperlink ref="B27142" r:id="rId25869" display="https://www.data.go.kr/data/15064653/fileData.do" xr:uid="{00000000-0004-0000-0000-0000D1980000}"/>
    <hyperlink ref="B27143" r:id="rId25870" display="https://www.data.go.kr/data/15064656/fileData.do" xr:uid="{00000000-0004-0000-0000-0000D2980000}"/>
    <hyperlink ref="B27144" r:id="rId25871" display="https://www.data.go.kr/data/15062854/fileData.do" xr:uid="{00000000-0004-0000-0000-0000D3980000}"/>
    <hyperlink ref="B27145" r:id="rId25872" display="https://www.data.go.kr/data/15048764/fileData.do" xr:uid="{00000000-0004-0000-0000-0000D4980000}"/>
    <hyperlink ref="B27146" r:id="rId25873" display="https://www.data.go.kr/data/15048762/fileData.do" xr:uid="{00000000-0004-0000-0000-0000D5980000}"/>
    <hyperlink ref="B27147" r:id="rId25874" display="https://www.data.go.kr/data/15054637/fileData.do" xr:uid="{00000000-0004-0000-0000-0000D6980000}"/>
    <hyperlink ref="B27148" r:id="rId25875" display="https://www.data.go.kr/data/15054663/fileData.do" xr:uid="{00000000-0004-0000-0000-0000D7980000}"/>
    <hyperlink ref="B27149" r:id="rId25876" display="https://www.data.go.kr/data/15054594/fileData.do" xr:uid="{00000000-0004-0000-0000-0000D8980000}"/>
    <hyperlink ref="B27150" r:id="rId25877" display="https://www.data.go.kr/data/15054593/fileData.do" xr:uid="{00000000-0004-0000-0000-0000D9980000}"/>
    <hyperlink ref="B27151" r:id="rId25878" display="https://www.data.go.kr/data/15054592/fileData.do" xr:uid="{00000000-0004-0000-0000-0000DA980000}"/>
    <hyperlink ref="B27152" r:id="rId25879" display="https://www.data.go.kr/data/15054599/fileData.do" xr:uid="{00000000-0004-0000-0000-0000DB980000}"/>
    <hyperlink ref="B27153" r:id="rId25880" display="https://www.data.go.kr/data/15054596/fileData.do" xr:uid="{00000000-0004-0000-0000-0000DC980000}"/>
    <hyperlink ref="B27154" r:id="rId25881" display="https://www.data.go.kr/data/15054597/fileData.do" xr:uid="{00000000-0004-0000-0000-0000DD980000}"/>
    <hyperlink ref="B27155" r:id="rId25882" display="https://www.data.go.kr/data/15043871/fileData.do" xr:uid="{00000000-0004-0000-0000-0000DE980000}"/>
    <hyperlink ref="B27156" r:id="rId25883" display="https://www.data.go.kr/data/15054633/fileData.do" xr:uid="{00000000-0004-0000-0000-0000DF980000}"/>
    <hyperlink ref="B27157" r:id="rId25884" display="https://www.data.go.kr/data/15054630/fileData.do" xr:uid="{00000000-0004-0000-0000-0000E0980000}"/>
    <hyperlink ref="B27158" r:id="rId25885" display="https://www.data.go.kr/data/15054631/fileData.do" xr:uid="{00000000-0004-0000-0000-0000E1980000}"/>
    <hyperlink ref="B27159" r:id="rId25886" display="https://www.data.go.kr/data/15054643/fileData.do" xr:uid="{00000000-0004-0000-0000-0000E2980000}"/>
    <hyperlink ref="B27160" r:id="rId25887" display="https://www.data.go.kr/data/15054642/fileData.do" xr:uid="{00000000-0004-0000-0000-0000E3980000}"/>
    <hyperlink ref="B27161" r:id="rId25888" display="https://www.data.go.kr/data/15054644/fileData.do" xr:uid="{00000000-0004-0000-0000-0000E4980000}"/>
    <hyperlink ref="B27162" r:id="rId25889" display="https://www.data.go.kr/data/15043876/fileData.do" xr:uid="{00000000-0004-0000-0000-0000E5980000}"/>
    <hyperlink ref="B27163" r:id="rId25890" display="https://www.data.go.kr/data/15043785/fileData.do" xr:uid="{00000000-0004-0000-0000-0000E6980000}"/>
    <hyperlink ref="B27164" r:id="rId25891" display="https://www.data.go.kr/data/15043873/fileData.do" xr:uid="{00000000-0004-0000-0000-0000E7980000}"/>
    <hyperlink ref="B27165" r:id="rId25892" display="https://www.data.go.kr/data/15043872/fileData.do" xr:uid="{00000000-0004-0000-0000-0000E8980000}"/>
    <hyperlink ref="B27166" r:id="rId25893" display="https://www.data.go.kr/data/15043867/fileData.do" xr:uid="{00000000-0004-0000-0000-0000E9980000}"/>
    <hyperlink ref="B27167" r:id="rId25894" display="https://www.data.go.kr/data/15073402/fileData.do" xr:uid="{00000000-0004-0000-0000-0000EA980000}"/>
    <hyperlink ref="B27168" r:id="rId25895" display="https://www.data.go.kr/data/15073403/fileData.do" xr:uid="{00000000-0004-0000-0000-0000EB980000}"/>
    <hyperlink ref="B27169" r:id="rId25896" display="https://www.data.go.kr/data/15043868/fileData.do" xr:uid="{00000000-0004-0000-0000-0000EC980000}"/>
    <hyperlink ref="B27170" r:id="rId25897" display="https://www.data.go.kr/data/15043869/fileData.do" xr:uid="{00000000-0004-0000-0000-0000ED980000}"/>
    <hyperlink ref="B27171" r:id="rId25898" display="https://www.data.go.kr/data/15073399/fileData.do" xr:uid="{00000000-0004-0000-0000-0000EE980000}"/>
    <hyperlink ref="B27172" r:id="rId25899" display="https://www.data.go.kr/data/15073401/fileData.do" xr:uid="{00000000-0004-0000-0000-0000EF980000}"/>
    <hyperlink ref="B27173" r:id="rId25900" display="https://www.data.go.kr/data/15043870/fileData.do" xr:uid="{00000000-0004-0000-0000-0000F0980000}"/>
    <hyperlink ref="B27174" r:id="rId25901" display="https://www.data.go.kr/data/15081246/fileData.do" xr:uid="{00000000-0004-0000-0000-0000F1980000}"/>
    <hyperlink ref="B27175" r:id="rId25902" display="https://www.data.go.kr/data/15081478/fileData.do" xr:uid="{00000000-0004-0000-0000-0000F2980000}"/>
    <hyperlink ref="B27176" r:id="rId25903" display="https://www.data.go.kr/data/15081479/fileData.do" xr:uid="{00000000-0004-0000-0000-0000F3980000}"/>
    <hyperlink ref="B27177" r:id="rId25904" display="https://www.data.go.kr/data/15081483/fileData.do" xr:uid="{00000000-0004-0000-0000-0000F4980000}"/>
    <hyperlink ref="B27178" r:id="rId25905" display="https://www.data.go.kr/data/15073400/fileData.do" xr:uid="{00000000-0004-0000-0000-0000F5980000}"/>
    <hyperlink ref="B27179" r:id="rId25906" display="https://www.data.go.kr/data/15043874/fileData.do" xr:uid="{00000000-0004-0000-0000-0000F6980000}"/>
    <hyperlink ref="B27180" r:id="rId25907" display="https://www.data.go.kr/data/15043875/fileData.do" xr:uid="{00000000-0004-0000-0000-0000F7980000}"/>
    <hyperlink ref="B27181" r:id="rId25908" display="https://www.data.go.kr/data/15073404/fileData.do" xr:uid="{00000000-0004-0000-0000-0000F8980000}"/>
    <hyperlink ref="B27182" r:id="rId25909" display="https://www.data.go.kr/data/15054664/fileData.do" xr:uid="{00000000-0004-0000-0000-0000F9980000}"/>
    <hyperlink ref="B27183" r:id="rId25910" display="https://www.data.go.kr/data/15007217/fileData.do" xr:uid="{00000000-0004-0000-0000-0000FA980000}"/>
    <hyperlink ref="B27184" r:id="rId25911" display="https://www.data.go.kr/data/15043787/fileData.do" xr:uid="{00000000-0004-0000-0000-0000FB980000}"/>
    <hyperlink ref="B27185" r:id="rId25912" display="https://www.data.go.kr/data/15043786/fileData.do" xr:uid="{00000000-0004-0000-0000-0000FC980000}"/>
    <hyperlink ref="B27186" r:id="rId25913" display="https://www.data.go.kr/data/15067057/fileData.do" xr:uid="{00000000-0004-0000-0000-0000FD980000}"/>
    <hyperlink ref="B27187" r:id="rId25914" display="https://www.data.go.kr/data/15067059/fileData.do" xr:uid="{00000000-0004-0000-0000-0000FE980000}"/>
    <hyperlink ref="B27188" r:id="rId25915" display="https://www.data.go.kr/data/15065554/fileData.do" xr:uid="{00000000-0004-0000-0000-0000FF980000}"/>
    <hyperlink ref="B27189" r:id="rId25916" display="https://www.data.go.kr/data/15067046/fileData.do" xr:uid="{00000000-0004-0000-0000-000000990000}"/>
    <hyperlink ref="B27190" r:id="rId25917" display="https://www.data.go.kr/data/15067040/fileData.do" xr:uid="{00000000-0004-0000-0000-000001990000}"/>
    <hyperlink ref="B27191" r:id="rId25918" display="https://www.data.go.kr/data/15067037/fileData.do" xr:uid="{00000000-0004-0000-0000-000002990000}"/>
    <hyperlink ref="B27192" r:id="rId25919" display="https://www.data.go.kr/data/15067042/fileData.do" xr:uid="{00000000-0004-0000-0000-000003990000}"/>
    <hyperlink ref="B27193" r:id="rId25920" display="https://www.data.go.kr/data/15066925/fileData.do" xr:uid="{00000000-0004-0000-0000-000004990000}"/>
    <hyperlink ref="B27194" r:id="rId25921" display="https://www.data.go.kr/data/15066920/fileData.do" xr:uid="{00000000-0004-0000-0000-000005990000}"/>
    <hyperlink ref="B27195" r:id="rId25922" display="https://www.data.go.kr/data/15066926/fileData.do" xr:uid="{00000000-0004-0000-0000-000006990000}"/>
    <hyperlink ref="B27196" r:id="rId25923" display="https://www.data.go.kr/data/15066919/fileData.do" xr:uid="{00000000-0004-0000-0000-000007990000}"/>
    <hyperlink ref="B27197" r:id="rId25924" display="https://www.data.go.kr/data/15066923/fileData.do" xr:uid="{00000000-0004-0000-0000-000008990000}"/>
    <hyperlink ref="B27198" r:id="rId25925" display="https://www.data.go.kr/data/15066878/fileData.do" xr:uid="{00000000-0004-0000-0000-000009990000}"/>
    <hyperlink ref="B27199" r:id="rId25926" display="https://www.data.go.kr/data/15066871/fileData.do" xr:uid="{00000000-0004-0000-0000-00000A990000}"/>
    <hyperlink ref="B27200" r:id="rId25927" display="https://www.data.go.kr/data/15066886/fileData.do" xr:uid="{00000000-0004-0000-0000-00000B990000}"/>
    <hyperlink ref="B27201" r:id="rId25928" display="https://www.data.go.kr/data/15066868/fileData.do" xr:uid="{00000000-0004-0000-0000-00000C990000}"/>
    <hyperlink ref="B27202" r:id="rId25929" display="https://www.data.go.kr/data/15066873/fileData.do" xr:uid="{00000000-0004-0000-0000-00000D990000}"/>
    <hyperlink ref="B27203" r:id="rId25930" display="https://www.data.go.kr/data/15067054/fileData.do" xr:uid="{00000000-0004-0000-0000-00000E990000}"/>
    <hyperlink ref="B27204" r:id="rId25931" display="https://www.data.go.kr/data/15066835/fileData.do" xr:uid="{00000000-0004-0000-0000-00000F990000}"/>
    <hyperlink ref="B27205" r:id="rId25932" display="https://www.data.go.kr/data/15066831/fileData.do" xr:uid="{00000000-0004-0000-0000-000010990000}"/>
    <hyperlink ref="B27206" r:id="rId25933" display="https://www.data.go.kr/data/15066824/fileData.do" xr:uid="{00000000-0004-0000-0000-000011990000}"/>
    <hyperlink ref="B27207" r:id="rId25934" display="https://www.data.go.kr/data/15066841/fileData.do" xr:uid="{00000000-0004-0000-0000-000012990000}"/>
    <hyperlink ref="B27208" r:id="rId25935" display="https://www.data.go.kr/data/15066833/fileData.do" xr:uid="{00000000-0004-0000-0000-000013990000}"/>
    <hyperlink ref="B27209" r:id="rId25936" display="https://www.data.go.kr/data/15066914/fileData.do" xr:uid="{00000000-0004-0000-0000-000014990000}"/>
    <hyperlink ref="B27210" r:id="rId25937" display="https://www.data.go.kr/data/15066912/fileData.do" xr:uid="{00000000-0004-0000-0000-000015990000}"/>
    <hyperlink ref="B27211" r:id="rId25938" display="https://www.data.go.kr/data/15066915/fileData.do" xr:uid="{00000000-0004-0000-0000-000016990000}"/>
    <hyperlink ref="B27212" r:id="rId25939" display="https://www.data.go.kr/data/15066896/fileData.do" xr:uid="{00000000-0004-0000-0000-000017990000}"/>
    <hyperlink ref="B27213" r:id="rId25940" display="https://www.data.go.kr/data/15066913/fileData.do" xr:uid="{00000000-0004-0000-0000-000018990000}"/>
    <hyperlink ref="B27214" r:id="rId25941" display="https://www.data.go.kr/data/15048763/fileData.do" xr:uid="{00000000-0004-0000-0000-000019990000}"/>
    <hyperlink ref="B27215" r:id="rId25942" display="https://www.data.go.kr/data/15054648/fileData.do" xr:uid="{00000000-0004-0000-0000-00001A990000}"/>
    <hyperlink ref="B27216" r:id="rId25943" display="https://www.data.go.kr/data/15054646/fileData.do" xr:uid="{00000000-0004-0000-0000-00001B990000}"/>
    <hyperlink ref="B27217" r:id="rId25944" display="https://www.data.go.kr/data/15054649/fileData.do" xr:uid="{00000000-0004-0000-0000-00001C990000}"/>
    <hyperlink ref="B27218" r:id="rId25945" display="https://www.data.go.kr/data/15069045/fileData.do" xr:uid="{00000000-0004-0000-0000-00001D990000}"/>
    <hyperlink ref="B27219" r:id="rId25946" display="https://www.data.go.kr/data/15054647/fileData.do" xr:uid="{00000000-0004-0000-0000-00001E990000}"/>
    <hyperlink ref="B27220" r:id="rId25947" display="https://www.data.go.kr/data/15054638/fileData.do" xr:uid="{00000000-0004-0000-0000-00001F990000}"/>
    <hyperlink ref="B27221" r:id="rId25948" display="https://www.data.go.kr/data/15054640/fileData.do" xr:uid="{00000000-0004-0000-0000-000020990000}"/>
    <hyperlink ref="B27222" r:id="rId25949" display="https://www.data.go.kr/data/15054639/fileData.do" xr:uid="{00000000-0004-0000-0000-000021990000}"/>
    <hyperlink ref="B27223" r:id="rId25950" display="https://www.data.go.kr/data/15054641/fileData.do" xr:uid="{00000000-0004-0000-0000-000022990000}"/>
    <hyperlink ref="B27224" r:id="rId25951" display="https://www.data.go.kr/data/15054653/fileData.do" xr:uid="{00000000-0004-0000-0000-000023990000}"/>
    <hyperlink ref="B27225" r:id="rId25952" display="https://www.data.go.kr/data/15054651/fileData.do" xr:uid="{00000000-0004-0000-0000-000024990000}"/>
    <hyperlink ref="B27226" r:id="rId25953" display="https://www.data.go.kr/data/15054654/fileData.do" xr:uid="{00000000-0004-0000-0000-000025990000}"/>
    <hyperlink ref="B27227" r:id="rId25954" display="https://www.data.go.kr/data/15054650/fileData.do" xr:uid="{00000000-0004-0000-0000-000026990000}"/>
    <hyperlink ref="B27228" r:id="rId25955" display="https://www.data.go.kr/data/15054652/fileData.do" xr:uid="{00000000-0004-0000-0000-000027990000}"/>
    <hyperlink ref="B27229" r:id="rId25956" display="https://www.data.go.kr/data/15054632/fileData.do" xr:uid="{00000000-0004-0000-0000-000028990000}"/>
    <hyperlink ref="B27230" r:id="rId25957" display="https://www.data.go.kr/data/15054657/fileData.do" xr:uid="{00000000-0004-0000-0000-000029990000}"/>
    <hyperlink ref="B27231" r:id="rId25958" display="https://www.data.go.kr/data/15054655/fileData.do" xr:uid="{00000000-0004-0000-0000-00002A990000}"/>
    <hyperlink ref="B27232" r:id="rId25959" display="https://www.data.go.kr/data/15054659/fileData.do" xr:uid="{00000000-0004-0000-0000-00002B990000}"/>
    <hyperlink ref="B27233" r:id="rId25960" display="https://www.data.go.kr/data/15054658/fileData.do" xr:uid="{00000000-0004-0000-0000-00002C990000}"/>
    <hyperlink ref="B27234" r:id="rId25961" display="https://www.data.go.kr/data/15054656/fileData.do" xr:uid="{00000000-0004-0000-0000-00002D990000}"/>
    <hyperlink ref="B27235" r:id="rId25962" display="https://www.data.go.kr/data/15054636/fileData.do" xr:uid="{00000000-0004-0000-0000-00002E990000}"/>
    <hyperlink ref="B27236" r:id="rId25963" display="https://www.data.go.kr/data/15054634/fileData.do" xr:uid="{00000000-0004-0000-0000-00002F990000}"/>
    <hyperlink ref="B27237" r:id="rId25964" display="https://www.data.go.kr/data/15054635/fileData.do" xr:uid="{00000000-0004-0000-0000-000030990000}"/>
    <hyperlink ref="B27238" r:id="rId25965" display="https://www.data.go.kr/data/15054661/fileData.do" xr:uid="{00000000-0004-0000-0000-000031990000}"/>
    <hyperlink ref="B27239" r:id="rId25966" display="https://www.data.go.kr/data/15054660/fileData.do" xr:uid="{00000000-0004-0000-0000-000032990000}"/>
    <hyperlink ref="B27240" r:id="rId25967" display="https://www.data.go.kr/data/15054662/fileData.do" xr:uid="{00000000-0004-0000-0000-000033990000}"/>
    <hyperlink ref="B27241" r:id="rId25968" display="https://www.data.go.kr/data/15054595/fileData.do" xr:uid="{00000000-0004-0000-0000-000034990000}"/>
    <hyperlink ref="B27242" r:id="rId25969" display="https://www.data.go.kr/data/15054598/fileData.do" xr:uid="{00000000-0004-0000-0000-000035990000}"/>
    <hyperlink ref="B27243" r:id="rId25970" display="https://www.data.go.kr/data/15054668/fileData.do" xr:uid="{00000000-0004-0000-0000-000036990000}"/>
    <hyperlink ref="B27244" r:id="rId25971" display="https://www.data.go.kr/data/15054666/fileData.do" xr:uid="{00000000-0004-0000-0000-000037990000}"/>
    <hyperlink ref="B27245" r:id="rId25972" display="https://www.data.go.kr/data/15054669/fileData.do" xr:uid="{00000000-0004-0000-0000-000038990000}"/>
    <hyperlink ref="B27246" r:id="rId25973" display="https://www.data.go.kr/data/15054665/fileData.do" xr:uid="{00000000-0004-0000-0000-000039990000}"/>
    <hyperlink ref="B27247" r:id="rId25974" display="https://www.data.go.kr/data/15054667/fileData.do" xr:uid="{00000000-0004-0000-0000-00003A990000}"/>
    <hyperlink ref="B27248" r:id="rId25975" display="https://www.data.go.kr/data/15054645/fileData.do" xr:uid="{00000000-0004-0000-0000-00003B990000}"/>
    <hyperlink ref="B27249" r:id="rId25976" display="https://www.data.go.kr/data/15054672/fileData.do" xr:uid="{00000000-0004-0000-0000-00003C990000}"/>
    <hyperlink ref="B27250" r:id="rId25977" display="https://www.data.go.kr/data/15054670/fileData.do" xr:uid="{00000000-0004-0000-0000-00003D990000}"/>
    <hyperlink ref="B27251" r:id="rId25978" display="https://www.data.go.kr/data/15054673/fileData.do" xr:uid="{00000000-0004-0000-0000-00003E990000}"/>
    <hyperlink ref="B27252" r:id="rId25979" display="https://www.data.go.kr/data/15054674/fileData.do" xr:uid="{00000000-0004-0000-0000-00003F990000}"/>
    <hyperlink ref="B27253" r:id="rId25980" display="https://www.data.go.kr/data/15054671/fileData.do" xr:uid="{00000000-0004-0000-0000-000040990000}"/>
    <hyperlink ref="B27254" r:id="rId25981" display="https://www.data.go.kr/data/15086622/fileData.do" xr:uid="{00000000-0004-0000-0000-000041990000}"/>
    <hyperlink ref="B27255" r:id="rId25982" display="https://www.data.go.kr/data/15044371/fileData.do" xr:uid="{00000000-0004-0000-0000-000042990000}"/>
    <hyperlink ref="B27256" r:id="rId25983" display="https://www.data.go.kr/data/15044370/fileData.do" xr:uid="{00000000-0004-0000-0000-000043990000}"/>
    <hyperlink ref="B27257" r:id="rId25984" display="https://www.data.go.kr/data/15086685/fileData.do" xr:uid="{00000000-0004-0000-0000-000044990000}"/>
    <hyperlink ref="B27258" r:id="rId25985" display="https://www.data.go.kr/data/15030557/fileData.do" xr:uid="{00000000-0004-0000-0000-000045990000}"/>
    <hyperlink ref="B27259" r:id="rId25986" display="https://www.data.go.kr/data/15001737/fileData.do" xr:uid="{00000000-0004-0000-0000-000046990000}"/>
    <hyperlink ref="B27260" r:id="rId25987" display="https://www.data.go.kr/data/15086434/fileData.do" xr:uid="{00000000-0004-0000-0000-000047990000}"/>
    <hyperlink ref="B27261" r:id="rId25988" display="https://www.data.go.kr/data/15003524/fileData.do" xr:uid="{00000000-0004-0000-0000-000048990000}"/>
    <hyperlink ref="B27262" r:id="rId25989" display="https://www.data.go.kr/data/15043804/fileData.do" xr:uid="{00000000-0004-0000-0000-000049990000}"/>
    <hyperlink ref="B27263" r:id="rId25990" display="https://www.data.go.kr/data/15050032/fileData.do" xr:uid="{00000000-0004-0000-0000-00004A990000}"/>
    <hyperlink ref="B27264" r:id="rId25991" display="https://www.data.go.kr/data/15050030/fileData.do" xr:uid="{00000000-0004-0000-0000-00004B990000}"/>
    <hyperlink ref="B27265" r:id="rId25992" display="https://www.data.go.kr/data/15050031/fileData.do" xr:uid="{00000000-0004-0000-0000-00004C990000}"/>
    <hyperlink ref="B27266" r:id="rId25993" display="https://www.data.go.kr/data/15050029/fileData.do" xr:uid="{00000000-0004-0000-0000-00004D990000}"/>
    <hyperlink ref="B27267" r:id="rId25994" display="https://www.data.go.kr/data/15050034/fileData.do" xr:uid="{00000000-0004-0000-0000-00004E990000}"/>
    <hyperlink ref="B27268" r:id="rId25995" display="https://www.data.go.kr/data/15050033/fileData.do" xr:uid="{00000000-0004-0000-0000-00004F990000}"/>
    <hyperlink ref="B27269" r:id="rId25996" display="https://www.data.go.kr/data/15050035/fileData.do" xr:uid="{00000000-0004-0000-0000-000050990000}"/>
    <hyperlink ref="B27270" r:id="rId25997" display="https://www.data.go.kr/data/15042090/fileData.do" xr:uid="{00000000-0004-0000-0000-000051990000}"/>
    <hyperlink ref="B27271" r:id="rId25998" display="https://www.data.go.kr/data/15041785/fileData.do" xr:uid="{00000000-0004-0000-0000-000052990000}"/>
    <hyperlink ref="B27272" r:id="rId25999" display="https://www.data.go.kr/data/15002356/fileData.do" xr:uid="{00000000-0004-0000-0000-000053990000}"/>
    <hyperlink ref="B27273" r:id="rId26000" display="https://www.data.go.kr/data/15086616/fileData.do" xr:uid="{00000000-0004-0000-0000-000054990000}"/>
    <hyperlink ref="B27274" r:id="rId26001" display="https://www.data.go.kr/data/15054143/fileData.do" xr:uid="{00000000-0004-0000-0000-000055990000}"/>
    <hyperlink ref="B27275" r:id="rId26002" display="https://www.data.go.kr/data/15044363/fileData.do" xr:uid="{00000000-0004-0000-0000-000056990000}"/>
    <hyperlink ref="B27276" r:id="rId26003" display="https://www.data.go.kr/data/15043827/fileData.do" xr:uid="{00000000-0004-0000-0000-000057990000}"/>
    <hyperlink ref="B27277" r:id="rId26004" display="https://www.data.go.kr/data/15069518/fileData.do" xr:uid="{00000000-0004-0000-0000-000058990000}"/>
    <hyperlink ref="B27278" r:id="rId26005" display="https://www.data.go.kr/data/15043832/fileData.do" xr:uid="{00000000-0004-0000-0000-000059990000}"/>
    <hyperlink ref="B27279" r:id="rId26006" display="https://www.data.go.kr/data/15069715/fileData.do" xr:uid="{00000000-0004-0000-0000-00005A990000}"/>
    <hyperlink ref="B27280" r:id="rId26007" display="https://www.data.go.kr/data/15001340/fileData.do" xr:uid="{00000000-0004-0000-0000-00005B990000}"/>
    <hyperlink ref="B27281" r:id="rId26008" display="https://www.data.go.kr/data/15043830/fileData.do" xr:uid="{00000000-0004-0000-0000-00005C990000}"/>
    <hyperlink ref="B27282" r:id="rId26009" display="https://www.data.go.kr/data/15043825/fileData.do" xr:uid="{00000000-0004-0000-0000-00005D990000}"/>
    <hyperlink ref="B27283" r:id="rId26010" display="https://www.data.go.kr/data/15043805/fileData.do" xr:uid="{00000000-0004-0000-0000-00005E990000}"/>
    <hyperlink ref="B27284" r:id="rId26011" display="https://www.data.go.kr/data/15043807/fileData.do" xr:uid="{00000000-0004-0000-0000-00005F990000}"/>
    <hyperlink ref="B27285" r:id="rId26012" display="https://www.data.go.kr/data/15053258/fileData.do" xr:uid="{00000000-0004-0000-0000-000060990000}"/>
    <hyperlink ref="B27286" r:id="rId26013" display="https://www.data.go.kr/data/15053257/fileData.do" xr:uid="{00000000-0004-0000-0000-000061990000}"/>
    <hyperlink ref="B27287" r:id="rId26014" display="https://www.data.go.kr/data/15053256/fileData.do" xr:uid="{00000000-0004-0000-0000-000062990000}"/>
    <hyperlink ref="B27288" r:id="rId26015" display="https://www.data.go.kr/data/15069227/fileData.do" xr:uid="{00000000-0004-0000-0000-000063990000}"/>
    <hyperlink ref="B27289" r:id="rId26016" display="https://www.data.go.kr/data/15069517/fileData.do" xr:uid="{00000000-0004-0000-0000-000064990000}"/>
    <hyperlink ref="B27290" r:id="rId26017" display="https://www.data.go.kr/data/15069711/fileData.do" xr:uid="{00000000-0004-0000-0000-000065990000}"/>
    <hyperlink ref="B27291" r:id="rId26018" display="https://www.data.go.kr/data/15069706/fileData.do" xr:uid="{00000000-0004-0000-0000-000066990000}"/>
    <hyperlink ref="B27292" r:id="rId26019" display="https://www.data.go.kr/data/15069536/fileData.do" xr:uid="{00000000-0004-0000-0000-000067990000}"/>
    <hyperlink ref="B27293" r:id="rId26020" display="https://www.data.go.kr/data/15069526/fileData.do" xr:uid="{00000000-0004-0000-0000-000068990000}"/>
    <hyperlink ref="B27294" r:id="rId26021" display="https://www.data.go.kr/data/15069522/fileData.do" xr:uid="{00000000-0004-0000-0000-000069990000}"/>
    <hyperlink ref="B27295" r:id="rId26022" display="https://www.data.go.kr/data/15069541/fileData.do" xr:uid="{00000000-0004-0000-0000-00006A990000}"/>
    <hyperlink ref="B27296" r:id="rId26023" display="https://www.data.go.kr/data/15069538/fileData.do" xr:uid="{00000000-0004-0000-0000-00006B990000}"/>
    <hyperlink ref="B27297" r:id="rId26024" display="https://www.data.go.kr/data/15069532/fileData.do" xr:uid="{00000000-0004-0000-0000-00006C990000}"/>
    <hyperlink ref="B27298" r:id="rId26025" display="https://www.data.go.kr/data/15053250/fileData.do" xr:uid="{00000000-0004-0000-0000-00006D990000}"/>
    <hyperlink ref="B27299" r:id="rId26026" display="https://www.data.go.kr/data/15053246/fileData.do" xr:uid="{00000000-0004-0000-0000-00006E990000}"/>
    <hyperlink ref="B27300" r:id="rId26027" display="https://www.data.go.kr/data/15053248/fileData.do" xr:uid="{00000000-0004-0000-0000-00006F990000}"/>
    <hyperlink ref="B27301" r:id="rId26028" display="https://www.data.go.kr/data/15053249/fileData.do" xr:uid="{00000000-0004-0000-0000-000070990000}"/>
    <hyperlink ref="B27302" r:id="rId26029" display="https://www.data.go.kr/data/15053247/fileData.do" xr:uid="{00000000-0004-0000-0000-000071990000}"/>
    <hyperlink ref="B27303" r:id="rId26030" display="https://www.data.go.kr/data/15053251/fileData.do" xr:uid="{00000000-0004-0000-0000-000072990000}"/>
    <hyperlink ref="B27304" r:id="rId26031" display="https://www.data.go.kr/data/15053252/fileData.do" xr:uid="{00000000-0004-0000-0000-000073990000}"/>
    <hyperlink ref="B27305" r:id="rId26032" display="https://www.data.go.kr/data/15069221/fileData.do" xr:uid="{00000000-0004-0000-0000-000074990000}"/>
    <hyperlink ref="B27306" r:id="rId26033" display="https://www.data.go.kr/data/15069511/fileData.do" xr:uid="{00000000-0004-0000-0000-000075990000}"/>
    <hyperlink ref="B27307" r:id="rId26034" display="https://www.data.go.kr/data/15069508/fileData.do" xr:uid="{00000000-0004-0000-0000-000076990000}"/>
    <hyperlink ref="B27308" r:id="rId26035" display="https://www.data.go.kr/data/15069506/fileData.do" xr:uid="{00000000-0004-0000-0000-000077990000}"/>
    <hyperlink ref="B27309" r:id="rId26036" display="https://www.data.go.kr/data/15069696/fileData.do" xr:uid="{00000000-0004-0000-0000-000078990000}"/>
    <hyperlink ref="B27310" r:id="rId26037" display="https://www.data.go.kr/data/15069690/fileData.do" xr:uid="{00000000-0004-0000-0000-000079990000}"/>
    <hyperlink ref="B27311" r:id="rId26038" display="https://www.data.go.kr/data/15069686/fileData.do" xr:uid="{00000000-0004-0000-0000-00007A990000}"/>
    <hyperlink ref="B27312" r:id="rId26039" display="https://www.data.go.kr/data/15069504/fileData.do" xr:uid="{00000000-0004-0000-0000-00007B990000}"/>
    <hyperlink ref="B27313" r:id="rId26040" display="https://www.data.go.kr/data/15069683/fileData.do" xr:uid="{00000000-0004-0000-0000-00007C990000}"/>
    <hyperlink ref="B27314" r:id="rId26041" display="https://www.data.go.kr/data/15002345/fileData.do" xr:uid="{00000000-0004-0000-0000-00007D990000}"/>
    <hyperlink ref="B27315" r:id="rId26042" display="https://www.data.go.kr/data/15069233/fileData.do" xr:uid="{00000000-0004-0000-0000-00007E990000}"/>
    <hyperlink ref="B27316" r:id="rId26043" display="https://www.data.go.kr/data/15053253/fileData.do" xr:uid="{00000000-0004-0000-0000-00007F990000}"/>
    <hyperlink ref="B27317" r:id="rId26044" display="https://www.data.go.kr/data/15069543/fileData.do" xr:uid="{00000000-0004-0000-0000-000080990000}"/>
    <hyperlink ref="B27318" r:id="rId26045" display="https://www.data.go.kr/data/15044328/fileData.do" xr:uid="{00000000-0004-0000-0000-000081990000}"/>
    <hyperlink ref="B27319" r:id="rId26046" display="https://www.data.go.kr/data/15043828/fileData.do" xr:uid="{00000000-0004-0000-0000-000082990000}"/>
    <hyperlink ref="B27320" r:id="rId26047" display="https://www.data.go.kr/data/15044329/fileData.do" xr:uid="{00000000-0004-0000-0000-000083990000}"/>
    <hyperlink ref="B27321" r:id="rId26048" display="https://www.data.go.kr/data/15044327/fileData.do" xr:uid="{00000000-0004-0000-0000-000084990000}"/>
    <hyperlink ref="B27322" r:id="rId26049" display="https://www.data.go.kr/data/15002346/fileData.do" xr:uid="{00000000-0004-0000-0000-000085990000}"/>
    <hyperlink ref="B27323" r:id="rId26050" display="https://www.data.go.kr/data/15002359/fileData.do" xr:uid="{00000000-0004-0000-0000-000086990000}"/>
    <hyperlink ref="B27324" r:id="rId26051" display="https://www.data.go.kr/data/15001756/fileData.do" xr:uid="{00000000-0004-0000-0000-000087990000}"/>
    <hyperlink ref="B27325" r:id="rId26052" display="https://www.data.go.kr/data/15044357/fileData.do" xr:uid="{00000000-0004-0000-0000-000088990000}"/>
    <hyperlink ref="B27326" r:id="rId26053" display="https://www.data.go.kr/data/15002344/fileData.do" xr:uid="{00000000-0004-0000-0000-000089990000}"/>
    <hyperlink ref="B27327" r:id="rId26054" display="https://www.data.go.kr/data/15044358/fileData.do" xr:uid="{00000000-0004-0000-0000-00008A990000}"/>
    <hyperlink ref="B27328" r:id="rId26055" display="https://www.data.go.kr/data/15044359/fileData.do" xr:uid="{00000000-0004-0000-0000-00008B990000}"/>
    <hyperlink ref="B27329" r:id="rId26056" display="https://www.data.go.kr/data/15001361/fileData.do" xr:uid="{00000000-0004-0000-0000-00008C990000}"/>
    <hyperlink ref="B27330" r:id="rId26057" display="https://www.data.go.kr/data/15003527/fileData.do" xr:uid="{00000000-0004-0000-0000-00008D990000}"/>
    <hyperlink ref="B27331" r:id="rId26058" display="https://www.data.go.kr/data/15001454/fileData.do" xr:uid="{00000000-0004-0000-0000-00008E990000}"/>
    <hyperlink ref="B27332" r:id="rId26059" display="https://www.data.go.kr/data/15043831/fileData.do" xr:uid="{00000000-0004-0000-0000-00008F990000}"/>
    <hyperlink ref="B27333" r:id="rId26060" display="https://www.data.go.kr/data/15043833/fileData.do" xr:uid="{00000000-0004-0000-0000-000090990000}"/>
    <hyperlink ref="B27334" r:id="rId26061" display="https://www.data.go.kr/data/15043829/fileData.do" xr:uid="{00000000-0004-0000-0000-000091990000}"/>
    <hyperlink ref="B27335" r:id="rId26062" display="https://www.data.go.kr/data/15043834/fileData.do" xr:uid="{00000000-0004-0000-0000-000092990000}"/>
    <hyperlink ref="B27336" r:id="rId26063" display="https://www.data.go.kr/data/3046089/fileData.do" xr:uid="{00000000-0004-0000-0000-000093990000}"/>
    <hyperlink ref="B27337" r:id="rId26064" display="https://www.data.go.kr/data/15043803/fileData.do" xr:uid="{00000000-0004-0000-0000-000094990000}"/>
    <hyperlink ref="B27338" r:id="rId26065" display="https://www.data.go.kr/data/15043806/fileData.do" xr:uid="{00000000-0004-0000-0000-000095990000}"/>
    <hyperlink ref="B27339" r:id="rId26066" display="https://www.data.go.kr/data/15044360/fileData.do" xr:uid="{00000000-0004-0000-0000-000096990000}"/>
    <hyperlink ref="B27340" r:id="rId26067" display="https://www.data.go.kr/data/15071155/fileData.do" xr:uid="{00000000-0004-0000-0000-000097990000}"/>
    <hyperlink ref="B27341" r:id="rId26068" display="https://www.data.go.kr/data/15071157/fileData.do" xr:uid="{00000000-0004-0000-0000-000098990000}"/>
    <hyperlink ref="B27342" r:id="rId26069" display="https://www.data.go.kr/data/15071153/fileData.do" xr:uid="{00000000-0004-0000-0000-000099990000}"/>
    <hyperlink ref="B27343" r:id="rId26070" display="https://www.data.go.kr/data/15071160/fileData.do" xr:uid="{00000000-0004-0000-0000-00009A990000}"/>
    <hyperlink ref="B27344" r:id="rId26071" display="https://www.data.go.kr/data/15044356/fileData.do" xr:uid="{00000000-0004-0000-0000-00009B990000}"/>
    <hyperlink ref="B27345" r:id="rId26072" display="https://www.data.go.kr/data/15053254/fileData.do" xr:uid="{00000000-0004-0000-0000-00009C990000}"/>
    <hyperlink ref="B27346" r:id="rId26073" display="https://www.data.go.kr/data/15001753/fileData.do" xr:uid="{00000000-0004-0000-0000-00009D990000}"/>
    <hyperlink ref="B27347" r:id="rId26074" display="https://www.data.go.kr/data/15002343/fileData.do" xr:uid="{00000000-0004-0000-0000-00009E990000}"/>
    <hyperlink ref="B27348" r:id="rId26075" display="https://www.data.go.kr/data/15002357/fileData.do" xr:uid="{00000000-0004-0000-0000-00009F990000}"/>
    <hyperlink ref="B27349" r:id="rId26076" display="https://www.data.go.kr/data/15003658/fileData.do" xr:uid="{00000000-0004-0000-0000-0000A0990000}"/>
    <hyperlink ref="B27350" r:id="rId26077" display="https://www.data.go.kr/data/15003526/fileData.do" xr:uid="{00000000-0004-0000-0000-0000A1990000}"/>
    <hyperlink ref="B27351" r:id="rId26078" display="https://www.data.go.kr/data/15002351/fileData.do" xr:uid="{00000000-0004-0000-0000-0000A2990000}"/>
    <hyperlink ref="B27352" r:id="rId26079" display="https://www.data.go.kr/data/15018891/fileData.do" xr:uid="{00000000-0004-0000-0000-0000A3990000}"/>
    <hyperlink ref="B27353" r:id="rId26080" display="https://www.data.go.kr/data/3050721/fileData.do" xr:uid="{00000000-0004-0000-0000-0000A4990000}"/>
    <hyperlink ref="B27354" r:id="rId26081" display="https://www.data.go.kr/data/15006395/fileData.do" xr:uid="{00000000-0004-0000-0000-0000A5990000}"/>
    <hyperlink ref="B27355" r:id="rId26082" display="https://www.data.go.kr/data/15018875/fileData.do" xr:uid="{00000000-0004-0000-0000-0000A6990000}"/>
    <hyperlink ref="B27356" r:id="rId26083" display="https://www.data.go.kr/data/15013399/fileData.do" xr:uid="{00000000-0004-0000-0000-0000A7990000}"/>
    <hyperlink ref="B27357" r:id="rId26084" display="https://www.data.go.kr/data/15051432/fileData.do" xr:uid="{00000000-0004-0000-0000-0000A8990000}"/>
    <hyperlink ref="B27358" r:id="rId26085" display="https://www.data.go.kr/data/15065240/fileData.do" xr:uid="{00000000-0004-0000-0000-0000A9990000}"/>
    <hyperlink ref="B27359" r:id="rId26086" display="https://www.data.go.kr/data/15080728/fileData.do" xr:uid="{00000000-0004-0000-0000-0000AA990000}"/>
    <hyperlink ref="B27360" r:id="rId26087" display="https://www.data.go.kr/data/15064707/fileData.do" xr:uid="{00000000-0004-0000-0000-0000AB990000}"/>
    <hyperlink ref="B27361" r:id="rId26088" display="https://www.data.go.kr/data/15069342/fileData.do" xr:uid="{00000000-0004-0000-0000-0000AC990000}"/>
    <hyperlink ref="B27362" r:id="rId26089" display="https://www.data.go.kr/data/15051423/fileData.do" xr:uid="{00000000-0004-0000-0000-0000AD990000}"/>
    <hyperlink ref="B27363" r:id="rId26090" display="https://www.data.go.kr/data/15046164/fileData.do" xr:uid="{00000000-0004-0000-0000-0000AE990000}"/>
    <hyperlink ref="B27364" r:id="rId26091" display="https://www.data.go.kr/data/15051425/fileData.do" xr:uid="{00000000-0004-0000-0000-0000AF990000}"/>
    <hyperlink ref="B27365" r:id="rId26092" display="https://www.data.go.kr/data/15051426/fileData.do" xr:uid="{00000000-0004-0000-0000-0000B0990000}"/>
    <hyperlink ref="B27366" r:id="rId26093" display="https://www.data.go.kr/data/15051427/fileData.do" xr:uid="{00000000-0004-0000-0000-0000B1990000}"/>
    <hyperlink ref="B27367" r:id="rId26094" display="https://www.data.go.kr/data/15051424/fileData.do" xr:uid="{00000000-0004-0000-0000-0000B2990000}"/>
    <hyperlink ref="B27368" r:id="rId26095" display="https://www.data.go.kr/data/15064711/fileData.do" xr:uid="{00000000-0004-0000-0000-0000B3990000}"/>
    <hyperlink ref="B27369" r:id="rId26096" display="https://www.data.go.kr/data/15065125/fileData.do" xr:uid="{00000000-0004-0000-0000-0000B4990000}"/>
    <hyperlink ref="B27370" r:id="rId26097" display="https://www.data.go.kr/data/15046163/fileData.do" xr:uid="{00000000-0004-0000-0000-0000B5990000}"/>
    <hyperlink ref="B27371" r:id="rId26098" display="https://www.data.go.kr/data/15051428/fileData.do" xr:uid="{00000000-0004-0000-0000-0000B6990000}"/>
    <hyperlink ref="B27372" r:id="rId26099" display="https://www.data.go.kr/data/15065230/fileData.do" xr:uid="{00000000-0004-0000-0000-0000B7990000}"/>
    <hyperlink ref="B27373" r:id="rId26100" display="https://www.data.go.kr/data/15065737/fileData.do" xr:uid="{00000000-0004-0000-0000-0000B8990000}"/>
    <hyperlink ref="B27374" r:id="rId26101" display="https://www.data.go.kr/data/15069343/fileData.do" xr:uid="{00000000-0004-0000-0000-0000B9990000}"/>
    <hyperlink ref="B27375" r:id="rId26102" display="https://www.data.go.kr/data/15051434/fileData.do" xr:uid="{00000000-0004-0000-0000-0000BA990000}"/>
    <hyperlink ref="B27376" r:id="rId26103" display="https://www.data.go.kr/data/15064702/fileData.do" xr:uid="{00000000-0004-0000-0000-0000BB990000}"/>
    <hyperlink ref="B27377" r:id="rId26104" display="https://www.data.go.kr/data/15069949/fileData.do" xr:uid="{00000000-0004-0000-0000-0000BC990000}"/>
    <hyperlink ref="B27378" r:id="rId26105" display="https://www.data.go.kr/data/15065387/fileData.do" xr:uid="{00000000-0004-0000-0000-0000BD990000}"/>
    <hyperlink ref="B27379" r:id="rId26106" display="https://www.data.go.kr/data/15069372/fileData.do" xr:uid="{00000000-0004-0000-0000-0000BE990000}"/>
    <hyperlink ref="B27380" r:id="rId26107" display="https://www.data.go.kr/data/15065233/fileData.do" xr:uid="{00000000-0004-0000-0000-0000BF990000}"/>
    <hyperlink ref="B27381" r:id="rId26108" display="https://www.data.go.kr/data/15065266/fileData.do" xr:uid="{00000000-0004-0000-0000-0000C0990000}"/>
    <hyperlink ref="B27382" r:id="rId26109" display="https://www.data.go.kr/data/15065268/fileData.do" xr:uid="{00000000-0004-0000-0000-0000C1990000}"/>
    <hyperlink ref="B27383" r:id="rId26110" display="https://www.data.go.kr/data/15065239/fileData.do" xr:uid="{00000000-0004-0000-0000-0000C2990000}"/>
    <hyperlink ref="B27384" r:id="rId26111" display="https://www.data.go.kr/data/15065269/fileData.do" xr:uid="{00000000-0004-0000-0000-0000C3990000}"/>
    <hyperlink ref="B27385" r:id="rId26112" display="https://www.data.go.kr/data/15069331/fileData.do" xr:uid="{00000000-0004-0000-0000-0000C4990000}"/>
    <hyperlink ref="B27386" r:id="rId26113" display="https://www.data.go.kr/data/15051442/fileData.do" xr:uid="{00000000-0004-0000-0000-0000C5990000}"/>
    <hyperlink ref="B27387" r:id="rId26114" display="https://www.data.go.kr/data/15069393/fileData.do" xr:uid="{00000000-0004-0000-0000-0000C6990000}"/>
    <hyperlink ref="B27388" r:id="rId26115" display="https://www.data.go.kr/data/15069337/fileData.do" xr:uid="{00000000-0004-0000-0000-0000C7990000}"/>
    <hyperlink ref="B27389" r:id="rId26116" display="https://www.data.go.kr/data/15046151/fileData.do" xr:uid="{00000000-0004-0000-0000-0000C8990000}"/>
    <hyperlink ref="B27390" r:id="rId26117" display="https://www.data.go.kr/data/15054420/fileData.do" xr:uid="{00000000-0004-0000-0000-0000C9990000}"/>
    <hyperlink ref="B27391" r:id="rId26118" display="https://www.data.go.kr/data/15046152/fileData.do" xr:uid="{00000000-0004-0000-0000-0000CA990000}"/>
    <hyperlink ref="B27392" r:id="rId26119" display="https://www.data.go.kr/data/15069370/fileData.do" xr:uid="{00000000-0004-0000-0000-0000CB990000}"/>
    <hyperlink ref="B27393" r:id="rId26120" display="https://www.data.go.kr/data/15065270/fileData.do" xr:uid="{00000000-0004-0000-0000-0000CC990000}"/>
    <hyperlink ref="B27394" r:id="rId26121" display="https://www.data.go.kr/data/15046119/fileData.do" xr:uid="{00000000-0004-0000-0000-0000CD990000}"/>
    <hyperlink ref="B27395" r:id="rId26122" display="https://www.data.go.kr/data/15069320/fileData.do" xr:uid="{00000000-0004-0000-0000-0000CE990000}"/>
    <hyperlink ref="B27396" r:id="rId26123" display="https://www.data.go.kr/data/15046155/fileData.do" xr:uid="{00000000-0004-0000-0000-0000CF990000}"/>
    <hyperlink ref="B27397" r:id="rId26124" display="https://www.data.go.kr/data/15069322/fileData.do" xr:uid="{00000000-0004-0000-0000-0000D0990000}"/>
    <hyperlink ref="B27398" r:id="rId26125" display="https://www.data.go.kr/data/15046116/fileData.do" xr:uid="{00000000-0004-0000-0000-0000D1990000}"/>
    <hyperlink ref="B27399" r:id="rId26126" display="https://www.data.go.kr/data/15046159/fileData.do" xr:uid="{00000000-0004-0000-0000-0000D2990000}"/>
    <hyperlink ref="B27400" r:id="rId26127" display="https://www.data.go.kr/data/15046157/fileData.do" xr:uid="{00000000-0004-0000-0000-0000D3990000}"/>
    <hyperlink ref="B27401" r:id="rId26128" display="https://www.data.go.kr/data/15046150/fileData.do" xr:uid="{00000000-0004-0000-0000-0000D4990000}"/>
    <hyperlink ref="B27402" r:id="rId26129" display="https://www.data.go.kr/data/15046156/fileData.do" xr:uid="{00000000-0004-0000-0000-0000D5990000}"/>
    <hyperlink ref="B27403" r:id="rId26130" display="https://www.data.go.kr/data/15069367/fileData.do" xr:uid="{00000000-0004-0000-0000-0000D6990000}"/>
    <hyperlink ref="B27404" r:id="rId26131" display="https://www.data.go.kr/data/15069366/fileData.do" xr:uid="{00000000-0004-0000-0000-0000D7990000}"/>
    <hyperlink ref="B27405" r:id="rId26132" display="https://www.data.go.kr/data/15046118/fileData.do" xr:uid="{00000000-0004-0000-0000-0000D8990000}"/>
    <hyperlink ref="B27406" r:id="rId26133" display="https://www.data.go.kr/data/15046153/fileData.do" xr:uid="{00000000-0004-0000-0000-0000D9990000}"/>
    <hyperlink ref="B27407" r:id="rId26134" display="https://www.data.go.kr/data/15046115/fileData.do" xr:uid="{00000000-0004-0000-0000-0000DA990000}"/>
    <hyperlink ref="B27408" r:id="rId26135" display="https://www.data.go.kr/data/15046162/fileData.do" xr:uid="{00000000-0004-0000-0000-0000DB990000}"/>
    <hyperlink ref="B27409" r:id="rId26136" display="https://www.data.go.kr/data/15054419/fileData.do" xr:uid="{00000000-0004-0000-0000-0000DC990000}"/>
    <hyperlink ref="B27410" r:id="rId26137" display="https://www.data.go.kr/data/15065238/fileData.do" xr:uid="{00000000-0004-0000-0000-0000DD990000}"/>
    <hyperlink ref="B27411" r:id="rId26138" display="https://www.data.go.kr/data/15069363/fileData.do" xr:uid="{00000000-0004-0000-0000-0000DE990000}"/>
    <hyperlink ref="B27412" r:id="rId26139" display="https://www.data.go.kr/data/15046160/fileData.do" xr:uid="{00000000-0004-0000-0000-0000DF990000}"/>
    <hyperlink ref="B27413" r:id="rId26140" display="https://www.data.go.kr/data/15046158/fileData.do" xr:uid="{00000000-0004-0000-0000-0000E0990000}"/>
    <hyperlink ref="B27414" r:id="rId26141" display="https://www.data.go.kr/data/15046161/fileData.do" xr:uid="{00000000-0004-0000-0000-0000E1990000}"/>
    <hyperlink ref="B27415" r:id="rId26142" display="https://www.data.go.kr/data/15054417/fileData.do" xr:uid="{00000000-0004-0000-0000-0000E2990000}"/>
    <hyperlink ref="B27416" r:id="rId26143" display="https://www.data.go.kr/data/15054418/fileData.do" xr:uid="{00000000-0004-0000-0000-0000E3990000}"/>
    <hyperlink ref="B27417" r:id="rId26144" display="https://www.data.go.kr/data/15054416/fileData.do" xr:uid="{00000000-0004-0000-0000-0000E4990000}"/>
    <hyperlink ref="B27418" r:id="rId26145" display="https://www.data.go.kr/data/15054421/fileData.do" xr:uid="{00000000-0004-0000-0000-0000E5990000}"/>
    <hyperlink ref="B27419" r:id="rId26146" display="https://www.data.go.kr/data/15054422/fileData.do" xr:uid="{00000000-0004-0000-0000-0000E6990000}"/>
    <hyperlink ref="B27420" r:id="rId26147" display="https://www.data.go.kr/data/15054424/fileData.do" xr:uid="{00000000-0004-0000-0000-0000E7990000}"/>
    <hyperlink ref="B27421" r:id="rId26148" display="https://www.data.go.kr/data/15054423/fileData.do" xr:uid="{00000000-0004-0000-0000-0000E8990000}"/>
    <hyperlink ref="B27422" r:id="rId26149" display="https://www.data.go.kr/data/15069323/fileData.do" xr:uid="{00000000-0004-0000-0000-0000E9990000}"/>
    <hyperlink ref="B27423" r:id="rId26150" display="https://www.data.go.kr/data/15046117/fileData.do" xr:uid="{00000000-0004-0000-0000-0000EA990000}"/>
    <hyperlink ref="B27424" r:id="rId26151" display="https://www.data.go.kr/data/15081098/fileData.do" xr:uid="{00000000-0004-0000-0000-0000EB990000}"/>
    <hyperlink ref="B27425" r:id="rId26152" display="https://www.data.go.kr/data/3043741/fileData.do" xr:uid="{00000000-0004-0000-0000-0000EC990000}"/>
    <hyperlink ref="B27426" r:id="rId26153" display="https://www.data.go.kr/data/15051429/fileData.do" xr:uid="{00000000-0004-0000-0000-0000ED990000}"/>
    <hyperlink ref="B27427" r:id="rId26154" display="https://www.data.go.kr/data/15086088/fileData.do" xr:uid="{00000000-0004-0000-0000-0000EE990000}"/>
    <hyperlink ref="B27428" r:id="rId26155" display="https://www.data.go.kr/data/15069369/fileData.do" xr:uid="{00000000-0004-0000-0000-0000EF990000}"/>
    <hyperlink ref="B27429" r:id="rId26156" display="https://www.data.go.kr/data/15046165/fileData.do" xr:uid="{00000000-0004-0000-0000-0000F0990000}"/>
    <hyperlink ref="B27430" r:id="rId26157" display="https://www.data.go.kr/data/15069360/fileData.do" xr:uid="{00000000-0004-0000-0000-0000F1990000}"/>
    <hyperlink ref="B27431" r:id="rId26158" display="https://www.data.go.kr/data/15069385/fileData.do" xr:uid="{00000000-0004-0000-0000-0000F2990000}"/>
    <hyperlink ref="B27432" r:id="rId26159" display="https://www.data.go.kr/data/15069350/fileData.do" xr:uid="{00000000-0004-0000-0000-0000F3990000}"/>
    <hyperlink ref="B27433" r:id="rId26160" display="https://www.data.go.kr/data/15069375/fileData.do" xr:uid="{00000000-0004-0000-0000-0000F4990000}"/>
    <hyperlink ref="B27434" r:id="rId26161" display="https://www.data.go.kr/data/15069556/fileData.do" xr:uid="{00000000-0004-0000-0000-0000F5990000}"/>
    <hyperlink ref="B27435" r:id="rId26162" display="https://www.data.go.kr/data/15069382/fileData.do" xr:uid="{00000000-0004-0000-0000-0000F6990000}"/>
    <hyperlink ref="B27436" r:id="rId26163" display="https://www.data.go.kr/data/15069386/fileData.do" xr:uid="{00000000-0004-0000-0000-0000F7990000}"/>
    <hyperlink ref="B27437" r:id="rId26164" display="https://www.data.go.kr/data/15069376/fileData.do" xr:uid="{00000000-0004-0000-0000-0000F8990000}"/>
    <hyperlink ref="B27438" r:id="rId26165" display="https://www.data.go.kr/data/15069395/fileData.do" xr:uid="{00000000-0004-0000-0000-0000F9990000}"/>
    <hyperlink ref="B27439" r:id="rId26166" display="https://www.data.go.kr/data/15069364/fileData.do" xr:uid="{00000000-0004-0000-0000-0000FA990000}"/>
    <hyperlink ref="B27440" r:id="rId26167" display="https://www.data.go.kr/data/15051440/fileData.do" xr:uid="{00000000-0004-0000-0000-0000FB990000}"/>
    <hyperlink ref="B27441" r:id="rId26168" display="https://www.data.go.kr/data/15069326/fileData.do" xr:uid="{00000000-0004-0000-0000-0000FC990000}"/>
    <hyperlink ref="B27442" r:id="rId26169" display="https://www.data.go.kr/data/15069371/fileData.do" xr:uid="{00000000-0004-0000-0000-0000FD990000}"/>
    <hyperlink ref="B27443" r:id="rId26170" display="https://www.data.go.kr/data/15069384/fileData.do" xr:uid="{00000000-0004-0000-0000-0000FE990000}"/>
    <hyperlink ref="B27444" r:id="rId26171" display="https://www.data.go.kr/data/15069383/fileData.do" xr:uid="{00000000-0004-0000-0000-0000FF990000}"/>
    <hyperlink ref="B27445" r:id="rId26172" display="https://www.data.go.kr/data/15069379/fileData.do" xr:uid="{00000000-0004-0000-0000-0000009A0000}"/>
    <hyperlink ref="B27446" r:id="rId26173" display="https://www.data.go.kr/data/15080672/fileData.do" xr:uid="{00000000-0004-0000-0000-0000019A0000}"/>
    <hyperlink ref="B27447" r:id="rId26174" display="https://www.data.go.kr/data/15086744/fileData.do" xr:uid="{00000000-0004-0000-0000-0000029A0000}"/>
    <hyperlink ref="B27448" r:id="rId26175" display="https://www.data.go.kr/data/15065272/fileData.do" xr:uid="{00000000-0004-0000-0000-0000039A0000}"/>
    <hyperlink ref="B27449" r:id="rId26176" display="https://www.data.go.kr/data/15051437/fileData.do" xr:uid="{00000000-0004-0000-0000-0000049A0000}"/>
    <hyperlink ref="B27450" r:id="rId26177" display="https://www.data.go.kr/data/15051438/fileData.do" xr:uid="{00000000-0004-0000-0000-0000059A0000}"/>
    <hyperlink ref="B27451" r:id="rId26178" display="https://www.data.go.kr/data/15069345/fileData.do" xr:uid="{00000000-0004-0000-0000-0000069A0000}"/>
    <hyperlink ref="B27452" r:id="rId26179" display="https://www.data.go.kr/data/15051431/fileData.do" xr:uid="{00000000-0004-0000-0000-0000079A0000}"/>
    <hyperlink ref="B27453" r:id="rId26180" display="https://www.data.go.kr/data/15051422/fileData.do" xr:uid="{00000000-0004-0000-0000-0000089A0000}"/>
    <hyperlink ref="B27454" r:id="rId26181" display="https://www.data.go.kr/data/15064731/fileData.do" xr:uid="{00000000-0004-0000-0000-0000099A0000}"/>
    <hyperlink ref="B27455" r:id="rId26182" display="https://www.data.go.kr/data/15051439/fileData.do" xr:uid="{00000000-0004-0000-0000-00000A9A0000}"/>
    <hyperlink ref="B27456" r:id="rId26183" display="https://www.data.go.kr/data/15046149/fileData.do" xr:uid="{00000000-0004-0000-0000-00000B9A0000}"/>
    <hyperlink ref="B27457" r:id="rId26184" display="https://www.data.go.kr/data/15069334/fileData.do" xr:uid="{00000000-0004-0000-0000-00000C9A0000}"/>
    <hyperlink ref="B27458" r:id="rId26185" display="https://www.data.go.kr/data/15051420/fileData.do" xr:uid="{00000000-0004-0000-0000-00000D9A0000}"/>
    <hyperlink ref="B27459" r:id="rId26186" display="https://www.data.go.kr/data/15069394/fileData.do" xr:uid="{00000000-0004-0000-0000-00000E9A0000}"/>
    <hyperlink ref="B27460" r:id="rId26187" display="https://www.data.go.kr/data/15051441/fileData.do" xr:uid="{00000000-0004-0000-0000-00000F9A0000}"/>
    <hyperlink ref="B27461" r:id="rId26188" display="https://www.data.go.kr/data/15065241/fileData.do" xr:uid="{00000000-0004-0000-0000-0000109A0000}"/>
    <hyperlink ref="B27462" r:id="rId26189" display="https://www.data.go.kr/data/15051433/fileData.do" xr:uid="{00000000-0004-0000-0000-0000119A0000}"/>
    <hyperlink ref="B27463" r:id="rId26190" display="https://www.data.go.kr/data/15051430/fileData.do" xr:uid="{00000000-0004-0000-0000-0000129A0000}"/>
    <hyperlink ref="B27464" r:id="rId26191" display="https://www.data.go.kr/data/15065367/fileData.do" xr:uid="{00000000-0004-0000-0000-0000139A0000}"/>
    <hyperlink ref="B27465" r:id="rId26192" display="https://www.data.go.kr/data/15065368/fileData.do" xr:uid="{00000000-0004-0000-0000-0000149A0000}"/>
    <hyperlink ref="B27466" r:id="rId26193" display="https://www.data.go.kr/data/15040426/fileData.do" xr:uid="{00000000-0004-0000-0000-0000159A0000}"/>
    <hyperlink ref="B27467" r:id="rId26194" display="https://www.data.go.kr/data/15083079/fileData.do" xr:uid="{00000000-0004-0000-0000-0000169A0000}"/>
    <hyperlink ref="B27468" r:id="rId26195" display="https://www.data.go.kr/data/3068685/fileData.do" xr:uid="{00000000-0004-0000-0000-0000179A0000}"/>
    <hyperlink ref="B27469" r:id="rId26196" display="https://www.data.go.kr/data/15069426/fileData.do" xr:uid="{00000000-0004-0000-0000-0000189A0000}"/>
    <hyperlink ref="B27470" r:id="rId26197" display="https://www.data.go.kr/data/15039553/fileData.do" xr:uid="{00000000-0004-0000-0000-0000199A0000}"/>
    <hyperlink ref="B27471" r:id="rId26198" display="https://www.data.go.kr/data/3068749/fileData.do" xr:uid="{00000000-0004-0000-0000-00001A9A0000}"/>
    <hyperlink ref="B27472" r:id="rId26199" display="https://www.data.go.kr/data/3068753/fileData.do" xr:uid="{00000000-0004-0000-0000-00001B9A0000}"/>
    <hyperlink ref="B27473" r:id="rId26200" display="https://www.data.go.kr/data/15053170/fileData.do" xr:uid="{00000000-0004-0000-0000-00001C9A0000}"/>
    <hyperlink ref="B27474" r:id="rId26201" display="https://www.data.go.kr/data/15069023/fileData.do" xr:uid="{00000000-0004-0000-0000-00001D9A0000}"/>
    <hyperlink ref="B27475" r:id="rId26202" display="https://www.data.go.kr/data/15069024/fileData.do" xr:uid="{00000000-0004-0000-0000-00001E9A0000}"/>
    <hyperlink ref="B27476" r:id="rId26203" display="https://www.data.go.kr/data/15069212/fileData.do" xr:uid="{00000000-0004-0000-0000-00001F9A0000}"/>
    <hyperlink ref="B27477" r:id="rId26204" display="https://www.data.go.kr/data/15053167/fileData.do" xr:uid="{00000000-0004-0000-0000-0000209A0000}"/>
    <hyperlink ref="B27478" r:id="rId26205" display="https://www.data.go.kr/data/15071633/fileData.do" xr:uid="{00000000-0004-0000-0000-0000219A0000}"/>
    <hyperlink ref="B27479" r:id="rId26206" display="https://www.data.go.kr/data/15069017/fileData.do" xr:uid="{00000000-0004-0000-0000-0000229A0000}"/>
    <hyperlink ref="B27480" r:id="rId26207" display="https://www.data.go.kr/data/15069021/fileData.do" xr:uid="{00000000-0004-0000-0000-0000239A0000}"/>
    <hyperlink ref="B27481" r:id="rId26208" display="https://www.data.go.kr/data/15069019/fileData.do" xr:uid="{00000000-0004-0000-0000-0000249A0000}"/>
    <hyperlink ref="B27482" r:id="rId26209" display="https://www.data.go.kr/data/15069015/fileData.do" xr:uid="{00000000-0004-0000-0000-0000259A0000}"/>
    <hyperlink ref="B27483" r:id="rId26210" display="https://www.data.go.kr/data/15068972/fileData.do" xr:uid="{00000000-0004-0000-0000-0000269A0000}"/>
    <hyperlink ref="B27484" r:id="rId26211" display="https://www.data.go.kr/data/15068971/fileData.do" xr:uid="{00000000-0004-0000-0000-0000279A0000}"/>
    <hyperlink ref="B27485" r:id="rId26212" display="https://www.data.go.kr/data/15069013/fileData.do" xr:uid="{00000000-0004-0000-0000-0000289A0000}"/>
    <hyperlink ref="B27486" r:id="rId26213" display="https://www.data.go.kr/data/15068973/fileData.do" xr:uid="{00000000-0004-0000-0000-0000299A0000}"/>
    <hyperlink ref="B27487" r:id="rId26214" display="https://www.data.go.kr/data/3068317/fileData.do" xr:uid="{00000000-0004-0000-0000-00002A9A0000}"/>
    <hyperlink ref="B27488" r:id="rId26215" display="https://www.data.go.kr/data/15053164/fileData.do" xr:uid="{00000000-0004-0000-0000-00002B9A0000}"/>
    <hyperlink ref="B27489" r:id="rId26216" display="https://www.data.go.kr/data/15039291/fileData.do" xr:uid="{00000000-0004-0000-0000-00002C9A0000}"/>
    <hyperlink ref="B27490" r:id="rId26217" display="https://www.data.go.kr/data/15069502/fileData.do" xr:uid="{00000000-0004-0000-0000-00002D9A0000}"/>
    <hyperlink ref="B27491" r:id="rId26218" display="https://www.data.go.kr/data/15069501/fileData.do" xr:uid="{00000000-0004-0000-0000-00002E9A0000}"/>
    <hyperlink ref="B27492" r:id="rId26219" display="https://www.data.go.kr/data/15069500/fileData.do" xr:uid="{00000000-0004-0000-0000-00002F9A0000}"/>
    <hyperlink ref="B27493" r:id="rId26220" display="https://www.data.go.kr/data/15069493/fileData.do" xr:uid="{00000000-0004-0000-0000-0000309A0000}"/>
    <hyperlink ref="B27494" r:id="rId26221" display="https://www.data.go.kr/data/15069184/fileData.do" xr:uid="{00000000-0004-0000-0000-0000319A0000}"/>
    <hyperlink ref="B27495" r:id="rId26222" display="https://www.data.go.kr/data/15031940/fileData.do" xr:uid="{00000000-0004-0000-0000-0000329A0000}"/>
    <hyperlink ref="B27496" r:id="rId26223" display="https://www.data.go.kr/data/15069680/fileData.do" xr:uid="{00000000-0004-0000-0000-0000339A0000}"/>
    <hyperlink ref="B27497" r:id="rId26224" display="https://www.data.go.kr/data/15039551/fileData.do" xr:uid="{00000000-0004-0000-0000-0000349A0000}"/>
    <hyperlink ref="B27498" r:id="rId26225" display="https://www.data.go.kr/data/15072327/fileData.do" xr:uid="{00000000-0004-0000-0000-0000359A0000}"/>
    <hyperlink ref="B27499" r:id="rId26226" display="https://www.data.go.kr/data/15072328/fileData.do" xr:uid="{00000000-0004-0000-0000-0000369A0000}"/>
    <hyperlink ref="B27500" r:id="rId26227" display="https://www.data.go.kr/data/15069039/fileData.do" xr:uid="{00000000-0004-0000-0000-0000379A0000}"/>
    <hyperlink ref="B27501" r:id="rId26228" display="https://www.data.go.kr/data/15069032/fileData.do" xr:uid="{00000000-0004-0000-0000-0000389A0000}"/>
    <hyperlink ref="B27502" r:id="rId26229" display="https://www.data.go.kr/data/15024605/fileData.do" xr:uid="{00000000-0004-0000-0000-0000399A0000}"/>
    <hyperlink ref="B27503" r:id="rId26230" display="https://www.data.go.kr/data/15069182/fileData.do" xr:uid="{00000000-0004-0000-0000-00003A9A0000}"/>
    <hyperlink ref="B27504" r:id="rId26231" display="https://www.data.go.kr/data/15069492/fileData.do" xr:uid="{00000000-0004-0000-0000-00003B9A0000}"/>
    <hyperlink ref="B27505" r:id="rId26232" display="https://www.data.go.kr/data/3069487/fileData.do" xr:uid="{00000000-0004-0000-0000-00003C9A0000}"/>
    <hyperlink ref="B27506" r:id="rId26233" display="https://www.data.go.kr/data/15083360/fileData.do" xr:uid="{00000000-0004-0000-0000-00003D9A0000}"/>
    <hyperlink ref="B27507" r:id="rId26234" display="https://www.data.go.kr/data/15069485/fileData.do" xr:uid="{00000000-0004-0000-0000-00003E9A0000}"/>
    <hyperlink ref="B27508" r:id="rId26235" display="https://www.data.go.kr/data/15069477/fileData.do" xr:uid="{00000000-0004-0000-0000-00003F9A0000}"/>
    <hyperlink ref="B27509" r:id="rId26236" display="https://www.data.go.kr/data/15053176/fileData.do" xr:uid="{00000000-0004-0000-0000-0000409A0000}"/>
    <hyperlink ref="B27510" r:id="rId26237" display="https://www.data.go.kr/data/15069176/fileData.do" xr:uid="{00000000-0004-0000-0000-0000419A0000}"/>
    <hyperlink ref="B27511" r:id="rId26238" display="https://www.data.go.kr/data/15017133/fileData.do" xr:uid="{00000000-0004-0000-0000-0000429A0000}"/>
    <hyperlink ref="B27512" r:id="rId26239" display="https://www.data.go.kr/data/15069185/fileData.do" xr:uid="{00000000-0004-0000-0000-0000439A0000}"/>
    <hyperlink ref="B27513" r:id="rId26240" display="https://www.data.go.kr/data/15039559/fileData.do" xr:uid="{00000000-0004-0000-0000-0000449A0000}"/>
    <hyperlink ref="B27514" r:id="rId26241" display="https://www.data.go.kr/data/3068304/fileData.do" xr:uid="{00000000-0004-0000-0000-0000459A0000}"/>
    <hyperlink ref="B27515" r:id="rId26242" display="https://www.data.go.kr/data/3068712/fileData.do" xr:uid="{00000000-0004-0000-0000-0000469A0000}"/>
    <hyperlink ref="B27516" r:id="rId26243" display="https://www.data.go.kr/data/3068722/fileData.do" xr:uid="{00000000-0004-0000-0000-0000479A0000}"/>
    <hyperlink ref="B27517" r:id="rId26244" display="https://www.data.go.kr/data/3068741/fileData.do" xr:uid="{00000000-0004-0000-0000-0000489A0000}"/>
    <hyperlink ref="B27518" r:id="rId26245" display="https://www.data.go.kr/data/3068379/fileData.do" xr:uid="{00000000-0004-0000-0000-0000499A0000}"/>
    <hyperlink ref="B27519" r:id="rId26246" display="https://www.data.go.kr/data/15069033/fileData.do" xr:uid="{00000000-0004-0000-0000-00004A9A0000}"/>
    <hyperlink ref="B27520" r:id="rId26247" display="https://www.data.go.kr/data/15039293/fileData.do" xr:uid="{00000000-0004-0000-0000-00004B9A0000}"/>
    <hyperlink ref="B27521" r:id="rId26248" display="https://www.data.go.kr/data/15039560/fileData.do" xr:uid="{00000000-0004-0000-0000-00004C9A0000}"/>
    <hyperlink ref="B27522" r:id="rId26249" display="https://www.data.go.kr/data/15069471/fileData.do" xr:uid="{00000000-0004-0000-0000-00004D9A0000}"/>
    <hyperlink ref="B27523" r:id="rId26250" display="https://www.data.go.kr/data/15039561/fileData.do" xr:uid="{00000000-0004-0000-0000-00004E9A0000}"/>
    <hyperlink ref="B27524" r:id="rId26251" display="https://www.data.go.kr/data/15039562/fileData.do" xr:uid="{00000000-0004-0000-0000-00004F9A0000}"/>
    <hyperlink ref="B27525" r:id="rId26252" display="https://www.data.go.kr/data/15039565/fileData.do" xr:uid="{00000000-0004-0000-0000-0000509A0000}"/>
    <hyperlink ref="B27526" r:id="rId26253" display="https://www.data.go.kr/data/3069331/fileData.do" xr:uid="{00000000-0004-0000-0000-0000519A0000}"/>
    <hyperlink ref="B27527" r:id="rId26254" display="https://www.data.go.kr/data/15039563/fileData.do" xr:uid="{00000000-0004-0000-0000-0000529A0000}"/>
    <hyperlink ref="B27528" r:id="rId26255" display="https://www.data.go.kr/data/15039564/fileData.do" xr:uid="{00000000-0004-0000-0000-0000539A0000}"/>
    <hyperlink ref="B27529" r:id="rId26256" display="https://www.data.go.kr/data/15039566/fileData.do" xr:uid="{00000000-0004-0000-0000-0000549A0000}"/>
    <hyperlink ref="B27530" r:id="rId26257" display="https://www.data.go.kr/data/15017232/fileData.do" xr:uid="{00000000-0004-0000-0000-0000559A0000}"/>
    <hyperlink ref="B27531" r:id="rId26258" display="https://www.data.go.kr/data/15039287/fileData.do" xr:uid="{00000000-0004-0000-0000-0000569A0000}"/>
    <hyperlink ref="B27532" r:id="rId26259" display="https://www.data.go.kr/data/15069462/fileData.do" xr:uid="{00000000-0004-0000-0000-0000579A0000}"/>
    <hyperlink ref="B27533" r:id="rId26260" display="https://www.data.go.kr/data/15053168/fileData.do" xr:uid="{00000000-0004-0000-0000-0000589A0000}"/>
    <hyperlink ref="B27534" r:id="rId26261" display="https://www.data.go.kr/data/15069035/fileData.do" xr:uid="{00000000-0004-0000-0000-0000599A0000}"/>
    <hyperlink ref="B27535" r:id="rId26262" display="https://www.data.go.kr/data/3076395/fileData.do" xr:uid="{00000000-0004-0000-0000-00005A9A0000}"/>
    <hyperlink ref="B27536" r:id="rId26263" display="https://www.data.go.kr/data/15069679/fileData.do" xr:uid="{00000000-0004-0000-0000-00005B9A0000}"/>
    <hyperlink ref="B27537" r:id="rId26264" display="https://www.data.go.kr/data/15069678/fileData.do" xr:uid="{00000000-0004-0000-0000-00005C9A0000}"/>
    <hyperlink ref="B27538" r:id="rId26265" display="https://www.data.go.kr/data/3069444/fileData.do" xr:uid="{00000000-0004-0000-0000-00005D9A0000}"/>
    <hyperlink ref="B27539" r:id="rId26266" display="https://www.data.go.kr/data/15069677/fileData.do" xr:uid="{00000000-0004-0000-0000-00005E9A0000}"/>
    <hyperlink ref="B27540" r:id="rId26267" display="https://www.data.go.kr/data/15039292/fileData.do" xr:uid="{00000000-0004-0000-0000-00005F9A0000}"/>
    <hyperlink ref="B27541" r:id="rId26268" display="https://www.data.go.kr/data/15039552/fileData.do" xr:uid="{00000000-0004-0000-0000-0000609A0000}"/>
    <hyperlink ref="B27542" r:id="rId26269" display="https://www.data.go.kr/data/15069180/fileData.do" xr:uid="{00000000-0004-0000-0000-0000619A0000}"/>
    <hyperlink ref="B27543" r:id="rId26270" display="https://www.data.go.kr/data/15039568/fileData.do" xr:uid="{00000000-0004-0000-0000-0000629A0000}"/>
    <hyperlink ref="B27544" r:id="rId26271" display="https://www.data.go.kr/data/15039569/fileData.do" xr:uid="{00000000-0004-0000-0000-0000639A0000}"/>
    <hyperlink ref="B27545" r:id="rId26272" display="https://www.data.go.kr/data/15039859/fileData.do" xr:uid="{00000000-0004-0000-0000-0000649A0000}"/>
    <hyperlink ref="B27546" r:id="rId26273" display="https://www.data.go.kr/data/15053175/fileData.do" xr:uid="{00000000-0004-0000-0000-0000659A0000}"/>
    <hyperlink ref="B27547" r:id="rId26274" display="https://www.data.go.kr/data/15053169/fileData.do" xr:uid="{00000000-0004-0000-0000-0000669A0000}"/>
    <hyperlink ref="B27548" r:id="rId26275" display="https://www.data.go.kr/data/15069136/fileData.do" xr:uid="{00000000-0004-0000-0000-0000679A0000}"/>
    <hyperlink ref="B27549" r:id="rId26276" display="https://www.data.go.kr/data/15039289/fileData.do" xr:uid="{00000000-0004-0000-0000-0000689A0000}"/>
    <hyperlink ref="B27550" r:id="rId26277" display="https://www.data.go.kr/data/15039556/fileData.do" xr:uid="{00000000-0004-0000-0000-0000699A0000}"/>
    <hyperlink ref="B27551" r:id="rId26278" display="https://www.data.go.kr/data/15039766/fileData.do" xr:uid="{00000000-0004-0000-0000-00006A9A0000}"/>
    <hyperlink ref="B27552" r:id="rId26279" display="https://www.data.go.kr/data/15053165/fileData.do" xr:uid="{00000000-0004-0000-0000-00006B9A0000}"/>
    <hyperlink ref="B27553" r:id="rId26280" display="https://www.data.go.kr/data/15039860/fileData.do" xr:uid="{00000000-0004-0000-0000-00006C9A0000}"/>
    <hyperlink ref="B27554" r:id="rId26281" display="https://www.data.go.kr/data/3068370/fileData.do" xr:uid="{00000000-0004-0000-0000-00006D9A0000}"/>
    <hyperlink ref="B27555" r:id="rId26282" display="https://www.data.go.kr/data/15069455/fileData.do" xr:uid="{00000000-0004-0000-0000-00006E9A0000}"/>
    <hyperlink ref="B27556" r:id="rId26283" display="https://www.data.go.kr/data/15053283/fileData.do" xr:uid="{00000000-0004-0000-0000-00006F9A0000}"/>
    <hyperlink ref="B27557" r:id="rId26284" display="https://www.data.go.kr/data/15069170/fileData.do" xr:uid="{00000000-0004-0000-0000-0000709A0000}"/>
    <hyperlink ref="B27558" r:id="rId26285" display="https://www.data.go.kr/data/15053286/fileData.do" xr:uid="{00000000-0004-0000-0000-0000719A0000}"/>
    <hyperlink ref="B27559" r:id="rId26286" display="https://www.data.go.kr/data/15066949/fileData.do" xr:uid="{00000000-0004-0000-0000-0000729A0000}"/>
    <hyperlink ref="B27560" r:id="rId26287" display="https://www.data.go.kr/data/15039550/fileData.do" xr:uid="{00000000-0004-0000-0000-0000739A0000}"/>
    <hyperlink ref="B27561" r:id="rId26288" display="https://www.data.go.kr/data/15039290/fileData.do" xr:uid="{00000000-0004-0000-0000-0000749A0000}"/>
    <hyperlink ref="B27562" r:id="rId26289" display="https://www.data.go.kr/data/15039549/fileData.do" xr:uid="{00000000-0004-0000-0000-0000759A0000}"/>
    <hyperlink ref="B27563" r:id="rId26290" display="https://www.data.go.kr/data/15039548/fileData.do" xr:uid="{00000000-0004-0000-0000-0000769A0000}"/>
    <hyperlink ref="B27564" r:id="rId26291" display="https://www.data.go.kr/data/15069433/fileData.do" xr:uid="{00000000-0004-0000-0000-0000779A0000}"/>
    <hyperlink ref="B27565" r:id="rId26292" display="https://www.data.go.kr/data/15069203/fileData.do" xr:uid="{00000000-0004-0000-0000-0000789A0000}"/>
    <hyperlink ref="B27566" r:id="rId26293" display="https://www.data.go.kr/data/15069036/fileData.do" xr:uid="{00000000-0004-0000-0000-0000799A0000}"/>
    <hyperlink ref="B27567" r:id="rId26294" display="https://www.data.go.kr/data/15068962/fileData.do" xr:uid="{00000000-0004-0000-0000-00007A9A0000}"/>
    <hyperlink ref="B27568" r:id="rId26295" display="https://www.data.go.kr/data/15069029/fileData.do" xr:uid="{00000000-0004-0000-0000-00007B9A0000}"/>
    <hyperlink ref="B27569" r:id="rId26296" display="https://www.data.go.kr/data/15053313/fileData.do" xr:uid="{00000000-0004-0000-0000-00007C9A0000}"/>
    <hyperlink ref="B27570" r:id="rId26297" display="https://www.data.go.kr/data/15053285/fileData.do" xr:uid="{00000000-0004-0000-0000-00007D9A0000}"/>
    <hyperlink ref="B27571" r:id="rId26298" display="https://www.data.go.kr/data/3068377/fileData.do" xr:uid="{00000000-0004-0000-0000-00007E9A0000}"/>
    <hyperlink ref="B27572" r:id="rId26299" display="https://www.data.go.kr/data/15040226/fileData.do" xr:uid="{00000000-0004-0000-0000-00007F9A0000}"/>
    <hyperlink ref="B27573" r:id="rId26300" display="https://www.data.go.kr/data/15053312/fileData.do" xr:uid="{00000000-0004-0000-0000-0000809A0000}"/>
    <hyperlink ref="B27574" r:id="rId26301" display="https://www.data.go.kr/data/15053314/fileData.do" xr:uid="{00000000-0004-0000-0000-0000819A0000}"/>
    <hyperlink ref="B27575" r:id="rId26302" display="https://www.data.go.kr/data/15053282/fileData.do" xr:uid="{00000000-0004-0000-0000-0000829A0000}"/>
    <hyperlink ref="B27576" r:id="rId26303" display="https://www.data.go.kr/data/15069676/fileData.do" xr:uid="{00000000-0004-0000-0000-0000839A0000}"/>
    <hyperlink ref="B27577" r:id="rId26304" display="https://www.data.go.kr/data/15066548/fileData.do" xr:uid="{00000000-0004-0000-0000-0000849A0000}"/>
    <hyperlink ref="B27578" r:id="rId26305" display="https://www.data.go.kr/data/15066546/fileData.do" xr:uid="{00000000-0004-0000-0000-0000859A0000}"/>
    <hyperlink ref="B27579" r:id="rId26306" display="https://www.data.go.kr/data/15066613/fileData.do" xr:uid="{00000000-0004-0000-0000-0000869A0000}"/>
    <hyperlink ref="B27580" r:id="rId26307" display="https://www.data.go.kr/data/15069421/fileData.do" xr:uid="{00000000-0004-0000-0000-0000879A0000}"/>
    <hyperlink ref="B27581" r:id="rId26308" display="https://www.data.go.kr/data/15053279/fileData.do" xr:uid="{00000000-0004-0000-0000-0000889A0000}"/>
    <hyperlink ref="B27582" r:id="rId26309" display="https://www.data.go.kr/data/15040225/fileData.do" xr:uid="{00000000-0004-0000-0000-0000899A0000}"/>
    <hyperlink ref="B27583" r:id="rId26310" display="https://www.data.go.kr/data/3068739/fileData.do" xr:uid="{00000000-0004-0000-0000-00008A9A0000}"/>
    <hyperlink ref="B27584" r:id="rId26311" display="https://www.data.go.kr/data/15039555/fileData.do" xr:uid="{00000000-0004-0000-0000-00008B9A0000}"/>
    <hyperlink ref="B27585" r:id="rId26312" display="https://www.data.go.kr/data/15039765/fileData.do" xr:uid="{00000000-0004-0000-0000-00008C9A0000}"/>
    <hyperlink ref="B27586" r:id="rId26313" display="https://www.data.go.kr/data/15039554/fileData.do" xr:uid="{00000000-0004-0000-0000-00008D9A0000}"/>
    <hyperlink ref="B27587" r:id="rId26314" display="https://www.data.go.kr/data/15031941/fileData.do" xr:uid="{00000000-0004-0000-0000-00008E9A0000}"/>
    <hyperlink ref="B27588" r:id="rId26315" display="https://www.data.go.kr/data/15069037/fileData.do" xr:uid="{00000000-0004-0000-0000-00008F9A0000}"/>
    <hyperlink ref="B27589" r:id="rId26316" display="https://www.data.go.kr/data/3068752/fileData.do" xr:uid="{00000000-0004-0000-0000-0000909A0000}"/>
    <hyperlink ref="B27590" r:id="rId26317" display="https://www.data.go.kr/data/15039858/fileData.do" xr:uid="{00000000-0004-0000-0000-0000919A0000}"/>
    <hyperlink ref="B27591" r:id="rId26318" display="https://www.data.go.kr/data/15039557/fileData.do" xr:uid="{00000000-0004-0000-0000-0000929A0000}"/>
    <hyperlink ref="B27592" r:id="rId26319" display="https://www.data.go.kr/data/15039558/fileData.do" xr:uid="{00000000-0004-0000-0000-0000939A0000}"/>
    <hyperlink ref="B27593" r:id="rId26320" display="https://www.data.go.kr/data/15039546/fileData.do" xr:uid="{00000000-0004-0000-0000-0000949A0000}"/>
    <hyperlink ref="B27594" r:id="rId26321" display="https://www.data.go.kr/data/15039545/fileData.do" xr:uid="{00000000-0004-0000-0000-0000959A0000}"/>
    <hyperlink ref="B27595" r:id="rId26322" display="https://www.data.go.kr/data/15039547/fileData.do" xr:uid="{00000000-0004-0000-0000-0000969A0000}"/>
    <hyperlink ref="B27596" r:id="rId26323" display="https://www.data.go.kr/data/15017200/fileData.do" xr:uid="{00000000-0004-0000-0000-0000979A0000}"/>
    <hyperlink ref="B27597" r:id="rId26324" display="https://www.data.go.kr/data/15071876/fileData.do" xr:uid="{00000000-0004-0000-0000-0000989A0000}"/>
    <hyperlink ref="B27598" r:id="rId26325" display="https://www.data.go.kr/data/15071878/fileData.do" xr:uid="{00000000-0004-0000-0000-0000999A0000}"/>
    <hyperlink ref="B27599" r:id="rId26326" display="https://www.data.go.kr/data/15071919/fileData.do" xr:uid="{00000000-0004-0000-0000-00009A9A0000}"/>
    <hyperlink ref="B27600" r:id="rId26327" display="https://www.data.go.kr/data/15053287/fileData.do" xr:uid="{00000000-0004-0000-0000-00009B9A0000}"/>
    <hyperlink ref="B27601" r:id="rId26328" display="https://www.data.go.kr/data/15069417/fileData.do" xr:uid="{00000000-0004-0000-0000-00009C9A0000}"/>
    <hyperlink ref="B27602" r:id="rId26329" display="https://www.data.go.kr/data/15053166/fileData.do" xr:uid="{00000000-0004-0000-0000-00009D9A0000}"/>
    <hyperlink ref="B27603" r:id="rId26330" display="https://www.data.go.kr/data/15069034/fileData.do" xr:uid="{00000000-0004-0000-0000-00009E9A0000}"/>
    <hyperlink ref="B27604" r:id="rId26331" display="https://www.data.go.kr/data/15039298/fileData.do" xr:uid="{00000000-0004-0000-0000-00009F9A0000}"/>
    <hyperlink ref="B27605" r:id="rId26332" display="https://www.data.go.kr/data/15039299/fileData.do" xr:uid="{00000000-0004-0000-0000-0000A09A0000}"/>
    <hyperlink ref="B27606" r:id="rId26333" display="https://www.data.go.kr/data/15039297/fileData.do" xr:uid="{00000000-0004-0000-0000-0000A19A0000}"/>
    <hyperlink ref="B27607" r:id="rId26334" display="https://www.data.go.kr/data/15039296/fileData.do" xr:uid="{00000000-0004-0000-0000-0000A29A0000}"/>
    <hyperlink ref="B27608" r:id="rId26335" display="https://www.data.go.kr/data/15039294/fileData.do" xr:uid="{00000000-0004-0000-0000-0000A39A0000}"/>
    <hyperlink ref="B27609" r:id="rId26336" display="https://www.data.go.kr/data/15039295/fileData.do" xr:uid="{00000000-0004-0000-0000-0000A49A0000}"/>
    <hyperlink ref="B27610" r:id="rId26337" display="https://www.data.go.kr/data/15039300/fileData.do" xr:uid="{00000000-0004-0000-0000-0000A59A0000}"/>
    <hyperlink ref="B27611" r:id="rId26338" display="https://www.data.go.kr/data/15039303/fileData.do" xr:uid="{00000000-0004-0000-0000-0000A69A0000}"/>
    <hyperlink ref="B27612" r:id="rId26339" display="https://www.data.go.kr/data/15066549/fileData.do" xr:uid="{00000000-0004-0000-0000-0000A79A0000}"/>
    <hyperlink ref="B27613" r:id="rId26340" display="https://www.data.go.kr/data/15037830/fileData.do" xr:uid="{00000000-0004-0000-0000-0000A89A0000}"/>
    <hyperlink ref="B27614" r:id="rId26341" display="https://www.data.go.kr/data/15038063/fileData.do" xr:uid="{00000000-0004-0000-0000-0000A99A0000}"/>
    <hyperlink ref="B27615" r:id="rId26342" display="https://www.data.go.kr/data/15074300/fileData.do" xr:uid="{00000000-0004-0000-0000-0000AA9A0000}"/>
    <hyperlink ref="B27616" r:id="rId26343" display="https://www.data.go.kr/data/15067149/fileData.do" xr:uid="{00000000-0004-0000-0000-0000AB9A0000}"/>
    <hyperlink ref="B27617" r:id="rId26344" display="https://www.data.go.kr/data/15074293/fileData.do" xr:uid="{00000000-0004-0000-0000-0000AC9A0000}"/>
    <hyperlink ref="B27618" r:id="rId26345" display="https://www.data.go.kr/data/15068365/fileData.do" xr:uid="{00000000-0004-0000-0000-0000AD9A0000}"/>
    <hyperlink ref="B27619" r:id="rId26346" display="https://www.data.go.kr/data/15068533/fileData.do" xr:uid="{00000000-0004-0000-0000-0000AE9A0000}"/>
    <hyperlink ref="B27620" r:id="rId26347" display="https://www.data.go.kr/data/15065801/fileData.do" xr:uid="{00000000-0004-0000-0000-0000AF9A0000}"/>
    <hyperlink ref="B27621" r:id="rId26348" display="https://www.data.go.kr/data/15068376/fileData.do" xr:uid="{00000000-0004-0000-0000-0000B09A0000}"/>
    <hyperlink ref="B27622" r:id="rId26349" display="https://www.data.go.kr/data/15074298/fileData.do" xr:uid="{00000000-0004-0000-0000-0000B19A0000}"/>
    <hyperlink ref="B27623" r:id="rId26350" display="https://www.data.go.kr/data/15067158/fileData.do" xr:uid="{00000000-0004-0000-0000-0000B29A0000}"/>
    <hyperlink ref="B27624" r:id="rId26351" display="https://www.data.go.kr/data/15021850/fileData.do" xr:uid="{00000000-0004-0000-0000-0000B39A0000}"/>
    <hyperlink ref="B27625" r:id="rId26352" display="https://www.data.go.kr/data/15074303/fileData.do" xr:uid="{00000000-0004-0000-0000-0000B49A0000}"/>
    <hyperlink ref="B27626" r:id="rId26353" display="https://www.data.go.kr/data/15068379/fileData.do" xr:uid="{00000000-0004-0000-0000-0000B59A0000}"/>
    <hyperlink ref="B27627" r:id="rId26354" display="https://www.data.go.kr/data/15074299/fileData.do" xr:uid="{00000000-0004-0000-0000-0000B69A0000}"/>
    <hyperlink ref="B27628" r:id="rId26355" display="https://www.data.go.kr/data/15074302/fileData.do" xr:uid="{00000000-0004-0000-0000-0000B79A0000}"/>
    <hyperlink ref="B27629" r:id="rId26356" display="https://www.data.go.kr/data/15068978/fileData.do" xr:uid="{00000000-0004-0000-0000-0000B89A0000}"/>
    <hyperlink ref="B27630" r:id="rId26357" display="https://www.data.go.kr/data/15068975/fileData.do" xr:uid="{00000000-0004-0000-0000-0000B99A0000}"/>
    <hyperlink ref="B27631" r:id="rId26358" display="https://www.data.go.kr/data/15068974/fileData.do" xr:uid="{00000000-0004-0000-0000-0000BA9A0000}"/>
    <hyperlink ref="B27632" r:id="rId26359" display="https://www.data.go.kr/data/15068977/fileData.do" xr:uid="{00000000-0004-0000-0000-0000BB9A0000}"/>
    <hyperlink ref="B27633" r:id="rId26360" display="https://www.data.go.kr/data/3077936/fileData.do" xr:uid="{00000000-0004-0000-0000-0000BC9A0000}"/>
    <hyperlink ref="B27634" r:id="rId26361" display="https://www.data.go.kr/data/15068976/fileData.do" xr:uid="{00000000-0004-0000-0000-0000BD9A0000}"/>
    <hyperlink ref="B27635" r:id="rId26362" display="https://www.data.go.kr/data/3051043/fileData.do" xr:uid="{00000000-0004-0000-0000-0000BE9A0000}"/>
    <hyperlink ref="B27636" r:id="rId26363" display="https://www.data.go.kr/data/15052280/fileData.do" xr:uid="{00000000-0004-0000-0000-0000BF9A0000}"/>
    <hyperlink ref="B27637" r:id="rId26364" display="https://www.data.go.kr/data/15052281/fileData.do" xr:uid="{00000000-0004-0000-0000-0000C09A0000}"/>
    <hyperlink ref="B27638" r:id="rId26365" display="https://www.data.go.kr/data/15034409/fileData.do" xr:uid="{00000000-0004-0000-0000-0000C19A0000}"/>
    <hyperlink ref="B27639" r:id="rId26366" display="https://www.data.go.kr/data/15073483/fileData.do" xr:uid="{00000000-0004-0000-0000-0000C29A0000}"/>
    <hyperlink ref="B27640" r:id="rId26367" display="https://www.data.go.kr/data/15037721/fileData.do" xr:uid="{00000000-0004-0000-0000-0000C39A0000}"/>
    <hyperlink ref="B27641" r:id="rId26368" display="https://www.data.go.kr/data/15074866/fileData.do" xr:uid="{00000000-0004-0000-0000-0000C49A0000}"/>
    <hyperlink ref="B27642" r:id="rId26369" display="https://www.data.go.kr/data/15014166/fileData.do" xr:uid="{00000000-0004-0000-0000-0000C59A0000}"/>
    <hyperlink ref="B27643" r:id="rId26370" display="https://www.data.go.kr/data/15074162/fileData.do" xr:uid="{00000000-0004-0000-0000-0000C69A0000}"/>
    <hyperlink ref="B27644" r:id="rId26371" display="https://www.data.go.kr/data/15073487/fileData.do" xr:uid="{00000000-0004-0000-0000-0000C79A0000}"/>
    <hyperlink ref="B27645" r:id="rId26372" display="https://www.data.go.kr/data/15074159/fileData.do" xr:uid="{00000000-0004-0000-0000-0000C89A0000}"/>
    <hyperlink ref="B27646" r:id="rId26373" display="https://www.data.go.kr/data/15074160/fileData.do" xr:uid="{00000000-0004-0000-0000-0000C99A0000}"/>
    <hyperlink ref="B27647" r:id="rId26374" display="https://www.data.go.kr/data/15041797/fileData.do" xr:uid="{00000000-0004-0000-0000-0000CA9A0000}"/>
    <hyperlink ref="B27648" r:id="rId26375" display="https://www.data.go.kr/data/15041795/fileData.do" xr:uid="{00000000-0004-0000-0000-0000CB9A0000}"/>
    <hyperlink ref="B27649" r:id="rId26376" display="https://www.data.go.kr/data/15041796/fileData.do" xr:uid="{00000000-0004-0000-0000-0000CC9A0000}"/>
    <hyperlink ref="B27650" r:id="rId26377" display="https://www.data.go.kr/data/15075364/fileData.do" xr:uid="{00000000-0004-0000-0000-0000CD9A0000}"/>
    <hyperlink ref="B27651" r:id="rId26378" display="https://www.data.go.kr/data/15041794/fileData.do" xr:uid="{00000000-0004-0000-0000-0000CE9A0000}"/>
    <hyperlink ref="B27652" r:id="rId26379" display="https://www.data.go.kr/data/15073485/fileData.do" xr:uid="{00000000-0004-0000-0000-0000CF9A0000}"/>
    <hyperlink ref="B27653" r:id="rId26380" display="https://www.data.go.kr/data/3051060/fileData.do" xr:uid="{00000000-0004-0000-0000-0000D09A0000}"/>
    <hyperlink ref="B27654" r:id="rId26381" display="https://www.data.go.kr/data/3051395/fileData.do" xr:uid="{00000000-0004-0000-0000-0000D19A0000}"/>
    <hyperlink ref="B27655" r:id="rId26382" display="https://www.data.go.kr/data/15073484/fileData.do" xr:uid="{00000000-0004-0000-0000-0000D29A0000}"/>
    <hyperlink ref="B27656" r:id="rId26383" display="https://www.data.go.kr/data/15038062/fileData.do" xr:uid="{00000000-0004-0000-0000-0000D39A0000}"/>
    <hyperlink ref="B27657" r:id="rId26384" display="https://www.data.go.kr/data/15038439/fileData.do" xr:uid="{00000000-0004-0000-0000-0000D49A0000}"/>
    <hyperlink ref="B27658" r:id="rId26385" display="https://www.data.go.kr/data/15073486/fileData.do" xr:uid="{00000000-0004-0000-0000-0000D59A0000}"/>
    <hyperlink ref="B27659" r:id="rId26386" display="https://www.data.go.kr/data/15042734/fileData.do" xr:uid="{00000000-0004-0000-0000-0000D69A0000}"/>
    <hyperlink ref="B27660" r:id="rId26387" display="https://www.data.go.kr/data/15001659/fileData.do" xr:uid="{00000000-0004-0000-0000-0000D79A0000}"/>
    <hyperlink ref="B27661" r:id="rId26388" display="https://www.data.go.kr/data/15075782/fileData.do" xr:uid="{00000000-0004-0000-0000-0000D89A0000}"/>
    <hyperlink ref="B27662" r:id="rId26389" display="https://www.data.go.kr/data/15084370/fileData.do" xr:uid="{00000000-0004-0000-0000-0000D99A0000}"/>
    <hyperlink ref="B27663" r:id="rId26390" display="https://www.data.go.kr/data/15086011/fileData.do" xr:uid="{00000000-0004-0000-0000-0000DA9A0000}"/>
    <hyperlink ref="B27664" r:id="rId26391" display="https://www.data.go.kr/data/15086012/fileData.do" xr:uid="{00000000-0004-0000-0000-0000DB9A0000}"/>
    <hyperlink ref="B27665" r:id="rId26392" display="https://www.data.go.kr/data/15081603/fileData.do" xr:uid="{00000000-0004-0000-0000-0000DC9A0000}"/>
    <hyperlink ref="B27666" r:id="rId26393" display="https://www.data.go.kr/data/15049782/fileData.do" xr:uid="{00000000-0004-0000-0000-0000DD9A0000}"/>
    <hyperlink ref="B27667" r:id="rId26394" display="https://www.data.go.kr/data/15046825/fileData.do" xr:uid="{00000000-0004-0000-0000-0000DE9A0000}"/>
    <hyperlink ref="B27668" r:id="rId26395" display="https://www.data.go.kr/data/15046842/fileData.do" xr:uid="{00000000-0004-0000-0000-0000DF9A0000}"/>
    <hyperlink ref="B27669" r:id="rId26396" display="https://www.data.go.kr/data/15046828/fileData.do" xr:uid="{00000000-0004-0000-0000-0000E09A0000}"/>
    <hyperlink ref="B27670" r:id="rId26397" display="https://www.data.go.kr/data/15046830/fileData.do" xr:uid="{00000000-0004-0000-0000-0000E19A0000}"/>
    <hyperlink ref="B27671" r:id="rId26398" display="https://www.data.go.kr/data/15046859/fileData.do" xr:uid="{00000000-0004-0000-0000-0000E29A0000}"/>
    <hyperlink ref="B27672" r:id="rId26399" display="https://www.data.go.kr/data/15046879/fileData.do" xr:uid="{00000000-0004-0000-0000-0000E39A0000}"/>
    <hyperlink ref="B27673" r:id="rId26400" display="https://www.data.go.kr/data/15049783/fileData.do" xr:uid="{00000000-0004-0000-0000-0000E49A0000}"/>
    <hyperlink ref="B27674" r:id="rId26401" display="https://www.data.go.kr/data/15081607/fileData.do" xr:uid="{00000000-0004-0000-0000-0000E59A0000}"/>
    <hyperlink ref="B27675" r:id="rId26402" display="https://www.data.go.kr/data/15081012/fileData.do" xr:uid="{00000000-0004-0000-0000-0000E69A0000}"/>
    <hyperlink ref="B27676" r:id="rId26403" display="https://www.data.go.kr/data/15046827/fileData.do" xr:uid="{00000000-0004-0000-0000-0000E79A0000}"/>
    <hyperlink ref="B27677" r:id="rId26404" display="https://www.data.go.kr/data/15069349/fileData.do" xr:uid="{00000000-0004-0000-0000-0000E89A0000}"/>
    <hyperlink ref="B27678" r:id="rId26405" display="https://www.data.go.kr/data/15069344/fileData.do" xr:uid="{00000000-0004-0000-0000-0000E99A0000}"/>
    <hyperlink ref="B27679" r:id="rId26406" display="https://www.data.go.kr/data/15077989/fileData.do" xr:uid="{00000000-0004-0000-0000-0000EA9A0000}"/>
    <hyperlink ref="B27680" r:id="rId26407" display="https://www.data.go.kr/data/15046824/fileData.do" xr:uid="{00000000-0004-0000-0000-0000EB9A0000}"/>
    <hyperlink ref="B27681" r:id="rId26408" display="https://www.data.go.kr/data/15046892/fileData.do" xr:uid="{00000000-0004-0000-0000-0000EC9A0000}"/>
    <hyperlink ref="B27682" r:id="rId26409" display="https://www.data.go.kr/data/15046833/fileData.do" xr:uid="{00000000-0004-0000-0000-0000ED9A0000}"/>
    <hyperlink ref="B27683" r:id="rId26410" display="https://www.data.go.kr/data/15046895/fileData.do" xr:uid="{00000000-0004-0000-0000-0000EE9A0000}"/>
    <hyperlink ref="B27684" r:id="rId26411" display="https://www.data.go.kr/data/15046844/fileData.do" xr:uid="{00000000-0004-0000-0000-0000EF9A0000}"/>
    <hyperlink ref="B27685" r:id="rId26412" display="https://www.data.go.kr/data/15046845/fileData.do" xr:uid="{00000000-0004-0000-0000-0000F09A0000}"/>
    <hyperlink ref="B27686" r:id="rId26413" display="https://www.data.go.kr/data/15046891/fileData.do" xr:uid="{00000000-0004-0000-0000-0000F19A0000}"/>
    <hyperlink ref="B27687" r:id="rId26414" display="https://www.data.go.kr/data/15046841/fileData.do" xr:uid="{00000000-0004-0000-0000-0000F29A0000}"/>
    <hyperlink ref="B27688" r:id="rId26415" display="https://www.data.go.kr/data/15046870/fileData.do" xr:uid="{00000000-0004-0000-0000-0000F39A0000}"/>
    <hyperlink ref="B27689" r:id="rId26416" display="https://www.data.go.kr/data/15046826/fileData.do" xr:uid="{00000000-0004-0000-0000-0000F49A0000}"/>
    <hyperlink ref="B27690" r:id="rId26417" display="https://www.data.go.kr/data/15046886/fileData.do" xr:uid="{00000000-0004-0000-0000-0000F59A0000}"/>
    <hyperlink ref="B27691" r:id="rId26418" display="https://www.data.go.kr/data/15015095/fileData.do" xr:uid="{00000000-0004-0000-0000-0000F69A0000}"/>
    <hyperlink ref="B27692" r:id="rId26419" display="https://www.data.go.kr/data/15046862/fileData.do" xr:uid="{00000000-0004-0000-0000-0000F79A0000}"/>
    <hyperlink ref="B27693" r:id="rId26420" display="https://www.data.go.kr/data/15046846/fileData.do" xr:uid="{00000000-0004-0000-0000-0000F89A0000}"/>
    <hyperlink ref="B27694" r:id="rId26421" display="https://www.data.go.kr/data/15046883/fileData.do" xr:uid="{00000000-0004-0000-0000-0000F99A0000}"/>
    <hyperlink ref="B27695" r:id="rId26422" display="https://www.data.go.kr/data/15046837/fileData.do" xr:uid="{00000000-0004-0000-0000-0000FA9A0000}"/>
    <hyperlink ref="B27696" r:id="rId26423" display="https://www.data.go.kr/data/15069305/fileData.do" xr:uid="{00000000-0004-0000-0000-0000FB9A0000}"/>
    <hyperlink ref="B27697" r:id="rId26424" display="https://www.data.go.kr/data/15046867/fileData.do" xr:uid="{00000000-0004-0000-0000-0000FC9A0000}"/>
    <hyperlink ref="B27698" r:id="rId26425" display="https://www.data.go.kr/data/15046855/fileData.do" xr:uid="{00000000-0004-0000-0000-0000FD9A0000}"/>
    <hyperlink ref="B27699" r:id="rId26426" display="https://www.data.go.kr/data/15046876/fileData.do" xr:uid="{00000000-0004-0000-0000-0000FE9A0000}"/>
    <hyperlink ref="B27700" r:id="rId26427" display="https://www.data.go.kr/data/15046868/fileData.do" xr:uid="{00000000-0004-0000-0000-0000FF9A0000}"/>
    <hyperlink ref="B27701" r:id="rId26428" display="https://www.data.go.kr/data/15046887/fileData.do" xr:uid="{00000000-0004-0000-0000-0000009B0000}"/>
    <hyperlink ref="B27702" r:id="rId26429" display="https://www.data.go.kr/data/15046858/fileData.do" xr:uid="{00000000-0004-0000-0000-0000019B0000}"/>
    <hyperlink ref="B27703" r:id="rId26430" display="https://www.data.go.kr/data/15046872/fileData.do" xr:uid="{00000000-0004-0000-0000-0000029B0000}"/>
    <hyperlink ref="B27704" r:id="rId26431" display="https://www.data.go.kr/data/15046889/fileData.do" xr:uid="{00000000-0004-0000-0000-0000039B0000}"/>
    <hyperlink ref="B27705" r:id="rId26432" display="https://www.data.go.kr/data/15046847/fileData.do" xr:uid="{00000000-0004-0000-0000-0000049B0000}"/>
    <hyperlink ref="B27706" r:id="rId26433" display="https://www.data.go.kr/data/15046888/fileData.do" xr:uid="{00000000-0004-0000-0000-0000059B0000}"/>
    <hyperlink ref="B27707" r:id="rId26434" display="https://www.data.go.kr/data/15083998/fileData.do" xr:uid="{00000000-0004-0000-0000-0000069B0000}"/>
    <hyperlink ref="B27708" r:id="rId26435" display="https://www.data.go.kr/data/15046890/fileData.do" xr:uid="{00000000-0004-0000-0000-0000079B0000}"/>
    <hyperlink ref="B27709" r:id="rId26436" display="https://www.data.go.kr/data/15046836/fileData.do" xr:uid="{00000000-0004-0000-0000-0000089B0000}"/>
    <hyperlink ref="B27710" r:id="rId26437" display="https://www.data.go.kr/data/15046848/fileData.do" xr:uid="{00000000-0004-0000-0000-0000099B0000}"/>
    <hyperlink ref="B27711" r:id="rId26438" display="https://www.data.go.kr/data/15046849/fileData.do" xr:uid="{00000000-0004-0000-0000-00000A9B0000}"/>
    <hyperlink ref="B27712" r:id="rId26439" display="https://www.data.go.kr/data/15046882/fileData.do" xr:uid="{00000000-0004-0000-0000-00000B9B0000}"/>
    <hyperlink ref="B27713" r:id="rId26440" display="https://www.data.go.kr/data/15046866/fileData.do" xr:uid="{00000000-0004-0000-0000-00000C9B0000}"/>
    <hyperlink ref="B27714" r:id="rId26441" display="https://www.data.go.kr/data/15046874/fileData.do" xr:uid="{00000000-0004-0000-0000-00000D9B0000}"/>
    <hyperlink ref="B27715" r:id="rId26442" display="https://www.data.go.kr/data/15046840/fileData.do" xr:uid="{00000000-0004-0000-0000-00000E9B0000}"/>
    <hyperlink ref="B27716" r:id="rId26443" display="https://www.data.go.kr/data/15046863/fileData.do" xr:uid="{00000000-0004-0000-0000-00000F9B0000}"/>
    <hyperlink ref="B27717" r:id="rId26444" display="https://www.data.go.kr/data/15046843/fileData.do" xr:uid="{00000000-0004-0000-0000-0000109B0000}"/>
    <hyperlink ref="B27718" r:id="rId26445" display="https://www.data.go.kr/data/15046875/fileData.do" xr:uid="{00000000-0004-0000-0000-0000119B0000}"/>
    <hyperlink ref="B27719" r:id="rId26446" display="https://www.data.go.kr/data/15046884/fileData.do" xr:uid="{00000000-0004-0000-0000-0000129B0000}"/>
    <hyperlink ref="B27720" r:id="rId26447" display="https://www.data.go.kr/data/15046894/fileData.do" xr:uid="{00000000-0004-0000-0000-0000139B0000}"/>
    <hyperlink ref="B27721" r:id="rId26448" display="https://www.data.go.kr/data/15033367/fileData.do" xr:uid="{00000000-0004-0000-0000-0000149B0000}"/>
    <hyperlink ref="B27722" r:id="rId26449" display="https://www.data.go.kr/data/15046896/fileData.do" xr:uid="{00000000-0004-0000-0000-0000159B0000}"/>
    <hyperlink ref="B27723" r:id="rId26450" display="https://www.data.go.kr/data/15046838/fileData.do" xr:uid="{00000000-0004-0000-0000-0000169B0000}"/>
    <hyperlink ref="B27724" r:id="rId26451" display="https://www.data.go.kr/data/15046893/fileData.do" xr:uid="{00000000-0004-0000-0000-0000179B0000}"/>
    <hyperlink ref="B27725" r:id="rId26452" display="https://www.data.go.kr/data/15046871/fileData.do" xr:uid="{00000000-0004-0000-0000-0000189B0000}"/>
    <hyperlink ref="B27726" r:id="rId26453" display="https://www.data.go.kr/data/15046880/fileData.do" xr:uid="{00000000-0004-0000-0000-0000199B0000}"/>
    <hyperlink ref="B27727" r:id="rId26454" display="https://www.data.go.kr/data/15046850/fileData.do" xr:uid="{00000000-0004-0000-0000-00001A9B0000}"/>
    <hyperlink ref="B27728" r:id="rId26455" display="https://www.data.go.kr/data/15046885/fileData.do" xr:uid="{00000000-0004-0000-0000-00001B9B0000}"/>
    <hyperlink ref="B27729" r:id="rId26456" display="https://www.data.go.kr/data/15046897/fileData.do" xr:uid="{00000000-0004-0000-0000-00001C9B0000}"/>
    <hyperlink ref="B27730" r:id="rId26457" display="https://www.data.go.kr/data/15046873/fileData.do" xr:uid="{00000000-0004-0000-0000-00001D9B0000}"/>
    <hyperlink ref="B27731" r:id="rId26458" display="https://www.data.go.kr/data/15046864/fileData.do" xr:uid="{00000000-0004-0000-0000-00001E9B0000}"/>
    <hyperlink ref="B27732" r:id="rId26459" display="https://www.data.go.kr/data/15046851/fileData.do" xr:uid="{00000000-0004-0000-0000-00001F9B0000}"/>
    <hyperlink ref="B27733" r:id="rId26460" display="https://www.data.go.kr/data/15046852/fileData.do" xr:uid="{00000000-0004-0000-0000-0000209B0000}"/>
    <hyperlink ref="B27734" r:id="rId26461" display="https://www.data.go.kr/data/3073493/fileData.do" xr:uid="{00000000-0004-0000-0000-0000219B0000}"/>
    <hyperlink ref="B27735" r:id="rId26462" display="https://www.data.go.kr/data/15040361/fileData.do" xr:uid="{00000000-0004-0000-0000-0000229B0000}"/>
    <hyperlink ref="B27736" r:id="rId26463" display="https://www.data.go.kr/data/15040365/fileData.do" xr:uid="{00000000-0004-0000-0000-0000239B0000}"/>
    <hyperlink ref="B27737" r:id="rId26464" display="https://www.data.go.kr/data/15040366/fileData.do" xr:uid="{00000000-0004-0000-0000-0000249B0000}"/>
    <hyperlink ref="B27738" r:id="rId26465" display="https://www.data.go.kr/data/15040362/fileData.do" xr:uid="{00000000-0004-0000-0000-0000259B0000}"/>
    <hyperlink ref="B27739" r:id="rId26466" display="https://www.data.go.kr/data/15077489/fileData.do" xr:uid="{00000000-0004-0000-0000-0000269B0000}"/>
    <hyperlink ref="B27740" r:id="rId26467" display="https://www.data.go.kr/data/15076831/fileData.do" xr:uid="{00000000-0004-0000-0000-0000279B0000}"/>
    <hyperlink ref="B27741" r:id="rId26468" display="https://www.data.go.kr/data/15084183/fileData.do" xr:uid="{00000000-0004-0000-0000-0000289B0000}"/>
    <hyperlink ref="B27742" r:id="rId26469" display="https://www.data.go.kr/data/15046861/fileData.do" xr:uid="{00000000-0004-0000-0000-0000299B0000}"/>
    <hyperlink ref="B27743" r:id="rId26470" display="https://www.data.go.kr/data/15046853/fileData.do" xr:uid="{00000000-0004-0000-0000-00002A9B0000}"/>
    <hyperlink ref="B27744" r:id="rId26471" display="https://www.data.go.kr/data/15046856/fileData.do" xr:uid="{00000000-0004-0000-0000-00002B9B0000}"/>
    <hyperlink ref="B27745" r:id="rId26472" display="https://www.data.go.kr/data/15046854/fileData.do" xr:uid="{00000000-0004-0000-0000-00002C9B0000}"/>
    <hyperlink ref="B27746" r:id="rId26473" display="https://www.data.go.kr/data/15046835/fileData.do" xr:uid="{00000000-0004-0000-0000-00002D9B0000}"/>
    <hyperlink ref="B27747" r:id="rId26474" display="https://www.data.go.kr/data/15046865/fileData.do" xr:uid="{00000000-0004-0000-0000-00002E9B0000}"/>
    <hyperlink ref="B27748" r:id="rId26475" display="https://www.data.go.kr/data/15046878/fileData.do" xr:uid="{00000000-0004-0000-0000-00002F9B0000}"/>
    <hyperlink ref="B27749" r:id="rId26476" display="https://www.data.go.kr/data/15046834/fileData.do" xr:uid="{00000000-0004-0000-0000-0000309B0000}"/>
    <hyperlink ref="B27750" r:id="rId26477" display="https://www.data.go.kr/data/15046832/fileData.do" xr:uid="{00000000-0004-0000-0000-0000319B0000}"/>
    <hyperlink ref="B27751" r:id="rId26478" display="https://www.data.go.kr/data/15046898/fileData.do" xr:uid="{00000000-0004-0000-0000-0000329B0000}"/>
    <hyperlink ref="B27752" r:id="rId26479" display="https://www.data.go.kr/data/15046881/fileData.do" xr:uid="{00000000-0004-0000-0000-0000339B0000}"/>
    <hyperlink ref="B27753" r:id="rId26480" display="https://www.data.go.kr/data/15046857/fileData.do" xr:uid="{00000000-0004-0000-0000-0000349B0000}"/>
    <hyperlink ref="B27754" r:id="rId26481" display="https://www.data.go.kr/data/15046839/fileData.do" xr:uid="{00000000-0004-0000-0000-0000359B0000}"/>
    <hyperlink ref="B27755" r:id="rId26482" display="https://www.data.go.kr/data/15046869/fileData.do" xr:uid="{00000000-0004-0000-0000-0000369B0000}"/>
    <hyperlink ref="B27756" r:id="rId26483" display="https://www.data.go.kr/data/15046877/fileData.do" xr:uid="{00000000-0004-0000-0000-0000379B0000}"/>
    <hyperlink ref="B27757" r:id="rId26484" display="https://www.data.go.kr/data/15046823/fileData.do" xr:uid="{00000000-0004-0000-0000-0000389B0000}"/>
    <hyperlink ref="B27758" r:id="rId26485" display="https://www.data.go.kr/data/15046831/fileData.do" xr:uid="{00000000-0004-0000-0000-0000399B0000}"/>
    <hyperlink ref="B27759" r:id="rId26486" display="https://www.data.go.kr/data/15046860/fileData.do" xr:uid="{00000000-0004-0000-0000-00003A9B0000}"/>
    <hyperlink ref="B27760" r:id="rId26487" display="https://www.data.go.kr/data/15046829/fileData.do" xr:uid="{00000000-0004-0000-0000-00003B9B0000}"/>
    <hyperlink ref="B27761" r:id="rId26488" display="https://www.data.go.kr/data/15045127/fileData.do" xr:uid="{00000000-0004-0000-0000-00003C9B0000}"/>
    <hyperlink ref="B27762" r:id="rId26489" display="https://www.data.go.kr/data/15045126/fileData.do" xr:uid="{00000000-0004-0000-0000-00003D9B0000}"/>
    <hyperlink ref="B27763" r:id="rId26490" display="https://www.data.go.kr/data/15006830/fileData.do" xr:uid="{00000000-0004-0000-0000-00003E9B0000}"/>
    <hyperlink ref="B27764" r:id="rId26491" display="https://www.data.go.kr/data/15065732/fileData.do" xr:uid="{00000000-0004-0000-0000-00003F9B0000}"/>
    <hyperlink ref="B27765" r:id="rId26492" display="https://www.data.go.kr/data/15006881/fileData.do" xr:uid="{00000000-0004-0000-0000-0000409B0000}"/>
    <hyperlink ref="B27766" r:id="rId26493" display="https://www.data.go.kr/data/15006233/fileData.do" xr:uid="{00000000-0004-0000-0000-0000419B0000}"/>
    <hyperlink ref="B27767" r:id="rId26494" display="https://www.data.go.kr/data/15006872/fileData.do" xr:uid="{00000000-0004-0000-0000-0000429B0000}"/>
    <hyperlink ref="B27768" r:id="rId26495" display="https://www.data.go.kr/data/15006942/fileData.do" xr:uid="{00000000-0004-0000-0000-0000439B0000}"/>
    <hyperlink ref="B27769" r:id="rId26496" display="https://www.data.go.kr/data/15006848/fileData.do" xr:uid="{00000000-0004-0000-0000-0000449B0000}"/>
    <hyperlink ref="B27770" r:id="rId26497" display="https://www.data.go.kr/data/15045122/fileData.do" xr:uid="{00000000-0004-0000-0000-0000459B0000}"/>
    <hyperlink ref="B27771" r:id="rId26498" display="https://www.data.go.kr/data/3071012/fileData.do" xr:uid="{00000000-0004-0000-0000-0000469B0000}"/>
    <hyperlink ref="B27772" r:id="rId26499" display="https://www.data.go.kr/data/15067438/fileData.do" xr:uid="{00000000-0004-0000-0000-0000479B0000}"/>
    <hyperlink ref="B27773" r:id="rId26500" display="https://www.data.go.kr/data/15080807/fileData.do" xr:uid="{00000000-0004-0000-0000-0000489B0000}"/>
    <hyperlink ref="B27774" r:id="rId26501" display="https://www.data.go.kr/data/15080808/fileData.do" xr:uid="{00000000-0004-0000-0000-0000499B0000}"/>
    <hyperlink ref="B27775" r:id="rId26502" display="https://www.data.go.kr/data/15080810/fileData.do" xr:uid="{00000000-0004-0000-0000-00004A9B0000}"/>
    <hyperlink ref="B27776" r:id="rId26503" display="https://www.data.go.kr/data/15080811/fileData.do" xr:uid="{00000000-0004-0000-0000-00004B9B0000}"/>
    <hyperlink ref="B27777" r:id="rId26504" display="https://www.data.go.kr/data/15006849/fileData.do" xr:uid="{00000000-0004-0000-0000-00004C9B0000}"/>
    <hyperlink ref="B27778" r:id="rId26505" display="https://www.data.go.kr/data/15045123/fileData.do" xr:uid="{00000000-0004-0000-0000-00004D9B0000}"/>
    <hyperlink ref="B27779" r:id="rId26506" display="https://www.data.go.kr/data/15065741/fileData.do" xr:uid="{00000000-0004-0000-0000-00004E9B0000}"/>
    <hyperlink ref="B27780" r:id="rId26507" display="https://www.data.go.kr/data/15065742/fileData.do" xr:uid="{00000000-0004-0000-0000-00004F9B0000}"/>
    <hyperlink ref="B27781" r:id="rId26508" display="https://www.data.go.kr/data/15065743/fileData.do" xr:uid="{00000000-0004-0000-0000-0000509B0000}"/>
    <hyperlink ref="B27782" r:id="rId26509" display="https://www.data.go.kr/data/15066106/fileData.do" xr:uid="{00000000-0004-0000-0000-0000519B0000}"/>
    <hyperlink ref="B27783" r:id="rId26510" display="https://www.data.go.kr/data/15005962/fileData.do" xr:uid="{00000000-0004-0000-0000-0000529B0000}"/>
    <hyperlink ref="B27784" r:id="rId26511" display="https://www.data.go.kr/data/15045125/fileData.do" xr:uid="{00000000-0004-0000-0000-0000539B0000}"/>
    <hyperlink ref="B27785" r:id="rId26512" display="https://www.data.go.kr/data/15083253/fileData.do" xr:uid="{00000000-0004-0000-0000-0000549B0000}"/>
    <hyperlink ref="B27786" r:id="rId26513" display="https://www.data.go.kr/data/15045124/fileData.do" xr:uid="{00000000-0004-0000-0000-0000559B0000}"/>
    <hyperlink ref="B27787" r:id="rId26514" display="https://www.data.go.kr/data/3071506/fileData.do" xr:uid="{00000000-0004-0000-0000-0000569B0000}"/>
    <hyperlink ref="B27788" r:id="rId26515" display="https://www.data.go.kr/data/15083275/fileData.do" xr:uid="{00000000-0004-0000-0000-0000579B0000}"/>
    <hyperlink ref="B27789" r:id="rId26516" display="https://www.data.go.kr/data/15083274/fileData.do" xr:uid="{00000000-0004-0000-0000-0000589B0000}"/>
    <hyperlink ref="B27790" r:id="rId26517" display="https://www.data.go.kr/data/15073299/fileData.do" xr:uid="{00000000-0004-0000-0000-0000599B0000}"/>
    <hyperlink ref="B27791" r:id="rId26518" display="https://www.data.go.kr/data/15072791/fileData.do" xr:uid="{00000000-0004-0000-0000-00005A9B0000}"/>
    <hyperlink ref="B27792" r:id="rId26519" display="https://www.data.go.kr/data/15073170/fileData.do" xr:uid="{00000000-0004-0000-0000-00005B9B0000}"/>
    <hyperlink ref="B27793" r:id="rId26520" display="https://www.data.go.kr/data/15073172/fileData.do" xr:uid="{00000000-0004-0000-0000-00005C9B0000}"/>
    <hyperlink ref="B27794" r:id="rId26521" display="https://www.data.go.kr/data/15049739/fileData.do" xr:uid="{00000000-0004-0000-0000-00005D9B0000}"/>
    <hyperlink ref="B27795" r:id="rId26522" display="https://www.data.go.kr/data/15072812/fileData.do" xr:uid="{00000000-0004-0000-0000-00005E9B0000}"/>
    <hyperlink ref="B27796" r:id="rId26523" display="https://www.data.go.kr/data/15073657/fileData.do" xr:uid="{00000000-0004-0000-0000-00005F9B0000}"/>
    <hyperlink ref="B27797" r:id="rId26524" display="https://www.data.go.kr/data/15049767/fileData.do" xr:uid="{00000000-0004-0000-0000-0000609B0000}"/>
    <hyperlink ref="B27798" r:id="rId26525" display="https://www.data.go.kr/data/15049765/fileData.do" xr:uid="{00000000-0004-0000-0000-0000619B0000}"/>
    <hyperlink ref="B27799" r:id="rId26526" display="https://www.data.go.kr/data/15072852/fileData.do" xr:uid="{00000000-0004-0000-0000-0000629B0000}"/>
    <hyperlink ref="B27800" r:id="rId26527" display="https://www.data.go.kr/data/15072821/fileData.do" xr:uid="{00000000-0004-0000-0000-0000639B0000}"/>
    <hyperlink ref="B27801" r:id="rId26528" display="https://www.data.go.kr/data/15049766/fileData.do" xr:uid="{00000000-0004-0000-0000-0000649B0000}"/>
    <hyperlink ref="B27802" r:id="rId26529" display="https://www.data.go.kr/data/15072833/fileData.do" xr:uid="{00000000-0004-0000-0000-0000659B0000}"/>
    <hyperlink ref="B27803" r:id="rId26530" display="https://www.data.go.kr/data/15072861/fileData.do" xr:uid="{00000000-0004-0000-0000-0000669B0000}"/>
    <hyperlink ref="B27804" r:id="rId26531" display="https://www.data.go.kr/data/15049764/fileData.do" xr:uid="{00000000-0004-0000-0000-0000679B0000}"/>
    <hyperlink ref="B27805" r:id="rId26532" display="https://www.data.go.kr/data/15073349/fileData.do" xr:uid="{00000000-0004-0000-0000-0000689B0000}"/>
    <hyperlink ref="B27806" r:id="rId26533" display="https://www.data.go.kr/data/15073300/fileData.do" xr:uid="{00000000-0004-0000-0000-0000699B0000}"/>
    <hyperlink ref="B27807" r:id="rId26534" display="https://www.data.go.kr/data/15073302/fileData.do" xr:uid="{00000000-0004-0000-0000-00006A9B0000}"/>
    <hyperlink ref="B27808" r:id="rId26535" display="https://www.data.go.kr/data/15073658/fileData.do" xr:uid="{00000000-0004-0000-0000-00006B9B0000}"/>
    <hyperlink ref="B27809" r:id="rId26536" display="https://www.data.go.kr/data/15072926/fileData.do" xr:uid="{00000000-0004-0000-0000-00006C9B0000}"/>
    <hyperlink ref="B27810" r:id="rId26537" display="https://www.data.go.kr/data/15049754/fileData.do" xr:uid="{00000000-0004-0000-0000-00006D9B0000}"/>
    <hyperlink ref="B27811" r:id="rId26538" display="https://www.data.go.kr/data/15073178/fileData.do" xr:uid="{00000000-0004-0000-0000-00006E9B0000}"/>
    <hyperlink ref="B27812" r:id="rId26539" display="https://www.data.go.kr/data/15072989/fileData.do" xr:uid="{00000000-0004-0000-0000-00006F9B0000}"/>
    <hyperlink ref="B27813" r:id="rId26540" display="https://www.data.go.kr/data/15072999/fileData.do" xr:uid="{00000000-0004-0000-0000-0000709B0000}"/>
    <hyperlink ref="B27814" r:id="rId26541" display="https://www.data.go.kr/data/15073006/fileData.do" xr:uid="{00000000-0004-0000-0000-0000719B0000}"/>
    <hyperlink ref="B27815" r:id="rId26542" display="https://www.data.go.kr/data/15073659/fileData.do" xr:uid="{00000000-0004-0000-0000-0000729B0000}"/>
    <hyperlink ref="B27816" r:id="rId26543" display="https://www.data.go.kr/data/15073035/fileData.do" xr:uid="{00000000-0004-0000-0000-0000739B0000}"/>
    <hyperlink ref="B27817" r:id="rId26544" display="https://www.data.go.kr/data/15073660/fileData.do" xr:uid="{00000000-0004-0000-0000-0000749B0000}"/>
    <hyperlink ref="B27818" r:id="rId26545" display="https://www.data.go.kr/data/15073661/fileData.do" xr:uid="{00000000-0004-0000-0000-0000759B0000}"/>
    <hyperlink ref="B27819" r:id="rId26546" display="https://www.data.go.kr/data/15073181/fileData.do" xr:uid="{00000000-0004-0000-0000-0000769B0000}"/>
    <hyperlink ref="B27820" r:id="rId26547" display="https://www.data.go.kr/data/15073045/fileData.do" xr:uid="{00000000-0004-0000-0000-0000779B0000}"/>
    <hyperlink ref="B27821" r:id="rId26548" display="https://www.data.go.kr/data/15073662/fileData.do" xr:uid="{00000000-0004-0000-0000-0000789B0000}"/>
    <hyperlink ref="B27822" r:id="rId26549" display="https://www.data.go.kr/data/15073663/fileData.do" xr:uid="{00000000-0004-0000-0000-0000799B0000}"/>
    <hyperlink ref="B27823" r:id="rId26550" display="https://www.data.go.kr/data/15073183/fileData.do" xr:uid="{00000000-0004-0000-0000-00007A9B0000}"/>
    <hyperlink ref="B27824" r:id="rId26551" display="https://www.data.go.kr/data/15073064/fileData.do" xr:uid="{00000000-0004-0000-0000-00007B9B0000}"/>
    <hyperlink ref="B27825" r:id="rId26552" display="https://www.data.go.kr/data/15073186/fileData.do" xr:uid="{00000000-0004-0000-0000-00007C9B0000}"/>
    <hyperlink ref="B27826" r:id="rId26553" display="https://www.data.go.kr/data/15073187/fileData.do" xr:uid="{00000000-0004-0000-0000-00007D9B0000}"/>
    <hyperlink ref="B27827" r:id="rId26554" display="https://www.data.go.kr/data/15073190/fileData.do" xr:uid="{00000000-0004-0000-0000-00007E9B0000}"/>
    <hyperlink ref="B27828" r:id="rId26555" display="https://www.data.go.kr/data/15073664/fileData.do" xr:uid="{00000000-0004-0000-0000-00007F9B0000}"/>
    <hyperlink ref="B27829" r:id="rId26556" display="https://www.data.go.kr/data/15073095/fileData.do" xr:uid="{00000000-0004-0000-0000-0000809B0000}"/>
    <hyperlink ref="B27830" r:id="rId26557" display="https://www.data.go.kr/data/15073099/fileData.do" xr:uid="{00000000-0004-0000-0000-0000819B0000}"/>
    <hyperlink ref="B27831" r:id="rId26558" display="https://www.data.go.kr/data/15073103/fileData.do" xr:uid="{00000000-0004-0000-0000-0000829B0000}"/>
    <hyperlink ref="B27832" r:id="rId26559" display="https://www.data.go.kr/data/15049748/fileData.do" xr:uid="{00000000-0004-0000-0000-0000839B0000}"/>
    <hyperlink ref="B27833" r:id="rId26560" display="https://www.data.go.kr/data/15073108/fileData.do" xr:uid="{00000000-0004-0000-0000-0000849B0000}"/>
    <hyperlink ref="B27834" r:id="rId26561" display="https://www.data.go.kr/data/15049747/fileData.do" xr:uid="{00000000-0004-0000-0000-0000859B0000}"/>
    <hyperlink ref="B27835" r:id="rId26562" display="https://www.data.go.kr/data/15073112/fileData.do" xr:uid="{00000000-0004-0000-0000-0000869B0000}"/>
    <hyperlink ref="B27836" r:id="rId26563" display="https://www.data.go.kr/data/15073114/fileData.do" xr:uid="{00000000-0004-0000-0000-0000879B0000}"/>
    <hyperlink ref="B27837" r:id="rId26564" display="https://www.data.go.kr/data/15073118/fileData.do" xr:uid="{00000000-0004-0000-0000-0000889B0000}"/>
    <hyperlink ref="B27838" r:id="rId26565" display="https://www.data.go.kr/data/15073119/fileData.do" xr:uid="{00000000-0004-0000-0000-0000899B0000}"/>
    <hyperlink ref="B27839" r:id="rId26566" display="https://www.data.go.kr/data/15073120/fileData.do" xr:uid="{00000000-0004-0000-0000-00008A9B0000}"/>
    <hyperlink ref="B27840" r:id="rId26567" display="https://www.data.go.kr/data/15073121/fileData.do" xr:uid="{00000000-0004-0000-0000-00008B9B0000}"/>
    <hyperlink ref="B27841" r:id="rId26568" display="https://www.data.go.kr/data/15073122/fileData.do" xr:uid="{00000000-0004-0000-0000-00008C9B0000}"/>
    <hyperlink ref="B27842" r:id="rId26569" display="https://www.data.go.kr/data/15073123/fileData.do" xr:uid="{00000000-0004-0000-0000-00008D9B0000}"/>
    <hyperlink ref="B27843" r:id="rId26570" display="https://www.data.go.kr/data/15073125/fileData.do" xr:uid="{00000000-0004-0000-0000-00008E9B0000}"/>
    <hyperlink ref="B27844" r:id="rId26571" display="https://www.data.go.kr/data/15073126/fileData.do" xr:uid="{00000000-0004-0000-0000-00008F9B0000}"/>
    <hyperlink ref="B27845" r:id="rId26572" display="https://www.data.go.kr/data/15073127/fileData.do" xr:uid="{00000000-0004-0000-0000-0000909B0000}"/>
    <hyperlink ref="B27846" r:id="rId26573" display="https://www.data.go.kr/data/15073128/fileData.do" xr:uid="{00000000-0004-0000-0000-0000919B0000}"/>
    <hyperlink ref="B27847" r:id="rId26574" display="https://www.data.go.kr/data/15073130/fileData.do" xr:uid="{00000000-0004-0000-0000-0000929B0000}"/>
    <hyperlink ref="B27848" r:id="rId26575" display="https://www.data.go.kr/data/15073131/fileData.do" xr:uid="{00000000-0004-0000-0000-0000939B0000}"/>
    <hyperlink ref="B27849" r:id="rId26576" display="https://www.data.go.kr/data/15073132/fileData.do" xr:uid="{00000000-0004-0000-0000-0000949B0000}"/>
    <hyperlink ref="B27850" r:id="rId26577" display="https://www.data.go.kr/data/15072808/fileData.do" xr:uid="{00000000-0004-0000-0000-0000959B0000}"/>
    <hyperlink ref="B27851" r:id="rId26578" display="https://www.data.go.kr/data/15083320/fileData.do" xr:uid="{00000000-0004-0000-0000-0000969B0000}"/>
    <hyperlink ref="B27852" r:id="rId26579" display="https://www.data.go.kr/data/15072830/fileData.do" xr:uid="{00000000-0004-0000-0000-0000979B0000}"/>
    <hyperlink ref="B27853" r:id="rId26580" display="https://www.data.go.kr/data/15072824/fileData.do" xr:uid="{00000000-0004-0000-0000-0000989B0000}"/>
    <hyperlink ref="B27854" r:id="rId26581" display="https://www.data.go.kr/data/15072856/fileData.do" xr:uid="{00000000-0004-0000-0000-0000999B0000}"/>
    <hyperlink ref="B27855" r:id="rId26582" display="https://www.data.go.kr/data/15072845/fileData.do" xr:uid="{00000000-0004-0000-0000-00009A9B0000}"/>
    <hyperlink ref="B27856" r:id="rId26583" display="https://www.data.go.kr/data/15073309/fileData.do" xr:uid="{00000000-0004-0000-0000-00009B9B0000}"/>
    <hyperlink ref="B27857" r:id="rId26584" display="https://www.data.go.kr/data/15072899/fileData.do" xr:uid="{00000000-0004-0000-0000-00009C9B0000}"/>
    <hyperlink ref="B27858" r:id="rId26585" display="https://www.data.go.kr/data/15072905/fileData.do" xr:uid="{00000000-0004-0000-0000-00009D9B0000}"/>
    <hyperlink ref="B27859" r:id="rId26586" display="https://www.data.go.kr/data/15073239/fileData.do" xr:uid="{00000000-0004-0000-0000-00009E9B0000}"/>
    <hyperlink ref="B27860" r:id="rId26587" display="https://www.data.go.kr/data/15073304/fileData.do" xr:uid="{00000000-0004-0000-0000-00009F9B0000}"/>
    <hyperlink ref="B27861" r:id="rId26588" display="https://www.data.go.kr/data/15072917/fileData.do" xr:uid="{00000000-0004-0000-0000-0000A09B0000}"/>
    <hyperlink ref="B27862" r:id="rId26589" display="https://www.data.go.kr/data/15072923/fileData.do" xr:uid="{00000000-0004-0000-0000-0000A19B0000}"/>
    <hyperlink ref="B27863" r:id="rId26590" display="https://www.data.go.kr/data/15073228/fileData.do" xr:uid="{00000000-0004-0000-0000-0000A29B0000}"/>
    <hyperlink ref="B27864" r:id="rId26591" display="https://www.data.go.kr/data/15072934/fileData.do" xr:uid="{00000000-0004-0000-0000-0000A39B0000}"/>
    <hyperlink ref="B27865" r:id="rId26592" display="https://www.data.go.kr/data/15072938/fileData.do" xr:uid="{00000000-0004-0000-0000-0000A49B0000}"/>
    <hyperlink ref="B27866" r:id="rId26593" display="https://www.data.go.kr/data/15073229/fileData.do" xr:uid="{00000000-0004-0000-0000-0000A59B0000}"/>
    <hyperlink ref="B27867" r:id="rId26594" display="https://www.data.go.kr/data/15073232/fileData.do" xr:uid="{00000000-0004-0000-0000-0000A69B0000}"/>
    <hyperlink ref="B27868" r:id="rId26595" display="https://www.data.go.kr/data/15072950/fileData.do" xr:uid="{00000000-0004-0000-0000-0000A79B0000}"/>
    <hyperlink ref="B27869" r:id="rId26596" display="https://www.data.go.kr/data/15072955/fileData.do" xr:uid="{00000000-0004-0000-0000-0000A89B0000}"/>
    <hyperlink ref="B27870" r:id="rId26597" display="https://www.data.go.kr/data/15072957/fileData.do" xr:uid="{00000000-0004-0000-0000-0000A99B0000}"/>
    <hyperlink ref="B27871" r:id="rId26598" display="https://www.data.go.kr/data/15072962/fileData.do" xr:uid="{00000000-0004-0000-0000-0000AA9B0000}"/>
    <hyperlink ref="B27872" r:id="rId26599" display="https://www.data.go.kr/data/15072966/fileData.do" xr:uid="{00000000-0004-0000-0000-0000AB9B0000}"/>
    <hyperlink ref="B27873" r:id="rId26600" display="https://www.data.go.kr/data/15072970/fileData.do" xr:uid="{00000000-0004-0000-0000-0000AC9B0000}"/>
    <hyperlink ref="B27874" r:id="rId26601" display="https://www.data.go.kr/data/15072974/fileData.do" xr:uid="{00000000-0004-0000-0000-0000AD9B0000}"/>
    <hyperlink ref="B27875" r:id="rId26602" display="https://www.data.go.kr/data/15072976/fileData.do" xr:uid="{00000000-0004-0000-0000-0000AE9B0000}"/>
    <hyperlink ref="B27876" r:id="rId26603" display="https://www.data.go.kr/data/15073210/fileData.do" xr:uid="{00000000-0004-0000-0000-0000AF9B0000}"/>
    <hyperlink ref="B27877" r:id="rId26604" display="https://www.data.go.kr/data/15072983/fileData.do" xr:uid="{00000000-0004-0000-0000-0000B09B0000}"/>
    <hyperlink ref="B27878" r:id="rId26605" display="https://www.data.go.kr/data/15072991/fileData.do" xr:uid="{00000000-0004-0000-0000-0000B19B0000}"/>
    <hyperlink ref="B27879" r:id="rId26606" display="https://www.data.go.kr/data/15072996/fileData.do" xr:uid="{00000000-0004-0000-0000-0000B29B0000}"/>
    <hyperlink ref="B27880" r:id="rId26607" display="https://www.data.go.kr/data/15072997/fileData.do" xr:uid="{00000000-0004-0000-0000-0000B39B0000}"/>
    <hyperlink ref="B27881" r:id="rId26608" display="https://www.data.go.kr/data/15073000/fileData.do" xr:uid="{00000000-0004-0000-0000-0000B49B0000}"/>
    <hyperlink ref="B27882" r:id="rId26609" display="https://www.data.go.kr/data/15073665/fileData.do" xr:uid="{00000000-0004-0000-0000-0000B59B0000}"/>
    <hyperlink ref="B27883" r:id="rId26610" display="https://www.data.go.kr/data/15073666/fileData.do" xr:uid="{00000000-0004-0000-0000-0000B69B0000}"/>
    <hyperlink ref="B27884" r:id="rId26611" display="https://www.data.go.kr/data/15073667/fileData.do" xr:uid="{00000000-0004-0000-0000-0000B79B0000}"/>
    <hyperlink ref="B27885" r:id="rId26612" display="https://www.data.go.kr/data/15073002/fileData.do" xr:uid="{00000000-0004-0000-0000-0000B89B0000}"/>
    <hyperlink ref="B27886" r:id="rId26613" display="https://www.data.go.kr/data/15073005/fileData.do" xr:uid="{00000000-0004-0000-0000-0000B99B0000}"/>
    <hyperlink ref="B27887" r:id="rId26614" display="https://www.data.go.kr/data/15073213/fileData.do" xr:uid="{00000000-0004-0000-0000-0000BA9B0000}"/>
    <hyperlink ref="B27888" r:id="rId26615" display="https://www.data.go.kr/data/15073215/fileData.do" xr:uid="{00000000-0004-0000-0000-0000BB9B0000}"/>
    <hyperlink ref="B27889" r:id="rId26616" display="https://www.data.go.kr/data/15073012/fileData.do" xr:uid="{00000000-0004-0000-0000-0000BC9B0000}"/>
    <hyperlink ref="B27890" r:id="rId26617" display="https://www.data.go.kr/data/15073015/fileData.do" xr:uid="{00000000-0004-0000-0000-0000BD9B0000}"/>
    <hyperlink ref="B27891" r:id="rId26618" display="https://www.data.go.kr/data/15073020/fileData.do" xr:uid="{00000000-0004-0000-0000-0000BE9B0000}"/>
    <hyperlink ref="B27892" r:id="rId26619" display="https://www.data.go.kr/data/15073023/fileData.do" xr:uid="{00000000-0004-0000-0000-0000BF9B0000}"/>
    <hyperlink ref="B27893" r:id="rId26620" display="https://www.data.go.kr/data/15073025/fileData.do" xr:uid="{00000000-0004-0000-0000-0000C09B0000}"/>
    <hyperlink ref="B27894" r:id="rId26621" display="https://www.data.go.kr/data/15073028/fileData.do" xr:uid="{00000000-0004-0000-0000-0000C19B0000}"/>
    <hyperlink ref="B27895" r:id="rId26622" display="https://www.data.go.kr/data/15073033/fileData.do" xr:uid="{00000000-0004-0000-0000-0000C29B0000}"/>
    <hyperlink ref="B27896" r:id="rId26623" display="https://www.data.go.kr/data/15073037/fileData.do" xr:uid="{00000000-0004-0000-0000-0000C39B0000}"/>
    <hyperlink ref="B27897" r:id="rId26624" display="https://www.data.go.kr/data/15049755/fileData.do" xr:uid="{00000000-0004-0000-0000-0000C49B0000}"/>
    <hyperlink ref="B27898" r:id="rId26625" display="https://www.data.go.kr/data/15073060/fileData.do" xr:uid="{00000000-0004-0000-0000-0000C59B0000}"/>
    <hyperlink ref="B27899" r:id="rId26626" display="https://www.data.go.kr/data/15073297/fileData.do" xr:uid="{00000000-0004-0000-0000-0000C69B0000}"/>
    <hyperlink ref="B27900" r:id="rId26627" display="https://www.data.go.kr/data/15073217/fileData.do" xr:uid="{00000000-0004-0000-0000-0000C79B0000}"/>
    <hyperlink ref="B27901" r:id="rId26628" display="https://www.data.go.kr/data/15073219/fileData.do" xr:uid="{00000000-0004-0000-0000-0000C89B0000}"/>
    <hyperlink ref="B27902" r:id="rId26629" display="https://www.data.go.kr/data/15073298/fileData.do" xr:uid="{00000000-0004-0000-0000-0000C99B0000}"/>
    <hyperlink ref="B27903" r:id="rId26630" display="https://www.data.go.kr/data/15072770/fileData.do" xr:uid="{00000000-0004-0000-0000-0000CA9B0000}"/>
    <hyperlink ref="B27904" r:id="rId26631" display="https://www.data.go.kr/data/15072779/fileData.do" xr:uid="{00000000-0004-0000-0000-0000CB9B0000}"/>
    <hyperlink ref="B27905" r:id="rId26632" display="https://www.data.go.kr/data/15072784/fileData.do" xr:uid="{00000000-0004-0000-0000-0000CC9B0000}"/>
    <hyperlink ref="B27906" r:id="rId26633" display="https://www.data.go.kr/data/15072786/fileData.do" xr:uid="{00000000-0004-0000-0000-0000CD9B0000}"/>
    <hyperlink ref="B27907" r:id="rId26634" display="https://www.data.go.kr/data/15072790/fileData.do" xr:uid="{00000000-0004-0000-0000-0000CE9B0000}"/>
    <hyperlink ref="B27908" r:id="rId26635" display="https://www.data.go.kr/data/15072799/fileData.do" xr:uid="{00000000-0004-0000-0000-0000CF9B0000}"/>
    <hyperlink ref="B27909" r:id="rId26636" display="https://www.data.go.kr/data/15072816/fileData.do" xr:uid="{00000000-0004-0000-0000-0000D09B0000}"/>
    <hyperlink ref="B27910" r:id="rId26637" display="https://www.data.go.kr/data/15072822/fileData.do" xr:uid="{00000000-0004-0000-0000-0000D19B0000}"/>
    <hyperlink ref="B27911" r:id="rId26638" display="https://www.data.go.kr/data/15072829/fileData.do" xr:uid="{00000000-0004-0000-0000-0000D29B0000}"/>
    <hyperlink ref="B27912" r:id="rId26639" display="https://www.data.go.kr/data/15072835/fileData.do" xr:uid="{00000000-0004-0000-0000-0000D39B0000}"/>
    <hyperlink ref="B27913" r:id="rId26640" display="https://www.data.go.kr/data/15072882/fileData.do" xr:uid="{00000000-0004-0000-0000-0000D49B0000}"/>
    <hyperlink ref="B27914" r:id="rId26641" display="https://www.data.go.kr/data/15072886/fileData.do" xr:uid="{00000000-0004-0000-0000-0000D59B0000}"/>
    <hyperlink ref="B27915" r:id="rId26642" display="https://www.data.go.kr/data/15073247/fileData.do" xr:uid="{00000000-0004-0000-0000-0000D69B0000}"/>
    <hyperlink ref="B27916" r:id="rId26643" display="https://www.data.go.kr/data/15073182/fileData.do" xr:uid="{00000000-0004-0000-0000-0000D79B0000}"/>
    <hyperlink ref="B27917" r:id="rId26644" display="https://www.data.go.kr/data/15072904/fileData.do" xr:uid="{00000000-0004-0000-0000-0000D89B0000}"/>
    <hyperlink ref="B27918" r:id="rId26645" display="https://www.data.go.kr/data/15072914/fileData.do" xr:uid="{00000000-0004-0000-0000-0000D99B0000}"/>
    <hyperlink ref="B27919" r:id="rId26646" display="https://www.data.go.kr/data/15073668/fileData.do" xr:uid="{00000000-0004-0000-0000-0000DA9B0000}"/>
    <hyperlink ref="B27920" r:id="rId26647" display="https://www.data.go.kr/data/15073669/fileData.do" xr:uid="{00000000-0004-0000-0000-0000DB9B0000}"/>
    <hyperlink ref="B27921" r:id="rId26648" display="https://www.data.go.kr/data/15072918/fileData.do" xr:uid="{00000000-0004-0000-0000-0000DC9B0000}"/>
    <hyperlink ref="B27922" r:id="rId26649" display="https://www.data.go.kr/data/15072927/fileData.do" xr:uid="{00000000-0004-0000-0000-0000DD9B0000}"/>
    <hyperlink ref="B27923" r:id="rId26650" display="https://www.data.go.kr/data/15073292/fileData.do" xr:uid="{00000000-0004-0000-0000-0000DE9B0000}"/>
    <hyperlink ref="B27924" r:id="rId26651" display="https://www.data.go.kr/data/15073205/fileData.do" xr:uid="{00000000-0004-0000-0000-0000DF9B0000}"/>
    <hyperlink ref="B27925" r:id="rId26652" display="https://www.data.go.kr/data/15073207/fileData.do" xr:uid="{00000000-0004-0000-0000-0000E09B0000}"/>
    <hyperlink ref="B27926" r:id="rId26653" display="https://www.data.go.kr/data/15073295/fileData.do" xr:uid="{00000000-0004-0000-0000-0000E19B0000}"/>
    <hyperlink ref="B27927" r:id="rId26654" display="https://www.data.go.kr/data/15082986/fileData.do" xr:uid="{00000000-0004-0000-0000-0000E29B0000}"/>
    <hyperlink ref="B27928" r:id="rId26655" display="https://www.data.go.kr/data/15072980/fileData.do" xr:uid="{00000000-0004-0000-0000-0000E39B0000}"/>
    <hyperlink ref="B27929" r:id="rId26656" display="https://www.data.go.kr/data/15072987/fileData.do" xr:uid="{00000000-0004-0000-0000-0000E49B0000}"/>
    <hyperlink ref="B27930" r:id="rId26657" display="https://www.data.go.kr/data/15073670/fileData.do" xr:uid="{00000000-0004-0000-0000-0000E59B0000}"/>
    <hyperlink ref="B27931" r:id="rId26658" display="https://www.data.go.kr/data/15073303/fileData.do" xr:uid="{00000000-0004-0000-0000-0000E69B0000}"/>
    <hyperlink ref="B27932" r:id="rId26659" display="https://www.data.go.kr/data/15049771/fileData.do" xr:uid="{00000000-0004-0000-0000-0000E79B0000}"/>
    <hyperlink ref="B27933" r:id="rId26660" display="https://www.data.go.kr/data/15073004/fileData.do" xr:uid="{00000000-0004-0000-0000-0000E89B0000}"/>
    <hyperlink ref="B27934" r:id="rId26661" display="https://www.data.go.kr/data/15073173/fileData.do" xr:uid="{00000000-0004-0000-0000-0000E99B0000}"/>
    <hyperlink ref="B27935" r:id="rId26662" display="https://www.data.go.kr/data/15073010/fileData.do" xr:uid="{00000000-0004-0000-0000-0000EA9B0000}"/>
    <hyperlink ref="B27936" r:id="rId26663" display="https://www.data.go.kr/data/15073017/fileData.do" xr:uid="{00000000-0004-0000-0000-0000EB9B0000}"/>
    <hyperlink ref="B27937" r:id="rId26664" display="https://www.data.go.kr/data/15073030/fileData.do" xr:uid="{00000000-0004-0000-0000-0000EC9B0000}"/>
    <hyperlink ref="B27938" r:id="rId26665" display="https://www.data.go.kr/data/15073208/fileData.do" xr:uid="{00000000-0004-0000-0000-0000ED9B0000}"/>
    <hyperlink ref="B27939" r:id="rId26666" display="https://www.data.go.kr/data/15073039/fileData.do" xr:uid="{00000000-0004-0000-0000-0000EE9B0000}"/>
    <hyperlink ref="B27940" r:id="rId26667" display="https://www.data.go.kr/data/15073307/fileData.do" xr:uid="{00000000-0004-0000-0000-0000EF9B0000}"/>
    <hyperlink ref="B27941" r:id="rId26668" display="https://www.data.go.kr/data/15073184/fileData.do" xr:uid="{00000000-0004-0000-0000-0000F09B0000}"/>
    <hyperlink ref="B27942" r:id="rId26669" display="https://www.data.go.kr/data/15073312/fileData.do" xr:uid="{00000000-0004-0000-0000-0000F19B0000}"/>
    <hyperlink ref="B27943" r:id="rId26670" display="https://www.data.go.kr/data/15073055/fileData.do" xr:uid="{00000000-0004-0000-0000-0000F29B0000}"/>
    <hyperlink ref="B27944" r:id="rId26671" display="https://www.data.go.kr/data/15073188/fileData.do" xr:uid="{00000000-0004-0000-0000-0000F39B0000}"/>
    <hyperlink ref="B27945" r:id="rId26672" display="https://www.data.go.kr/data/15073062/fileData.do" xr:uid="{00000000-0004-0000-0000-0000F49B0000}"/>
    <hyperlink ref="B27946" r:id="rId26673" display="https://www.data.go.kr/data/15049749/fileData.do" xr:uid="{00000000-0004-0000-0000-0000F59B0000}"/>
    <hyperlink ref="B27947" r:id="rId26674" display="https://www.data.go.kr/data/15073067/fileData.do" xr:uid="{00000000-0004-0000-0000-0000F69B0000}"/>
    <hyperlink ref="B27948" r:id="rId26675" display="https://www.data.go.kr/data/15073071/fileData.do" xr:uid="{00000000-0004-0000-0000-0000F79B0000}"/>
    <hyperlink ref="B27949" r:id="rId26676" display="https://www.data.go.kr/data/15073076/fileData.do" xr:uid="{00000000-0004-0000-0000-0000F89B0000}"/>
    <hyperlink ref="B27950" r:id="rId26677" display="https://www.data.go.kr/data/15073086/fileData.do" xr:uid="{00000000-0004-0000-0000-0000F99B0000}"/>
    <hyperlink ref="B27951" r:id="rId26678" display="https://www.data.go.kr/data/15073091/fileData.do" xr:uid="{00000000-0004-0000-0000-0000FA9B0000}"/>
    <hyperlink ref="B27952" r:id="rId26679" display="https://www.data.go.kr/data/15073096/fileData.do" xr:uid="{00000000-0004-0000-0000-0000FB9B0000}"/>
    <hyperlink ref="B27953" r:id="rId26680" display="https://www.data.go.kr/data/15073154/fileData.do" xr:uid="{00000000-0004-0000-0000-0000FC9B0000}"/>
    <hyperlink ref="B27954" r:id="rId26681" display="https://www.data.go.kr/data/15072782/fileData.do" xr:uid="{00000000-0004-0000-0000-0000FD9B0000}"/>
    <hyperlink ref="B27955" r:id="rId26682" display="https://www.data.go.kr/data/15073305/fileData.do" xr:uid="{00000000-0004-0000-0000-0000FE9B0000}"/>
    <hyperlink ref="B27956" r:id="rId26683" display="https://www.data.go.kr/data/15073306/fileData.do" xr:uid="{00000000-0004-0000-0000-0000FF9B0000}"/>
    <hyperlink ref="B27957" r:id="rId26684" display="https://www.data.go.kr/data/15072794/fileData.do" xr:uid="{00000000-0004-0000-0000-0000009C0000}"/>
    <hyperlink ref="B27958" r:id="rId26685" display="https://www.data.go.kr/data/15072797/fileData.do" xr:uid="{00000000-0004-0000-0000-0000019C0000}"/>
    <hyperlink ref="B27959" r:id="rId26686" display="https://www.data.go.kr/data/15073308/fileData.do" xr:uid="{00000000-0004-0000-0000-0000029C0000}"/>
    <hyperlink ref="B27960" r:id="rId26687" display="https://www.data.go.kr/data/15072805/fileData.do" xr:uid="{00000000-0004-0000-0000-0000039C0000}"/>
    <hyperlink ref="B27961" r:id="rId26688" display="https://www.data.go.kr/data/15072809/fileData.do" xr:uid="{00000000-0004-0000-0000-0000049C0000}"/>
    <hyperlink ref="B27962" r:id="rId26689" display="https://www.data.go.kr/data/15072810/fileData.do" xr:uid="{00000000-0004-0000-0000-0000059C0000}"/>
    <hyperlink ref="B27963" r:id="rId26690" display="https://www.data.go.kr/data/15072814/fileData.do" xr:uid="{00000000-0004-0000-0000-0000069C0000}"/>
    <hyperlink ref="B27964" r:id="rId26691" display="https://www.data.go.kr/data/15072818/fileData.do" xr:uid="{00000000-0004-0000-0000-0000079C0000}"/>
    <hyperlink ref="B27965" r:id="rId26692" display="https://www.data.go.kr/data/15072828/fileData.do" xr:uid="{00000000-0004-0000-0000-0000089C0000}"/>
    <hyperlink ref="B27966" r:id="rId26693" display="https://www.data.go.kr/data/15072903/fileData.do" xr:uid="{00000000-0004-0000-0000-0000099C0000}"/>
    <hyperlink ref="B27967" r:id="rId26694" display="https://www.data.go.kr/data/15073350/fileData.do" xr:uid="{00000000-0004-0000-0000-00000A9C0000}"/>
    <hyperlink ref="B27968" r:id="rId26695" display="https://www.data.go.kr/data/3045791/fileData.do" xr:uid="{00000000-0004-0000-0000-00000B9C0000}"/>
    <hyperlink ref="B27969" r:id="rId26696" display="https://www.data.go.kr/data/15073671/fileData.do" xr:uid="{00000000-0004-0000-0000-00000C9C0000}"/>
    <hyperlink ref="B27970" r:id="rId26697" display="https://www.data.go.kr/data/15073672/fileData.do" xr:uid="{00000000-0004-0000-0000-00000D9C0000}"/>
    <hyperlink ref="B27971" r:id="rId26698" display="https://www.data.go.kr/data/3045795/fileData.do" xr:uid="{00000000-0004-0000-0000-00000E9C0000}"/>
    <hyperlink ref="B27972" r:id="rId26699" display="https://www.data.go.kr/data/3071759/fileData.do" xr:uid="{00000000-0004-0000-0000-00000F9C0000}"/>
    <hyperlink ref="B27973" r:id="rId26700" display="https://www.data.go.kr/data/15072838/fileData.do" xr:uid="{00000000-0004-0000-0000-0000109C0000}"/>
    <hyperlink ref="B27974" r:id="rId26701" display="https://www.data.go.kr/data/15073158/fileData.do" xr:uid="{00000000-0004-0000-0000-0000119C0000}"/>
    <hyperlink ref="B27975" r:id="rId26702" display="https://www.data.go.kr/data/15072844/fileData.do" xr:uid="{00000000-0004-0000-0000-0000129C0000}"/>
    <hyperlink ref="B27976" r:id="rId26703" display="https://www.data.go.kr/data/15072850/fileData.do" xr:uid="{00000000-0004-0000-0000-0000139C0000}"/>
    <hyperlink ref="B27977" r:id="rId26704" display="https://www.data.go.kr/data/15072859/fileData.do" xr:uid="{00000000-0004-0000-0000-0000149C0000}"/>
    <hyperlink ref="B27978" r:id="rId26705" display="https://www.data.go.kr/data/15072862/fileData.do" xr:uid="{00000000-0004-0000-0000-0000159C0000}"/>
    <hyperlink ref="B27979" r:id="rId26706" display="https://www.data.go.kr/data/15072865/fileData.do" xr:uid="{00000000-0004-0000-0000-0000169C0000}"/>
    <hyperlink ref="B27980" r:id="rId26707" display="https://www.data.go.kr/data/15049768/fileData.do" xr:uid="{00000000-0004-0000-0000-0000179C0000}"/>
    <hyperlink ref="B27981" r:id="rId26708" display="https://www.data.go.kr/data/15072867/fileData.do" xr:uid="{00000000-0004-0000-0000-0000189C0000}"/>
    <hyperlink ref="B27982" r:id="rId26709" display="https://www.data.go.kr/data/15072869/fileData.do" xr:uid="{00000000-0004-0000-0000-0000199C0000}"/>
    <hyperlink ref="B27983" r:id="rId26710" display="https://www.data.go.kr/data/15072871/fileData.do" xr:uid="{00000000-0004-0000-0000-00001A9C0000}"/>
    <hyperlink ref="B27984" r:id="rId26711" display="https://www.data.go.kr/data/15072873/fileData.do" xr:uid="{00000000-0004-0000-0000-00001B9C0000}"/>
    <hyperlink ref="B27985" r:id="rId26712" display="https://www.data.go.kr/data/15072883/fileData.do" xr:uid="{00000000-0004-0000-0000-00001C9C0000}"/>
    <hyperlink ref="B27986" r:id="rId26713" display="https://www.data.go.kr/data/15073159/fileData.do" xr:uid="{00000000-0004-0000-0000-00001D9C0000}"/>
    <hyperlink ref="B27987" r:id="rId26714" display="https://www.data.go.kr/data/15072892/fileData.do" xr:uid="{00000000-0004-0000-0000-00001E9C0000}"/>
    <hyperlink ref="B27988" r:id="rId26715" display="https://www.data.go.kr/data/15073673/fileData.do" xr:uid="{00000000-0004-0000-0000-00001F9C0000}"/>
    <hyperlink ref="B27989" r:id="rId26716" display="https://www.data.go.kr/data/15072912/fileData.do" xr:uid="{00000000-0004-0000-0000-0000209C0000}"/>
    <hyperlink ref="B27990" r:id="rId26717" display="https://www.data.go.kr/data/15072920/fileData.do" xr:uid="{00000000-0004-0000-0000-0000219C0000}"/>
    <hyperlink ref="B27991" r:id="rId26718" display="https://www.data.go.kr/data/15072930/fileData.do" xr:uid="{00000000-0004-0000-0000-0000229C0000}"/>
    <hyperlink ref="B27992" r:id="rId26719" display="https://www.data.go.kr/data/15049770/fileData.do" xr:uid="{00000000-0004-0000-0000-0000239C0000}"/>
    <hyperlink ref="B27993" r:id="rId26720" display="https://www.data.go.kr/data/15072937/fileData.do" xr:uid="{00000000-0004-0000-0000-0000249C0000}"/>
    <hyperlink ref="B27994" r:id="rId26721" display="https://www.data.go.kr/data/15049773/fileData.do" xr:uid="{00000000-0004-0000-0000-0000259C0000}"/>
    <hyperlink ref="B27995" r:id="rId26722" display="https://www.data.go.kr/data/15072943/fileData.do" xr:uid="{00000000-0004-0000-0000-0000269C0000}"/>
    <hyperlink ref="B27996" r:id="rId26723" display="https://www.data.go.kr/data/15072945/fileData.do" xr:uid="{00000000-0004-0000-0000-0000279C0000}"/>
    <hyperlink ref="B27997" r:id="rId26724" display="https://www.data.go.kr/data/15049756/fileData.do" xr:uid="{00000000-0004-0000-0000-0000289C0000}"/>
    <hyperlink ref="B27998" r:id="rId26725" display="https://www.data.go.kr/data/15072952/fileData.do" xr:uid="{00000000-0004-0000-0000-0000299C0000}"/>
    <hyperlink ref="B27999" r:id="rId26726" display="https://www.data.go.kr/data/15072956/fileData.do" xr:uid="{00000000-0004-0000-0000-00002A9C0000}"/>
    <hyperlink ref="B28000" r:id="rId26727" display="https://www.data.go.kr/data/15072963/fileData.do" xr:uid="{00000000-0004-0000-0000-00002B9C0000}"/>
    <hyperlink ref="B28001" r:id="rId26728" display="https://www.data.go.kr/data/15072967/fileData.do" xr:uid="{00000000-0004-0000-0000-00002C9C0000}"/>
    <hyperlink ref="B28002" r:id="rId26729" display="https://www.data.go.kr/data/15073163/fileData.do" xr:uid="{00000000-0004-0000-0000-00002D9C0000}"/>
    <hyperlink ref="B28003" r:id="rId26730" display="https://www.data.go.kr/data/3071817/fileData.do" xr:uid="{00000000-0004-0000-0000-00002E9C0000}"/>
    <hyperlink ref="B28004" r:id="rId26731" display="https://www.data.go.kr/data/15049757/fileData.do" xr:uid="{00000000-0004-0000-0000-00002F9C0000}"/>
    <hyperlink ref="B28005" r:id="rId26732" display="https://www.data.go.kr/data/15072981/fileData.do" xr:uid="{00000000-0004-0000-0000-0000309C0000}"/>
    <hyperlink ref="B28006" r:id="rId26733" display="https://www.data.go.kr/data/15072988/fileData.do" xr:uid="{00000000-0004-0000-0000-0000319C0000}"/>
    <hyperlink ref="B28007" r:id="rId26734" display="https://www.data.go.kr/data/15072994/fileData.do" xr:uid="{00000000-0004-0000-0000-0000329C0000}"/>
    <hyperlink ref="B28008" r:id="rId26735" display="https://www.data.go.kr/data/15073166/fileData.do" xr:uid="{00000000-0004-0000-0000-0000339C0000}"/>
    <hyperlink ref="B28009" r:id="rId26736" display="https://www.data.go.kr/data/15072769/fileData.do" xr:uid="{00000000-0004-0000-0000-0000349C0000}"/>
    <hyperlink ref="B28010" r:id="rId26737" display="https://www.data.go.kr/data/15072771/fileData.do" xr:uid="{00000000-0004-0000-0000-0000359C0000}"/>
    <hyperlink ref="B28011" r:id="rId26738" display="https://www.data.go.kr/data/15073109/fileData.do" xr:uid="{00000000-0004-0000-0000-0000369C0000}"/>
    <hyperlink ref="B28012" r:id="rId26739" display="https://www.data.go.kr/data/15073111/fileData.do" xr:uid="{00000000-0004-0000-0000-0000379C0000}"/>
    <hyperlink ref="B28013" r:id="rId26740" display="https://www.data.go.kr/data/15073293/fileData.do" xr:uid="{00000000-0004-0000-0000-0000389C0000}"/>
    <hyperlink ref="B28014" r:id="rId26741" display="https://www.data.go.kr/data/15072787/fileData.do" xr:uid="{00000000-0004-0000-0000-0000399C0000}"/>
    <hyperlink ref="B28015" r:id="rId26742" display="https://www.data.go.kr/data/15072792/fileData.do" xr:uid="{00000000-0004-0000-0000-00003A9C0000}"/>
    <hyperlink ref="B28016" r:id="rId26743" display="https://www.data.go.kr/data/15072796/fileData.do" xr:uid="{00000000-0004-0000-0000-00003B9C0000}"/>
    <hyperlink ref="B28017" r:id="rId26744" display="https://www.data.go.kr/data/15072802/fileData.do" xr:uid="{00000000-0004-0000-0000-00003C9C0000}"/>
    <hyperlink ref="B28018" r:id="rId26745" display="https://www.data.go.kr/data/15072807/fileData.do" xr:uid="{00000000-0004-0000-0000-00003D9C0000}"/>
    <hyperlink ref="B28019" r:id="rId26746" display="https://www.data.go.kr/data/15072813/fileData.do" xr:uid="{00000000-0004-0000-0000-00003E9C0000}"/>
    <hyperlink ref="B28020" r:id="rId26747" display="https://www.data.go.kr/data/15072817/fileData.do" xr:uid="{00000000-0004-0000-0000-00003F9C0000}"/>
    <hyperlink ref="B28021" r:id="rId26748" display="https://www.data.go.kr/data/15049738/fileData.do" xr:uid="{00000000-0004-0000-0000-0000409C0000}"/>
    <hyperlink ref="B28022" r:id="rId26749" display="https://www.data.go.kr/data/15072826/fileData.do" xr:uid="{00000000-0004-0000-0000-0000419C0000}"/>
    <hyperlink ref="B28023" r:id="rId26750" display="https://www.data.go.kr/data/15072832/fileData.do" xr:uid="{00000000-0004-0000-0000-0000429C0000}"/>
    <hyperlink ref="B28024" r:id="rId26751" display="https://www.data.go.kr/data/15072834/fileData.do" xr:uid="{00000000-0004-0000-0000-0000439C0000}"/>
    <hyperlink ref="B28025" r:id="rId26752" display="https://www.data.go.kr/data/15072837/fileData.do" xr:uid="{00000000-0004-0000-0000-0000449C0000}"/>
    <hyperlink ref="B28026" r:id="rId26753" display="https://www.data.go.kr/data/15072839/fileData.do" xr:uid="{00000000-0004-0000-0000-0000459C0000}"/>
    <hyperlink ref="B28027" r:id="rId26754" display="https://www.data.go.kr/data/15072843/fileData.do" xr:uid="{00000000-0004-0000-0000-0000469C0000}"/>
    <hyperlink ref="B28028" r:id="rId26755" display="https://www.data.go.kr/data/15073674/fileData.do" xr:uid="{00000000-0004-0000-0000-0000479C0000}"/>
    <hyperlink ref="B28029" r:id="rId26756" display="https://www.data.go.kr/data/15072848/fileData.do" xr:uid="{00000000-0004-0000-0000-0000489C0000}"/>
    <hyperlink ref="B28030" r:id="rId26757" display="https://www.data.go.kr/data/15072851/fileData.do" xr:uid="{00000000-0004-0000-0000-0000499C0000}"/>
    <hyperlink ref="B28031" r:id="rId26758" display="https://www.data.go.kr/data/15072878/fileData.do" xr:uid="{00000000-0004-0000-0000-00004A9C0000}"/>
    <hyperlink ref="B28032" r:id="rId26759" display="https://www.data.go.kr/data/15072881/fileData.do" xr:uid="{00000000-0004-0000-0000-00004B9C0000}"/>
    <hyperlink ref="B28033" r:id="rId26760" display="https://www.data.go.kr/data/15072885/fileData.do" xr:uid="{00000000-0004-0000-0000-00004C9C0000}"/>
    <hyperlink ref="B28034" r:id="rId26761" display="https://www.data.go.kr/data/15072887/fileData.do" xr:uid="{00000000-0004-0000-0000-00004D9C0000}"/>
    <hyperlink ref="B28035" r:id="rId26762" display="https://www.data.go.kr/data/15073094/fileData.do" xr:uid="{00000000-0004-0000-0000-00004E9C0000}"/>
    <hyperlink ref="B28036" r:id="rId26763" display="https://www.data.go.kr/data/15072891/fileData.do" xr:uid="{00000000-0004-0000-0000-00004F9C0000}"/>
    <hyperlink ref="B28037" r:id="rId26764" display="https://www.data.go.kr/data/15072893/fileData.do" xr:uid="{00000000-0004-0000-0000-0000509C0000}"/>
    <hyperlink ref="B28038" r:id="rId26765" display="https://www.data.go.kr/data/15072898/fileData.do" xr:uid="{00000000-0004-0000-0000-0000519C0000}"/>
    <hyperlink ref="B28039" r:id="rId26766" display="https://www.data.go.kr/data/15072902/fileData.do" xr:uid="{00000000-0004-0000-0000-0000529C0000}"/>
    <hyperlink ref="B28040" r:id="rId26767" display="https://www.data.go.kr/data/15072906/fileData.do" xr:uid="{00000000-0004-0000-0000-0000539C0000}"/>
    <hyperlink ref="B28041" r:id="rId26768" display="https://www.data.go.kr/data/15072909/fileData.do" xr:uid="{00000000-0004-0000-0000-0000549C0000}"/>
    <hyperlink ref="B28042" r:id="rId26769" display="https://www.data.go.kr/data/15072911/fileData.do" xr:uid="{00000000-0004-0000-0000-0000559C0000}"/>
    <hyperlink ref="B28043" r:id="rId26770" display="https://www.data.go.kr/data/15072916/fileData.do" xr:uid="{00000000-0004-0000-0000-0000569C0000}"/>
    <hyperlink ref="B28044" r:id="rId26771" display="https://www.data.go.kr/data/15072919/fileData.do" xr:uid="{00000000-0004-0000-0000-0000579C0000}"/>
    <hyperlink ref="B28045" r:id="rId26772" display="https://www.data.go.kr/data/15072924/fileData.do" xr:uid="{00000000-0004-0000-0000-0000589C0000}"/>
    <hyperlink ref="B28046" r:id="rId26773" display="https://www.data.go.kr/data/15073296/fileData.do" xr:uid="{00000000-0004-0000-0000-0000599C0000}"/>
    <hyperlink ref="B28047" r:id="rId26774" display="https://www.data.go.kr/data/15072931/fileData.do" xr:uid="{00000000-0004-0000-0000-00005A9C0000}"/>
    <hyperlink ref="B28048" r:id="rId26775" display="https://www.data.go.kr/data/15072933/fileData.do" xr:uid="{00000000-0004-0000-0000-00005B9C0000}"/>
    <hyperlink ref="B28049" r:id="rId26776" display="https://www.data.go.kr/data/15072936/fileData.do" xr:uid="{00000000-0004-0000-0000-00005C9C0000}"/>
    <hyperlink ref="B28050" r:id="rId26777" display="https://www.data.go.kr/data/15072940/fileData.do" xr:uid="{00000000-0004-0000-0000-00005D9C0000}"/>
    <hyperlink ref="B28051" r:id="rId26778" display="https://www.data.go.kr/data/15073113/fileData.do" xr:uid="{00000000-0004-0000-0000-00005E9C0000}"/>
    <hyperlink ref="B28052" r:id="rId26779" display="https://www.data.go.kr/data/15072947/fileData.do" xr:uid="{00000000-0004-0000-0000-00005F9C0000}"/>
    <hyperlink ref="B28053" r:id="rId26780" display="https://www.data.go.kr/data/15049761/fileData.do" xr:uid="{00000000-0004-0000-0000-0000609C0000}"/>
    <hyperlink ref="B28054" r:id="rId26781" display="https://www.data.go.kr/data/15072953/fileData.do" xr:uid="{00000000-0004-0000-0000-0000619C0000}"/>
    <hyperlink ref="B28055" r:id="rId26782" display="https://www.data.go.kr/data/15073101/fileData.do" xr:uid="{00000000-0004-0000-0000-0000629C0000}"/>
    <hyperlink ref="B28056" r:id="rId26783" display="https://www.data.go.kr/data/15073106/fileData.do" xr:uid="{00000000-0004-0000-0000-0000639C0000}"/>
    <hyperlink ref="B28057" r:id="rId26784" display="https://www.data.go.kr/data/15072960/fileData.do" xr:uid="{00000000-0004-0000-0000-0000649C0000}"/>
    <hyperlink ref="B28058" r:id="rId26785" display="https://www.data.go.kr/data/15072964/fileData.do" xr:uid="{00000000-0004-0000-0000-0000659C0000}"/>
    <hyperlink ref="B28059" r:id="rId26786" display="https://www.data.go.kr/data/15072968/fileData.do" xr:uid="{00000000-0004-0000-0000-0000669C0000}"/>
    <hyperlink ref="B28060" r:id="rId26787" display="https://www.data.go.kr/data/15072973/fileData.do" xr:uid="{00000000-0004-0000-0000-0000679C0000}"/>
    <hyperlink ref="B28061" r:id="rId26788" display="https://www.data.go.kr/data/15072975/fileData.do" xr:uid="{00000000-0004-0000-0000-0000689C0000}"/>
    <hyperlink ref="B28062" r:id="rId26789" display="https://www.data.go.kr/data/15072979/fileData.do" xr:uid="{00000000-0004-0000-0000-0000699C0000}"/>
    <hyperlink ref="B28063" r:id="rId26790" display="https://www.data.go.kr/data/15072990/fileData.do" xr:uid="{00000000-0004-0000-0000-00006A9C0000}"/>
    <hyperlink ref="B28064" r:id="rId26791" display="https://www.data.go.kr/data/15049743/fileData.do" xr:uid="{00000000-0004-0000-0000-00006B9C0000}"/>
    <hyperlink ref="B28065" r:id="rId26792" display="https://www.data.go.kr/data/15072995/fileData.do" xr:uid="{00000000-0004-0000-0000-00006C9C0000}"/>
    <hyperlink ref="B28066" r:id="rId26793" display="https://www.data.go.kr/data/15073007/fileData.do" xr:uid="{00000000-0004-0000-0000-00006D9C0000}"/>
    <hyperlink ref="B28067" r:id="rId26794" display="https://www.data.go.kr/data/15073009/fileData.do" xr:uid="{00000000-0004-0000-0000-00006E9C0000}"/>
    <hyperlink ref="B28068" r:id="rId26795" display="https://www.data.go.kr/data/15073011/fileData.do" xr:uid="{00000000-0004-0000-0000-00006F9C0000}"/>
    <hyperlink ref="B28069" r:id="rId26796" display="https://www.data.go.kr/data/15073014/fileData.do" xr:uid="{00000000-0004-0000-0000-0000709C0000}"/>
    <hyperlink ref="B28070" r:id="rId26797" display="https://www.data.go.kr/data/15073018/fileData.do" xr:uid="{00000000-0004-0000-0000-0000719C0000}"/>
    <hyperlink ref="B28071" r:id="rId26798" display="https://www.data.go.kr/data/15073022/fileData.do" xr:uid="{00000000-0004-0000-0000-0000729C0000}"/>
    <hyperlink ref="B28072" r:id="rId26799" display="https://www.data.go.kr/data/15073024/fileData.do" xr:uid="{00000000-0004-0000-0000-0000739C0000}"/>
    <hyperlink ref="B28073" r:id="rId26800" display="https://www.data.go.kr/data/15073675/fileData.do" xr:uid="{00000000-0004-0000-0000-0000749C0000}"/>
    <hyperlink ref="B28074" r:id="rId26801" display="https://www.data.go.kr/data/15040247/fileData.do" xr:uid="{00000000-0004-0000-0000-0000759C0000}"/>
    <hyperlink ref="B28075" r:id="rId26802" display="https://www.data.go.kr/data/15073026/fileData.do" xr:uid="{00000000-0004-0000-0000-0000769C0000}"/>
    <hyperlink ref="B28076" r:id="rId26803" display="https://www.data.go.kr/data/15073034/fileData.do" xr:uid="{00000000-0004-0000-0000-0000779C0000}"/>
    <hyperlink ref="B28077" r:id="rId26804" display="https://www.data.go.kr/data/15073038/fileData.do" xr:uid="{00000000-0004-0000-0000-0000789C0000}"/>
    <hyperlink ref="B28078" r:id="rId26805" display="https://www.data.go.kr/data/15073041/fileData.do" xr:uid="{00000000-0004-0000-0000-0000799C0000}"/>
    <hyperlink ref="B28079" r:id="rId26806" display="https://www.data.go.kr/data/15073043/fileData.do" xr:uid="{00000000-0004-0000-0000-00007A9C0000}"/>
    <hyperlink ref="B28080" r:id="rId26807" display="https://www.data.go.kr/data/15049751/fileData.do" xr:uid="{00000000-0004-0000-0000-00007B9C0000}"/>
    <hyperlink ref="B28081" r:id="rId26808" display="https://www.data.go.kr/data/15049762/fileData.do" xr:uid="{00000000-0004-0000-0000-00007C9C0000}"/>
    <hyperlink ref="B28082" r:id="rId26809" display="https://www.data.go.kr/data/15073053/fileData.do" xr:uid="{00000000-0004-0000-0000-00007D9C0000}"/>
    <hyperlink ref="B28083" r:id="rId26810" display="https://www.data.go.kr/data/15073058/fileData.do" xr:uid="{00000000-0004-0000-0000-00007E9C0000}"/>
    <hyperlink ref="B28084" r:id="rId26811" display="https://www.data.go.kr/data/15049752/fileData.do" xr:uid="{00000000-0004-0000-0000-00007F9C0000}"/>
    <hyperlink ref="B28085" r:id="rId26812" display="https://www.data.go.kr/data/15049750/fileData.do" xr:uid="{00000000-0004-0000-0000-0000809C0000}"/>
    <hyperlink ref="B28086" r:id="rId26813" display="https://www.data.go.kr/data/15073065/fileData.do" xr:uid="{00000000-0004-0000-0000-0000819C0000}"/>
    <hyperlink ref="B28087" r:id="rId26814" display="https://www.data.go.kr/data/15073068/fileData.do" xr:uid="{00000000-0004-0000-0000-0000829C0000}"/>
    <hyperlink ref="B28088" r:id="rId26815" display="https://www.data.go.kr/data/15073072/fileData.do" xr:uid="{00000000-0004-0000-0000-0000839C0000}"/>
    <hyperlink ref="B28089" r:id="rId26816" display="https://www.data.go.kr/data/15073078/fileData.do" xr:uid="{00000000-0004-0000-0000-0000849C0000}"/>
    <hyperlink ref="B28090" r:id="rId26817" display="https://www.data.go.kr/data/15073080/fileData.do" xr:uid="{00000000-0004-0000-0000-0000859C0000}"/>
    <hyperlink ref="B28091" r:id="rId26818" display="https://www.data.go.kr/data/15073083/fileData.do" xr:uid="{00000000-0004-0000-0000-0000869C0000}"/>
    <hyperlink ref="B28092" r:id="rId26819" display="https://www.data.go.kr/data/15073676/fileData.do" xr:uid="{00000000-0004-0000-0000-0000879C0000}"/>
    <hyperlink ref="B28093" r:id="rId26820" display="https://www.data.go.kr/data/15073136/fileData.do" xr:uid="{00000000-0004-0000-0000-0000889C0000}"/>
    <hyperlink ref="B28094" r:id="rId26821" display="https://www.data.go.kr/data/15073137/fileData.do" xr:uid="{00000000-0004-0000-0000-0000899C0000}"/>
    <hyperlink ref="B28095" r:id="rId26822" display="https://www.data.go.kr/data/15073138/fileData.do" xr:uid="{00000000-0004-0000-0000-00008A9C0000}"/>
    <hyperlink ref="B28096" r:id="rId26823" display="https://www.data.go.kr/data/15073139/fileData.do" xr:uid="{00000000-0004-0000-0000-00008B9C0000}"/>
    <hyperlink ref="B28097" r:id="rId26824" display="https://www.data.go.kr/data/15073677/fileData.do" xr:uid="{00000000-0004-0000-0000-00008C9C0000}"/>
    <hyperlink ref="B28098" r:id="rId26825" display="https://www.data.go.kr/data/15073140/fileData.do" xr:uid="{00000000-0004-0000-0000-00008D9C0000}"/>
    <hyperlink ref="B28099" r:id="rId26826" display="https://www.data.go.kr/data/15073141/fileData.do" xr:uid="{00000000-0004-0000-0000-00008E9C0000}"/>
    <hyperlink ref="B28100" r:id="rId26827" display="https://www.data.go.kr/data/15073142/fileData.do" xr:uid="{00000000-0004-0000-0000-00008F9C0000}"/>
    <hyperlink ref="B28101" r:id="rId26828" display="https://www.data.go.kr/data/15073143/fileData.do" xr:uid="{00000000-0004-0000-0000-0000909C0000}"/>
    <hyperlink ref="B28102" r:id="rId26829" display="https://www.data.go.kr/data/15049745/fileData.do" xr:uid="{00000000-0004-0000-0000-0000919C0000}"/>
    <hyperlink ref="B28103" r:id="rId26830" display="https://www.data.go.kr/data/15073144/fileData.do" xr:uid="{00000000-0004-0000-0000-0000929C0000}"/>
    <hyperlink ref="B28104" r:id="rId26831" display="https://www.data.go.kr/data/15073145/fileData.do" xr:uid="{00000000-0004-0000-0000-0000939C0000}"/>
    <hyperlink ref="B28105" r:id="rId26832" display="https://www.data.go.kr/data/15073146/fileData.do" xr:uid="{00000000-0004-0000-0000-0000949C0000}"/>
    <hyperlink ref="B28106" r:id="rId26833" display="https://www.data.go.kr/data/15073147/fileData.do" xr:uid="{00000000-0004-0000-0000-0000959C0000}"/>
    <hyperlink ref="B28107" r:id="rId26834" display="https://www.data.go.kr/data/15073148/fileData.do" xr:uid="{00000000-0004-0000-0000-0000969C0000}"/>
    <hyperlink ref="B28108" r:id="rId26835" display="https://www.data.go.kr/data/15073149/fileData.do" xr:uid="{00000000-0004-0000-0000-0000979C0000}"/>
    <hyperlink ref="B28109" r:id="rId26836" display="https://www.data.go.kr/data/15073150/fileData.do" xr:uid="{00000000-0004-0000-0000-0000989C0000}"/>
    <hyperlink ref="B28110" r:id="rId26837" display="https://www.data.go.kr/data/15073157/fileData.do" xr:uid="{00000000-0004-0000-0000-0000999C0000}"/>
    <hyperlink ref="B28111" r:id="rId26838" display="https://www.data.go.kr/data/15073153/fileData.do" xr:uid="{00000000-0004-0000-0000-00009A9C0000}"/>
    <hyperlink ref="B28112" r:id="rId26839" display="https://www.data.go.kr/data/15073155/fileData.do" xr:uid="{00000000-0004-0000-0000-00009B9C0000}"/>
    <hyperlink ref="B28113" r:id="rId26840" display="https://www.data.go.kr/data/15073294/fileData.do" xr:uid="{00000000-0004-0000-0000-00009C9C0000}"/>
    <hyperlink ref="B28114" r:id="rId26841" display="https://www.data.go.kr/data/15049740/fileData.do" xr:uid="{00000000-0004-0000-0000-00009D9C0000}"/>
    <hyperlink ref="B28115" r:id="rId26842" display="https://www.data.go.kr/data/15073151/fileData.do" xr:uid="{00000000-0004-0000-0000-00009E9C0000}"/>
    <hyperlink ref="B28116" r:id="rId26843" display="https://www.data.go.kr/data/15049741/fileData.do" xr:uid="{00000000-0004-0000-0000-00009F9C0000}"/>
    <hyperlink ref="B28117" r:id="rId26844" display="https://www.data.go.kr/data/15073162/fileData.do" xr:uid="{00000000-0004-0000-0000-0000A09C0000}"/>
    <hyperlink ref="B28118" r:id="rId26845" display="https://www.data.go.kr/data/15049744/fileData.do" xr:uid="{00000000-0004-0000-0000-0000A19C0000}"/>
    <hyperlink ref="B28119" r:id="rId26846" display="https://www.data.go.kr/data/15073168/fileData.do" xr:uid="{00000000-0004-0000-0000-0000A29C0000}"/>
    <hyperlink ref="B28120" r:id="rId26847" display="https://www.data.go.kr/data/15040229/fileData.do" xr:uid="{00000000-0004-0000-0000-0000A39C0000}"/>
    <hyperlink ref="B28121" r:id="rId26848" display="https://www.data.go.kr/data/15049742/fileData.do" xr:uid="{00000000-0004-0000-0000-0000A49C0000}"/>
    <hyperlink ref="B28122" r:id="rId26849" display="https://www.data.go.kr/data/15073174/fileData.do" xr:uid="{00000000-0004-0000-0000-0000A59C0000}"/>
    <hyperlink ref="B28123" r:id="rId26850" display="https://www.data.go.kr/data/15073176/fileData.do" xr:uid="{00000000-0004-0000-0000-0000A69C0000}"/>
    <hyperlink ref="B28124" r:id="rId26851" display="https://www.data.go.kr/data/15049737/fileData.do" xr:uid="{00000000-0004-0000-0000-0000A79C0000}"/>
    <hyperlink ref="B28125" r:id="rId26852" display="https://www.data.go.kr/data/15049769/fileData.do" xr:uid="{00000000-0004-0000-0000-0000A89C0000}"/>
    <hyperlink ref="B28126" r:id="rId26853" display="https://www.data.go.kr/data/15073185/fileData.do" xr:uid="{00000000-0004-0000-0000-0000A99C0000}"/>
    <hyperlink ref="B28127" r:id="rId26854" display="https://www.data.go.kr/data/15073189/fileData.do" xr:uid="{00000000-0004-0000-0000-0000AA9C0000}"/>
    <hyperlink ref="B28128" r:id="rId26855" display="https://www.data.go.kr/data/15073195/fileData.do" xr:uid="{00000000-0004-0000-0000-0000AB9C0000}"/>
    <hyperlink ref="B28129" r:id="rId26856" display="https://www.data.go.kr/data/15073196/fileData.do" xr:uid="{00000000-0004-0000-0000-0000AC9C0000}"/>
    <hyperlink ref="B28130" r:id="rId26857" display="https://www.data.go.kr/data/15073197/fileData.do" xr:uid="{00000000-0004-0000-0000-0000AD9C0000}"/>
    <hyperlink ref="B28131" r:id="rId26858" display="https://www.data.go.kr/data/15073198/fileData.do" xr:uid="{00000000-0004-0000-0000-0000AE9C0000}"/>
    <hyperlink ref="B28132" r:id="rId26859" display="https://www.data.go.kr/data/15073291/fileData.do" xr:uid="{00000000-0004-0000-0000-0000AF9C0000}"/>
    <hyperlink ref="B28133" r:id="rId26860" display="https://www.data.go.kr/data/15073199/fileData.do" xr:uid="{00000000-0004-0000-0000-0000B09C0000}"/>
    <hyperlink ref="B28134" r:id="rId26861" display="https://www.data.go.kr/data/15073200/fileData.do" xr:uid="{00000000-0004-0000-0000-0000B19C0000}"/>
    <hyperlink ref="B28135" r:id="rId26862" display="https://www.data.go.kr/data/15073201/fileData.do" xr:uid="{00000000-0004-0000-0000-0000B29C0000}"/>
    <hyperlink ref="B28136" r:id="rId26863" display="https://www.data.go.kr/data/15073202/fileData.do" xr:uid="{00000000-0004-0000-0000-0000B39C0000}"/>
    <hyperlink ref="B28137" r:id="rId26864" display="https://www.data.go.kr/data/15073249/fileData.do" xr:uid="{00000000-0004-0000-0000-0000B49C0000}"/>
    <hyperlink ref="B28138" r:id="rId26865" display="https://www.data.go.kr/data/15073204/fileData.do" xr:uid="{00000000-0004-0000-0000-0000B59C0000}"/>
    <hyperlink ref="B28139" r:id="rId26866" display="https://www.data.go.kr/data/15073206/fileData.do" xr:uid="{00000000-0004-0000-0000-0000B69C0000}"/>
    <hyperlink ref="B28140" r:id="rId26867" display="https://www.data.go.kr/data/15073209/fileData.do" xr:uid="{00000000-0004-0000-0000-0000B79C0000}"/>
    <hyperlink ref="B28141" r:id="rId26868" display="https://www.data.go.kr/data/15073211/fileData.do" xr:uid="{00000000-0004-0000-0000-0000B89C0000}"/>
    <hyperlink ref="B28142" r:id="rId26869" display="https://www.data.go.kr/data/15073214/fileData.do" xr:uid="{00000000-0004-0000-0000-0000B99C0000}"/>
    <hyperlink ref="B28143" r:id="rId26870" display="https://www.data.go.kr/data/15073216/fileData.do" xr:uid="{00000000-0004-0000-0000-0000BA9C0000}"/>
    <hyperlink ref="B28144" r:id="rId26871" display="https://www.data.go.kr/data/15073218/fileData.do" xr:uid="{00000000-0004-0000-0000-0000BB9C0000}"/>
    <hyperlink ref="B28145" r:id="rId26872" display="https://www.data.go.kr/data/15073220/fileData.do" xr:uid="{00000000-0004-0000-0000-0000BC9C0000}"/>
    <hyperlink ref="B28146" r:id="rId26873" display="https://www.data.go.kr/data/15073250/fileData.do" xr:uid="{00000000-0004-0000-0000-0000BD9C0000}"/>
    <hyperlink ref="B28147" r:id="rId26874" display="https://www.data.go.kr/data/15073222/fileData.do" xr:uid="{00000000-0004-0000-0000-0000BE9C0000}"/>
    <hyperlink ref="B28148" r:id="rId26875" display="https://www.data.go.kr/data/15073224/fileData.do" xr:uid="{00000000-0004-0000-0000-0000BF9C0000}"/>
    <hyperlink ref="B28149" r:id="rId26876" display="https://www.data.go.kr/data/15073251/fileData.do" xr:uid="{00000000-0004-0000-0000-0000C09C0000}"/>
    <hyperlink ref="B28150" r:id="rId26877" display="https://www.data.go.kr/data/15073226/fileData.do" xr:uid="{00000000-0004-0000-0000-0000C19C0000}"/>
    <hyperlink ref="B28151" r:id="rId26878" display="https://www.data.go.kr/data/15073252/fileData.do" xr:uid="{00000000-0004-0000-0000-0000C29C0000}"/>
    <hyperlink ref="B28152" r:id="rId26879" display="https://www.data.go.kr/data/15073227/fileData.do" xr:uid="{00000000-0004-0000-0000-0000C39C0000}"/>
    <hyperlink ref="B28153" r:id="rId26880" display="https://www.data.go.kr/data/15073253/fileData.do" xr:uid="{00000000-0004-0000-0000-0000C49C0000}"/>
    <hyperlink ref="B28154" r:id="rId26881" display="https://www.data.go.kr/data/15073230/fileData.do" xr:uid="{00000000-0004-0000-0000-0000C59C0000}"/>
    <hyperlink ref="B28155" r:id="rId26882" display="https://www.data.go.kr/data/15073254/fileData.do" xr:uid="{00000000-0004-0000-0000-0000C69C0000}"/>
    <hyperlink ref="B28156" r:id="rId26883" display="https://www.data.go.kr/data/15073231/fileData.do" xr:uid="{00000000-0004-0000-0000-0000C79C0000}"/>
    <hyperlink ref="B28157" r:id="rId26884" display="https://www.data.go.kr/data/15073233/fileData.do" xr:uid="{00000000-0004-0000-0000-0000C89C0000}"/>
    <hyperlink ref="B28158" r:id="rId26885" display="https://www.data.go.kr/data/15073255/fileData.do" xr:uid="{00000000-0004-0000-0000-0000C99C0000}"/>
    <hyperlink ref="B28159" r:id="rId26886" display="https://www.data.go.kr/data/15073235/fileData.do" xr:uid="{00000000-0004-0000-0000-0000CA9C0000}"/>
    <hyperlink ref="B28160" r:id="rId26887" display="https://www.data.go.kr/data/15073236/fileData.do" xr:uid="{00000000-0004-0000-0000-0000CB9C0000}"/>
    <hyperlink ref="B28161" r:id="rId26888" display="https://www.data.go.kr/data/15073256/fileData.do" xr:uid="{00000000-0004-0000-0000-0000CC9C0000}"/>
    <hyperlink ref="B28162" r:id="rId26889" display="https://www.data.go.kr/data/15073257/fileData.do" xr:uid="{00000000-0004-0000-0000-0000CD9C0000}"/>
    <hyperlink ref="B28163" r:id="rId26890" display="https://www.data.go.kr/data/15073237/fileData.do" xr:uid="{00000000-0004-0000-0000-0000CE9C0000}"/>
    <hyperlink ref="B28164" r:id="rId26891" display="https://www.data.go.kr/data/15049759/fileData.do" xr:uid="{00000000-0004-0000-0000-0000CF9C0000}"/>
    <hyperlink ref="B28165" r:id="rId26892" display="https://www.data.go.kr/data/15073238/fileData.do" xr:uid="{00000000-0004-0000-0000-0000D09C0000}"/>
    <hyperlink ref="B28166" r:id="rId26893" display="https://www.data.go.kr/data/15012873/fileData.do" xr:uid="{00000000-0004-0000-0000-0000D19C0000}"/>
    <hyperlink ref="B28167" r:id="rId26894" display="https://www.data.go.kr/data/15049753/fileData.do" xr:uid="{00000000-0004-0000-0000-0000D29C0000}"/>
    <hyperlink ref="B28168" r:id="rId26895" display="https://www.data.go.kr/data/15073240/fileData.do" xr:uid="{00000000-0004-0000-0000-0000D39C0000}"/>
    <hyperlink ref="B28169" r:id="rId26896" display="https://www.data.go.kr/data/15073241/fileData.do" xr:uid="{00000000-0004-0000-0000-0000D49C0000}"/>
    <hyperlink ref="B28170" r:id="rId26897" display="https://www.data.go.kr/data/15073258/fileData.do" xr:uid="{00000000-0004-0000-0000-0000D59C0000}"/>
    <hyperlink ref="B28171" r:id="rId26898" display="https://www.data.go.kr/data/15073242/fileData.do" xr:uid="{00000000-0004-0000-0000-0000D69C0000}"/>
    <hyperlink ref="B28172" r:id="rId26899" display="https://www.data.go.kr/data/15073243/fileData.do" xr:uid="{00000000-0004-0000-0000-0000D79C0000}"/>
    <hyperlink ref="B28173" r:id="rId26900" display="https://www.data.go.kr/data/15073352/fileData.do" xr:uid="{00000000-0004-0000-0000-0000D89C0000}"/>
    <hyperlink ref="B28174" r:id="rId26901" display="https://www.data.go.kr/data/15072798/fileData.do" xr:uid="{00000000-0004-0000-0000-0000D99C0000}"/>
    <hyperlink ref="B28175" r:id="rId26902" display="https://www.data.go.kr/data/15072801/fileData.do" xr:uid="{00000000-0004-0000-0000-0000DA9C0000}"/>
    <hyperlink ref="B28176" r:id="rId26903" display="https://www.data.go.kr/data/15072806/fileData.do" xr:uid="{00000000-0004-0000-0000-0000DB9C0000}"/>
    <hyperlink ref="B28177" r:id="rId26904" display="https://www.data.go.kr/data/15072820/fileData.do" xr:uid="{00000000-0004-0000-0000-0000DC9C0000}"/>
    <hyperlink ref="B28178" r:id="rId26905" display="https://www.data.go.kr/data/15040232/fileData.do" xr:uid="{00000000-0004-0000-0000-0000DD9C0000}"/>
    <hyperlink ref="B28179" r:id="rId26906" display="https://www.data.go.kr/data/15072823/fileData.do" xr:uid="{00000000-0004-0000-0000-0000DE9C0000}"/>
    <hyperlink ref="B28180" r:id="rId26907" display="https://www.data.go.kr/data/15072827/fileData.do" xr:uid="{00000000-0004-0000-0000-0000DF9C0000}"/>
    <hyperlink ref="B28181" r:id="rId26908" display="https://www.data.go.kr/data/15072836/fileData.do" xr:uid="{00000000-0004-0000-0000-0000E09C0000}"/>
    <hyperlink ref="B28182" r:id="rId26909" display="https://www.data.go.kr/data/15072840/fileData.do" xr:uid="{00000000-0004-0000-0000-0000E19C0000}"/>
    <hyperlink ref="B28183" r:id="rId26910" display="https://www.data.go.kr/data/15072847/fileData.do" xr:uid="{00000000-0004-0000-0000-0000E29C0000}"/>
    <hyperlink ref="B28184" r:id="rId26911" display="https://www.data.go.kr/data/15072853/fileData.do" xr:uid="{00000000-0004-0000-0000-0000E39C0000}"/>
    <hyperlink ref="B28185" r:id="rId26912" display="https://www.data.go.kr/data/15072858/fileData.do" xr:uid="{00000000-0004-0000-0000-0000E49C0000}"/>
    <hyperlink ref="B28186" r:id="rId26913" display="https://www.data.go.kr/data/15072864/fileData.do" xr:uid="{00000000-0004-0000-0000-0000E59C0000}"/>
    <hyperlink ref="B28187" r:id="rId26914" display="https://www.data.go.kr/data/15072866/fileData.do" xr:uid="{00000000-0004-0000-0000-0000E69C0000}"/>
    <hyperlink ref="B28188" r:id="rId26915" display="https://www.data.go.kr/data/15072868/fileData.do" xr:uid="{00000000-0004-0000-0000-0000E79C0000}"/>
    <hyperlink ref="B28189" r:id="rId26916" display="https://www.data.go.kr/data/15072870/fileData.do" xr:uid="{00000000-0004-0000-0000-0000E89C0000}"/>
    <hyperlink ref="B28190" r:id="rId26917" display="https://www.data.go.kr/data/15073156/fileData.do" xr:uid="{00000000-0004-0000-0000-0000E99C0000}"/>
    <hyperlink ref="B28191" r:id="rId26918" display="https://www.data.go.kr/data/15073679/fileData.do" xr:uid="{00000000-0004-0000-0000-0000EA9C0000}"/>
    <hyperlink ref="B28192" r:id="rId26919" display="https://www.data.go.kr/data/3071127/fileData.do" xr:uid="{00000000-0004-0000-0000-0000EB9C0000}"/>
    <hyperlink ref="B28193" r:id="rId26920" display="https://www.data.go.kr/data/15049772/fileData.do" xr:uid="{00000000-0004-0000-0000-0000EC9C0000}"/>
    <hyperlink ref="B28194" r:id="rId26921" display="https://www.data.go.kr/data/15072875/fileData.do" xr:uid="{00000000-0004-0000-0000-0000ED9C0000}"/>
    <hyperlink ref="B28195" r:id="rId26922" display="https://www.data.go.kr/data/15072877/fileData.do" xr:uid="{00000000-0004-0000-0000-0000EE9C0000}"/>
    <hyperlink ref="B28196" r:id="rId26923" display="https://www.data.go.kr/data/15072879/fileData.do" xr:uid="{00000000-0004-0000-0000-0000EF9C0000}"/>
    <hyperlink ref="B28197" r:id="rId26924" display="https://www.data.go.kr/data/15072884/fileData.do" xr:uid="{00000000-0004-0000-0000-0000F09C0000}"/>
    <hyperlink ref="B28198" r:id="rId26925" display="https://www.data.go.kr/data/15073160/fileData.do" xr:uid="{00000000-0004-0000-0000-0000F19C0000}"/>
    <hyperlink ref="B28199" r:id="rId26926" display="https://www.data.go.kr/data/15072888/fileData.do" xr:uid="{00000000-0004-0000-0000-0000F29C0000}"/>
    <hyperlink ref="B28200" r:id="rId26927" display="https://www.data.go.kr/data/15072890/fileData.do" xr:uid="{00000000-0004-0000-0000-0000F39C0000}"/>
    <hyperlink ref="B28201" r:id="rId26928" display="https://www.data.go.kr/data/15072900/fileData.do" xr:uid="{00000000-0004-0000-0000-0000F49C0000}"/>
    <hyperlink ref="B28202" r:id="rId26929" display="https://www.data.go.kr/data/15072922/fileData.do" xr:uid="{00000000-0004-0000-0000-0000F59C0000}"/>
    <hyperlink ref="B28203" r:id="rId26930" display="https://www.data.go.kr/data/15072928/fileData.do" xr:uid="{00000000-0004-0000-0000-0000F69C0000}"/>
    <hyperlink ref="B28204" r:id="rId26931" display="https://www.data.go.kr/data/15072941/fileData.do" xr:uid="{00000000-0004-0000-0000-0000F79C0000}"/>
    <hyperlink ref="B28205" r:id="rId26932" display="https://www.data.go.kr/data/15072946/fileData.do" xr:uid="{00000000-0004-0000-0000-0000F89C0000}"/>
    <hyperlink ref="B28206" r:id="rId26933" display="https://www.data.go.kr/data/15072951/fileData.do" xr:uid="{00000000-0004-0000-0000-0000F99C0000}"/>
    <hyperlink ref="B28207" r:id="rId26934" display="https://www.data.go.kr/data/15072958/fileData.do" xr:uid="{00000000-0004-0000-0000-0000FA9C0000}"/>
    <hyperlink ref="B28208" r:id="rId26935" display="https://www.data.go.kr/data/15072965/fileData.do" xr:uid="{00000000-0004-0000-0000-0000FB9C0000}"/>
    <hyperlink ref="B28209" r:id="rId26936" display="https://www.data.go.kr/data/15072972/fileData.do" xr:uid="{00000000-0004-0000-0000-0000FC9C0000}"/>
    <hyperlink ref="B28210" r:id="rId26937" display="https://www.data.go.kr/data/15072977/fileData.do" xr:uid="{00000000-0004-0000-0000-0000FD9C0000}"/>
    <hyperlink ref="B28211" r:id="rId26938" display="https://www.data.go.kr/data/15072985/fileData.do" xr:uid="{00000000-0004-0000-0000-0000FE9C0000}"/>
    <hyperlink ref="B28212" r:id="rId26939" display="https://www.data.go.kr/data/15072993/fileData.do" xr:uid="{00000000-0004-0000-0000-0000FF9C0000}"/>
    <hyperlink ref="B28213" r:id="rId26940" display="https://www.data.go.kr/data/15073164/fileData.do" xr:uid="{00000000-0004-0000-0000-0000009D0000}"/>
    <hyperlink ref="B28214" r:id="rId26941" display="https://www.data.go.kr/data/15073165/fileData.do" xr:uid="{00000000-0004-0000-0000-0000019D0000}"/>
    <hyperlink ref="B28215" r:id="rId26942" display="https://www.data.go.kr/data/15073353/fileData.do" xr:uid="{00000000-0004-0000-0000-0000029D0000}"/>
    <hyperlink ref="B28216" r:id="rId26943" display="https://www.data.go.kr/data/15073003/fileData.do" xr:uid="{00000000-0004-0000-0000-0000039D0000}"/>
    <hyperlink ref="B28217" r:id="rId26944" display="https://www.data.go.kr/data/15073008/fileData.do" xr:uid="{00000000-0004-0000-0000-0000049D0000}"/>
    <hyperlink ref="B28218" r:id="rId26945" display="https://www.data.go.kr/data/15073013/fileData.do" xr:uid="{00000000-0004-0000-0000-0000059D0000}"/>
    <hyperlink ref="B28219" r:id="rId26946" display="https://www.data.go.kr/data/15073019/fileData.do" xr:uid="{00000000-0004-0000-0000-0000069D0000}"/>
    <hyperlink ref="B28220" r:id="rId26947" display="https://www.data.go.kr/data/15073027/fileData.do" xr:uid="{00000000-0004-0000-0000-0000079D0000}"/>
    <hyperlink ref="B28221" r:id="rId26948" display="https://www.data.go.kr/data/15073031/fileData.do" xr:uid="{00000000-0004-0000-0000-0000089D0000}"/>
    <hyperlink ref="B28222" r:id="rId26949" display="https://www.data.go.kr/data/15073036/fileData.do" xr:uid="{00000000-0004-0000-0000-0000099D0000}"/>
    <hyperlink ref="B28223" r:id="rId26950" display="https://www.data.go.kr/data/15073680/fileData.do" xr:uid="{00000000-0004-0000-0000-00000A9D0000}"/>
    <hyperlink ref="B28224" r:id="rId26951" display="https://www.data.go.kr/data/3072325/fileData.do" xr:uid="{00000000-0004-0000-0000-00000B9D0000}"/>
    <hyperlink ref="B28225" r:id="rId26952" display="https://www.data.go.kr/data/15073681/fileData.do" xr:uid="{00000000-0004-0000-0000-00000C9D0000}"/>
    <hyperlink ref="B28226" r:id="rId26953" display="https://www.data.go.kr/data/15073682/fileData.do" xr:uid="{00000000-0004-0000-0000-00000D9D0000}"/>
    <hyperlink ref="B28227" r:id="rId26954" display="https://www.data.go.kr/data/15073683/fileData.do" xr:uid="{00000000-0004-0000-0000-00000E9D0000}"/>
    <hyperlink ref="B28228" r:id="rId26955" display="https://www.data.go.kr/data/15073684/fileData.do" xr:uid="{00000000-0004-0000-0000-00000F9D0000}"/>
    <hyperlink ref="B28229" r:id="rId26956" display="https://www.data.go.kr/data/15073685/fileData.do" xr:uid="{00000000-0004-0000-0000-0000109D0000}"/>
    <hyperlink ref="B28230" r:id="rId26957" display="https://www.data.go.kr/data/15073686/fileData.do" xr:uid="{00000000-0004-0000-0000-0000119D0000}"/>
    <hyperlink ref="B28231" r:id="rId26958" display="https://www.data.go.kr/data/3045807/fileData.do" xr:uid="{00000000-0004-0000-0000-0000129D0000}"/>
    <hyperlink ref="B28232" r:id="rId26959" display="https://www.data.go.kr/data/3071592/fileData.do" xr:uid="{00000000-0004-0000-0000-0000139D0000}"/>
    <hyperlink ref="B28233" r:id="rId26960" display="https://www.data.go.kr/data/3045814/fileData.do" xr:uid="{00000000-0004-0000-0000-0000149D0000}"/>
    <hyperlink ref="B28234" r:id="rId26961" display="https://www.data.go.kr/data/15073040/fileData.do" xr:uid="{00000000-0004-0000-0000-0000159D0000}"/>
    <hyperlink ref="B28235" r:id="rId26962" display="https://www.data.go.kr/data/15073044/fileData.do" xr:uid="{00000000-0004-0000-0000-0000169D0000}"/>
    <hyperlink ref="B28236" r:id="rId26963" display="https://www.data.go.kr/data/15073047/fileData.do" xr:uid="{00000000-0004-0000-0000-0000179D0000}"/>
    <hyperlink ref="B28237" r:id="rId26964" display="https://www.data.go.kr/data/15073687/fileData.do" xr:uid="{00000000-0004-0000-0000-0000189D0000}"/>
    <hyperlink ref="B28238" r:id="rId26965" display="https://www.data.go.kr/data/15073688/fileData.do" xr:uid="{00000000-0004-0000-0000-0000199D0000}"/>
    <hyperlink ref="B28239" r:id="rId26966" display="https://www.data.go.kr/data/15073689/fileData.do" xr:uid="{00000000-0004-0000-0000-00001A9D0000}"/>
    <hyperlink ref="B28240" r:id="rId26967" display="https://www.data.go.kr/data/15073690/fileData.do" xr:uid="{00000000-0004-0000-0000-00001B9D0000}"/>
    <hyperlink ref="B28241" r:id="rId26968" display="https://www.data.go.kr/data/15073691/fileData.do" xr:uid="{00000000-0004-0000-0000-00001C9D0000}"/>
    <hyperlink ref="B28242" r:id="rId26969" display="https://www.data.go.kr/data/15073692/fileData.do" xr:uid="{00000000-0004-0000-0000-00001D9D0000}"/>
    <hyperlink ref="B28243" r:id="rId26970" display="https://www.data.go.kr/data/15073693/fileData.do" xr:uid="{00000000-0004-0000-0000-00001E9D0000}"/>
    <hyperlink ref="B28244" r:id="rId26971" display="https://www.data.go.kr/data/15073694/fileData.do" xr:uid="{00000000-0004-0000-0000-00001F9D0000}"/>
    <hyperlink ref="B28245" r:id="rId26972" display="https://www.data.go.kr/data/15073695/fileData.do" xr:uid="{00000000-0004-0000-0000-0000209D0000}"/>
    <hyperlink ref="B28246" r:id="rId26973" display="https://www.data.go.kr/data/15073696/fileData.do" xr:uid="{00000000-0004-0000-0000-0000219D0000}"/>
    <hyperlink ref="B28247" r:id="rId26974" display="https://www.data.go.kr/data/15073697/fileData.do" xr:uid="{00000000-0004-0000-0000-0000229D0000}"/>
    <hyperlink ref="B28248" r:id="rId26975" display="https://www.data.go.kr/data/15073698/fileData.do" xr:uid="{00000000-0004-0000-0000-0000239D0000}"/>
    <hyperlink ref="B28249" r:id="rId26976" display="https://www.data.go.kr/data/15073049/fileData.do" xr:uid="{00000000-0004-0000-0000-0000249D0000}"/>
    <hyperlink ref="B28250" r:id="rId26977" display="https://www.data.go.kr/data/15073052/fileData.do" xr:uid="{00000000-0004-0000-0000-0000259D0000}"/>
    <hyperlink ref="B28251" r:id="rId26978" display="https://www.data.go.kr/data/15073059/fileData.do" xr:uid="{00000000-0004-0000-0000-0000269D0000}"/>
    <hyperlink ref="B28252" r:id="rId26979" display="https://www.data.go.kr/data/15073063/fileData.do" xr:uid="{00000000-0004-0000-0000-0000279D0000}"/>
    <hyperlink ref="B28253" r:id="rId26980" display="https://www.data.go.kr/data/15040243/fileData.do" xr:uid="{00000000-0004-0000-0000-0000289D0000}"/>
    <hyperlink ref="B28254" r:id="rId26981" display="https://www.data.go.kr/data/15073066/fileData.do" xr:uid="{00000000-0004-0000-0000-0000299D0000}"/>
    <hyperlink ref="B28255" r:id="rId26982" display="https://www.data.go.kr/data/15073310/fileData.do" xr:uid="{00000000-0004-0000-0000-00002A9D0000}"/>
    <hyperlink ref="B28256" r:id="rId26983" display="https://www.data.go.kr/data/15073699/fileData.do" xr:uid="{00000000-0004-0000-0000-00002B9D0000}"/>
    <hyperlink ref="B28257" r:id="rId26984" display="https://www.data.go.kr/data/15073069/fileData.do" xr:uid="{00000000-0004-0000-0000-00002C9D0000}"/>
    <hyperlink ref="B28258" r:id="rId26985" display="https://www.data.go.kr/data/15073073/fileData.do" xr:uid="{00000000-0004-0000-0000-00002D9D0000}"/>
    <hyperlink ref="B28259" r:id="rId26986" display="https://www.data.go.kr/data/15073077/fileData.do" xr:uid="{00000000-0004-0000-0000-00002E9D0000}"/>
    <hyperlink ref="B28260" r:id="rId26987" display="https://www.data.go.kr/data/15073081/fileData.do" xr:uid="{00000000-0004-0000-0000-00002F9D0000}"/>
    <hyperlink ref="B28261" r:id="rId26988" display="https://www.data.go.kr/data/15073085/fileData.do" xr:uid="{00000000-0004-0000-0000-0000309D0000}"/>
    <hyperlink ref="B28262" r:id="rId26989" display="https://www.data.go.kr/data/15073088/fileData.do" xr:uid="{00000000-0004-0000-0000-0000319D0000}"/>
    <hyperlink ref="B28263" r:id="rId26990" display="https://www.data.go.kr/data/15073092/fileData.do" xr:uid="{00000000-0004-0000-0000-0000329D0000}"/>
    <hyperlink ref="B28264" r:id="rId26991" display="https://www.data.go.kr/data/15073097/fileData.do" xr:uid="{00000000-0004-0000-0000-0000339D0000}"/>
    <hyperlink ref="B28265" r:id="rId26992" display="https://www.data.go.kr/data/15073100/fileData.do" xr:uid="{00000000-0004-0000-0000-0000349D0000}"/>
    <hyperlink ref="B28266" r:id="rId26993" display="https://www.data.go.kr/data/15073700/fileData.do" xr:uid="{00000000-0004-0000-0000-0000359D0000}"/>
    <hyperlink ref="B28267" r:id="rId26994" display="https://www.data.go.kr/data/15073701/fileData.do" xr:uid="{00000000-0004-0000-0000-0000369D0000}"/>
    <hyperlink ref="B28268" r:id="rId26995" display="https://www.data.go.kr/data/15073102/fileData.do" xr:uid="{00000000-0004-0000-0000-0000379D0000}"/>
    <hyperlink ref="B28269" r:id="rId26996" display="https://www.data.go.kr/data/15073704/fileData.do" xr:uid="{00000000-0004-0000-0000-0000389D0000}"/>
    <hyperlink ref="B28270" r:id="rId26997" display="https://www.data.go.kr/data/15073702/fileData.do" xr:uid="{00000000-0004-0000-0000-0000399D0000}"/>
    <hyperlink ref="B28271" r:id="rId26998" display="https://www.data.go.kr/data/15073703/fileData.do" xr:uid="{00000000-0004-0000-0000-00003A9D0000}"/>
    <hyperlink ref="B28272" r:id="rId26999" display="https://www.data.go.kr/data/15073105/fileData.do" xr:uid="{00000000-0004-0000-0000-00003B9D0000}"/>
    <hyperlink ref="B28273" r:id="rId27000" display="https://www.data.go.kr/data/15073107/fileData.do" xr:uid="{00000000-0004-0000-0000-00003C9D0000}"/>
    <hyperlink ref="B28274" r:id="rId27001" display="https://www.data.go.kr/data/15073705/fileData.do" xr:uid="{00000000-0004-0000-0000-00003D9D0000}"/>
    <hyperlink ref="B28275" r:id="rId27002" display="https://www.data.go.kr/data/15073706/fileData.do" xr:uid="{00000000-0004-0000-0000-00003E9D0000}"/>
    <hyperlink ref="B28276" r:id="rId27003" display="https://www.data.go.kr/data/15073707/fileData.do" xr:uid="{00000000-0004-0000-0000-00003F9D0000}"/>
    <hyperlink ref="B28277" r:id="rId27004" display="https://www.data.go.kr/data/15073708/fileData.do" xr:uid="{00000000-0004-0000-0000-0000409D0000}"/>
    <hyperlink ref="B28278" r:id="rId27005" display="https://www.data.go.kr/data/15073709/fileData.do" xr:uid="{00000000-0004-0000-0000-0000419D0000}"/>
    <hyperlink ref="B28279" r:id="rId27006" display="https://www.data.go.kr/data/15073710/fileData.do" xr:uid="{00000000-0004-0000-0000-0000429D0000}"/>
    <hyperlink ref="B28280" r:id="rId27007" display="https://www.data.go.kr/data/15073324/fileData.do" xr:uid="{00000000-0004-0000-0000-0000439D0000}"/>
    <hyperlink ref="B28281" r:id="rId27008" display="https://www.data.go.kr/data/15073110/fileData.do" xr:uid="{00000000-0004-0000-0000-0000449D0000}"/>
    <hyperlink ref="B28282" r:id="rId27009" display="https://www.data.go.kr/data/15073115/fileData.do" xr:uid="{00000000-0004-0000-0000-0000459D0000}"/>
    <hyperlink ref="B28283" r:id="rId27010" display="https://www.data.go.kr/data/15073179/fileData.do" xr:uid="{00000000-0004-0000-0000-0000469D0000}"/>
    <hyperlink ref="B28284" r:id="rId27011" display="https://www.data.go.kr/data/15073117/fileData.do" xr:uid="{00000000-0004-0000-0000-0000479D0000}"/>
    <hyperlink ref="B28285" r:id="rId27012" display="https://www.data.go.kr/data/15073116/fileData.do" xr:uid="{00000000-0004-0000-0000-0000489D0000}"/>
    <hyperlink ref="B28286" r:id="rId27013" display="https://www.data.go.kr/data/15040245/fileData.do" xr:uid="{00000000-0004-0000-0000-0000499D0000}"/>
    <hyperlink ref="B28287" r:id="rId27014" display="https://www.data.go.kr/data/15072774/fileData.do" xr:uid="{00000000-0004-0000-0000-00004A9D0000}"/>
    <hyperlink ref="B28288" r:id="rId27015" display="https://www.data.go.kr/data/15072777/fileData.do" xr:uid="{00000000-0004-0000-0000-00004B9D0000}"/>
    <hyperlink ref="B28289" r:id="rId27016" display="https://www.data.go.kr/data/15072778/fileData.do" xr:uid="{00000000-0004-0000-0000-00004C9D0000}"/>
    <hyperlink ref="B28290" r:id="rId27017" display="https://www.data.go.kr/data/15072795/fileData.do" xr:uid="{00000000-0004-0000-0000-00004D9D0000}"/>
    <hyperlink ref="B28291" r:id="rId27018" display="https://www.data.go.kr/data/15073315/fileData.do" xr:uid="{00000000-0004-0000-0000-00004E9D0000}"/>
    <hyperlink ref="B28292" r:id="rId27019" display="https://www.data.go.kr/data/15073317/fileData.do" xr:uid="{00000000-0004-0000-0000-00004F9D0000}"/>
    <hyperlink ref="B28293" r:id="rId27020" display="https://www.data.go.kr/data/15072793/fileData.do" xr:uid="{00000000-0004-0000-0000-0000509D0000}"/>
    <hyperlink ref="B28294" r:id="rId27021" display="https://www.data.go.kr/data/15073320/fileData.do" xr:uid="{00000000-0004-0000-0000-0000519D0000}"/>
    <hyperlink ref="B28295" r:id="rId27022" display="https://www.data.go.kr/data/15072800/fileData.do" xr:uid="{00000000-0004-0000-0000-0000529D0000}"/>
    <hyperlink ref="B28296" r:id="rId27023" display="https://www.data.go.kr/data/15073354/fileData.do" xr:uid="{00000000-0004-0000-0000-0000539D0000}"/>
    <hyperlink ref="B28297" r:id="rId27024" display="https://www.data.go.kr/data/15073355/fileData.do" xr:uid="{00000000-0004-0000-0000-0000549D0000}"/>
    <hyperlink ref="B28298" r:id="rId27025" display="https://www.data.go.kr/data/15072803/fileData.do" xr:uid="{00000000-0004-0000-0000-0000559D0000}"/>
    <hyperlink ref="B28299" r:id="rId27026" display="https://www.data.go.kr/data/15072804/fileData.do" xr:uid="{00000000-0004-0000-0000-0000569D0000}"/>
    <hyperlink ref="B28300" r:id="rId27027" display="https://www.data.go.kr/data/15072811/fileData.do" xr:uid="{00000000-0004-0000-0000-0000579D0000}"/>
    <hyperlink ref="B28301" r:id="rId27028" display="https://www.data.go.kr/data/15072815/fileData.do" xr:uid="{00000000-0004-0000-0000-0000589D0000}"/>
    <hyperlink ref="B28302" r:id="rId27029" display="https://www.data.go.kr/data/15072819/fileData.do" xr:uid="{00000000-0004-0000-0000-0000599D0000}"/>
    <hyperlink ref="B28303" r:id="rId27030" display="https://www.data.go.kr/data/15072825/fileData.do" xr:uid="{00000000-0004-0000-0000-00005A9D0000}"/>
    <hyperlink ref="B28304" r:id="rId27031" display="https://www.data.go.kr/data/15072849/fileData.do" xr:uid="{00000000-0004-0000-0000-00005B9D0000}"/>
    <hyperlink ref="B28305" r:id="rId27032" display="https://www.data.go.kr/data/15072854/fileData.do" xr:uid="{00000000-0004-0000-0000-00005C9D0000}"/>
    <hyperlink ref="B28306" r:id="rId27033" display="https://www.data.go.kr/data/15072857/fileData.do" xr:uid="{00000000-0004-0000-0000-00005D9D0000}"/>
    <hyperlink ref="B28307" r:id="rId27034" display="https://www.data.go.kr/data/15072897/fileData.do" xr:uid="{00000000-0004-0000-0000-00005E9D0000}"/>
    <hyperlink ref="B28308" r:id="rId27035" display="https://www.data.go.kr/data/15072901/fileData.do" xr:uid="{00000000-0004-0000-0000-00005F9D0000}"/>
    <hyperlink ref="B28309" r:id="rId27036" display="https://www.data.go.kr/data/15072910/fileData.do" xr:uid="{00000000-0004-0000-0000-0000609D0000}"/>
    <hyperlink ref="B28310" r:id="rId27037" display="https://www.data.go.kr/data/15072913/fileData.do" xr:uid="{00000000-0004-0000-0000-0000619D0000}"/>
    <hyperlink ref="B28311" r:id="rId27038" display="https://www.data.go.kr/data/15072915/fileData.do" xr:uid="{00000000-0004-0000-0000-0000629D0000}"/>
    <hyperlink ref="B28312" r:id="rId27039" display="https://www.data.go.kr/data/15072921/fileData.do" xr:uid="{00000000-0004-0000-0000-0000639D0000}"/>
    <hyperlink ref="B28313" r:id="rId27040" display="https://www.data.go.kr/data/15072925/fileData.do" xr:uid="{00000000-0004-0000-0000-0000649D0000}"/>
    <hyperlink ref="B28314" r:id="rId27041" display="https://www.data.go.kr/data/15072929/fileData.do" xr:uid="{00000000-0004-0000-0000-0000659D0000}"/>
    <hyperlink ref="B28315" r:id="rId27042" display="https://www.data.go.kr/data/15072932/fileData.do" xr:uid="{00000000-0004-0000-0000-0000669D0000}"/>
    <hyperlink ref="B28316" r:id="rId27043" display="https://www.data.go.kr/data/15072935/fileData.do" xr:uid="{00000000-0004-0000-0000-0000679D0000}"/>
    <hyperlink ref="B28317" r:id="rId27044" display="https://www.data.go.kr/data/15072939/fileData.do" xr:uid="{00000000-0004-0000-0000-0000689D0000}"/>
    <hyperlink ref="B28318" r:id="rId27045" display="https://www.data.go.kr/data/15073323/fileData.do" xr:uid="{00000000-0004-0000-0000-0000699D0000}"/>
    <hyperlink ref="B28319" r:id="rId27046" display="https://www.data.go.kr/data/15072944/fileData.do" xr:uid="{00000000-0004-0000-0000-00006A9D0000}"/>
    <hyperlink ref="B28320" r:id="rId27047" display="https://www.data.go.kr/data/15072948/fileData.do" xr:uid="{00000000-0004-0000-0000-00006B9D0000}"/>
    <hyperlink ref="B28321" r:id="rId27048" display="https://www.data.go.kr/data/15072954/fileData.do" xr:uid="{00000000-0004-0000-0000-00006C9D0000}"/>
    <hyperlink ref="B28322" r:id="rId27049" display="https://www.data.go.kr/data/15072959/fileData.do" xr:uid="{00000000-0004-0000-0000-00006D9D0000}"/>
    <hyperlink ref="B28323" r:id="rId27050" display="https://www.data.go.kr/data/15072969/fileData.do" xr:uid="{00000000-0004-0000-0000-00006E9D0000}"/>
    <hyperlink ref="B28324" r:id="rId27051" display="https://www.data.go.kr/data/15073104/fileData.do" xr:uid="{00000000-0004-0000-0000-00006F9D0000}"/>
    <hyperlink ref="B28325" r:id="rId27052" display="https://www.data.go.kr/data/15072982/fileData.do" xr:uid="{00000000-0004-0000-0000-0000709D0000}"/>
    <hyperlink ref="B28326" r:id="rId27053" display="https://www.data.go.kr/data/15072986/fileData.do" xr:uid="{00000000-0004-0000-0000-0000719D0000}"/>
    <hyperlink ref="B28327" r:id="rId27054" display="https://www.data.go.kr/data/15072992/fileData.do" xr:uid="{00000000-0004-0000-0000-0000729D0000}"/>
    <hyperlink ref="B28328" r:id="rId27055" display="https://www.data.go.kr/data/15072998/fileData.do" xr:uid="{00000000-0004-0000-0000-0000739D0000}"/>
    <hyperlink ref="B28329" r:id="rId27056" display="https://www.data.go.kr/data/15073001/fileData.do" xr:uid="{00000000-0004-0000-0000-0000749D0000}"/>
    <hyperlink ref="B28330" r:id="rId27057" display="https://www.data.go.kr/data/15073711/fileData.do" xr:uid="{00000000-0004-0000-0000-0000759D0000}"/>
    <hyperlink ref="B28331" r:id="rId27058" display="https://www.data.go.kr/data/15049746/fileData.do" xr:uid="{00000000-0004-0000-0000-0000769D0000}"/>
    <hyperlink ref="B28332" r:id="rId27059" display="https://www.data.go.kr/data/15073016/fileData.do" xr:uid="{00000000-0004-0000-0000-0000779D0000}"/>
    <hyperlink ref="B28333" r:id="rId27060" display="https://www.data.go.kr/data/15073021/fileData.do" xr:uid="{00000000-0004-0000-0000-0000789D0000}"/>
    <hyperlink ref="B28334" r:id="rId27061" display="https://www.data.go.kr/data/15073029/fileData.do" xr:uid="{00000000-0004-0000-0000-0000799D0000}"/>
    <hyperlink ref="B28335" r:id="rId27062" display="https://www.data.go.kr/data/15073032/fileData.do" xr:uid="{00000000-0004-0000-0000-00007A9D0000}"/>
    <hyperlink ref="B28336" r:id="rId27063" display="https://www.data.go.kr/data/15073042/fileData.do" xr:uid="{00000000-0004-0000-0000-00007B9D0000}"/>
    <hyperlink ref="B28337" r:id="rId27064" display="https://www.data.go.kr/data/15049760/fileData.do" xr:uid="{00000000-0004-0000-0000-00007C9D0000}"/>
    <hyperlink ref="B28338" r:id="rId27065" display="https://www.data.go.kr/data/15073046/fileData.do" xr:uid="{00000000-0004-0000-0000-00007D9D0000}"/>
    <hyperlink ref="B28339" r:id="rId27066" display="https://www.data.go.kr/data/15049763/fileData.do" xr:uid="{00000000-0004-0000-0000-00007E9D0000}"/>
    <hyperlink ref="B28340" r:id="rId27067" display="https://www.data.go.kr/data/15073054/fileData.do" xr:uid="{00000000-0004-0000-0000-00007F9D0000}"/>
    <hyperlink ref="B28341" r:id="rId27068" display="https://www.data.go.kr/data/15073057/fileData.do" xr:uid="{00000000-0004-0000-0000-0000809D0000}"/>
    <hyperlink ref="B28342" r:id="rId27069" display="https://www.data.go.kr/data/15073061/fileData.do" xr:uid="{00000000-0004-0000-0000-0000819D0000}"/>
    <hyperlink ref="B28343" r:id="rId27070" display="https://www.data.go.kr/data/15072759/fileData.do" xr:uid="{00000000-0004-0000-0000-0000829D0000}"/>
    <hyperlink ref="B28344" r:id="rId27071" display="https://www.data.go.kr/data/15072758/fileData.do" xr:uid="{00000000-0004-0000-0000-0000839D0000}"/>
    <hyperlink ref="B28345" r:id="rId27072" display="https://www.data.go.kr/data/15073177/fileData.do" xr:uid="{00000000-0004-0000-0000-0000849D0000}"/>
    <hyperlink ref="B28346" r:id="rId27073" display="https://www.data.go.kr/data/15083276/fileData.do" xr:uid="{00000000-0004-0000-0000-0000859D0000}"/>
    <hyperlink ref="B28347" r:id="rId27074" display="https://www.data.go.kr/data/15073070/fileData.do" xr:uid="{00000000-0004-0000-0000-0000869D0000}"/>
    <hyperlink ref="B28348" r:id="rId27075" display="https://www.data.go.kr/data/15073074/fileData.do" xr:uid="{00000000-0004-0000-0000-0000879D0000}"/>
    <hyperlink ref="B28349" r:id="rId27076" display="https://www.data.go.kr/data/15073356/fileData.do" xr:uid="{00000000-0004-0000-0000-0000889D0000}"/>
    <hyperlink ref="B28350" r:id="rId27077" display="https://www.data.go.kr/data/15073167/fileData.do" xr:uid="{00000000-0004-0000-0000-0000899D0000}"/>
    <hyperlink ref="B28351" r:id="rId27078" display="https://www.data.go.kr/data/15073169/fileData.do" xr:uid="{00000000-0004-0000-0000-00008A9D0000}"/>
    <hyperlink ref="B28352" r:id="rId27079" display="https://www.data.go.kr/data/15073079/fileData.do" xr:uid="{00000000-0004-0000-0000-00008B9D0000}"/>
    <hyperlink ref="B28353" r:id="rId27080" display="https://www.data.go.kr/data/15073180/fileData.do" xr:uid="{00000000-0004-0000-0000-00008C9D0000}"/>
    <hyperlink ref="B28354" r:id="rId27081" display="https://www.data.go.kr/data/15073082/fileData.do" xr:uid="{00000000-0004-0000-0000-00008D9D0000}"/>
    <hyperlink ref="B28355" r:id="rId27082" display="https://www.data.go.kr/data/15073084/fileData.do" xr:uid="{00000000-0004-0000-0000-00008E9D0000}"/>
    <hyperlink ref="B28356" r:id="rId27083" display="https://www.data.go.kr/data/15073087/fileData.do" xr:uid="{00000000-0004-0000-0000-00008F9D0000}"/>
    <hyperlink ref="B28357" r:id="rId27084" display="https://www.data.go.kr/data/15073089/fileData.do" xr:uid="{00000000-0004-0000-0000-0000909D0000}"/>
    <hyperlink ref="B28358" r:id="rId27085" display="https://www.data.go.kr/data/15073090/fileData.do" xr:uid="{00000000-0004-0000-0000-0000919D0000}"/>
    <hyperlink ref="B28359" r:id="rId27086" display="https://www.data.go.kr/data/15073093/fileData.do" xr:uid="{00000000-0004-0000-0000-0000929D0000}"/>
    <hyperlink ref="B28360" r:id="rId27087" display="https://www.data.go.kr/data/15049758/fileData.do" xr:uid="{00000000-0004-0000-0000-0000939D0000}"/>
    <hyperlink ref="B28361" r:id="rId27088" display="https://www.data.go.kr/data/15073321/fileData.do" xr:uid="{00000000-0004-0000-0000-0000949D0000}"/>
    <hyperlink ref="B28362" r:id="rId27089" display="https://www.data.go.kr/data/15083011/fileData.do" xr:uid="{00000000-0004-0000-0000-0000959D0000}"/>
    <hyperlink ref="B28363" r:id="rId27090" display="https://www.data.go.kr/data/15082977/fileData.do" xr:uid="{00000000-0004-0000-0000-0000969D0000}"/>
    <hyperlink ref="B28364" r:id="rId27091" display="https://www.data.go.kr/data/15004238/fileData.do" xr:uid="{00000000-0004-0000-0000-0000979D0000}"/>
    <hyperlink ref="B28365" r:id="rId27092" display="https://www.data.go.kr/data/15083013/fileData.do" xr:uid="{00000000-0004-0000-0000-0000989D0000}"/>
    <hyperlink ref="B28366" r:id="rId27093" display="https://www.data.go.kr/data/15004277/fileData.do" xr:uid="{00000000-0004-0000-0000-0000999D0000}"/>
    <hyperlink ref="B28367" r:id="rId27094" display="https://www.data.go.kr/data/15083280/fileData.do" xr:uid="{00000000-0004-0000-0000-00009A9D0000}"/>
    <hyperlink ref="B28368" r:id="rId27095" display="https://www.data.go.kr/data/15004241/fileData.do" xr:uid="{00000000-0004-0000-0000-00009B9D0000}"/>
    <hyperlink ref="B28369" r:id="rId27096" display="https://www.data.go.kr/data/15070848/fileData.do" xr:uid="{00000000-0004-0000-0000-00009C9D0000}"/>
    <hyperlink ref="B28370" r:id="rId27097" display="https://www.data.go.kr/data/15083197/fileData.do" xr:uid="{00000000-0004-0000-0000-00009D9D0000}"/>
    <hyperlink ref="B28371" r:id="rId27098" display="https://www.data.go.kr/data/15083012/fileData.do" xr:uid="{00000000-0004-0000-0000-00009E9D0000}"/>
    <hyperlink ref="B28372" r:id="rId27099" display="https://www.data.go.kr/data/15004239/fileData.do" xr:uid="{00000000-0004-0000-0000-00009F9D0000}"/>
    <hyperlink ref="B28373" r:id="rId27100" display="https://www.data.go.kr/data/3047180/fileData.do" xr:uid="{00000000-0004-0000-0000-0000A09D0000}"/>
    <hyperlink ref="B28374" r:id="rId27101" display="https://www.data.go.kr/data/15003748/fileData.do" xr:uid="{00000000-0004-0000-0000-0000A19D0000}"/>
    <hyperlink ref="B28375" r:id="rId27102" display="https://www.data.go.kr/data/3047481/fileData.do" xr:uid="{00000000-0004-0000-0000-0000A29D0000}"/>
    <hyperlink ref="B28376" r:id="rId27103" display="https://www.data.go.kr/data/15006298/fileData.do" xr:uid="{00000000-0004-0000-0000-0000A39D0000}"/>
    <hyperlink ref="B28377" r:id="rId27104" display="https://www.data.go.kr/data/15068386/fileData.do" xr:uid="{00000000-0004-0000-0000-0000A49D0000}"/>
    <hyperlink ref="B28378" r:id="rId27105" display="https://www.data.go.kr/data/15004266/fileData.do" xr:uid="{00000000-0004-0000-0000-0000A59D0000}"/>
    <hyperlink ref="B28379" r:id="rId27106" display="https://www.data.go.kr/data/15070842/fileData.do" xr:uid="{00000000-0004-0000-0000-0000A69D0000}"/>
    <hyperlink ref="B28380" r:id="rId27107" display="https://www.data.go.kr/data/15083281/fileData.do" xr:uid="{00000000-0004-0000-0000-0000A79D0000}"/>
    <hyperlink ref="B28381" r:id="rId27108" display="https://www.data.go.kr/data/3073258/fileData.do" xr:uid="{00000000-0004-0000-0000-0000A89D0000}"/>
    <hyperlink ref="B28382" r:id="rId27109" display="https://www.data.go.kr/data/3077019/fileData.do" xr:uid="{00000000-0004-0000-0000-0000A99D0000}"/>
    <hyperlink ref="B28383" r:id="rId27110" display="https://www.data.go.kr/data/15038422/fileData.do" xr:uid="{00000000-0004-0000-0000-0000AA9D0000}"/>
    <hyperlink ref="B28384" r:id="rId27111" display="https://www.data.go.kr/data/15054858/fileData.do" xr:uid="{00000000-0004-0000-0000-0000AB9D0000}"/>
    <hyperlink ref="B28385" r:id="rId27112" display="https://www.data.go.kr/data/15054859/fileData.do" xr:uid="{00000000-0004-0000-0000-0000AC9D0000}"/>
    <hyperlink ref="B28386" r:id="rId27113" display="https://www.data.go.kr/data/3077017/fileData.do" xr:uid="{00000000-0004-0000-0000-0000AD9D0000}"/>
    <hyperlink ref="B28387" r:id="rId27114" display="https://www.data.go.kr/data/3077021/fileData.do" xr:uid="{00000000-0004-0000-0000-0000AE9D0000}"/>
    <hyperlink ref="B28388" r:id="rId27115" display="https://www.data.go.kr/data/3077020/fileData.do" xr:uid="{00000000-0004-0000-0000-0000AF9D0000}"/>
    <hyperlink ref="B28389" r:id="rId27116" display="https://www.data.go.kr/data/15051993/fileData.do" xr:uid="{00000000-0004-0000-0000-0000B09D0000}"/>
    <hyperlink ref="B28390" r:id="rId27117" display="https://www.data.go.kr/data/3068784/fileData.do" xr:uid="{00000000-0004-0000-0000-0000B19D0000}"/>
    <hyperlink ref="B28391" r:id="rId27118" display="https://www.data.go.kr/data/15038412/fileData.do" xr:uid="{00000000-0004-0000-0000-0000B29D0000}"/>
    <hyperlink ref="B28392" r:id="rId27119" display="https://www.data.go.kr/data/15064773/fileData.do" xr:uid="{00000000-0004-0000-0000-0000B39D0000}"/>
    <hyperlink ref="B28393" r:id="rId27120" display="https://www.data.go.kr/data/15064788/fileData.do" xr:uid="{00000000-0004-0000-0000-0000B49D0000}"/>
    <hyperlink ref="B28394" r:id="rId27121" display="https://www.data.go.kr/data/15064789/fileData.do" xr:uid="{00000000-0004-0000-0000-0000B59D0000}"/>
    <hyperlink ref="B28395" r:id="rId27122" display="https://www.data.go.kr/data/15064790/fileData.do" xr:uid="{00000000-0004-0000-0000-0000B69D0000}"/>
    <hyperlink ref="B28396" r:id="rId27123" display="https://www.data.go.kr/data/15064791/fileData.do" xr:uid="{00000000-0004-0000-0000-0000B79D0000}"/>
    <hyperlink ref="B28397" r:id="rId27124" display="https://www.data.go.kr/data/15038425/fileData.do" xr:uid="{00000000-0004-0000-0000-0000B89D0000}"/>
    <hyperlink ref="B28398" r:id="rId27125" display="https://www.data.go.kr/data/3077013/fileData.do" xr:uid="{00000000-0004-0000-0000-0000B99D0000}"/>
    <hyperlink ref="B28399" r:id="rId27126" display="https://www.data.go.kr/data/15038413/fileData.do" xr:uid="{00000000-0004-0000-0000-0000BA9D0000}"/>
    <hyperlink ref="B28400" r:id="rId27127" display="https://www.data.go.kr/data/15042828/fileData.do" xr:uid="{00000000-0004-0000-0000-0000BB9D0000}"/>
    <hyperlink ref="B28401" r:id="rId27128" display="https://www.data.go.kr/data/3074545/fileData.do" xr:uid="{00000000-0004-0000-0000-0000BC9D0000}"/>
    <hyperlink ref="B28402" r:id="rId27129" display="https://www.data.go.kr/data/15039915/fileData.do" xr:uid="{00000000-0004-0000-0000-0000BD9D0000}"/>
    <hyperlink ref="B28403" r:id="rId27130" display="https://www.data.go.kr/data/15054921/fileData.do" xr:uid="{00000000-0004-0000-0000-0000BE9D0000}"/>
    <hyperlink ref="B28404" r:id="rId27131" display="https://www.data.go.kr/data/15054922/fileData.do" xr:uid="{00000000-0004-0000-0000-0000BF9D0000}"/>
    <hyperlink ref="B28405" r:id="rId27132" display="https://www.data.go.kr/data/15054923/fileData.do" xr:uid="{00000000-0004-0000-0000-0000C09D0000}"/>
    <hyperlink ref="B28406" r:id="rId27133" display="https://www.data.go.kr/data/15054924/fileData.do" xr:uid="{00000000-0004-0000-0000-0000C19D0000}"/>
    <hyperlink ref="B28407" r:id="rId27134" display="https://www.data.go.kr/data/15054925/fileData.do" xr:uid="{00000000-0004-0000-0000-0000C29D0000}"/>
    <hyperlink ref="B28408" r:id="rId27135" display="https://www.data.go.kr/data/3045716/fileData.do" xr:uid="{00000000-0004-0000-0000-0000C39D0000}"/>
    <hyperlink ref="B28409" r:id="rId27136" display="https://www.data.go.kr/data/15054910/fileData.do" xr:uid="{00000000-0004-0000-0000-0000C49D0000}"/>
    <hyperlink ref="B28410" r:id="rId27137" display="https://www.data.go.kr/data/15053227/fileData.do" xr:uid="{00000000-0004-0000-0000-0000C59D0000}"/>
    <hyperlink ref="B28411" r:id="rId27138" display="https://www.data.go.kr/data/15065785/fileData.do" xr:uid="{00000000-0004-0000-0000-0000C69D0000}"/>
    <hyperlink ref="B28412" r:id="rId27139" display="https://www.data.go.kr/data/15038415/fileData.do" xr:uid="{00000000-0004-0000-0000-0000C79D0000}"/>
    <hyperlink ref="B28413" r:id="rId27140" display="https://www.data.go.kr/data/15038416/fileData.do" xr:uid="{00000000-0004-0000-0000-0000C89D0000}"/>
    <hyperlink ref="B28414" r:id="rId27141" display="https://www.data.go.kr/data/15038414/fileData.do" xr:uid="{00000000-0004-0000-0000-0000C99D0000}"/>
    <hyperlink ref="B28415" r:id="rId27142" display="https://www.data.go.kr/data/15067480/fileData.do" xr:uid="{00000000-0004-0000-0000-0000CA9D0000}"/>
    <hyperlink ref="B28416" r:id="rId27143" display="https://www.data.go.kr/data/15054911/fileData.do" xr:uid="{00000000-0004-0000-0000-0000CB9D0000}"/>
    <hyperlink ref="B28417" r:id="rId27144" display="https://www.data.go.kr/data/15054912/fileData.do" xr:uid="{00000000-0004-0000-0000-0000CC9D0000}"/>
    <hyperlink ref="B28418" r:id="rId27145" display="https://www.data.go.kr/data/3068765/fileData.do" xr:uid="{00000000-0004-0000-0000-0000CD9D0000}"/>
    <hyperlink ref="B28419" r:id="rId27146" display="https://www.data.go.kr/data/3068787/fileData.do" xr:uid="{00000000-0004-0000-0000-0000CE9D0000}"/>
    <hyperlink ref="B28420" r:id="rId27147" display="https://www.data.go.kr/data/15049173/fileData.do" xr:uid="{00000000-0004-0000-0000-0000CF9D0000}"/>
    <hyperlink ref="B28421" r:id="rId27148" display="https://www.data.go.kr/data/3077010/fileData.do" xr:uid="{00000000-0004-0000-0000-0000D09D0000}"/>
    <hyperlink ref="B28422" r:id="rId27149" display="https://www.data.go.kr/data/3082030/fileData.do" xr:uid="{00000000-0004-0000-0000-0000D19D0000}"/>
    <hyperlink ref="B28423" r:id="rId27150" display="https://www.data.go.kr/data/15012818/fileData.do" xr:uid="{00000000-0004-0000-0000-0000D29D0000}"/>
    <hyperlink ref="B28424" r:id="rId27151" display="https://www.data.go.kr/data/3040553/fileData.do" xr:uid="{00000000-0004-0000-0000-0000D39D0000}"/>
    <hyperlink ref="B28425" r:id="rId27152" display="https://www.data.go.kr/data/15055894/fileData.do" xr:uid="{00000000-0004-0000-0000-0000D49D0000}"/>
    <hyperlink ref="B28426" r:id="rId27153" display="https://www.data.go.kr/data/15055896/fileData.do" xr:uid="{00000000-0004-0000-0000-0000D59D0000}"/>
    <hyperlink ref="B28427" r:id="rId27154" display="https://www.data.go.kr/data/15055897/fileData.do" xr:uid="{00000000-0004-0000-0000-0000D69D0000}"/>
    <hyperlink ref="B28428" r:id="rId27155" display="https://www.data.go.kr/data/15055898/fileData.do" xr:uid="{00000000-0004-0000-0000-0000D79D0000}"/>
    <hyperlink ref="B28429" r:id="rId27156" display="https://www.data.go.kr/data/15055899/fileData.do" xr:uid="{00000000-0004-0000-0000-0000D89D0000}"/>
    <hyperlink ref="B28430" r:id="rId27157" display="https://www.data.go.kr/data/15055895/fileData.do" xr:uid="{00000000-0004-0000-0000-0000D99D0000}"/>
    <hyperlink ref="B28431" r:id="rId27158" display="https://www.data.go.kr/data/3082226/fileData.do" xr:uid="{00000000-0004-0000-0000-0000DA9D0000}"/>
    <hyperlink ref="B28432" r:id="rId27159" display="https://www.data.go.kr/data/15082997/fileData.do" xr:uid="{00000000-0004-0000-0000-0000DB9D0000}"/>
    <hyperlink ref="B28433" r:id="rId27160" display="https://www.data.go.kr/data/15083038/fileData.do" xr:uid="{00000000-0004-0000-0000-0000DC9D0000}"/>
    <hyperlink ref="B28434" r:id="rId27161" display="https://www.data.go.kr/data/15082995/fileData.do" xr:uid="{00000000-0004-0000-0000-0000DD9D0000}"/>
    <hyperlink ref="B28435" r:id="rId27162" display="https://www.data.go.kr/data/3074048/fileData.do" xr:uid="{00000000-0004-0000-0000-0000DE9D0000}"/>
    <hyperlink ref="B28436" r:id="rId27163" display="https://www.data.go.kr/data/15003053/fileData.do" xr:uid="{00000000-0004-0000-0000-0000DF9D0000}"/>
    <hyperlink ref="B28437" r:id="rId27164" display="https://www.data.go.kr/data/15082991/fileData.do" xr:uid="{00000000-0004-0000-0000-0000E09D0000}"/>
    <hyperlink ref="B28438" r:id="rId27165" display="https://www.data.go.kr/data/15002894/fileData.do" xr:uid="{00000000-0004-0000-0000-0000E19D0000}"/>
    <hyperlink ref="B28439" r:id="rId27166" display="https://www.data.go.kr/data/15002798/fileData.do" xr:uid="{00000000-0004-0000-0000-0000E29D0000}"/>
    <hyperlink ref="B28440" r:id="rId27167" display="https://www.data.go.kr/data/15002756/fileData.do" xr:uid="{00000000-0004-0000-0000-0000E39D0000}"/>
    <hyperlink ref="B28441" r:id="rId27168" display="https://www.data.go.kr/data/15003081/fileData.do" xr:uid="{00000000-0004-0000-0000-0000E49D0000}"/>
    <hyperlink ref="B28442" r:id="rId27169" display="https://www.data.go.kr/data/3070437/fileData.do" xr:uid="{00000000-0004-0000-0000-0000E59D0000}"/>
    <hyperlink ref="B28443" r:id="rId27170" display="https://www.data.go.kr/data/15044206/fileData.do" xr:uid="{00000000-0004-0000-0000-0000E69D0000}"/>
    <hyperlink ref="B28444" r:id="rId27171" display="https://www.data.go.kr/data/15002877/fileData.do" xr:uid="{00000000-0004-0000-0000-0000E79D0000}"/>
    <hyperlink ref="B28445" r:id="rId27172" display="https://www.data.go.kr/data/3070430/fileData.do" xr:uid="{00000000-0004-0000-0000-0000E89D0000}"/>
    <hyperlink ref="B28446" r:id="rId27173" display="https://www.data.go.kr/data/15044217/fileData.do" xr:uid="{00000000-0004-0000-0000-0000E99D0000}"/>
    <hyperlink ref="B28447" r:id="rId27174" display="https://www.data.go.kr/data/15083313/fileData.do" xr:uid="{00000000-0004-0000-0000-0000EA9D0000}"/>
    <hyperlink ref="B28448" r:id="rId27175" display="https://www.data.go.kr/data/15082994/fileData.do" xr:uid="{00000000-0004-0000-0000-0000EB9D0000}"/>
    <hyperlink ref="B28449" r:id="rId27176" display="https://www.data.go.kr/data/15082992/fileData.do" xr:uid="{00000000-0004-0000-0000-0000EC9D0000}"/>
    <hyperlink ref="B28450" r:id="rId27177" display="https://www.data.go.kr/data/15083008/fileData.do" xr:uid="{00000000-0004-0000-0000-0000ED9D0000}"/>
    <hyperlink ref="B28451" r:id="rId27178" display="https://www.data.go.kr/data/15083314/fileData.do" xr:uid="{00000000-0004-0000-0000-0000EE9D0000}"/>
    <hyperlink ref="B28452" r:id="rId27179" display="https://www.data.go.kr/data/3070436/fileData.do" xr:uid="{00000000-0004-0000-0000-0000EF9D0000}"/>
    <hyperlink ref="B28453" r:id="rId27180" display="https://www.data.go.kr/data/15054403/fileData.do" xr:uid="{00000000-0004-0000-0000-0000F09D0000}"/>
    <hyperlink ref="B28454" r:id="rId27181" display="https://www.data.go.kr/data/15004084/fileData.do" xr:uid="{00000000-0004-0000-0000-0000F19D0000}"/>
    <hyperlink ref="B28455" r:id="rId27182" display="https://www.data.go.kr/data/3070435/fileData.do" xr:uid="{00000000-0004-0000-0000-0000F29D0000}"/>
    <hyperlink ref="B28456" r:id="rId27183" display="https://www.data.go.kr/data/15002618/fileData.do" xr:uid="{00000000-0004-0000-0000-0000F39D0000}"/>
    <hyperlink ref="B28457" r:id="rId27184" display="https://www.data.go.kr/data/15054401/fileData.do" xr:uid="{00000000-0004-0000-0000-0000F49D0000}"/>
    <hyperlink ref="B28458" r:id="rId27185" display="https://www.data.go.kr/data/15069252/fileData.do" xr:uid="{00000000-0004-0000-0000-0000F59D0000}"/>
    <hyperlink ref="B28459" r:id="rId27186" display="https://www.data.go.kr/data/15069235/fileData.do" xr:uid="{00000000-0004-0000-0000-0000F69D0000}"/>
    <hyperlink ref="B28460" r:id="rId27187" display="https://www.data.go.kr/data/15044110/fileData.do" xr:uid="{00000000-0004-0000-0000-0000F79D0000}"/>
    <hyperlink ref="B28461" r:id="rId27188" display="https://www.data.go.kr/data/15044109/fileData.do" xr:uid="{00000000-0004-0000-0000-0000F89D0000}"/>
    <hyperlink ref="B28462" r:id="rId27189" display="https://www.data.go.kr/data/15071134/fileData.do" xr:uid="{00000000-0004-0000-0000-0000F99D0000}"/>
    <hyperlink ref="B28463" r:id="rId27190" display="https://www.data.go.kr/data/15069257/fileData.do" xr:uid="{00000000-0004-0000-0000-0000FA9D0000}"/>
    <hyperlink ref="B28464" r:id="rId27191" display="https://www.data.go.kr/data/15069242/fileData.do" xr:uid="{00000000-0004-0000-0000-0000FB9D0000}"/>
    <hyperlink ref="B28465" r:id="rId27192" display="https://www.data.go.kr/data/15083308/fileData.do" xr:uid="{00000000-0004-0000-0000-0000FC9D0000}"/>
    <hyperlink ref="B28466" r:id="rId27193" display="https://www.data.go.kr/data/15060853/fileData.do" xr:uid="{00000000-0004-0000-0000-0000FD9D0000}"/>
    <hyperlink ref="B28467" r:id="rId27194" display="https://www.data.go.kr/data/15073275/fileData.do" xr:uid="{00000000-0004-0000-0000-0000FE9D0000}"/>
    <hyperlink ref="B28468" r:id="rId27195" display="https://www.data.go.kr/data/15071139/fileData.do" xr:uid="{00000000-0004-0000-0000-0000FF9D0000}"/>
    <hyperlink ref="B28469" r:id="rId27196" display="https://www.data.go.kr/data/15064093/fileData.do" xr:uid="{00000000-0004-0000-0000-0000009E0000}"/>
    <hyperlink ref="B28470" r:id="rId27197" display="https://www.data.go.kr/data/15069597/fileData.do" xr:uid="{00000000-0004-0000-0000-0000019E0000}"/>
    <hyperlink ref="B28471" r:id="rId27198" display="https://www.data.go.kr/data/15071140/fileData.do" xr:uid="{00000000-0004-0000-0000-0000029E0000}"/>
    <hyperlink ref="B28472" r:id="rId27199" display="https://www.data.go.kr/data/15071141/fileData.do" xr:uid="{00000000-0004-0000-0000-0000039E0000}"/>
    <hyperlink ref="B28473" r:id="rId27200" display="https://www.data.go.kr/data/15069218/fileData.do" xr:uid="{00000000-0004-0000-0000-0000049E0000}"/>
    <hyperlink ref="B28474" r:id="rId27201" display="https://www.data.go.kr/data/15044201/fileData.do" xr:uid="{00000000-0004-0000-0000-0000059E0000}"/>
    <hyperlink ref="B28475" r:id="rId27202" display="https://www.data.go.kr/data/15039308/fileData.do" xr:uid="{00000000-0004-0000-0000-0000069E0000}"/>
    <hyperlink ref="B28476" r:id="rId27203" display="https://www.data.go.kr/data/15069208/fileData.do" xr:uid="{00000000-0004-0000-0000-0000079E0000}"/>
    <hyperlink ref="B28477" r:id="rId27204" display="https://www.data.go.kr/data/15069270/fileData.do" xr:uid="{00000000-0004-0000-0000-0000089E0000}"/>
    <hyperlink ref="B28478" r:id="rId27205" display="https://www.data.go.kr/data/15044207/fileData.do" xr:uid="{00000000-0004-0000-0000-0000099E0000}"/>
    <hyperlink ref="B28479" r:id="rId27206" display="https://www.data.go.kr/data/15084212/fileData.do" xr:uid="{00000000-0004-0000-0000-00000A9E0000}"/>
    <hyperlink ref="B28480" r:id="rId27207" display="https://www.data.go.kr/data/15069228/fileData.do" xr:uid="{00000000-0004-0000-0000-00000B9E0000}"/>
    <hyperlink ref="B28481" r:id="rId27208" display="https://www.data.go.kr/data/15069256/fileData.do" xr:uid="{00000000-0004-0000-0000-00000C9E0000}"/>
    <hyperlink ref="B28482" r:id="rId27209" display="https://www.data.go.kr/data/15044154/fileData.do" xr:uid="{00000000-0004-0000-0000-00000D9E0000}"/>
    <hyperlink ref="B28483" r:id="rId27210" display="https://www.data.go.kr/data/15069241/fileData.do" xr:uid="{00000000-0004-0000-0000-00000E9E0000}"/>
    <hyperlink ref="B28484" r:id="rId27211" display="https://www.data.go.kr/data/15077751/fileData.do" xr:uid="{00000000-0004-0000-0000-00000F9E0000}"/>
    <hyperlink ref="B28485" r:id="rId27212" display="https://www.data.go.kr/data/15071146/fileData.do" xr:uid="{00000000-0004-0000-0000-0000109E0000}"/>
    <hyperlink ref="B28486" r:id="rId27213" display="https://www.data.go.kr/data/15039345/fileData.do" xr:uid="{00000000-0004-0000-0000-0000119E0000}"/>
    <hyperlink ref="B28487" r:id="rId27214" display="https://www.data.go.kr/data/15071147/fileData.do" xr:uid="{00000000-0004-0000-0000-0000129E0000}"/>
    <hyperlink ref="B28488" r:id="rId27215" display="https://www.data.go.kr/data/15071148/fileData.do" xr:uid="{00000000-0004-0000-0000-0000139E0000}"/>
    <hyperlink ref="B28489" r:id="rId27216" display="https://www.data.go.kr/data/15054402/fileData.do" xr:uid="{00000000-0004-0000-0000-0000149E0000}"/>
    <hyperlink ref="B28490" r:id="rId27217" display="https://www.data.go.kr/data/15054405/fileData.do" xr:uid="{00000000-0004-0000-0000-0000159E0000}"/>
    <hyperlink ref="B28491" r:id="rId27218" display="https://www.data.go.kr/data/15002757/fileData.do" xr:uid="{00000000-0004-0000-0000-0000169E0000}"/>
    <hyperlink ref="B28492" r:id="rId27219" display="https://www.data.go.kr/data/15002937/fileData.do" xr:uid="{00000000-0004-0000-0000-0000179E0000}"/>
    <hyperlink ref="B28493" r:id="rId27220" display="https://www.data.go.kr/data/15044483/fileData.do" xr:uid="{00000000-0004-0000-0000-0000189E0000}"/>
    <hyperlink ref="B28494" r:id="rId27221" display="https://www.data.go.kr/data/15038673/fileData.do" xr:uid="{00000000-0004-0000-0000-0000199E0000}"/>
    <hyperlink ref="B28495" r:id="rId27222" display="https://www.data.go.kr/data/15071149/fileData.do" xr:uid="{00000000-0004-0000-0000-00001A9E0000}"/>
    <hyperlink ref="B28496" r:id="rId27223" display="https://www.data.go.kr/data/15044221/fileData.do" xr:uid="{00000000-0004-0000-0000-00001B9E0000}"/>
    <hyperlink ref="B28497" r:id="rId27224" display="https://www.data.go.kr/data/15044219/fileData.do" xr:uid="{00000000-0004-0000-0000-00001C9E0000}"/>
    <hyperlink ref="B28498" r:id="rId27225" display="https://www.data.go.kr/data/15044218/fileData.do" xr:uid="{00000000-0004-0000-0000-00001D9E0000}"/>
    <hyperlink ref="B28499" r:id="rId27226" display="https://www.data.go.kr/data/15052342/fileData.do" xr:uid="{00000000-0004-0000-0000-00001E9E0000}"/>
    <hyperlink ref="B28500" r:id="rId27227" display="https://www.data.go.kr/data/15044220/fileData.do" xr:uid="{00000000-0004-0000-0000-00001F9E0000}"/>
    <hyperlink ref="B28501" r:id="rId27228" display="https://www.data.go.kr/data/3069973/fileData.do" xr:uid="{00000000-0004-0000-0000-0000209E0000}"/>
    <hyperlink ref="B28502" r:id="rId27229" display="https://www.data.go.kr/data/3072248/fileData.do" xr:uid="{00000000-0004-0000-0000-0000219E0000}"/>
    <hyperlink ref="B28503" r:id="rId27230" display="https://www.data.go.kr/data/15081769/fileData.do" xr:uid="{00000000-0004-0000-0000-0000229E0000}"/>
    <hyperlink ref="B28504" r:id="rId27231" display="https://www.data.go.kr/data/15053412/fileData.do" xr:uid="{00000000-0004-0000-0000-0000239E0000}"/>
    <hyperlink ref="B28505" r:id="rId27232" display="https://www.data.go.kr/data/15069546/fileData.do" xr:uid="{00000000-0004-0000-0000-0000249E0000}"/>
    <hyperlink ref="B28506" r:id="rId27233" display="https://www.data.go.kr/data/15069563/fileData.do" xr:uid="{00000000-0004-0000-0000-0000259E0000}"/>
    <hyperlink ref="B28507" r:id="rId27234" display="https://www.data.go.kr/data/15069557/fileData.do" xr:uid="{00000000-0004-0000-0000-0000269E0000}"/>
    <hyperlink ref="B28508" r:id="rId27235" display="https://www.data.go.kr/data/15069551/fileData.do" xr:uid="{00000000-0004-0000-0000-0000279E0000}"/>
    <hyperlink ref="B28509" r:id="rId27236" display="https://www.data.go.kr/data/15075600/fileData.do" xr:uid="{00000000-0004-0000-0000-0000289E0000}"/>
    <hyperlink ref="B28510" r:id="rId27237" display="https://www.data.go.kr/data/3070288/fileData.do" xr:uid="{00000000-0004-0000-0000-0000299E0000}"/>
    <hyperlink ref="B28511" r:id="rId27238" display="https://www.data.go.kr/data/15063516/fileData.do" xr:uid="{00000000-0004-0000-0000-00002A9E0000}"/>
    <hyperlink ref="B28512" r:id="rId27239" display="https://www.data.go.kr/data/15039249/fileData.do" xr:uid="{00000000-0004-0000-0000-00002B9E0000}"/>
    <hyperlink ref="B28513" r:id="rId27240" display="https://www.data.go.kr/data/2810264/fileData.do" xr:uid="{00000000-0004-0000-0000-00002C9E0000}"/>
    <hyperlink ref="B28514" r:id="rId27241" display="https://www.data.go.kr/data/3038068/fileData.do" xr:uid="{00000000-0004-0000-0000-00002D9E0000}"/>
    <hyperlink ref="B28515" r:id="rId27242" display="https://www.data.go.kr/data/15053623/fileData.do" xr:uid="{00000000-0004-0000-0000-00002E9E0000}"/>
    <hyperlink ref="B28516" r:id="rId27243" display="https://www.data.go.kr/data/15068488/fileData.do" xr:uid="{00000000-0004-0000-0000-00002F9E0000}"/>
    <hyperlink ref="B28517" r:id="rId27244" display="https://www.data.go.kr/data/15052168/fileData.do" xr:uid="{00000000-0004-0000-0000-0000309E0000}"/>
    <hyperlink ref="B28518" r:id="rId27245" display="https://www.data.go.kr/data/15053620/fileData.do" xr:uid="{00000000-0004-0000-0000-0000319E0000}"/>
    <hyperlink ref="B28519" r:id="rId27246" display="https://www.data.go.kr/data/15068485/fileData.do" xr:uid="{00000000-0004-0000-0000-0000329E0000}"/>
    <hyperlink ref="B28520" r:id="rId27247" display="https://www.data.go.kr/data/15068487/fileData.do" xr:uid="{00000000-0004-0000-0000-0000339E0000}"/>
    <hyperlink ref="B28521" r:id="rId27248" display="https://www.data.go.kr/data/15068490/fileData.do" xr:uid="{00000000-0004-0000-0000-0000349E0000}"/>
    <hyperlink ref="B28522" r:id="rId27249" display="https://www.data.go.kr/data/15068492/fileData.do" xr:uid="{00000000-0004-0000-0000-0000359E0000}"/>
    <hyperlink ref="B28523" r:id="rId27250" display="https://www.data.go.kr/data/15068484/fileData.do" xr:uid="{00000000-0004-0000-0000-0000369E0000}"/>
    <hyperlink ref="B28524" r:id="rId27251" display="https://www.data.go.kr/data/15068483/fileData.do" xr:uid="{00000000-0004-0000-0000-0000379E0000}"/>
    <hyperlink ref="B28525" r:id="rId27252" display="https://www.data.go.kr/data/15050102/fileData.do" xr:uid="{00000000-0004-0000-0000-0000389E0000}"/>
    <hyperlink ref="B28526" r:id="rId27253" display="https://www.data.go.kr/data/15050101/fileData.do" xr:uid="{00000000-0004-0000-0000-0000399E0000}"/>
    <hyperlink ref="B28527" r:id="rId27254" display="https://www.data.go.kr/data/15050100/fileData.do" xr:uid="{00000000-0004-0000-0000-00003A9E0000}"/>
    <hyperlink ref="B28528" r:id="rId27255" display="https://www.data.go.kr/data/15050099/fileData.do" xr:uid="{00000000-0004-0000-0000-00003B9E0000}"/>
    <hyperlink ref="B28529" r:id="rId27256" display="https://www.data.go.kr/data/15052167/fileData.do" xr:uid="{00000000-0004-0000-0000-00003C9E0000}"/>
    <hyperlink ref="B28530" r:id="rId27257" display="https://www.data.go.kr/data/15052166/fileData.do" xr:uid="{00000000-0004-0000-0000-00003D9E0000}"/>
    <hyperlink ref="B28531" r:id="rId27258" display="https://www.data.go.kr/data/15068412/fileData.do" xr:uid="{00000000-0004-0000-0000-00003E9E0000}"/>
    <hyperlink ref="B28532" r:id="rId27259" display="https://www.data.go.kr/data/15068409/fileData.do" xr:uid="{00000000-0004-0000-0000-00003F9E0000}"/>
    <hyperlink ref="B28533" r:id="rId27260" display="https://www.data.go.kr/data/15068420/fileData.do" xr:uid="{00000000-0004-0000-0000-0000409E0000}"/>
    <hyperlink ref="B28534" r:id="rId27261" display="https://www.data.go.kr/data/15068417/fileData.do" xr:uid="{00000000-0004-0000-0000-0000419E0000}"/>
    <hyperlink ref="B28535" r:id="rId27262" display="https://www.data.go.kr/data/15068441/fileData.do" xr:uid="{00000000-0004-0000-0000-0000429E0000}"/>
    <hyperlink ref="B28536" r:id="rId27263" display="https://www.data.go.kr/data/15068438/fileData.do" xr:uid="{00000000-0004-0000-0000-0000439E0000}"/>
    <hyperlink ref="B28537" r:id="rId27264" display="https://www.data.go.kr/data/3037647/fileData.do" xr:uid="{00000000-0004-0000-0000-0000449E0000}"/>
    <hyperlink ref="B28538" r:id="rId27265" display="https://www.data.go.kr/data/3050644/fileData.do" xr:uid="{00000000-0004-0000-0000-0000459E0000}"/>
    <hyperlink ref="B28539" r:id="rId27266" display="https://www.data.go.kr/data/3037646/fileData.do" xr:uid="{00000000-0004-0000-0000-0000469E0000}"/>
    <hyperlink ref="B28540" r:id="rId27267" display="https://www.data.go.kr/data/15061533/fileData.do" xr:uid="{00000000-0004-0000-0000-0000479E0000}"/>
    <hyperlink ref="B28541" r:id="rId27268" display="https://www.data.go.kr/data/15042135/fileData.do" xr:uid="{00000000-0004-0000-0000-0000489E0000}"/>
    <hyperlink ref="B28542" r:id="rId27269" display="https://www.data.go.kr/data/15042134/fileData.do" xr:uid="{00000000-0004-0000-0000-0000499E0000}"/>
    <hyperlink ref="B28543" r:id="rId27270" display="https://www.data.go.kr/data/3050970/fileData.do" xr:uid="{00000000-0004-0000-0000-00004A9E0000}"/>
    <hyperlink ref="B28544" r:id="rId27271" display="https://www.data.go.kr/data/15042115/fileData.do" xr:uid="{00000000-0004-0000-0000-00004B9E0000}"/>
    <hyperlink ref="B28545" r:id="rId27272" display="https://www.data.go.kr/data/15029727/fileData.do" xr:uid="{00000000-0004-0000-0000-00004C9E0000}"/>
    <hyperlink ref="B28546" r:id="rId27273" display="https://www.data.go.kr/data/15068456/fileData.do" xr:uid="{00000000-0004-0000-0000-00004D9E0000}"/>
    <hyperlink ref="B28547" r:id="rId27274" display="https://www.data.go.kr/data/15068458/fileData.do" xr:uid="{00000000-0004-0000-0000-00004E9E0000}"/>
    <hyperlink ref="B28548" r:id="rId27275" display="https://www.data.go.kr/data/15068475/fileData.do" xr:uid="{00000000-0004-0000-0000-00004F9E0000}"/>
    <hyperlink ref="B28549" r:id="rId27276" display="https://www.data.go.kr/data/15068477/fileData.do" xr:uid="{00000000-0004-0000-0000-0000509E0000}"/>
    <hyperlink ref="B28550" r:id="rId27277" display="https://www.data.go.kr/data/15068465/fileData.do" xr:uid="{00000000-0004-0000-0000-0000519E0000}"/>
    <hyperlink ref="B28551" r:id="rId27278" display="https://www.data.go.kr/data/15068468/fileData.do" xr:uid="{00000000-0004-0000-0000-0000529E0000}"/>
    <hyperlink ref="B28552" r:id="rId27279" display="https://www.data.go.kr/data/15068479/fileData.do" xr:uid="{00000000-0004-0000-0000-0000539E0000}"/>
    <hyperlink ref="B28553" r:id="rId27280" display="https://www.data.go.kr/data/15068480/fileData.do" xr:uid="{00000000-0004-0000-0000-0000549E0000}"/>
    <hyperlink ref="B28554" r:id="rId27281" display="https://www.data.go.kr/data/15068472/fileData.do" xr:uid="{00000000-0004-0000-0000-0000559E0000}"/>
    <hyperlink ref="B28555" r:id="rId27282" display="https://www.data.go.kr/data/15068474/fileData.do" xr:uid="{00000000-0004-0000-0000-0000569E0000}"/>
    <hyperlink ref="B28556" r:id="rId27283" display="https://www.data.go.kr/data/15068481/fileData.do" xr:uid="{00000000-0004-0000-0000-0000579E0000}"/>
    <hyperlink ref="B28557" r:id="rId27284" display="https://www.data.go.kr/data/15068482/fileData.do" xr:uid="{00000000-0004-0000-0000-0000589E0000}"/>
    <hyperlink ref="B28558" r:id="rId27285" display="https://www.data.go.kr/data/15068405/fileData.do" xr:uid="{00000000-0004-0000-0000-0000599E0000}"/>
    <hyperlink ref="B28559" r:id="rId27286" display="https://www.data.go.kr/data/15068526/fileData.do" xr:uid="{00000000-0004-0000-0000-00005A9E0000}"/>
    <hyperlink ref="B28560" r:id="rId27287" display="https://www.data.go.kr/data/15068400/fileData.do" xr:uid="{00000000-0004-0000-0000-00005B9E0000}"/>
    <hyperlink ref="B28561" r:id="rId27288" display="https://www.data.go.kr/data/15068518/fileData.do" xr:uid="{00000000-0004-0000-0000-00005C9E0000}"/>
    <hyperlink ref="B28562" r:id="rId27289" display="https://www.data.go.kr/data/15068398/fileData.do" xr:uid="{00000000-0004-0000-0000-00005D9E0000}"/>
    <hyperlink ref="B28563" r:id="rId27290" display="https://www.data.go.kr/data/15068514/fileData.do" xr:uid="{00000000-0004-0000-0000-00005E9E0000}"/>
    <hyperlink ref="B28564" r:id="rId27291" display="https://www.data.go.kr/data/15068396/fileData.do" xr:uid="{00000000-0004-0000-0000-00005F9E0000}"/>
    <hyperlink ref="B28565" r:id="rId27292" display="https://www.data.go.kr/data/15068512/fileData.do" xr:uid="{00000000-0004-0000-0000-0000609E0000}"/>
    <hyperlink ref="B28566" r:id="rId27293" display="https://www.data.go.kr/data/15068432/fileData.do" xr:uid="{00000000-0004-0000-0000-0000619E0000}"/>
    <hyperlink ref="B28567" r:id="rId27294" display="https://www.data.go.kr/data/15068425/fileData.do" xr:uid="{00000000-0004-0000-0000-0000629E0000}"/>
    <hyperlink ref="B28568" r:id="rId27295" display="https://www.data.go.kr/data/15068494/fileData.do" xr:uid="{00000000-0004-0000-0000-0000639E0000}"/>
    <hyperlink ref="B28569" r:id="rId27296" display="https://www.data.go.kr/data/15068496/fileData.do" xr:uid="{00000000-0004-0000-0000-0000649E0000}"/>
    <hyperlink ref="B28570" r:id="rId27297" display="https://www.data.go.kr/data/15068501/fileData.do" xr:uid="{00000000-0004-0000-0000-0000659E0000}"/>
    <hyperlink ref="B28571" r:id="rId27298" display="https://www.data.go.kr/data/15068506/fileData.do" xr:uid="{00000000-0004-0000-0000-0000669E0000}"/>
    <hyperlink ref="B28572" r:id="rId27299" display="https://www.data.go.kr/data/15068399/fileData.do" xr:uid="{00000000-0004-0000-0000-0000679E0000}"/>
    <hyperlink ref="B28573" r:id="rId27300" display="https://www.data.go.kr/data/15068516/fileData.do" xr:uid="{00000000-0004-0000-0000-0000689E0000}"/>
    <hyperlink ref="B28574" r:id="rId27301" display="https://www.data.go.kr/data/15068404/fileData.do" xr:uid="{00000000-0004-0000-0000-0000699E0000}"/>
    <hyperlink ref="B28575" r:id="rId27302" display="https://www.data.go.kr/data/15068523/fileData.do" xr:uid="{00000000-0004-0000-0000-00006A9E0000}"/>
    <hyperlink ref="B28576" r:id="rId27303" display="https://www.data.go.kr/data/15053619/fileData.do" xr:uid="{00000000-0004-0000-0000-00006B9E0000}"/>
    <hyperlink ref="B28577" r:id="rId27304" display="https://www.data.go.kr/data/15068403/fileData.do" xr:uid="{00000000-0004-0000-0000-00006C9E0000}"/>
    <hyperlink ref="B28578" r:id="rId27305" display="https://www.data.go.kr/data/15068521/fileData.do" xr:uid="{00000000-0004-0000-0000-00006D9E0000}"/>
    <hyperlink ref="B28579" r:id="rId27306" display="https://www.data.go.kr/data/15068393/fileData.do" xr:uid="{00000000-0004-0000-0000-00006E9E0000}"/>
    <hyperlink ref="B28580" r:id="rId27307" display="https://www.data.go.kr/data/15068510/fileData.do" xr:uid="{00000000-0004-0000-0000-00006F9E0000}"/>
    <hyperlink ref="B28581" r:id="rId27308" display="https://www.data.go.kr/data/15053618/fileData.do" xr:uid="{00000000-0004-0000-0000-0000709E0000}"/>
    <hyperlink ref="B28582" r:id="rId27309" display="https://www.data.go.kr/data/15068503/fileData.do" xr:uid="{00000000-0004-0000-0000-0000719E0000}"/>
    <hyperlink ref="B28583" r:id="rId27310" display="https://www.data.go.kr/data/15052169/fileData.do" xr:uid="{00000000-0004-0000-0000-0000729E0000}"/>
    <hyperlink ref="B28584" r:id="rId27311" display="https://www.data.go.kr/data/3050960/fileData.do" xr:uid="{00000000-0004-0000-0000-0000739E0000}"/>
    <hyperlink ref="B28585" r:id="rId27312" display="https://www.data.go.kr/data/3050961/fileData.do" xr:uid="{00000000-0004-0000-0000-0000749E0000}"/>
    <hyperlink ref="B28586" r:id="rId27313" display="https://www.data.go.kr/data/3049584/fileData.do" xr:uid="{00000000-0004-0000-0000-0000759E0000}"/>
    <hyperlink ref="B28587" r:id="rId27314" display="https://www.data.go.kr/data/15048397/fileData.do" xr:uid="{00000000-0004-0000-0000-0000769E0000}"/>
    <hyperlink ref="B28588" r:id="rId27315" display="https://www.data.go.kr/data/15048399/fileData.do" xr:uid="{00000000-0004-0000-0000-0000779E0000}"/>
    <hyperlink ref="B28589" r:id="rId27316" display="https://www.data.go.kr/data/15048398/fileData.do" xr:uid="{00000000-0004-0000-0000-0000789E0000}"/>
    <hyperlink ref="B28590" r:id="rId27317" display="https://www.data.go.kr/data/15004113/fileData.do" xr:uid="{00000000-0004-0000-0000-0000799E0000}"/>
    <hyperlink ref="B28591" r:id="rId27318" display="https://www.data.go.kr/data/15044498/fileData.do" xr:uid="{00000000-0004-0000-0000-00007A9E0000}"/>
    <hyperlink ref="B28592" r:id="rId27319" display="https://www.data.go.kr/data/3050959/fileData.do" xr:uid="{00000000-0004-0000-0000-00007B9E0000}"/>
    <hyperlink ref="B28593" r:id="rId27320" display="https://www.data.go.kr/data/15028070/fileData.do" xr:uid="{00000000-0004-0000-0000-00007C9E0000}"/>
    <hyperlink ref="B28594" r:id="rId27321" display="https://www.data.go.kr/data/3071226/fileData.do" xr:uid="{00000000-0004-0000-0000-00007D9E0000}"/>
    <hyperlink ref="B28595" r:id="rId27322" display="https://www.data.go.kr/data/15044499/fileData.do" xr:uid="{00000000-0004-0000-0000-00007E9E0000}"/>
    <hyperlink ref="B28596" r:id="rId27323" display="https://www.data.go.kr/data/3049862/fileData.do" xr:uid="{00000000-0004-0000-0000-00007F9E0000}"/>
    <hyperlink ref="B28597" r:id="rId27324" display="https://www.data.go.kr/data/3071238/fileData.do" xr:uid="{00000000-0004-0000-0000-0000809E0000}"/>
    <hyperlink ref="B28598" r:id="rId27325" display="https://www.data.go.kr/data/15044500/fileData.do" xr:uid="{00000000-0004-0000-0000-0000819E0000}"/>
    <hyperlink ref="B28599" r:id="rId27326" display="https://www.data.go.kr/data/15052165/fileData.do" xr:uid="{00000000-0004-0000-0000-0000829E0000}"/>
    <hyperlink ref="B28600" r:id="rId27327" display="https://www.data.go.kr/data/3073553/fileData.do" xr:uid="{00000000-0004-0000-0000-0000839E0000}"/>
    <hyperlink ref="B28601" r:id="rId27328" display="https://www.data.go.kr/data/15028069/fileData.do" xr:uid="{00000000-0004-0000-0000-0000849E0000}"/>
    <hyperlink ref="B28602" r:id="rId27329" display="https://www.data.go.kr/data/15042207/fileData.do" xr:uid="{00000000-0004-0000-0000-0000859E0000}"/>
    <hyperlink ref="B28603" r:id="rId27330" display="https://www.data.go.kr/data/15042241/fileData.do" xr:uid="{00000000-0004-0000-0000-0000869E0000}"/>
    <hyperlink ref="B28604" r:id="rId27331" display="https://www.data.go.kr/data/15053621/fileData.do" xr:uid="{00000000-0004-0000-0000-0000879E0000}"/>
    <hyperlink ref="B28605" r:id="rId27332" display="https://www.data.go.kr/data/15053622/fileData.do" xr:uid="{00000000-0004-0000-0000-0000889E0000}"/>
    <hyperlink ref="B28606" r:id="rId27333" display="https://www.data.go.kr/data/3043242/fileData.do" xr:uid="{00000000-0004-0000-0000-0000899E0000}"/>
    <hyperlink ref="B28607" r:id="rId27334" display="https://www.data.go.kr/data/15051393/fileData.do" xr:uid="{00000000-0004-0000-0000-00008A9E0000}"/>
    <hyperlink ref="B28608" r:id="rId27335" display="https://www.data.go.kr/data/15051391/fileData.do" xr:uid="{00000000-0004-0000-0000-00008B9E0000}"/>
    <hyperlink ref="B28609" r:id="rId27336" display="https://www.data.go.kr/data/15007784/fileData.do" xr:uid="{00000000-0004-0000-0000-00008C9E0000}"/>
    <hyperlink ref="B28610" r:id="rId27337" display="https://www.data.go.kr/data/15051392/fileData.do" xr:uid="{00000000-0004-0000-0000-00008D9E0000}"/>
    <hyperlink ref="B28611" r:id="rId27338" display="https://www.data.go.kr/data/3043237/fileData.do" xr:uid="{00000000-0004-0000-0000-00008E9E0000}"/>
    <hyperlink ref="B28612" r:id="rId27339" display="https://www.data.go.kr/data/15073853/fileData.do" xr:uid="{00000000-0004-0000-0000-00008F9E0000}"/>
    <hyperlink ref="B28613" r:id="rId27340" display="https://www.data.go.kr/data/15034277/fileData.do" xr:uid="{00000000-0004-0000-0000-0000909E0000}"/>
    <hyperlink ref="B28614" r:id="rId27341" display="https://www.data.go.kr/data/15075560/fileData.do" xr:uid="{00000000-0004-0000-0000-0000919E0000}"/>
    <hyperlink ref="B28615" r:id="rId27342" display="https://www.data.go.kr/data/15040119/fileData.do" xr:uid="{00000000-0004-0000-0000-0000929E0000}"/>
    <hyperlink ref="B28616" r:id="rId27343" display="https://www.data.go.kr/data/15075550/fileData.do" xr:uid="{00000000-0004-0000-0000-0000939E0000}"/>
    <hyperlink ref="B28617" r:id="rId27344" display="https://www.data.go.kr/data/15009633/fileData.do" xr:uid="{00000000-0004-0000-0000-0000949E0000}"/>
    <hyperlink ref="B28618" r:id="rId27345" display="https://www.data.go.kr/data/3075401/fileData.do" xr:uid="{00000000-0004-0000-0000-0000959E0000}"/>
    <hyperlink ref="B28619" r:id="rId27346" display="https://www.data.go.kr/data/15077827/fileData.do" xr:uid="{00000000-0004-0000-0000-0000969E0000}"/>
    <hyperlink ref="B28620" r:id="rId27347" display="https://www.data.go.kr/data/15077829/fileData.do" xr:uid="{00000000-0004-0000-0000-0000979E0000}"/>
    <hyperlink ref="B28621" r:id="rId27348" display="https://www.data.go.kr/data/15054693/fileData.do" xr:uid="{00000000-0004-0000-0000-0000989E0000}"/>
    <hyperlink ref="B28622" r:id="rId27349" display="https://www.data.go.kr/data/15054691/fileData.do" xr:uid="{00000000-0004-0000-0000-0000999E0000}"/>
    <hyperlink ref="B28623" r:id="rId27350" display="https://www.data.go.kr/data/15054694/fileData.do" xr:uid="{00000000-0004-0000-0000-00009A9E0000}"/>
    <hyperlink ref="B28624" r:id="rId27351" display="https://www.data.go.kr/data/15054692/fileData.do" xr:uid="{00000000-0004-0000-0000-00009B9E0000}"/>
    <hyperlink ref="B28625" r:id="rId27352" display="https://www.data.go.kr/data/3034598/fileData.do" xr:uid="{00000000-0004-0000-0000-00009C9E0000}"/>
    <hyperlink ref="B28626" r:id="rId27353" display="https://www.data.go.kr/data/15048269/fileData.do" xr:uid="{00000000-0004-0000-0000-00009D9E0000}"/>
    <hyperlink ref="B28627" r:id="rId27354" display="https://www.data.go.kr/data/15048268/fileData.do" xr:uid="{00000000-0004-0000-0000-00009E9E0000}"/>
    <hyperlink ref="B28628" r:id="rId27355" display="https://www.data.go.kr/data/15048280/fileData.do" xr:uid="{00000000-0004-0000-0000-00009F9E0000}"/>
    <hyperlink ref="B28629" r:id="rId27356" display="https://www.data.go.kr/data/15048279/fileData.do" xr:uid="{00000000-0004-0000-0000-0000A09E0000}"/>
    <hyperlink ref="B28630" r:id="rId27357" display="https://www.data.go.kr/data/15048277/fileData.do" xr:uid="{00000000-0004-0000-0000-0000A19E0000}"/>
    <hyperlink ref="B28631" r:id="rId27358" display="https://www.data.go.kr/data/15048278/fileData.do" xr:uid="{00000000-0004-0000-0000-0000A29E0000}"/>
    <hyperlink ref="B28632" r:id="rId27359" display="https://www.data.go.kr/data/15048266/fileData.do" xr:uid="{00000000-0004-0000-0000-0000A39E0000}"/>
    <hyperlink ref="B28633" r:id="rId27360" display="https://www.data.go.kr/data/15048267/fileData.do" xr:uid="{00000000-0004-0000-0000-0000A49E0000}"/>
    <hyperlink ref="B28634" r:id="rId27361" display="https://www.data.go.kr/data/15017221/fileData.do" xr:uid="{00000000-0004-0000-0000-0000A59E0000}"/>
    <hyperlink ref="B28635" r:id="rId27362" display="https://www.data.go.kr/data/15081321/fileData.do" xr:uid="{00000000-0004-0000-0000-0000A69E0000}"/>
    <hyperlink ref="B28636" r:id="rId27363" display="https://www.data.go.kr/data/15048270/fileData.do" xr:uid="{00000000-0004-0000-0000-0000A79E0000}"/>
    <hyperlink ref="B28637" r:id="rId27364" display="https://www.data.go.kr/data/15048276/fileData.do" xr:uid="{00000000-0004-0000-0000-0000A89E0000}"/>
    <hyperlink ref="B28638" r:id="rId27365" display="https://www.data.go.kr/data/15048272/fileData.do" xr:uid="{00000000-0004-0000-0000-0000A99E0000}"/>
    <hyperlink ref="B28639" r:id="rId27366" display="https://www.data.go.kr/data/15076546/fileData.do" xr:uid="{00000000-0004-0000-0000-0000AA9E0000}"/>
    <hyperlink ref="B28640" r:id="rId27367" display="https://www.data.go.kr/data/15048298/fileData.do" xr:uid="{00000000-0004-0000-0000-0000AB9E0000}"/>
    <hyperlink ref="B28641" r:id="rId27368" display="https://www.data.go.kr/data/15048300/fileData.do" xr:uid="{00000000-0004-0000-0000-0000AC9E0000}"/>
    <hyperlink ref="B28642" r:id="rId27369" display="https://www.data.go.kr/data/15048307/fileData.do" xr:uid="{00000000-0004-0000-0000-0000AD9E0000}"/>
    <hyperlink ref="B28643" r:id="rId27370" display="https://www.data.go.kr/data/15048296/fileData.do" xr:uid="{00000000-0004-0000-0000-0000AE9E0000}"/>
    <hyperlink ref="B28644" r:id="rId27371" display="https://www.data.go.kr/data/15048295/fileData.do" xr:uid="{00000000-0004-0000-0000-0000AF9E0000}"/>
    <hyperlink ref="B28645" r:id="rId27372" display="https://www.data.go.kr/data/15048294/fileData.do" xr:uid="{00000000-0004-0000-0000-0000B09E0000}"/>
    <hyperlink ref="B28646" r:id="rId27373" display="https://www.data.go.kr/data/15076411/fileData.do" xr:uid="{00000000-0004-0000-0000-0000B19E0000}"/>
    <hyperlink ref="B28647" r:id="rId27374" display="https://www.data.go.kr/data/15076416/fileData.do" xr:uid="{00000000-0004-0000-0000-0000B29E0000}"/>
    <hyperlink ref="B28648" r:id="rId27375" display="https://www.data.go.kr/data/15048301/fileData.do" xr:uid="{00000000-0004-0000-0000-0000B39E0000}"/>
    <hyperlink ref="B28649" r:id="rId27376" display="https://www.data.go.kr/data/15048302/fileData.do" xr:uid="{00000000-0004-0000-0000-0000B49E0000}"/>
    <hyperlink ref="B28650" r:id="rId27377" display="https://www.data.go.kr/data/15048303/fileData.do" xr:uid="{00000000-0004-0000-0000-0000B59E0000}"/>
    <hyperlink ref="B28651" r:id="rId27378" display="https://www.data.go.kr/data/15048304/fileData.do" xr:uid="{00000000-0004-0000-0000-0000B69E0000}"/>
    <hyperlink ref="B28652" r:id="rId27379" display="https://www.data.go.kr/data/15048297/fileData.do" xr:uid="{00000000-0004-0000-0000-0000B79E0000}"/>
    <hyperlink ref="B28653" r:id="rId27380" display="https://www.data.go.kr/data/15048305/fileData.do" xr:uid="{00000000-0004-0000-0000-0000B89E0000}"/>
    <hyperlink ref="B28654" r:id="rId27381" display="https://www.data.go.kr/data/15048306/fileData.do" xr:uid="{00000000-0004-0000-0000-0000B99E0000}"/>
    <hyperlink ref="B28655" r:id="rId27382" display="https://www.data.go.kr/data/15048299/fileData.do" xr:uid="{00000000-0004-0000-0000-0000BA9E0000}"/>
    <hyperlink ref="B28656" r:id="rId27383" display="https://www.data.go.kr/data/15048271/fileData.do" xr:uid="{00000000-0004-0000-0000-0000BB9E0000}"/>
    <hyperlink ref="B28657" r:id="rId27384" display="https://www.data.go.kr/data/3068948/fileData.do" xr:uid="{00000000-0004-0000-0000-0000BC9E0000}"/>
    <hyperlink ref="B28658" r:id="rId27385" display="https://www.data.go.kr/data/15048275/fileData.do" xr:uid="{00000000-0004-0000-0000-0000BD9E0000}"/>
    <hyperlink ref="B28659" r:id="rId27386" display="https://www.data.go.kr/data/15048274/fileData.do" xr:uid="{00000000-0004-0000-0000-0000BE9E0000}"/>
    <hyperlink ref="B28660" r:id="rId27387" display="https://www.data.go.kr/data/15048273/fileData.do" xr:uid="{00000000-0004-0000-0000-0000BF9E0000}"/>
    <hyperlink ref="B28661" r:id="rId27388" display="https://www.data.go.kr/data/3070634/fileData.do" xr:uid="{00000000-0004-0000-0000-0000C09E0000}"/>
    <hyperlink ref="B28662" r:id="rId27389" display="https://www.data.go.kr/data/3074881/fileData.do" xr:uid="{00000000-0004-0000-0000-0000C19E0000}"/>
    <hyperlink ref="B28663" r:id="rId27390" display="https://www.data.go.kr/data/3033876/fileData.do" xr:uid="{00000000-0004-0000-0000-0000C29E0000}"/>
    <hyperlink ref="B28664" r:id="rId27391" display="https://www.data.go.kr/data/3075533/fileData.do" xr:uid="{00000000-0004-0000-0000-0000C39E0000}"/>
    <hyperlink ref="B28665" r:id="rId27392" display="https://www.data.go.kr/data/3034068/fileData.do" xr:uid="{00000000-0004-0000-0000-0000C49E0000}"/>
    <hyperlink ref="B28666" r:id="rId27393" display="https://www.data.go.kr/data/15086114/fileData.do" xr:uid="{00000000-0004-0000-0000-0000C59E0000}"/>
    <hyperlink ref="B28667" r:id="rId27394" display="https://www.data.go.kr/data/15084416/fileData.do" xr:uid="{00000000-0004-0000-0000-0000C69E0000}"/>
    <hyperlink ref="B28668" r:id="rId27395" display="https://www.data.go.kr/data/15084423/fileData.do" xr:uid="{00000000-0004-0000-0000-0000C79E0000}"/>
    <hyperlink ref="B28669" r:id="rId27396" display="https://www.data.go.kr/data/15041595/fileData.do" xr:uid="{00000000-0004-0000-0000-0000C89E0000}"/>
    <hyperlink ref="B28670" r:id="rId27397" display="https://www.data.go.kr/data/15084414/fileData.do" xr:uid="{00000000-0004-0000-0000-0000C99E0000}"/>
    <hyperlink ref="B28671" r:id="rId27398" display="https://www.data.go.kr/data/15041615/fileData.do" xr:uid="{00000000-0004-0000-0000-0000CA9E0000}"/>
    <hyperlink ref="B28672" r:id="rId27399" display="https://www.data.go.kr/data/15041613/fileData.do" xr:uid="{00000000-0004-0000-0000-0000CB9E0000}"/>
    <hyperlink ref="B28673" r:id="rId27400" display="https://www.data.go.kr/data/3075155/fileData.do" xr:uid="{00000000-0004-0000-0000-0000CC9E0000}"/>
    <hyperlink ref="B28674" r:id="rId27401" display="https://www.data.go.kr/data/3033450/fileData.do" xr:uid="{00000000-0004-0000-0000-0000CD9E0000}"/>
    <hyperlink ref="B28675" r:id="rId27402" display="https://www.data.go.kr/data/15041604/fileData.do" xr:uid="{00000000-0004-0000-0000-0000CE9E0000}"/>
    <hyperlink ref="B28676" r:id="rId27403" display="https://www.data.go.kr/data/15041607/fileData.do" xr:uid="{00000000-0004-0000-0000-0000CF9E0000}"/>
    <hyperlink ref="B28677" r:id="rId27404" display="https://www.data.go.kr/data/15041606/fileData.do" xr:uid="{00000000-0004-0000-0000-0000D09E0000}"/>
    <hyperlink ref="B28678" r:id="rId27405" display="https://www.data.go.kr/data/15041609/fileData.do" xr:uid="{00000000-0004-0000-0000-0000D19E0000}"/>
    <hyperlink ref="B28679" r:id="rId27406" display="https://www.data.go.kr/data/15041601/fileData.do" xr:uid="{00000000-0004-0000-0000-0000D29E0000}"/>
    <hyperlink ref="B28680" r:id="rId27407" display="https://www.data.go.kr/data/15041603/fileData.do" xr:uid="{00000000-0004-0000-0000-0000D39E0000}"/>
    <hyperlink ref="B28681" r:id="rId27408" display="https://www.data.go.kr/data/15041599/fileData.do" xr:uid="{00000000-0004-0000-0000-0000D49E0000}"/>
    <hyperlink ref="B28682" r:id="rId27409" display="https://www.data.go.kr/data/15041596/fileData.do" xr:uid="{00000000-0004-0000-0000-0000D59E0000}"/>
    <hyperlink ref="B28683" r:id="rId27410" display="https://www.data.go.kr/data/15041597/fileData.do" xr:uid="{00000000-0004-0000-0000-0000D69E0000}"/>
    <hyperlink ref="B28684" r:id="rId27411" display="https://www.data.go.kr/data/15041611/fileData.do" xr:uid="{00000000-0004-0000-0000-0000D79E0000}"/>
    <hyperlink ref="B28685" r:id="rId27412" display="https://www.data.go.kr/data/15041614/fileData.do" xr:uid="{00000000-0004-0000-0000-0000D89E0000}"/>
    <hyperlink ref="B28686" r:id="rId27413" display="https://www.data.go.kr/data/15041612/fileData.do" xr:uid="{00000000-0004-0000-0000-0000D99E0000}"/>
    <hyperlink ref="B28687" r:id="rId27414" display="https://www.data.go.kr/data/15081363/fileData.do" xr:uid="{00000000-0004-0000-0000-0000DA9E0000}"/>
    <hyperlink ref="B28688" r:id="rId27415" display="https://www.data.go.kr/data/15041624/fileData.do" xr:uid="{00000000-0004-0000-0000-0000DB9E0000}"/>
    <hyperlink ref="B28689" r:id="rId27416" display="https://www.data.go.kr/data/15041598/fileData.do" xr:uid="{00000000-0004-0000-0000-0000DC9E0000}"/>
    <hyperlink ref="B28690" r:id="rId27417" display="https://www.data.go.kr/data/15069403/fileData.do" xr:uid="{00000000-0004-0000-0000-0000DD9E0000}"/>
    <hyperlink ref="B28691" r:id="rId27418" display="https://www.data.go.kr/data/15041616/fileData.do" xr:uid="{00000000-0004-0000-0000-0000DE9E0000}"/>
    <hyperlink ref="B28692" r:id="rId27419" display="https://www.data.go.kr/data/15041617/fileData.do" xr:uid="{00000000-0004-0000-0000-0000DF9E0000}"/>
    <hyperlink ref="B28693" r:id="rId27420" display="https://www.data.go.kr/data/15041618/fileData.do" xr:uid="{00000000-0004-0000-0000-0000E09E0000}"/>
    <hyperlink ref="B28694" r:id="rId27421" display="https://www.data.go.kr/data/15041608/fileData.do" xr:uid="{00000000-0004-0000-0000-0000E19E0000}"/>
    <hyperlink ref="B28695" r:id="rId27422" display="https://www.data.go.kr/data/15041602/fileData.do" xr:uid="{00000000-0004-0000-0000-0000E29E0000}"/>
    <hyperlink ref="B28696" r:id="rId27423" display="https://www.data.go.kr/data/15015302/fileData.do" xr:uid="{00000000-0004-0000-0000-0000E39E0000}"/>
    <hyperlink ref="B28697" r:id="rId27424" display="https://www.data.go.kr/data/15043266/fileData.do" xr:uid="{00000000-0004-0000-0000-0000E49E0000}"/>
    <hyperlink ref="B28698" r:id="rId27425" display="https://www.data.go.kr/data/15043018/fileData.do" xr:uid="{00000000-0004-0000-0000-0000E59E0000}"/>
    <hyperlink ref="B28699" r:id="rId27426" display="https://www.data.go.kr/data/15043019/fileData.do" xr:uid="{00000000-0004-0000-0000-0000E69E0000}"/>
    <hyperlink ref="B28700" r:id="rId27427" display="https://www.data.go.kr/data/15043254/fileData.do" xr:uid="{00000000-0004-0000-0000-0000E79E0000}"/>
    <hyperlink ref="B28701" r:id="rId27428" display="https://www.data.go.kr/data/15043331/fileData.do" xr:uid="{00000000-0004-0000-0000-0000E89E0000}"/>
    <hyperlink ref="B28702" r:id="rId27429" display="https://www.data.go.kr/data/3044165/fileData.do" xr:uid="{00000000-0004-0000-0000-0000E99E0000}"/>
    <hyperlink ref="B28703" r:id="rId27430" display="https://www.data.go.kr/data/15014964/fileData.do" xr:uid="{00000000-0004-0000-0000-0000EA9E0000}"/>
    <hyperlink ref="B28704" r:id="rId27431" display="https://www.data.go.kr/data/15043117/fileData.do" xr:uid="{00000000-0004-0000-0000-0000EB9E0000}"/>
    <hyperlink ref="B28705" r:id="rId27432" display="https://www.data.go.kr/data/15043116/fileData.do" xr:uid="{00000000-0004-0000-0000-0000EC9E0000}"/>
    <hyperlink ref="B28706" r:id="rId27433" display="https://www.data.go.kr/data/15043118/fileData.do" xr:uid="{00000000-0004-0000-0000-0000ED9E0000}"/>
    <hyperlink ref="B28707" r:id="rId27434" display="https://www.data.go.kr/data/15037046/fileData.do" xr:uid="{00000000-0004-0000-0000-0000EE9E0000}"/>
    <hyperlink ref="B28708" r:id="rId27435" display="https://www.data.go.kr/data/15043255/fileData.do" xr:uid="{00000000-0004-0000-0000-0000EF9E0000}"/>
    <hyperlink ref="B28709" r:id="rId27436" display="https://www.data.go.kr/data/15043004/fileData.do" xr:uid="{00000000-0004-0000-0000-0000F09E0000}"/>
    <hyperlink ref="B28710" r:id="rId27437" display="https://www.data.go.kr/data/15043003/fileData.do" xr:uid="{00000000-0004-0000-0000-0000F19E0000}"/>
    <hyperlink ref="B28711" r:id="rId27438" display="https://www.data.go.kr/data/15043257/fileData.do" xr:uid="{00000000-0004-0000-0000-0000F29E0000}"/>
    <hyperlink ref="B28712" r:id="rId27439" display="https://www.data.go.kr/data/3036231/fileData.do" xr:uid="{00000000-0004-0000-0000-0000F39E0000}"/>
    <hyperlink ref="B28713" r:id="rId27440" display="https://www.data.go.kr/data/15043330/fileData.do" xr:uid="{00000000-0004-0000-0000-0000F49E0000}"/>
    <hyperlink ref="B28714" r:id="rId27441" display="https://www.data.go.kr/data/15084924/fileData.do" xr:uid="{00000000-0004-0000-0000-0000F59E0000}"/>
    <hyperlink ref="B28715" r:id="rId27442" display="https://www.data.go.kr/data/15084925/fileData.do" xr:uid="{00000000-0004-0000-0000-0000F69E0000}"/>
    <hyperlink ref="B28716" r:id="rId27443" display="https://www.data.go.kr/data/15084922/fileData.do" xr:uid="{00000000-0004-0000-0000-0000F79E0000}"/>
    <hyperlink ref="B28717" r:id="rId27444" display="https://www.data.go.kr/data/15084926/fileData.do" xr:uid="{00000000-0004-0000-0000-0000F89E0000}"/>
    <hyperlink ref="B28718" r:id="rId27445" display="https://www.data.go.kr/data/15084927/fileData.do" xr:uid="{00000000-0004-0000-0000-0000F99E0000}"/>
    <hyperlink ref="B28719" r:id="rId27446" display="https://www.data.go.kr/data/15084928/fileData.do" xr:uid="{00000000-0004-0000-0000-0000FA9E0000}"/>
    <hyperlink ref="B28720" r:id="rId27447" display="https://www.data.go.kr/data/15084929/fileData.do" xr:uid="{00000000-0004-0000-0000-0000FB9E0000}"/>
    <hyperlink ref="B28721" r:id="rId27448" display="https://www.data.go.kr/data/15084930/fileData.do" xr:uid="{00000000-0004-0000-0000-0000FC9E0000}"/>
    <hyperlink ref="B28722" r:id="rId27449" display="https://www.data.go.kr/data/15064060/fileData.do" xr:uid="{00000000-0004-0000-0000-0000FD9E0000}"/>
    <hyperlink ref="B28723" r:id="rId27450" display="https://www.data.go.kr/data/15084473/fileData.do" xr:uid="{00000000-0004-0000-0000-0000FE9E0000}"/>
    <hyperlink ref="B28724" r:id="rId27451" display="https://www.data.go.kr/data/15060754/fileData.do" xr:uid="{00000000-0004-0000-0000-0000FF9E0000}"/>
    <hyperlink ref="B28725" r:id="rId27452" display="https://www.data.go.kr/data/15084347/fileData.do" xr:uid="{00000000-0004-0000-0000-0000009F0000}"/>
    <hyperlink ref="B28726" r:id="rId27453" display="https://www.data.go.kr/data/15072450/fileData.do" xr:uid="{00000000-0004-0000-0000-0000019F0000}"/>
    <hyperlink ref="B28727" r:id="rId27454" display="https://www.data.go.kr/data/15062845/fileData.do" xr:uid="{00000000-0004-0000-0000-0000029F0000}"/>
    <hyperlink ref="B28728" r:id="rId27455" display="https://www.data.go.kr/data/15062842/fileData.do" xr:uid="{00000000-0004-0000-0000-0000039F0000}"/>
    <hyperlink ref="B28729" r:id="rId27456" display="https://www.data.go.kr/data/15061666/fileData.do" xr:uid="{00000000-0004-0000-0000-0000049F0000}"/>
    <hyperlink ref="B28730" r:id="rId27457" display="https://www.data.go.kr/data/15062383/fileData.do" xr:uid="{00000000-0004-0000-0000-0000059F0000}"/>
    <hyperlink ref="B28731" r:id="rId27458" display="https://www.data.go.kr/data/15061686/fileData.do" xr:uid="{00000000-0004-0000-0000-0000069F0000}"/>
    <hyperlink ref="B28732" r:id="rId27459" display="https://www.data.go.kr/data/15060313/fileData.do" xr:uid="{00000000-0004-0000-0000-0000079F0000}"/>
    <hyperlink ref="B28733" r:id="rId27460" display="https://www.data.go.kr/data/15084279/fileData.do" xr:uid="{00000000-0004-0000-0000-0000089F0000}"/>
    <hyperlink ref="B28734" r:id="rId27461" display="https://www.data.go.kr/data/15064177/fileData.do" xr:uid="{00000000-0004-0000-0000-0000099F0000}"/>
    <hyperlink ref="B28735" r:id="rId27462" display="https://www.data.go.kr/data/15074375/fileData.do" xr:uid="{00000000-0004-0000-0000-00000A9F0000}"/>
    <hyperlink ref="B28736" r:id="rId27463" display="https://www.data.go.kr/data/15061668/fileData.do" xr:uid="{00000000-0004-0000-0000-00000B9F0000}"/>
    <hyperlink ref="B28737" r:id="rId27464" display="https://www.data.go.kr/data/15064178/fileData.do" xr:uid="{00000000-0004-0000-0000-00000C9F0000}"/>
    <hyperlink ref="B28738" r:id="rId27465" display="https://www.data.go.kr/data/15084476/fileData.do" xr:uid="{00000000-0004-0000-0000-00000D9F0000}"/>
    <hyperlink ref="B28739" r:id="rId27466" display="https://www.data.go.kr/data/15074373/fileData.do" xr:uid="{00000000-0004-0000-0000-00000E9F0000}"/>
    <hyperlink ref="B28740" r:id="rId27467" display="https://www.data.go.kr/data/15084348/fileData.do" xr:uid="{00000000-0004-0000-0000-00000F9F0000}"/>
    <hyperlink ref="B28741" r:id="rId27468" display="https://www.data.go.kr/data/15066541/fileData.do" xr:uid="{00000000-0004-0000-0000-0000109F0000}"/>
    <hyperlink ref="B28742" r:id="rId27469" display="https://www.data.go.kr/data/15061184/fileData.do" xr:uid="{00000000-0004-0000-0000-0000119F0000}"/>
    <hyperlink ref="B28743" r:id="rId27470" display="https://www.data.go.kr/data/15062832/fileData.do" xr:uid="{00000000-0004-0000-0000-0000129F0000}"/>
    <hyperlink ref="B28744" r:id="rId27471" display="https://www.data.go.kr/data/15063333/fileData.do" xr:uid="{00000000-0004-0000-0000-0000139F0000}"/>
    <hyperlink ref="B28745" r:id="rId27472" display="https://www.data.go.kr/data/15050704/fileData.do" xr:uid="{00000000-0004-0000-0000-0000149F0000}"/>
    <hyperlink ref="B28746" r:id="rId27473" display="https://www.data.go.kr/data/15050703/fileData.do" xr:uid="{00000000-0004-0000-0000-0000159F0000}"/>
    <hyperlink ref="B28747" r:id="rId27474" display="https://www.data.go.kr/data/15050706/fileData.do" xr:uid="{00000000-0004-0000-0000-0000169F0000}"/>
    <hyperlink ref="B28748" r:id="rId27475" display="https://www.data.go.kr/data/15050705/fileData.do" xr:uid="{00000000-0004-0000-0000-0000179F0000}"/>
    <hyperlink ref="B28749" r:id="rId27476" display="https://www.data.go.kr/data/15084280/fileData.do" xr:uid="{00000000-0004-0000-0000-0000189F0000}"/>
    <hyperlink ref="B28750" r:id="rId27477" display="https://www.data.go.kr/data/15066540/fileData.do" xr:uid="{00000000-0004-0000-0000-0000199F0000}"/>
    <hyperlink ref="B28751" r:id="rId27478" display="https://www.data.go.kr/data/15072453/fileData.do" xr:uid="{00000000-0004-0000-0000-00001A9F0000}"/>
    <hyperlink ref="B28752" r:id="rId27479" display="https://www.data.go.kr/data/15063435/fileData.do" xr:uid="{00000000-0004-0000-0000-00001B9F0000}"/>
    <hyperlink ref="B28753" r:id="rId27480" display="https://www.data.go.kr/data/15059854/fileData.do" xr:uid="{00000000-0004-0000-0000-00001C9F0000}"/>
    <hyperlink ref="B28754" r:id="rId27481" display="https://www.data.go.kr/data/15059855/fileData.do" xr:uid="{00000000-0004-0000-0000-00001D9F0000}"/>
    <hyperlink ref="B28755" r:id="rId27482" display="https://www.data.go.kr/data/15074374/fileData.do" xr:uid="{00000000-0004-0000-0000-00001E9F0000}"/>
    <hyperlink ref="B28756" r:id="rId27483" display="https://www.data.go.kr/data/15084477/fileData.do" xr:uid="{00000000-0004-0000-0000-00001F9F0000}"/>
    <hyperlink ref="B28757" r:id="rId27484" display="https://www.data.go.kr/data/15084278/fileData.do" xr:uid="{00000000-0004-0000-0000-0000209F0000}"/>
    <hyperlink ref="B28758" r:id="rId27485" display="https://www.data.go.kr/data/15062815/fileData.do" xr:uid="{00000000-0004-0000-0000-0000219F0000}"/>
    <hyperlink ref="B28759" r:id="rId27486" display="https://www.data.go.kr/data/15072456/fileData.do" xr:uid="{00000000-0004-0000-0000-0000229F0000}"/>
    <hyperlink ref="B28760" r:id="rId27487" display="https://www.data.go.kr/data/15072459/fileData.do" xr:uid="{00000000-0004-0000-0000-0000239F0000}"/>
    <hyperlink ref="B28761" r:id="rId27488" display="https://www.data.go.kr/data/15072461/fileData.do" xr:uid="{00000000-0004-0000-0000-0000249F0000}"/>
    <hyperlink ref="B28762" r:id="rId27489" display="https://www.data.go.kr/data/15069141/fileData.do" xr:uid="{00000000-0004-0000-0000-0000259F0000}"/>
    <hyperlink ref="B28763" r:id="rId27490" display="https://www.data.go.kr/data/15069142/fileData.do" xr:uid="{00000000-0004-0000-0000-0000269F0000}"/>
    <hyperlink ref="B28764" r:id="rId27491" display="https://www.data.go.kr/data/15069144/fileData.do" xr:uid="{00000000-0004-0000-0000-0000279F0000}"/>
    <hyperlink ref="B28765" r:id="rId27492" display="https://www.data.go.kr/data/15059813/fileData.do" xr:uid="{00000000-0004-0000-0000-0000289F0000}"/>
    <hyperlink ref="B28766" r:id="rId27493" display="https://www.data.go.kr/data/15074377/fileData.do" xr:uid="{00000000-0004-0000-0000-0000299F0000}"/>
    <hyperlink ref="B28767" r:id="rId27494" display="https://www.data.go.kr/data/15050700/fileData.do" xr:uid="{00000000-0004-0000-0000-00002A9F0000}"/>
    <hyperlink ref="B28768" r:id="rId27495" display="https://www.data.go.kr/data/15050701/fileData.do" xr:uid="{00000000-0004-0000-0000-00002B9F0000}"/>
    <hyperlink ref="B28769" r:id="rId27496" display="https://www.data.go.kr/data/3044823/fileData.do" xr:uid="{00000000-0004-0000-0000-00002C9F0000}"/>
    <hyperlink ref="B28770" r:id="rId27497" display="https://www.data.go.kr/data/15061183/fileData.do" xr:uid="{00000000-0004-0000-0000-00002D9F0000}"/>
    <hyperlink ref="B28771" r:id="rId27498" display="https://www.data.go.kr/data/15064189/fileData.do" xr:uid="{00000000-0004-0000-0000-00002E9F0000}"/>
    <hyperlink ref="B28772" r:id="rId27499" display="https://www.data.go.kr/data/15084346/fileData.do" xr:uid="{00000000-0004-0000-0000-00002F9F0000}"/>
    <hyperlink ref="B28773" r:id="rId27500" display="https://www.data.go.kr/data/15074372/fileData.do" xr:uid="{00000000-0004-0000-0000-0000309F0000}"/>
    <hyperlink ref="B28774" r:id="rId27501" display="https://www.data.go.kr/data/15084470/fileData.do" xr:uid="{00000000-0004-0000-0000-0000319F0000}"/>
    <hyperlink ref="B28775" r:id="rId27502" display="https://www.data.go.kr/data/15080989/fileData.do" xr:uid="{00000000-0004-0000-0000-0000329F0000}"/>
    <hyperlink ref="B28776" r:id="rId27503" display="https://www.data.go.kr/data/15060671/fileData.do" xr:uid="{00000000-0004-0000-0000-0000339F0000}"/>
    <hyperlink ref="B28777" r:id="rId27504" display="https://www.data.go.kr/data/15069145/fileData.do" xr:uid="{00000000-0004-0000-0000-0000349F0000}"/>
    <hyperlink ref="B28778" r:id="rId27505" display="https://www.data.go.kr/data/15069146/fileData.do" xr:uid="{00000000-0004-0000-0000-0000359F0000}"/>
    <hyperlink ref="B28779" r:id="rId27506" display="https://www.data.go.kr/data/15069147/fileData.do" xr:uid="{00000000-0004-0000-0000-0000369F0000}"/>
    <hyperlink ref="B28780" r:id="rId27507" display="https://www.data.go.kr/data/15069148/fileData.do" xr:uid="{00000000-0004-0000-0000-0000379F0000}"/>
    <hyperlink ref="B28781" r:id="rId27508" display="https://www.data.go.kr/data/15060314/fileData.do" xr:uid="{00000000-0004-0000-0000-0000389F0000}"/>
    <hyperlink ref="B28782" r:id="rId27509" display="https://www.data.go.kr/data/15066543/fileData.do" xr:uid="{00000000-0004-0000-0000-0000399F0000}"/>
    <hyperlink ref="B28783" r:id="rId27510" display="https://www.data.go.kr/data/15062146/fileData.do" xr:uid="{00000000-0004-0000-0000-00003A9F0000}"/>
    <hyperlink ref="B28784" r:id="rId27511" display="https://www.data.go.kr/data/15062148/fileData.do" xr:uid="{00000000-0004-0000-0000-00003B9F0000}"/>
    <hyperlink ref="B28785" r:id="rId27512" display="https://www.data.go.kr/data/15072462/fileData.do" xr:uid="{00000000-0004-0000-0000-00003C9F0000}"/>
    <hyperlink ref="B28786" r:id="rId27513" display="https://www.data.go.kr/data/15069154/fileData.do" xr:uid="{00000000-0004-0000-0000-00003D9F0000}"/>
    <hyperlink ref="B28787" r:id="rId27514" display="https://www.data.go.kr/data/15069155/fileData.do" xr:uid="{00000000-0004-0000-0000-00003E9F0000}"/>
    <hyperlink ref="B28788" r:id="rId27515" display="https://www.data.go.kr/data/15069156/fileData.do" xr:uid="{00000000-0004-0000-0000-00003F9F0000}"/>
    <hyperlink ref="B28789" r:id="rId27516" display="https://www.data.go.kr/data/15061684/fileData.do" xr:uid="{00000000-0004-0000-0000-0000409F0000}"/>
    <hyperlink ref="B28790" r:id="rId27517" display="https://www.data.go.kr/data/15069157/fileData.do" xr:uid="{00000000-0004-0000-0000-0000419F0000}"/>
    <hyperlink ref="B28791" r:id="rId27518" display="https://www.data.go.kr/data/15069162/fileData.do" xr:uid="{00000000-0004-0000-0000-0000429F0000}"/>
    <hyperlink ref="B28792" r:id="rId27519" display="https://www.data.go.kr/data/15069163/fileData.do" xr:uid="{00000000-0004-0000-0000-0000439F0000}"/>
    <hyperlink ref="B28793" r:id="rId27520" display="https://www.data.go.kr/data/15069165/fileData.do" xr:uid="{00000000-0004-0000-0000-0000449F0000}"/>
    <hyperlink ref="B28794" r:id="rId27521" display="https://www.data.go.kr/data/15069167/fileData.do" xr:uid="{00000000-0004-0000-0000-0000459F0000}"/>
    <hyperlink ref="B28795" r:id="rId27522" display="https://www.data.go.kr/data/15069168/fileData.do" xr:uid="{00000000-0004-0000-0000-0000469F0000}"/>
    <hyperlink ref="B28796" r:id="rId27523" display="https://www.data.go.kr/data/15069177/fileData.do" xr:uid="{00000000-0004-0000-0000-0000479F0000}"/>
    <hyperlink ref="B28797" r:id="rId27524" display="https://www.data.go.kr/data/15069178/fileData.do" xr:uid="{00000000-0004-0000-0000-0000489F0000}"/>
    <hyperlink ref="B28798" r:id="rId27525" display="https://www.data.go.kr/data/15069179/fileData.do" xr:uid="{00000000-0004-0000-0000-0000499F0000}"/>
    <hyperlink ref="B28799" r:id="rId27526" display="https://www.data.go.kr/data/15084472/fileData.do" xr:uid="{00000000-0004-0000-0000-00004A9F0000}"/>
    <hyperlink ref="B28800" r:id="rId27527" display="https://www.data.go.kr/data/15064190/fileData.do" xr:uid="{00000000-0004-0000-0000-00004B9F0000}"/>
    <hyperlink ref="B28801" r:id="rId27528" display="https://www.data.go.kr/data/15061181/fileData.do" xr:uid="{00000000-0004-0000-0000-00004C9F0000}"/>
    <hyperlink ref="B28802" r:id="rId27529" display="https://www.data.go.kr/data/15059814/fileData.do" xr:uid="{00000000-0004-0000-0000-00004D9F0000}"/>
    <hyperlink ref="B28803" r:id="rId27530" display="https://www.data.go.kr/data/15083604/fileData.do" xr:uid="{00000000-0004-0000-0000-00004E9F0000}"/>
    <hyperlink ref="B28804" r:id="rId27531" display="https://www.data.go.kr/data/15083597/fileData.do" xr:uid="{00000000-0004-0000-0000-00004F9F0000}"/>
    <hyperlink ref="B28805" r:id="rId27532" display="https://www.data.go.kr/data/15084474/fileData.do" xr:uid="{00000000-0004-0000-0000-0000509F0000}"/>
    <hyperlink ref="B28806" r:id="rId27533" display="https://www.data.go.kr/data/15064531/fileData.do" xr:uid="{00000000-0004-0000-0000-0000519F0000}"/>
    <hyperlink ref="B28807" r:id="rId27534" display="https://www.data.go.kr/data/15064186/fileData.do" xr:uid="{00000000-0004-0000-0000-0000529F0000}"/>
    <hyperlink ref="B28808" r:id="rId27535" display="https://www.data.go.kr/data/15064184/fileData.do" xr:uid="{00000000-0004-0000-0000-0000539F0000}"/>
    <hyperlink ref="B28809" r:id="rId27536" display="https://www.data.go.kr/data/15084471/fileData.do" xr:uid="{00000000-0004-0000-0000-0000549F0000}"/>
    <hyperlink ref="B28810" r:id="rId27537" display="https://www.data.go.kr/data/15066539/fileData.do" xr:uid="{00000000-0004-0000-0000-0000559F0000}"/>
    <hyperlink ref="B28811" r:id="rId27538" display="https://www.data.go.kr/data/3060214/fileData.do" xr:uid="{00000000-0004-0000-0000-0000569F0000}"/>
    <hyperlink ref="B28812" r:id="rId27539" display="https://www.data.go.kr/data/3083872/fileData.do" xr:uid="{00000000-0004-0000-0000-0000579F0000}"/>
    <hyperlink ref="B28813" r:id="rId27540" display="https://www.data.go.kr/data/15053556/fileData.do" xr:uid="{00000000-0004-0000-0000-0000589F0000}"/>
    <hyperlink ref="B28814" r:id="rId27541" display="https://www.data.go.kr/data/15062647/fileData.do" xr:uid="{00000000-0004-0000-0000-0000599F0000}"/>
    <hyperlink ref="B28815" r:id="rId27542" display="https://www.data.go.kr/data/15053563/fileData.do" xr:uid="{00000000-0004-0000-0000-00005A9F0000}"/>
    <hyperlink ref="B28816" r:id="rId27543" display="https://www.data.go.kr/data/15053555/fileData.do" xr:uid="{00000000-0004-0000-0000-00005B9F0000}"/>
    <hyperlink ref="B28817" r:id="rId27544" display="https://www.data.go.kr/data/3051938/fileData.do" xr:uid="{00000000-0004-0000-0000-00005C9F0000}"/>
    <hyperlink ref="B28818" r:id="rId27545" display="https://www.data.go.kr/data/3051944/fileData.do" xr:uid="{00000000-0004-0000-0000-00005D9F0000}"/>
    <hyperlink ref="B28819" r:id="rId27546" display="https://www.data.go.kr/data/15053560/fileData.do" xr:uid="{00000000-0004-0000-0000-00005E9F0000}"/>
    <hyperlink ref="B28820" r:id="rId27547" display="https://www.data.go.kr/data/15053568/fileData.do" xr:uid="{00000000-0004-0000-0000-00005F9F0000}"/>
    <hyperlink ref="B28821" r:id="rId27548" display="https://www.data.go.kr/data/15053566/fileData.do" xr:uid="{00000000-0004-0000-0000-0000609F0000}"/>
    <hyperlink ref="B28822" r:id="rId27549" display="https://www.data.go.kr/data/15053567/fileData.do" xr:uid="{00000000-0004-0000-0000-0000619F0000}"/>
    <hyperlink ref="B28823" r:id="rId27550" display="https://www.data.go.kr/data/15053569/fileData.do" xr:uid="{00000000-0004-0000-0000-0000629F0000}"/>
    <hyperlink ref="B28824" r:id="rId27551" display="https://www.data.go.kr/data/15053565/fileData.do" xr:uid="{00000000-0004-0000-0000-0000639F0000}"/>
    <hyperlink ref="B28825" r:id="rId27552" display="https://www.data.go.kr/data/15053564/fileData.do" xr:uid="{00000000-0004-0000-0000-0000649F0000}"/>
    <hyperlink ref="B28826" r:id="rId27553" display="https://www.data.go.kr/data/15053559/fileData.do" xr:uid="{00000000-0004-0000-0000-0000659F0000}"/>
    <hyperlink ref="B28827" r:id="rId27554" display="https://www.data.go.kr/data/15062649/fileData.do" xr:uid="{00000000-0004-0000-0000-0000669F0000}"/>
    <hyperlink ref="B28828" r:id="rId27555" display="https://www.data.go.kr/data/15053554/fileData.do" xr:uid="{00000000-0004-0000-0000-0000679F0000}"/>
    <hyperlink ref="B28829" r:id="rId27556" display="https://www.data.go.kr/data/15053557/fileData.do" xr:uid="{00000000-0004-0000-0000-0000689F0000}"/>
    <hyperlink ref="B28830" r:id="rId27557" display="https://www.data.go.kr/data/15052770/fileData.do" xr:uid="{00000000-0004-0000-0000-0000699F0000}"/>
    <hyperlink ref="B28831" r:id="rId27558" display="https://www.data.go.kr/data/15049167/fileData.do" xr:uid="{00000000-0004-0000-0000-00006A9F0000}"/>
    <hyperlink ref="B28832" r:id="rId27559" display="https://www.data.go.kr/data/15067500/fileData.do" xr:uid="{00000000-0004-0000-0000-00006B9F0000}"/>
    <hyperlink ref="B28833" r:id="rId27560" display="https://www.data.go.kr/data/3078918/fileData.do" xr:uid="{00000000-0004-0000-0000-00006C9F0000}"/>
    <hyperlink ref="B28834" r:id="rId27561" display="https://www.data.go.kr/data/15038103/fileData.do" xr:uid="{00000000-0004-0000-0000-00006D9F0000}"/>
    <hyperlink ref="B28835" r:id="rId27562" display="https://www.data.go.kr/data/15049168/fileData.do" xr:uid="{00000000-0004-0000-0000-00006E9F0000}"/>
    <hyperlink ref="B28836" r:id="rId27563" display="https://www.data.go.kr/data/15067498/fileData.do" xr:uid="{00000000-0004-0000-0000-00006F9F0000}"/>
    <hyperlink ref="B28837" r:id="rId27564" display="https://www.data.go.kr/data/15080548/fileData.do" xr:uid="{00000000-0004-0000-0000-0000709F0000}"/>
    <hyperlink ref="B28838" r:id="rId27565" display="https://www.data.go.kr/data/15052757/fileData.do" xr:uid="{00000000-0004-0000-0000-0000719F0000}"/>
    <hyperlink ref="B28839" r:id="rId27566" display="https://www.data.go.kr/data/15052765/fileData.do" xr:uid="{00000000-0004-0000-0000-0000729F0000}"/>
    <hyperlink ref="B28840" r:id="rId27567" display="https://www.data.go.kr/data/15052758/fileData.do" xr:uid="{00000000-0004-0000-0000-0000739F0000}"/>
    <hyperlink ref="B28841" r:id="rId27568" display="https://www.data.go.kr/data/3078863/fileData.do" xr:uid="{00000000-0004-0000-0000-0000749F0000}"/>
    <hyperlink ref="B28842" r:id="rId27569" display="https://www.data.go.kr/data/15052764/fileData.do" xr:uid="{00000000-0004-0000-0000-0000759F0000}"/>
    <hyperlink ref="B28843" r:id="rId27570" display="https://www.data.go.kr/data/15049065/fileData.do" xr:uid="{00000000-0004-0000-0000-0000769F0000}"/>
    <hyperlink ref="B28844" r:id="rId27571" display="https://www.data.go.kr/data/15049060/fileData.do" xr:uid="{00000000-0004-0000-0000-0000779F0000}"/>
    <hyperlink ref="B28845" r:id="rId27572" display="https://www.data.go.kr/data/15049066/fileData.do" xr:uid="{00000000-0004-0000-0000-0000789F0000}"/>
    <hyperlink ref="B28846" r:id="rId27573" display="https://www.data.go.kr/data/15049062/fileData.do" xr:uid="{00000000-0004-0000-0000-0000799F0000}"/>
    <hyperlink ref="B28847" r:id="rId27574" display="https://www.data.go.kr/data/15049063/fileData.do" xr:uid="{00000000-0004-0000-0000-00007A9F0000}"/>
    <hyperlink ref="B28848" r:id="rId27575" display="https://www.data.go.kr/data/15052759/fileData.do" xr:uid="{00000000-0004-0000-0000-00007B9F0000}"/>
    <hyperlink ref="B28849" r:id="rId27576" display="https://www.data.go.kr/data/15052761/fileData.do" xr:uid="{00000000-0004-0000-0000-00007C9F0000}"/>
    <hyperlink ref="B28850" r:id="rId27577" display="https://www.data.go.kr/data/15052762/fileData.do" xr:uid="{00000000-0004-0000-0000-00007D9F0000}"/>
    <hyperlink ref="B28851" r:id="rId27578" display="https://www.data.go.kr/data/15052763/fileData.do" xr:uid="{00000000-0004-0000-0000-00007E9F0000}"/>
    <hyperlink ref="B28852" r:id="rId27579" display="https://www.data.go.kr/data/15052760/fileData.do" xr:uid="{00000000-0004-0000-0000-00007F9F0000}"/>
    <hyperlink ref="B28853" r:id="rId27580" display="https://www.data.go.kr/data/15049084/fileData.do" xr:uid="{00000000-0004-0000-0000-0000809F0000}"/>
    <hyperlink ref="B28854" r:id="rId27581" display="https://www.data.go.kr/data/15049085/fileData.do" xr:uid="{00000000-0004-0000-0000-0000819F0000}"/>
    <hyperlink ref="B28855" r:id="rId27582" display="https://www.data.go.kr/data/15049083/fileData.do" xr:uid="{00000000-0004-0000-0000-0000829F0000}"/>
    <hyperlink ref="B28856" r:id="rId27583" display="https://www.data.go.kr/data/15049086/fileData.do" xr:uid="{00000000-0004-0000-0000-0000839F0000}"/>
    <hyperlink ref="B28857" r:id="rId27584" display="https://www.data.go.kr/data/15007877/fileData.do" xr:uid="{00000000-0004-0000-0000-0000849F0000}"/>
    <hyperlink ref="B28858" r:id="rId27585" display="https://www.data.go.kr/data/15052754/fileData.do" xr:uid="{00000000-0004-0000-0000-0000859F0000}"/>
    <hyperlink ref="B28859" r:id="rId27586" display="https://www.data.go.kr/data/15052755/fileData.do" xr:uid="{00000000-0004-0000-0000-0000869F0000}"/>
    <hyperlink ref="B28860" r:id="rId27587" display="https://www.data.go.kr/data/15052753/fileData.do" xr:uid="{00000000-0004-0000-0000-0000879F0000}"/>
    <hyperlink ref="B28861" r:id="rId27588" display="https://www.data.go.kr/data/15052751/fileData.do" xr:uid="{00000000-0004-0000-0000-0000889F0000}"/>
    <hyperlink ref="B28862" r:id="rId27589" display="https://www.data.go.kr/data/15052752/fileData.do" xr:uid="{00000000-0004-0000-0000-0000899F0000}"/>
    <hyperlink ref="B28863" r:id="rId27590" display="https://www.data.go.kr/data/15052749/fileData.do" xr:uid="{00000000-0004-0000-0000-00008A9F0000}"/>
    <hyperlink ref="B28864" r:id="rId27591" display="https://www.data.go.kr/data/15052750/fileData.do" xr:uid="{00000000-0004-0000-0000-00008B9F0000}"/>
    <hyperlink ref="B28865" r:id="rId27592" display="https://www.data.go.kr/data/3059498/fileData.do" xr:uid="{00000000-0004-0000-0000-00008C9F0000}"/>
    <hyperlink ref="B28866" r:id="rId27593" display="https://www.data.go.kr/data/3059514/fileData.do" xr:uid="{00000000-0004-0000-0000-00008D9F0000}"/>
    <hyperlink ref="B28867" r:id="rId27594" display="https://www.data.go.kr/data/15052748/fileData.do" xr:uid="{00000000-0004-0000-0000-00008E9F0000}"/>
    <hyperlink ref="B28868" r:id="rId27595" display="https://www.data.go.kr/data/15052756/fileData.do" xr:uid="{00000000-0004-0000-0000-00008F9F0000}"/>
    <hyperlink ref="B28869" r:id="rId27596" display="https://www.data.go.kr/data/15070383/fileData.do" xr:uid="{00000000-0004-0000-0000-0000909F0000}"/>
    <hyperlink ref="B28870" r:id="rId27597" display="https://www.data.go.kr/data/15052747/fileData.do" xr:uid="{00000000-0004-0000-0000-0000919F0000}"/>
    <hyperlink ref="B28871" r:id="rId27598" display="https://www.data.go.kr/data/15052744/fileData.do" xr:uid="{00000000-0004-0000-0000-0000929F0000}"/>
    <hyperlink ref="B28872" r:id="rId27599" display="https://www.data.go.kr/data/15052745/fileData.do" xr:uid="{00000000-0004-0000-0000-0000939F0000}"/>
    <hyperlink ref="B28873" r:id="rId27600" display="https://www.data.go.kr/data/15049061/fileData.do" xr:uid="{00000000-0004-0000-0000-0000949F0000}"/>
    <hyperlink ref="B28874" r:id="rId27601" display="https://www.data.go.kr/data/15049064/fileData.do" xr:uid="{00000000-0004-0000-0000-0000959F0000}"/>
    <hyperlink ref="B28875" r:id="rId27602" display="https://www.data.go.kr/data/15052746/fileData.do" xr:uid="{00000000-0004-0000-0000-0000969F0000}"/>
    <hyperlink ref="B28876" r:id="rId27603" display="https://www.data.go.kr/data/15049056/fileData.do" xr:uid="{00000000-0004-0000-0000-0000979F0000}"/>
    <hyperlink ref="B28877" r:id="rId27604" display="https://www.data.go.kr/data/15049054/fileData.do" xr:uid="{00000000-0004-0000-0000-0000989F0000}"/>
    <hyperlink ref="B28878" r:id="rId27605" display="https://www.data.go.kr/data/15049170/fileData.do" xr:uid="{00000000-0004-0000-0000-0000999F0000}"/>
    <hyperlink ref="B28879" r:id="rId27606" display="https://www.data.go.kr/data/15067496/fileData.do" xr:uid="{00000000-0004-0000-0000-00009A9F0000}"/>
    <hyperlink ref="B28880" r:id="rId27607" display="https://www.data.go.kr/data/15049169/fileData.do" xr:uid="{00000000-0004-0000-0000-00009B9F0000}"/>
    <hyperlink ref="B28881" r:id="rId27608" display="https://www.data.go.kr/data/15067497/fileData.do" xr:uid="{00000000-0004-0000-0000-00009C9F0000}"/>
    <hyperlink ref="B28882" r:id="rId27609" display="https://www.data.go.kr/data/15049171/fileData.do" xr:uid="{00000000-0004-0000-0000-00009D9F0000}"/>
    <hyperlink ref="B28883" r:id="rId27610" display="https://www.data.go.kr/data/15067492/fileData.do" xr:uid="{00000000-0004-0000-0000-00009E9F0000}"/>
    <hyperlink ref="B28884" r:id="rId27611" display="https://www.data.go.kr/data/15052766/fileData.do" xr:uid="{00000000-0004-0000-0000-00009F9F0000}"/>
    <hyperlink ref="B28885" r:id="rId27612" display="https://www.data.go.kr/data/15052771/fileData.do" xr:uid="{00000000-0004-0000-0000-0000A09F0000}"/>
    <hyperlink ref="B28886" r:id="rId27613" display="https://www.data.go.kr/data/15052767/fileData.do" xr:uid="{00000000-0004-0000-0000-0000A19F0000}"/>
    <hyperlink ref="B28887" r:id="rId27614" display="https://www.data.go.kr/data/15052769/fileData.do" xr:uid="{00000000-0004-0000-0000-0000A29F0000}"/>
    <hyperlink ref="B28888" r:id="rId27615" display="https://www.data.go.kr/data/15052768/fileData.do" xr:uid="{00000000-0004-0000-0000-0000A39F0000}"/>
    <hyperlink ref="B28889" r:id="rId27616" display="https://www.data.go.kr/data/15049059/fileData.do" xr:uid="{00000000-0004-0000-0000-0000A49F0000}"/>
    <hyperlink ref="B28890" r:id="rId27617" display="https://www.data.go.kr/data/15049055/fileData.do" xr:uid="{00000000-0004-0000-0000-0000A59F0000}"/>
    <hyperlink ref="B28891" r:id="rId27618" display="https://www.data.go.kr/data/15049057/fileData.do" xr:uid="{00000000-0004-0000-0000-0000A69F0000}"/>
    <hyperlink ref="B28892" r:id="rId27619" display="https://www.data.go.kr/data/15049058/fileData.do" xr:uid="{00000000-0004-0000-0000-0000A79F0000}"/>
    <hyperlink ref="B28893" r:id="rId27620" display="https://www.data.go.kr/data/15049070/fileData.do" xr:uid="{00000000-0004-0000-0000-0000A89F0000}"/>
    <hyperlink ref="B28894" r:id="rId27621" display="https://www.data.go.kr/data/15049068/fileData.do" xr:uid="{00000000-0004-0000-0000-0000A99F0000}"/>
    <hyperlink ref="B28895" r:id="rId27622" display="https://www.data.go.kr/data/15049069/fileData.do" xr:uid="{00000000-0004-0000-0000-0000AA9F0000}"/>
    <hyperlink ref="B28896" r:id="rId27623" display="https://www.data.go.kr/data/15049067/fileData.do" xr:uid="{00000000-0004-0000-0000-0000AB9F0000}"/>
    <hyperlink ref="B28897" r:id="rId27624" display="https://www.data.go.kr/data/15049071/fileData.do" xr:uid="{00000000-0004-0000-0000-0000AC9F0000}"/>
    <hyperlink ref="B28898" r:id="rId27625" display="https://www.data.go.kr/data/15049082/fileData.do" xr:uid="{00000000-0004-0000-0000-0000AD9F0000}"/>
    <hyperlink ref="B28899" r:id="rId27626" display="https://www.data.go.kr/data/15049080/fileData.do" xr:uid="{00000000-0004-0000-0000-0000AE9F0000}"/>
    <hyperlink ref="B28900" r:id="rId27627" display="https://www.data.go.kr/data/15049074/fileData.do" xr:uid="{00000000-0004-0000-0000-0000AF9F0000}"/>
    <hyperlink ref="B28901" r:id="rId27628" display="https://www.data.go.kr/data/15049073/fileData.do" xr:uid="{00000000-0004-0000-0000-0000B09F0000}"/>
    <hyperlink ref="B28902" r:id="rId27629" display="https://www.data.go.kr/data/15049077/fileData.do" xr:uid="{00000000-0004-0000-0000-0000B19F0000}"/>
    <hyperlink ref="B28903" r:id="rId27630" display="https://www.data.go.kr/data/15049076/fileData.do" xr:uid="{00000000-0004-0000-0000-0000B29F0000}"/>
    <hyperlink ref="B28904" r:id="rId27631" display="https://www.data.go.kr/data/15049075/fileData.do" xr:uid="{00000000-0004-0000-0000-0000B39F0000}"/>
    <hyperlink ref="B28905" r:id="rId27632" display="https://www.data.go.kr/data/15049081/fileData.do" xr:uid="{00000000-0004-0000-0000-0000B49F0000}"/>
    <hyperlink ref="B28906" r:id="rId27633" display="https://www.data.go.kr/data/15049072/fileData.do" xr:uid="{00000000-0004-0000-0000-0000B59F0000}"/>
    <hyperlink ref="B28907" r:id="rId27634" display="https://www.data.go.kr/data/15049079/fileData.do" xr:uid="{00000000-0004-0000-0000-0000B69F0000}"/>
    <hyperlink ref="B28908" r:id="rId27635" display="https://www.data.go.kr/data/15049078/fileData.do" xr:uid="{00000000-0004-0000-0000-0000B79F0000}"/>
    <hyperlink ref="B28909" r:id="rId27636" display="https://www.data.go.kr/data/3052216/fileData.do" xr:uid="{00000000-0004-0000-0000-0000B89F0000}"/>
    <hyperlink ref="B28910" r:id="rId27637" display="https://www.data.go.kr/data/3043409/fileData.do" xr:uid="{00000000-0004-0000-0000-0000B99F0000}"/>
    <hyperlink ref="B28911" r:id="rId27638" display="https://www.data.go.kr/data/3051946/fileData.do" xr:uid="{00000000-0004-0000-0000-0000BA9F0000}"/>
    <hyperlink ref="B28912" r:id="rId27639" display="https://www.data.go.kr/data/15051403/fileData.do" xr:uid="{00000000-0004-0000-0000-0000BB9F0000}"/>
    <hyperlink ref="B28913" r:id="rId27640" display="https://www.data.go.kr/data/3043419/fileData.do" xr:uid="{00000000-0004-0000-0000-0000BC9F0000}"/>
    <hyperlink ref="B28914" r:id="rId27641" display="https://www.data.go.kr/data/3072201/fileData.do" xr:uid="{00000000-0004-0000-0000-0000BD9F0000}"/>
    <hyperlink ref="B28915" r:id="rId27642" display="https://www.data.go.kr/data/15086066/fileData.do" xr:uid="{00000000-0004-0000-0000-0000BE9F0000}"/>
    <hyperlink ref="B28916" r:id="rId27643" display="https://www.data.go.kr/data/15086068/fileData.do" xr:uid="{00000000-0004-0000-0000-0000BF9F0000}"/>
    <hyperlink ref="B28917" r:id="rId27644" display="https://www.data.go.kr/data/15086069/fileData.do" xr:uid="{00000000-0004-0000-0000-0000C09F0000}"/>
    <hyperlink ref="B28918" r:id="rId27645" display="https://www.data.go.kr/data/15085970/fileData.do" xr:uid="{00000000-0004-0000-0000-0000C19F0000}"/>
    <hyperlink ref="B28919" r:id="rId27646" display="https://www.data.go.kr/data/15085972/fileData.do" xr:uid="{00000000-0004-0000-0000-0000C29F0000}"/>
    <hyperlink ref="B28920" r:id="rId27647" display="https://www.data.go.kr/data/15086067/fileData.do" xr:uid="{00000000-0004-0000-0000-0000C39F0000}"/>
    <hyperlink ref="B28921" r:id="rId27648" display="https://www.data.go.kr/data/15086072/fileData.do" xr:uid="{00000000-0004-0000-0000-0000C49F0000}"/>
    <hyperlink ref="B28922" r:id="rId27649" display="https://www.data.go.kr/data/15086073/fileData.do" xr:uid="{00000000-0004-0000-0000-0000C59F0000}"/>
    <hyperlink ref="B28923" r:id="rId27650" display="https://www.data.go.kr/data/15086074/fileData.do" xr:uid="{00000000-0004-0000-0000-0000C69F0000}"/>
    <hyperlink ref="B28924" r:id="rId27651" display="https://www.data.go.kr/data/15086075/fileData.do" xr:uid="{00000000-0004-0000-0000-0000C79F0000}"/>
    <hyperlink ref="B28925" r:id="rId27652" display="https://www.data.go.kr/data/15086078/fileData.do" xr:uid="{00000000-0004-0000-0000-0000C89F0000}"/>
    <hyperlink ref="B28926" r:id="rId27653" display="https://www.data.go.kr/data/15086077/fileData.do" xr:uid="{00000000-0004-0000-0000-0000C99F0000}"/>
    <hyperlink ref="B28927" r:id="rId27654" display="https://www.data.go.kr/data/15086079/fileData.do" xr:uid="{00000000-0004-0000-0000-0000CA9F0000}"/>
    <hyperlink ref="B28928" r:id="rId27655" display="https://www.data.go.kr/data/15086080/fileData.do" xr:uid="{00000000-0004-0000-0000-0000CB9F0000}"/>
    <hyperlink ref="B28929" r:id="rId27656" display="https://www.data.go.kr/data/15086081/fileData.do" xr:uid="{00000000-0004-0000-0000-0000CC9F0000}"/>
    <hyperlink ref="B28930" r:id="rId27657" display="https://www.data.go.kr/data/15086082/fileData.do" xr:uid="{00000000-0004-0000-0000-0000CD9F0000}"/>
    <hyperlink ref="B28931" r:id="rId27658" display="https://www.data.go.kr/data/15075920/fileData.do" xr:uid="{00000000-0004-0000-0000-0000CE9F0000}"/>
    <hyperlink ref="B28932" r:id="rId27659" display="https://www.data.go.kr/data/15076001/fileData.do" xr:uid="{00000000-0004-0000-0000-0000CF9F0000}"/>
    <hyperlink ref="B28933" r:id="rId27660" display="https://www.data.go.kr/data/15076003/fileData.do" xr:uid="{00000000-0004-0000-0000-0000D09F0000}"/>
    <hyperlink ref="B28934" r:id="rId27661" display="https://www.data.go.kr/data/15076000/fileData.do" xr:uid="{00000000-0004-0000-0000-0000D19F0000}"/>
    <hyperlink ref="B28935" r:id="rId27662" display="https://www.data.go.kr/data/15076002/fileData.do" xr:uid="{00000000-0004-0000-0000-0000D29F0000}"/>
    <hyperlink ref="B28936" r:id="rId27663" display="https://www.data.go.kr/data/3043484/fileData.do" xr:uid="{00000000-0004-0000-0000-0000D39F0000}"/>
    <hyperlink ref="B28937" r:id="rId27664" display="https://www.data.go.kr/data/15020657/fileData.do" xr:uid="{00000000-0004-0000-0000-0000D49F0000}"/>
    <hyperlink ref="B28938" r:id="rId27665" display="https://www.data.go.kr/data/3043439/fileData.do" xr:uid="{00000000-0004-0000-0000-0000D59F0000}"/>
    <hyperlink ref="B28939" r:id="rId27666" display="https://www.data.go.kr/data/3042036/fileData.do" xr:uid="{00000000-0004-0000-0000-0000D69F0000}"/>
    <hyperlink ref="B28940" r:id="rId27667" display="https://www.data.go.kr/data/15051386/fileData.do" xr:uid="{00000000-0004-0000-0000-0000D79F0000}"/>
    <hyperlink ref="B28941" r:id="rId27668" display="https://www.data.go.kr/data/3052226/fileData.do" xr:uid="{00000000-0004-0000-0000-0000D89F0000}"/>
    <hyperlink ref="B28942" r:id="rId27669" display="https://www.data.go.kr/data/15016667/fileData.do" xr:uid="{00000000-0004-0000-0000-0000D99F0000}"/>
    <hyperlink ref="B28943" r:id="rId27670" display="https://www.data.go.kr/data/3052223/fileData.do" xr:uid="{00000000-0004-0000-0000-0000DA9F0000}"/>
    <hyperlink ref="B28944" r:id="rId27671" display="https://www.data.go.kr/data/15022970/fileData.do" xr:uid="{00000000-0004-0000-0000-0000DB9F0000}"/>
    <hyperlink ref="B28945" r:id="rId27672" display="https://www.data.go.kr/data/15036589/fileData.do" xr:uid="{00000000-0004-0000-0000-0000DC9F0000}"/>
    <hyperlink ref="B28946" r:id="rId27673" display="https://www.data.go.kr/data/3074232/fileData.do" xr:uid="{00000000-0004-0000-0000-0000DD9F0000}"/>
    <hyperlink ref="B28947" r:id="rId27674" display="https://www.data.go.kr/data/3056753/fileData.do" xr:uid="{00000000-0004-0000-0000-0000DE9F0000}"/>
    <hyperlink ref="B28948" r:id="rId27675" display="https://www.data.go.kr/data/3074227/fileData.do" xr:uid="{00000000-0004-0000-0000-0000DF9F0000}"/>
    <hyperlink ref="B28949" r:id="rId27676" display="https://www.data.go.kr/data/3074236/fileData.do" xr:uid="{00000000-0004-0000-0000-0000E09F0000}"/>
    <hyperlink ref="B28950" r:id="rId27677" display="https://www.data.go.kr/data/15068610/fileData.do" xr:uid="{00000000-0004-0000-0000-0000E19F0000}"/>
    <hyperlink ref="B28951" r:id="rId27678" display="https://www.data.go.kr/data/15049851/fileData.do" xr:uid="{00000000-0004-0000-0000-0000E29F0000}"/>
    <hyperlink ref="B28952" r:id="rId27679" display="https://www.data.go.kr/data/15049852/fileData.do" xr:uid="{00000000-0004-0000-0000-0000E39F0000}"/>
    <hyperlink ref="B28953" r:id="rId27680" display="https://www.data.go.kr/data/15042771/fileData.do" xr:uid="{00000000-0004-0000-0000-0000E49F0000}"/>
    <hyperlink ref="B28954" r:id="rId27681" display="https://www.data.go.kr/data/15049850/fileData.do" xr:uid="{00000000-0004-0000-0000-0000E59F0000}"/>
    <hyperlink ref="B28955" r:id="rId27682" display="https://www.data.go.kr/data/15049853/fileData.do" xr:uid="{00000000-0004-0000-0000-0000E69F0000}"/>
    <hyperlink ref="B28956" r:id="rId27683" display="https://www.data.go.kr/data/15075702/fileData.do" xr:uid="{00000000-0004-0000-0000-0000E79F0000}"/>
    <hyperlink ref="B28957" r:id="rId27684" display="https://www.data.go.kr/data/3037953/fileData.do" xr:uid="{00000000-0004-0000-0000-0000E89F0000}"/>
    <hyperlink ref="B28958" r:id="rId27685" display="https://www.data.go.kr/data/15075688/fileData.do" xr:uid="{00000000-0004-0000-0000-0000E99F0000}"/>
    <hyperlink ref="B28959" r:id="rId27686" display="https://www.data.go.kr/data/15033853/fileData.do" xr:uid="{00000000-0004-0000-0000-0000EA9F0000}"/>
    <hyperlink ref="B28960" r:id="rId27687" display="https://www.data.go.kr/data/15033852/fileData.do" xr:uid="{00000000-0004-0000-0000-0000EB9F0000}"/>
    <hyperlink ref="B28961" r:id="rId27688" display="https://www.data.go.kr/data/15004274/fileData.do" xr:uid="{00000000-0004-0000-0000-0000EC9F0000}"/>
    <hyperlink ref="B28962" r:id="rId27689" display="https://www.data.go.kr/data/3038094/fileData.do" xr:uid="{00000000-0004-0000-0000-0000ED9F0000}"/>
    <hyperlink ref="B28963" r:id="rId27690" display="https://www.data.go.kr/data/3038084/fileData.do" xr:uid="{00000000-0004-0000-0000-0000EE9F0000}"/>
    <hyperlink ref="B28964" r:id="rId27691" display="https://www.data.go.kr/data/3052523/fileData.do" xr:uid="{00000000-0004-0000-0000-0000EF9F0000}"/>
    <hyperlink ref="B28965" r:id="rId27692" display="https://www.data.go.kr/data/3052524/fileData.do" xr:uid="{00000000-0004-0000-0000-0000F09F0000}"/>
    <hyperlink ref="B28966" r:id="rId27693" display="https://www.data.go.kr/data/3052520/fileData.do" xr:uid="{00000000-0004-0000-0000-0000F19F0000}"/>
    <hyperlink ref="B28967" r:id="rId27694" display="https://www.data.go.kr/data/3052522/fileData.do" xr:uid="{00000000-0004-0000-0000-0000F29F0000}"/>
    <hyperlink ref="B28968" r:id="rId27695" display="https://www.data.go.kr/data/3052521/fileData.do" xr:uid="{00000000-0004-0000-0000-0000F39F0000}"/>
    <hyperlink ref="B28969" r:id="rId27696" display="https://www.data.go.kr/data/3052525/fileData.do" xr:uid="{00000000-0004-0000-0000-0000F49F0000}"/>
    <hyperlink ref="B28970" r:id="rId27697" display="https://www.data.go.kr/data/15061314/fileData.do" xr:uid="{00000000-0004-0000-0000-0000F59F0000}"/>
    <hyperlink ref="B28971" r:id="rId27698" display="https://www.data.go.kr/data/15041936/fileData.do" xr:uid="{00000000-0004-0000-0000-0000F69F0000}"/>
    <hyperlink ref="B28972" r:id="rId27699" display="https://www.data.go.kr/data/15041934/fileData.do" xr:uid="{00000000-0004-0000-0000-0000F79F0000}"/>
    <hyperlink ref="B28973" r:id="rId27700" display="https://www.data.go.kr/data/15041935/fileData.do" xr:uid="{00000000-0004-0000-0000-0000F89F0000}"/>
    <hyperlink ref="B28974" r:id="rId27701" display="https://www.data.go.kr/data/15041927/fileData.do" xr:uid="{00000000-0004-0000-0000-0000F99F0000}"/>
    <hyperlink ref="B28975" r:id="rId27702" display="https://www.data.go.kr/data/15041913/fileData.do" xr:uid="{00000000-0004-0000-0000-0000FA9F0000}"/>
    <hyperlink ref="B28976" r:id="rId27703" display="https://www.data.go.kr/data/15041941/fileData.do" xr:uid="{00000000-0004-0000-0000-0000FB9F0000}"/>
    <hyperlink ref="B28977" r:id="rId27704" display="https://www.data.go.kr/data/15041909/fileData.do" xr:uid="{00000000-0004-0000-0000-0000FC9F0000}"/>
    <hyperlink ref="B28978" r:id="rId27705" display="https://www.data.go.kr/data/15041910/fileData.do" xr:uid="{00000000-0004-0000-0000-0000FD9F0000}"/>
    <hyperlink ref="B28979" r:id="rId27706" display="https://www.data.go.kr/data/15041926/fileData.do" xr:uid="{00000000-0004-0000-0000-0000FE9F0000}"/>
    <hyperlink ref="B28980" r:id="rId27707" display="https://www.data.go.kr/data/15041930/fileData.do" xr:uid="{00000000-0004-0000-0000-0000FF9F0000}"/>
    <hyperlink ref="B28981" r:id="rId27708" display="https://www.data.go.kr/data/15041925/fileData.do" xr:uid="{00000000-0004-0000-0000-000000A00000}"/>
    <hyperlink ref="B28982" r:id="rId27709" display="https://www.data.go.kr/data/15041920/fileData.do" xr:uid="{00000000-0004-0000-0000-000001A00000}"/>
    <hyperlink ref="B28983" r:id="rId27710" display="https://www.data.go.kr/data/15041919/fileData.do" xr:uid="{00000000-0004-0000-0000-000002A00000}"/>
    <hyperlink ref="B28984" r:id="rId27711" display="https://www.data.go.kr/data/15041899/fileData.do" xr:uid="{00000000-0004-0000-0000-000003A00000}"/>
    <hyperlink ref="B28985" r:id="rId27712" display="https://www.data.go.kr/data/15041957/fileData.do" xr:uid="{00000000-0004-0000-0000-000004A00000}"/>
    <hyperlink ref="B28986" r:id="rId27713" display="https://www.data.go.kr/data/15039578/fileData.do" xr:uid="{00000000-0004-0000-0000-000005A00000}"/>
    <hyperlink ref="B28987" r:id="rId27714" display="https://www.data.go.kr/data/15041903/fileData.do" xr:uid="{00000000-0004-0000-0000-000006A00000}"/>
    <hyperlink ref="B28988" r:id="rId27715" display="https://www.data.go.kr/data/15041904/fileData.do" xr:uid="{00000000-0004-0000-0000-000007A00000}"/>
    <hyperlink ref="B28989" r:id="rId27716" display="https://www.data.go.kr/data/15041885/fileData.do" xr:uid="{00000000-0004-0000-0000-000008A00000}"/>
    <hyperlink ref="B28990" r:id="rId27717" display="https://www.data.go.kr/data/15041923/fileData.do" xr:uid="{00000000-0004-0000-0000-000009A00000}"/>
    <hyperlink ref="B28991" r:id="rId27718" display="https://www.data.go.kr/data/15041924/fileData.do" xr:uid="{00000000-0004-0000-0000-00000AA00000}"/>
    <hyperlink ref="B28992" r:id="rId27719" display="https://www.data.go.kr/data/15041916/fileData.do" xr:uid="{00000000-0004-0000-0000-00000BA00000}"/>
    <hyperlink ref="B28993" r:id="rId27720" display="https://www.data.go.kr/data/15041917/fileData.do" xr:uid="{00000000-0004-0000-0000-00000CA00000}"/>
    <hyperlink ref="B28994" r:id="rId27721" display="https://www.data.go.kr/data/15041901/fileData.do" xr:uid="{00000000-0004-0000-0000-00000DA00000}"/>
    <hyperlink ref="B28995" r:id="rId27722" display="https://www.data.go.kr/data/15041900/fileData.do" xr:uid="{00000000-0004-0000-0000-00000EA00000}"/>
    <hyperlink ref="B28996" r:id="rId27723" display="https://www.data.go.kr/data/15041959/fileData.do" xr:uid="{00000000-0004-0000-0000-00000FA00000}"/>
    <hyperlink ref="B28997" r:id="rId27724" display="https://www.data.go.kr/data/15039577/fileData.do" xr:uid="{00000000-0004-0000-0000-000010A00000}"/>
    <hyperlink ref="B28998" r:id="rId27725" display="https://www.data.go.kr/data/15041902/fileData.do" xr:uid="{00000000-0004-0000-0000-000011A00000}"/>
    <hyperlink ref="B28999" r:id="rId27726" display="https://www.data.go.kr/data/15041886/fileData.do" xr:uid="{00000000-0004-0000-0000-000012A00000}"/>
    <hyperlink ref="B29000" r:id="rId27727" display="https://www.data.go.kr/data/15041922/fileData.do" xr:uid="{00000000-0004-0000-0000-000013A00000}"/>
    <hyperlink ref="B29001" r:id="rId27728" display="https://www.data.go.kr/data/15041933/fileData.do" xr:uid="{00000000-0004-0000-0000-000014A00000}"/>
    <hyperlink ref="B29002" r:id="rId27729" display="https://www.data.go.kr/data/15041915/fileData.do" xr:uid="{00000000-0004-0000-0000-000015A00000}"/>
    <hyperlink ref="B29003" r:id="rId27730" display="https://www.data.go.kr/data/15041845/fileData.do" xr:uid="{00000000-0004-0000-0000-000016A00000}"/>
    <hyperlink ref="B29004" r:id="rId27731" display="https://www.data.go.kr/data/15041931/fileData.do" xr:uid="{00000000-0004-0000-0000-000017A00000}"/>
    <hyperlink ref="B29005" r:id="rId27732" display="https://www.data.go.kr/data/15041905/fileData.do" xr:uid="{00000000-0004-0000-0000-000018A00000}"/>
    <hyperlink ref="B29006" r:id="rId27733" display="https://www.data.go.kr/data/15041906/fileData.do" xr:uid="{00000000-0004-0000-0000-000019A00000}"/>
    <hyperlink ref="B29007" r:id="rId27734" display="https://www.data.go.kr/data/15041914/fileData.do" xr:uid="{00000000-0004-0000-0000-00001AA00000}"/>
    <hyperlink ref="B29008" r:id="rId27735" display="https://www.data.go.kr/data/15041921/fileData.do" xr:uid="{00000000-0004-0000-0000-00001BA00000}"/>
    <hyperlink ref="B29009" r:id="rId27736" display="https://www.data.go.kr/data/15041948/fileData.do" xr:uid="{00000000-0004-0000-0000-00001CA00000}"/>
    <hyperlink ref="B29010" r:id="rId27737" display="https://www.data.go.kr/data/15041961/fileData.do" xr:uid="{00000000-0004-0000-0000-00001DA00000}"/>
    <hyperlink ref="B29011" r:id="rId27738" display="https://www.data.go.kr/data/15041911/fileData.do" xr:uid="{00000000-0004-0000-0000-00001EA00000}"/>
    <hyperlink ref="B29012" r:id="rId27739" display="https://www.data.go.kr/data/15041912/fileData.do" xr:uid="{00000000-0004-0000-0000-00001FA00000}"/>
    <hyperlink ref="B29013" r:id="rId27740" display="https://www.data.go.kr/data/15041907/fileData.do" xr:uid="{00000000-0004-0000-0000-000020A00000}"/>
    <hyperlink ref="B29014" r:id="rId27741" display="https://www.data.go.kr/data/15041932/fileData.do" xr:uid="{00000000-0004-0000-0000-000021A00000}"/>
    <hyperlink ref="B29015" r:id="rId27742" display="https://www.data.go.kr/data/15041928/fileData.do" xr:uid="{00000000-0004-0000-0000-000022A00000}"/>
    <hyperlink ref="B29016" r:id="rId27743" display="https://www.data.go.kr/data/15041929/fileData.do" xr:uid="{00000000-0004-0000-0000-000023A00000}"/>
    <hyperlink ref="B29017" r:id="rId27744" display="https://www.data.go.kr/data/15041844/fileData.do" xr:uid="{00000000-0004-0000-0000-000024A00000}"/>
    <hyperlink ref="B29018" r:id="rId27745" display="https://www.data.go.kr/data/15048020/fileData.do" xr:uid="{00000000-0004-0000-0000-000025A00000}"/>
    <hyperlink ref="B29019" r:id="rId27746" display="https://www.data.go.kr/data/15065209/fileData.do" xr:uid="{00000000-0004-0000-0000-000026A00000}"/>
    <hyperlink ref="B29020" r:id="rId27747" display="https://www.data.go.kr/data/15065216/fileData.do" xr:uid="{00000000-0004-0000-0000-000027A00000}"/>
    <hyperlink ref="B29021" r:id="rId27748" display="https://www.data.go.kr/data/3073222/fileData.do" xr:uid="{00000000-0004-0000-0000-000028A00000}"/>
    <hyperlink ref="B29022" r:id="rId27749" display="https://www.data.go.kr/data/15039649/fileData.do" xr:uid="{00000000-0004-0000-0000-000029A00000}"/>
    <hyperlink ref="B29023" r:id="rId27750" display="https://www.data.go.kr/data/15066943/fileData.do" xr:uid="{00000000-0004-0000-0000-00002AA00000}"/>
    <hyperlink ref="B29024" r:id="rId27751" display="https://www.data.go.kr/data/15071048/fileData.do" xr:uid="{00000000-0004-0000-0000-00002BA00000}"/>
    <hyperlink ref="B29025" r:id="rId27752" display="https://www.data.go.kr/data/15039639/fileData.do" xr:uid="{00000000-0004-0000-0000-00002CA00000}"/>
    <hyperlink ref="B29026" r:id="rId27753" display="https://www.data.go.kr/data/15021888/fileData.do" xr:uid="{00000000-0004-0000-0000-00002DA00000}"/>
    <hyperlink ref="B29027" r:id="rId27754" display="https://www.data.go.kr/data/15065046/fileData.do" xr:uid="{00000000-0004-0000-0000-00002EA00000}"/>
    <hyperlink ref="B29028" r:id="rId27755" display="https://www.data.go.kr/data/15065083/fileData.do" xr:uid="{00000000-0004-0000-0000-00002FA00000}"/>
    <hyperlink ref="B29029" r:id="rId27756" display="https://www.data.go.kr/data/15070134/fileData.do" xr:uid="{00000000-0004-0000-0000-000030A00000}"/>
    <hyperlink ref="B29030" r:id="rId27757" display="https://www.data.go.kr/data/15070139/fileData.do" xr:uid="{00000000-0004-0000-0000-000031A00000}"/>
    <hyperlink ref="B29031" r:id="rId27758" display="https://www.data.go.kr/data/15070145/fileData.do" xr:uid="{00000000-0004-0000-0000-000032A00000}"/>
    <hyperlink ref="B29032" r:id="rId27759" display="https://www.data.go.kr/data/15070129/fileData.do" xr:uid="{00000000-0004-0000-0000-000033A00000}"/>
    <hyperlink ref="B29033" r:id="rId27760" display="https://www.data.go.kr/data/15070122/fileData.do" xr:uid="{00000000-0004-0000-0000-000034A00000}"/>
    <hyperlink ref="B29034" r:id="rId27761" display="https://www.data.go.kr/data/15070142/fileData.do" xr:uid="{00000000-0004-0000-0000-000035A00000}"/>
    <hyperlink ref="B29035" r:id="rId27762" display="https://www.data.go.kr/data/15070151/fileData.do" xr:uid="{00000000-0004-0000-0000-000036A00000}"/>
    <hyperlink ref="B29036" r:id="rId27763" display="https://www.data.go.kr/data/15070156/fileData.do" xr:uid="{00000000-0004-0000-0000-000037A00000}"/>
    <hyperlink ref="B29037" r:id="rId27764" display="https://www.data.go.kr/data/15065780/fileData.do" xr:uid="{00000000-0004-0000-0000-000038A00000}"/>
    <hyperlink ref="B29038" r:id="rId27765" display="https://www.data.go.kr/data/15048021/fileData.do" xr:uid="{00000000-0004-0000-0000-000039A00000}"/>
    <hyperlink ref="B29039" r:id="rId27766" display="https://www.data.go.kr/data/15084025/fileData.do" xr:uid="{00000000-0004-0000-0000-00003AA00000}"/>
    <hyperlink ref="B29040" r:id="rId27767" display="https://www.data.go.kr/data/15039664/fileData.do" xr:uid="{00000000-0004-0000-0000-00003BA00000}"/>
    <hyperlink ref="B29041" r:id="rId27768" display="https://www.data.go.kr/data/3042013/fileData.do" xr:uid="{00000000-0004-0000-0000-00003CA00000}"/>
    <hyperlink ref="B29042" r:id="rId27769" display="https://www.data.go.kr/data/15065132/fileData.do" xr:uid="{00000000-0004-0000-0000-00003DA00000}"/>
    <hyperlink ref="B29043" r:id="rId27770" display="https://www.data.go.kr/data/15065116/fileData.do" xr:uid="{00000000-0004-0000-0000-00003EA00000}"/>
    <hyperlink ref="B29044" r:id="rId27771" display="https://www.data.go.kr/data/15067508/fileData.do" xr:uid="{00000000-0004-0000-0000-00003FA00000}"/>
    <hyperlink ref="B29045" r:id="rId27772" display="https://www.data.go.kr/data/15070428/fileData.do" xr:uid="{00000000-0004-0000-0000-000040A00000}"/>
    <hyperlink ref="B29046" r:id="rId27773" display="https://www.data.go.kr/data/15070426/fileData.do" xr:uid="{00000000-0004-0000-0000-000041A00000}"/>
    <hyperlink ref="B29047" r:id="rId27774" display="https://www.data.go.kr/data/15070424/fileData.do" xr:uid="{00000000-0004-0000-0000-000042A00000}"/>
    <hyperlink ref="B29048" r:id="rId27775" display="https://www.data.go.kr/data/15070422/fileData.do" xr:uid="{00000000-0004-0000-0000-000043A00000}"/>
    <hyperlink ref="B29049" r:id="rId27776" display="https://www.data.go.kr/data/15070421/fileData.do" xr:uid="{00000000-0004-0000-0000-000044A00000}"/>
    <hyperlink ref="B29050" r:id="rId27777" display="https://www.data.go.kr/data/15070420/fileData.do" xr:uid="{00000000-0004-0000-0000-000045A00000}"/>
    <hyperlink ref="B29051" r:id="rId27778" display="https://www.data.go.kr/data/15070419/fileData.do" xr:uid="{00000000-0004-0000-0000-000046A00000}"/>
    <hyperlink ref="B29052" r:id="rId27779" display="https://www.data.go.kr/data/15064536/fileData.do" xr:uid="{00000000-0004-0000-0000-000047A00000}"/>
    <hyperlink ref="B29053" r:id="rId27780" display="https://www.data.go.kr/data/15065375/fileData.do" xr:uid="{00000000-0004-0000-0000-000048A00000}"/>
    <hyperlink ref="B29054" r:id="rId27781" display="https://www.data.go.kr/data/3076418/fileData.do" xr:uid="{00000000-0004-0000-0000-000049A00000}"/>
    <hyperlink ref="B29055" r:id="rId27782" display="https://www.data.go.kr/data/15069236/fileData.do" xr:uid="{00000000-0004-0000-0000-00004AA00000}"/>
    <hyperlink ref="B29056" r:id="rId27783" display="https://www.data.go.kr/data/15051270/fileData.do" xr:uid="{00000000-0004-0000-0000-00004BA00000}"/>
    <hyperlink ref="B29057" r:id="rId27784" display="https://www.data.go.kr/data/15064808/fileData.do" xr:uid="{00000000-0004-0000-0000-00004CA00000}"/>
    <hyperlink ref="B29058" r:id="rId27785" display="https://www.data.go.kr/data/15065392/fileData.do" xr:uid="{00000000-0004-0000-0000-00004DA00000}"/>
    <hyperlink ref="B29059" r:id="rId27786" display="https://www.data.go.kr/data/15065059/fileData.do" xr:uid="{00000000-0004-0000-0000-00004EA00000}"/>
    <hyperlink ref="B29060" r:id="rId27787" display="https://www.data.go.kr/data/15061767/fileData.do" xr:uid="{00000000-0004-0000-0000-00004FA00000}"/>
    <hyperlink ref="B29061" r:id="rId27788" display="https://www.data.go.kr/data/15070345/fileData.do" xr:uid="{00000000-0004-0000-0000-000050A00000}"/>
    <hyperlink ref="B29062" r:id="rId27789" display="https://www.data.go.kr/data/3076421/fileData.do" xr:uid="{00000000-0004-0000-0000-000051A00000}"/>
    <hyperlink ref="B29063" r:id="rId27790" display="https://www.data.go.kr/data/3043420/fileData.do" xr:uid="{00000000-0004-0000-0000-000052A00000}"/>
    <hyperlink ref="B29064" r:id="rId27791" display="https://www.data.go.kr/data/15061259/fileData.do" xr:uid="{00000000-0004-0000-0000-000053A00000}"/>
    <hyperlink ref="B29065" r:id="rId27792" display="https://www.data.go.kr/data/15081380/fileData.do" xr:uid="{00000000-0004-0000-0000-000054A00000}"/>
    <hyperlink ref="B29066" r:id="rId27793" display="https://www.data.go.kr/data/15065041/fileData.do" xr:uid="{00000000-0004-0000-0000-000055A00000}"/>
    <hyperlink ref="B29067" r:id="rId27794" display="https://www.data.go.kr/data/15068827/fileData.do" xr:uid="{00000000-0004-0000-0000-000056A00000}"/>
    <hyperlink ref="B29068" r:id="rId27795" display="https://www.data.go.kr/data/3070167/fileData.do" xr:uid="{00000000-0004-0000-0000-000057A00000}"/>
    <hyperlink ref="B29069" r:id="rId27796" display="https://www.data.go.kr/data/15065383/fileData.do" xr:uid="{00000000-0004-0000-0000-000058A00000}"/>
    <hyperlink ref="B29070" r:id="rId27797" display="https://www.data.go.kr/data/15084603/fileData.do" xr:uid="{00000000-0004-0000-0000-000059A00000}"/>
    <hyperlink ref="B29071" r:id="rId27798" display="https://www.data.go.kr/data/15069934/fileData.do" xr:uid="{00000000-0004-0000-0000-00005AA00000}"/>
    <hyperlink ref="B29072" r:id="rId27799" display="https://www.data.go.kr/data/15049386/fileData.do" xr:uid="{00000000-0004-0000-0000-00005BA00000}"/>
    <hyperlink ref="B29073" r:id="rId27800" display="https://www.data.go.kr/data/15049388/fileData.do" xr:uid="{00000000-0004-0000-0000-00005CA00000}"/>
    <hyperlink ref="B29074" r:id="rId27801" display="https://www.data.go.kr/data/15066449/fileData.do" xr:uid="{00000000-0004-0000-0000-00005DA00000}"/>
    <hyperlink ref="B29075" r:id="rId27802" display="https://www.data.go.kr/data/15066457/fileData.do" xr:uid="{00000000-0004-0000-0000-00005EA00000}"/>
    <hyperlink ref="B29076" r:id="rId27803" display="https://www.data.go.kr/data/15066454/fileData.do" xr:uid="{00000000-0004-0000-0000-00005FA00000}"/>
    <hyperlink ref="B29077" r:id="rId27804" display="https://www.data.go.kr/data/3057565/fileData.do" xr:uid="{00000000-0004-0000-0000-000060A00000}"/>
    <hyperlink ref="B29078" r:id="rId27805" display="https://www.data.go.kr/data/15071947/fileData.do" xr:uid="{00000000-0004-0000-0000-000061A00000}"/>
    <hyperlink ref="B29079" r:id="rId27806" display="https://www.data.go.kr/data/15071948/fileData.do" xr:uid="{00000000-0004-0000-0000-000062A00000}"/>
    <hyperlink ref="B29080" r:id="rId27807" display="https://www.data.go.kr/data/3057561/fileData.do" xr:uid="{00000000-0004-0000-0000-000063A00000}"/>
    <hyperlink ref="B29081" r:id="rId27808" display="https://www.data.go.kr/data/3070174/fileData.do" xr:uid="{00000000-0004-0000-0000-000064A00000}"/>
    <hyperlink ref="B29082" r:id="rId27809" display="https://www.data.go.kr/data/15070128/fileData.do" xr:uid="{00000000-0004-0000-0000-000065A00000}"/>
    <hyperlink ref="B29083" r:id="rId27810" display="https://www.data.go.kr/data/15069388/fileData.do" xr:uid="{00000000-0004-0000-0000-000066A00000}"/>
    <hyperlink ref="B29084" r:id="rId27811" display="https://www.data.go.kr/data/15069390/fileData.do" xr:uid="{00000000-0004-0000-0000-000067A00000}"/>
    <hyperlink ref="B29085" r:id="rId27812" display="https://www.data.go.kr/data/15069389/fileData.do" xr:uid="{00000000-0004-0000-0000-000068A00000}"/>
    <hyperlink ref="B29086" r:id="rId27813" display="https://www.data.go.kr/data/15053336/fileData.do" xr:uid="{00000000-0004-0000-0000-000069A00000}"/>
    <hyperlink ref="B29087" r:id="rId27814" display="https://www.data.go.kr/data/15039172/fileData.do" xr:uid="{00000000-0004-0000-0000-00006AA00000}"/>
    <hyperlink ref="B29088" r:id="rId27815" display="https://www.data.go.kr/data/15049387/fileData.do" xr:uid="{00000000-0004-0000-0000-00006BA00000}"/>
    <hyperlink ref="B29089" r:id="rId27816" display="https://www.data.go.kr/data/15065300/fileData.do" xr:uid="{00000000-0004-0000-0000-00006CA00000}"/>
    <hyperlink ref="B29090" r:id="rId27817" display="https://www.data.go.kr/data/15065297/fileData.do" xr:uid="{00000000-0004-0000-0000-00006DA00000}"/>
    <hyperlink ref="B29091" r:id="rId27818" display="https://www.data.go.kr/data/15065306/fileData.do" xr:uid="{00000000-0004-0000-0000-00006EA00000}"/>
    <hyperlink ref="B29092" r:id="rId27819" display="https://www.data.go.kr/data/15065303/fileData.do" xr:uid="{00000000-0004-0000-0000-00006FA00000}"/>
    <hyperlink ref="B29093" r:id="rId27820" display="https://www.data.go.kr/data/15065302/fileData.do" xr:uid="{00000000-0004-0000-0000-000070A00000}"/>
    <hyperlink ref="B29094" r:id="rId27821" display="https://www.data.go.kr/data/15065195/fileData.do" xr:uid="{00000000-0004-0000-0000-000071A00000}"/>
    <hyperlink ref="B29095" r:id="rId27822" display="https://www.data.go.kr/data/15065396/fileData.do" xr:uid="{00000000-0004-0000-0000-000072A00000}"/>
    <hyperlink ref="B29096" r:id="rId27823" display="https://www.data.go.kr/data/15040179/fileData.do" xr:uid="{00000000-0004-0000-0000-000073A00000}"/>
    <hyperlink ref="B29097" r:id="rId27824" display="https://www.data.go.kr/data/15068642/fileData.do" xr:uid="{00000000-0004-0000-0000-000074A00000}"/>
    <hyperlink ref="B29098" r:id="rId27825" display="https://www.data.go.kr/data/15068146/fileData.do" xr:uid="{00000000-0004-0000-0000-000075A00000}"/>
    <hyperlink ref="B29099" r:id="rId27826" display="https://www.data.go.kr/data/15068209/fileData.do" xr:uid="{00000000-0004-0000-0000-000076A00000}"/>
    <hyperlink ref="B29100" r:id="rId27827" display="https://www.data.go.kr/data/15068649/fileData.do" xr:uid="{00000000-0004-0000-0000-000077A00000}"/>
    <hyperlink ref="B29101" r:id="rId27828" display="https://www.data.go.kr/data/15067939/fileData.do" xr:uid="{00000000-0004-0000-0000-000078A00000}"/>
    <hyperlink ref="B29102" r:id="rId27829" display="https://www.data.go.kr/data/15068700/fileData.do" xr:uid="{00000000-0004-0000-0000-000079A00000}"/>
    <hyperlink ref="B29103" r:id="rId27830" display="https://www.data.go.kr/data/15068035/fileData.do" xr:uid="{00000000-0004-0000-0000-00007AA00000}"/>
    <hyperlink ref="B29104" r:id="rId27831" display="https://www.data.go.kr/data/15068652/fileData.do" xr:uid="{00000000-0004-0000-0000-00007BA00000}"/>
    <hyperlink ref="B29105" r:id="rId27832" display="https://www.data.go.kr/data/15067869/fileData.do" xr:uid="{00000000-0004-0000-0000-00007CA00000}"/>
    <hyperlink ref="B29106" r:id="rId27833" display="https://www.data.go.kr/data/15068655/fileData.do" xr:uid="{00000000-0004-0000-0000-00007DA00000}"/>
    <hyperlink ref="B29107" r:id="rId27834" display="https://www.data.go.kr/data/3056737/fileData.do" xr:uid="{00000000-0004-0000-0000-00007EA00000}"/>
    <hyperlink ref="B29108" r:id="rId27835" display="https://www.data.go.kr/data/15068135/fileData.do" xr:uid="{00000000-0004-0000-0000-00007FA00000}"/>
    <hyperlink ref="B29109" r:id="rId27836" display="https://www.data.go.kr/data/15068657/fileData.do" xr:uid="{00000000-0004-0000-0000-000080A00000}"/>
    <hyperlink ref="B29110" r:id="rId27837" display="https://www.data.go.kr/data/15068660/fileData.do" xr:uid="{00000000-0004-0000-0000-000081A00000}"/>
    <hyperlink ref="B29111" r:id="rId27838" display="https://www.data.go.kr/data/15049476/fileData.do" xr:uid="{00000000-0004-0000-0000-000082A00000}"/>
    <hyperlink ref="B29112" r:id="rId27839" display="https://www.data.go.kr/data/15068148/fileData.do" xr:uid="{00000000-0004-0000-0000-000083A00000}"/>
    <hyperlink ref="B29113" r:id="rId27840" display="https://www.data.go.kr/data/15068012/fileData.do" xr:uid="{00000000-0004-0000-0000-000084A00000}"/>
    <hyperlink ref="B29114" r:id="rId27841" display="https://www.data.go.kr/data/15068150/fileData.do" xr:uid="{00000000-0004-0000-0000-000085A00000}"/>
    <hyperlink ref="B29115" r:id="rId27842" display="https://www.data.go.kr/data/15068211/fileData.do" xr:uid="{00000000-0004-0000-0000-000086A00000}"/>
    <hyperlink ref="B29116" r:id="rId27843" display="https://www.data.go.kr/data/15068217/fileData.do" xr:uid="{00000000-0004-0000-0000-000087A00000}"/>
    <hyperlink ref="B29117" r:id="rId27844" display="https://www.data.go.kr/data/15068364/fileData.do" xr:uid="{00000000-0004-0000-0000-000088A00000}"/>
    <hyperlink ref="B29118" r:id="rId27845" display="https://www.data.go.kr/data/15067985/fileData.do" xr:uid="{00000000-0004-0000-0000-000089A00000}"/>
    <hyperlink ref="B29119" r:id="rId27846" display="https://www.data.go.kr/data/15043632/fileData.do" xr:uid="{00000000-0004-0000-0000-00008AA00000}"/>
    <hyperlink ref="B29120" r:id="rId27847" display="https://www.data.go.kr/data/15043633/fileData.do" xr:uid="{00000000-0004-0000-0000-00008BA00000}"/>
    <hyperlink ref="B29121" r:id="rId27848" display="https://www.data.go.kr/data/15068152/fileData.do" xr:uid="{00000000-0004-0000-0000-00008CA00000}"/>
    <hyperlink ref="B29122" r:id="rId27849" display="https://www.data.go.kr/data/15067992/fileData.do" xr:uid="{00000000-0004-0000-0000-00008DA00000}"/>
    <hyperlink ref="B29123" r:id="rId27850" display="https://www.data.go.kr/data/15039360/fileData.do" xr:uid="{00000000-0004-0000-0000-00008EA00000}"/>
    <hyperlink ref="B29124" r:id="rId27851" display="https://www.data.go.kr/data/15068663/fileData.do" xr:uid="{00000000-0004-0000-0000-00008FA00000}"/>
    <hyperlink ref="B29125" r:id="rId27852" display="https://www.data.go.kr/data/15039359/fileData.do" xr:uid="{00000000-0004-0000-0000-000090A00000}"/>
    <hyperlink ref="B29126" r:id="rId27853" display="https://www.data.go.kr/data/15071377/fileData.do" xr:uid="{00000000-0004-0000-0000-000091A00000}"/>
    <hyperlink ref="B29127" r:id="rId27854" display="https://www.data.go.kr/data/15049477/fileData.do" xr:uid="{00000000-0004-0000-0000-000092A00000}"/>
    <hyperlink ref="B29128" r:id="rId27855" display="https://www.data.go.kr/data/15068666/fileData.do" xr:uid="{00000000-0004-0000-0000-000093A00000}"/>
    <hyperlink ref="B29129" r:id="rId27856" display="https://www.data.go.kr/data/15068214/fileData.do" xr:uid="{00000000-0004-0000-0000-000094A00000}"/>
    <hyperlink ref="B29130" r:id="rId27857" display="https://www.data.go.kr/data/15068153/fileData.do" xr:uid="{00000000-0004-0000-0000-000095A00000}"/>
    <hyperlink ref="B29131" r:id="rId27858" display="https://www.data.go.kr/data/15068667/fileData.do" xr:uid="{00000000-0004-0000-0000-000096A00000}"/>
    <hyperlink ref="B29132" r:id="rId27859" display="https://www.data.go.kr/data/15068670/fileData.do" xr:uid="{00000000-0004-0000-0000-000097A00000}"/>
    <hyperlink ref="B29133" r:id="rId27860" display="https://www.data.go.kr/data/15068023/fileData.do" xr:uid="{00000000-0004-0000-0000-000098A00000}"/>
    <hyperlink ref="B29134" r:id="rId27861" display="https://www.data.go.kr/data/15049473/fileData.do" xr:uid="{00000000-0004-0000-0000-000099A00000}"/>
    <hyperlink ref="B29135" r:id="rId27862" display="https://www.data.go.kr/data/15068156/fileData.do" xr:uid="{00000000-0004-0000-0000-00009AA00000}"/>
    <hyperlink ref="B29136" r:id="rId27863" display="https://www.data.go.kr/data/15068220/fileData.do" xr:uid="{00000000-0004-0000-0000-00009BA00000}"/>
    <hyperlink ref="B29137" r:id="rId27864" display="https://www.data.go.kr/data/15068158/fileData.do" xr:uid="{00000000-0004-0000-0000-00009CA00000}"/>
    <hyperlink ref="B29138" r:id="rId27865" display="https://www.data.go.kr/data/15068672/fileData.do" xr:uid="{00000000-0004-0000-0000-00009DA00000}"/>
    <hyperlink ref="B29139" r:id="rId27866" display="https://www.data.go.kr/data/15068693/fileData.do" xr:uid="{00000000-0004-0000-0000-00009EA00000}"/>
    <hyperlink ref="B29140" r:id="rId27867" display="https://www.data.go.kr/data/15074448/fileData.do" xr:uid="{00000000-0004-0000-0000-00009FA00000}"/>
    <hyperlink ref="B29141" r:id="rId27868" display="https://www.data.go.kr/data/15068164/fileData.do" xr:uid="{00000000-0004-0000-0000-0000A0A00000}"/>
    <hyperlink ref="B29142" r:id="rId27869" display="https://www.data.go.kr/data/15068694/fileData.do" xr:uid="{00000000-0004-0000-0000-0000A1A00000}"/>
    <hyperlink ref="B29143" r:id="rId27870" display="https://www.data.go.kr/data/15068167/fileData.do" xr:uid="{00000000-0004-0000-0000-0000A2A00000}"/>
    <hyperlink ref="B29144" r:id="rId27871" display="https://www.data.go.kr/data/15068222/fileData.do" xr:uid="{00000000-0004-0000-0000-0000A3A00000}"/>
    <hyperlink ref="B29145" r:id="rId27872" display="https://www.data.go.kr/data/15068697/fileData.do" xr:uid="{00000000-0004-0000-0000-0000A4A00000}"/>
    <hyperlink ref="B29146" r:id="rId27873" display="https://www.data.go.kr/data/15068328/fileData.do" xr:uid="{00000000-0004-0000-0000-0000A5A00000}"/>
    <hyperlink ref="B29147" r:id="rId27874" display="https://www.data.go.kr/data/15068117/fileData.do" xr:uid="{00000000-0004-0000-0000-0000A6A00000}"/>
    <hyperlink ref="B29148" r:id="rId27875" display="https://www.data.go.kr/data/15068107/fileData.do" xr:uid="{00000000-0004-0000-0000-0000A7A00000}"/>
    <hyperlink ref="B29149" r:id="rId27876" display="https://www.data.go.kr/data/15068124/fileData.do" xr:uid="{00000000-0004-0000-0000-0000A8A00000}"/>
    <hyperlink ref="B29150" r:id="rId27877" display="https://www.data.go.kr/data/15068126/fileData.do" xr:uid="{00000000-0004-0000-0000-0000A9A00000}"/>
    <hyperlink ref="B29151" r:id="rId27878" display="https://www.data.go.kr/data/15068698/fileData.do" xr:uid="{00000000-0004-0000-0000-0000AAA00000}"/>
    <hyperlink ref="B29152" r:id="rId27879" display="https://www.data.go.kr/data/15067961/fileData.do" xr:uid="{00000000-0004-0000-0000-0000ABA00000}"/>
    <hyperlink ref="B29153" r:id="rId27880" display="https://www.data.go.kr/data/15068704/fileData.do" xr:uid="{00000000-0004-0000-0000-0000ACA00000}"/>
    <hyperlink ref="B29154" r:id="rId27881" display="https://www.data.go.kr/data/15049474/fileData.do" xr:uid="{00000000-0004-0000-0000-0000ADA00000}"/>
    <hyperlink ref="B29155" r:id="rId27882" display="https://www.data.go.kr/data/15068231/fileData.do" xr:uid="{00000000-0004-0000-0000-0000AEA00000}"/>
    <hyperlink ref="B29156" r:id="rId27883" display="https://www.data.go.kr/data/15083811/fileData.do" xr:uid="{00000000-0004-0000-0000-0000AFA00000}"/>
    <hyperlink ref="B29157" r:id="rId27884" display="https://www.data.go.kr/data/15067875/fileData.do" xr:uid="{00000000-0004-0000-0000-0000B0A00000}"/>
    <hyperlink ref="B29158" r:id="rId27885" display="https://www.data.go.kr/data/15068578/fileData.do" xr:uid="{00000000-0004-0000-0000-0000B1A00000}"/>
    <hyperlink ref="B29159" r:id="rId27886" display="https://www.data.go.kr/data/15068569/fileData.do" xr:uid="{00000000-0004-0000-0000-0000B2A00000}"/>
    <hyperlink ref="B29160" r:id="rId27887" display="https://www.data.go.kr/data/15068580/fileData.do" xr:uid="{00000000-0004-0000-0000-0000B3A00000}"/>
    <hyperlink ref="B29161" r:id="rId27888" display="https://www.data.go.kr/data/15068013/fileData.do" xr:uid="{00000000-0004-0000-0000-0000B4A00000}"/>
    <hyperlink ref="B29162" r:id="rId27889" display="https://www.data.go.kr/data/15068705/fileData.do" xr:uid="{00000000-0004-0000-0000-0000B5A00000}"/>
    <hyperlink ref="B29163" r:id="rId27890" display="https://www.data.go.kr/data/15071532/fileData.do" xr:uid="{00000000-0004-0000-0000-0000B6A00000}"/>
    <hyperlink ref="B29164" r:id="rId27891" display="https://www.data.go.kr/data/15071530/fileData.do" xr:uid="{00000000-0004-0000-0000-0000B7A00000}"/>
    <hyperlink ref="B29165" r:id="rId27892" display="https://www.data.go.kr/data/15068171/fileData.do" xr:uid="{00000000-0004-0000-0000-0000B8A00000}"/>
    <hyperlink ref="B29166" r:id="rId27893" display="https://www.data.go.kr/data/15068174/fileData.do" xr:uid="{00000000-0004-0000-0000-0000B9A00000}"/>
    <hyperlink ref="B29167" r:id="rId27894" display="https://www.data.go.kr/data/15068628/fileData.do" xr:uid="{00000000-0004-0000-0000-0000BAA00000}"/>
    <hyperlink ref="B29168" r:id="rId27895" display="https://www.data.go.kr/data/15068234/fileData.do" xr:uid="{00000000-0004-0000-0000-0000BBA00000}"/>
    <hyperlink ref="B29169" r:id="rId27896" display="https://www.data.go.kr/data/15068176/fileData.do" xr:uid="{00000000-0004-0000-0000-0000BCA00000}"/>
    <hyperlink ref="B29170" r:id="rId27897" display="https://www.data.go.kr/data/15068043/fileData.do" xr:uid="{00000000-0004-0000-0000-0000BDA00000}"/>
    <hyperlink ref="B29171" r:id="rId27898" display="https://www.data.go.kr/data/15068047/fileData.do" xr:uid="{00000000-0004-0000-0000-0000BEA00000}"/>
    <hyperlink ref="B29172" r:id="rId27899" display="https://www.data.go.kr/data/15068180/fileData.do" xr:uid="{00000000-0004-0000-0000-0000BFA00000}"/>
    <hyperlink ref="B29173" r:id="rId27900" display="https://www.data.go.kr/data/15068356/fileData.do" xr:uid="{00000000-0004-0000-0000-0000C0A00000}"/>
    <hyperlink ref="B29174" r:id="rId27901" display="https://www.data.go.kr/data/15068732/fileData.do" xr:uid="{00000000-0004-0000-0000-0000C1A00000}"/>
    <hyperlink ref="B29175" r:id="rId27902" display="https://www.data.go.kr/data/15068236/fileData.do" xr:uid="{00000000-0004-0000-0000-0000C2A00000}"/>
    <hyperlink ref="B29176" r:id="rId27903" display="https://www.data.go.kr/data/15049472/fileData.do" xr:uid="{00000000-0004-0000-0000-0000C3A00000}"/>
    <hyperlink ref="B29177" r:id="rId27904" display="https://www.data.go.kr/data/15068183/fileData.do" xr:uid="{00000000-0004-0000-0000-0000C4A00000}"/>
    <hyperlink ref="B29178" r:id="rId27905" display="https://www.data.go.kr/data/15068630/fileData.do" xr:uid="{00000000-0004-0000-0000-0000C5A00000}"/>
    <hyperlink ref="B29179" r:id="rId27906" display="https://www.data.go.kr/data/15068052/fileData.do" xr:uid="{00000000-0004-0000-0000-0000C6A00000}"/>
    <hyperlink ref="B29180" r:id="rId27907" display="https://www.data.go.kr/data/15068105/fileData.do" xr:uid="{00000000-0004-0000-0000-0000C7A00000}"/>
    <hyperlink ref="B29181" r:id="rId27908" display="https://www.data.go.kr/data/15068048/fileData.do" xr:uid="{00000000-0004-0000-0000-0000C8A00000}"/>
    <hyperlink ref="B29182" r:id="rId27909" display="https://www.data.go.kr/data/15068069/fileData.do" xr:uid="{00000000-0004-0000-0000-0000C9A00000}"/>
    <hyperlink ref="B29183" r:id="rId27910" display="https://www.data.go.kr/data/15068039/fileData.do" xr:uid="{00000000-0004-0000-0000-0000CAA00000}"/>
    <hyperlink ref="B29184" r:id="rId27911" display="https://www.data.go.kr/data/15068067/fileData.do" xr:uid="{00000000-0004-0000-0000-0000CBA00000}"/>
    <hyperlink ref="B29185" r:id="rId27912" display="https://www.data.go.kr/data/15068062/fileData.do" xr:uid="{00000000-0004-0000-0000-0000CCA00000}"/>
    <hyperlink ref="B29186" r:id="rId27913" display="https://www.data.go.kr/data/15068242/fileData.do" xr:uid="{00000000-0004-0000-0000-0000CDA00000}"/>
    <hyperlink ref="B29187" r:id="rId27914" display="https://www.data.go.kr/data/15067970/fileData.do" xr:uid="{00000000-0004-0000-0000-0000CEA00000}"/>
    <hyperlink ref="B29188" r:id="rId27915" display="https://www.data.go.kr/data/15078228/fileData.do" xr:uid="{00000000-0004-0000-0000-0000CFA00000}"/>
    <hyperlink ref="B29189" r:id="rId27916" display="https://www.data.go.kr/data/15067969/fileData.do" xr:uid="{00000000-0004-0000-0000-0000D0A00000}"/>
    <hyperlink ref="B29190" r:id="rId27917" display="https://www.data.go.kr/data/15068185/fileData.do" xr:uid="{00000000-0004-0000-0000-0000D1A00000}"/>
    <hyperlink ref="B29191" r:id="rId27918" display="https://www.data.go.kr/data/15068025/fileData.do" xr:uid="{00000000-0004-0000-0000-0000D2A00000}"/>
    <hyperlink ref="B29192" r:id="rId27919" display="https://www.data.go.kr/data/15068188/fileData.do" xr:uid="{00000000-0004-0000-0000-0000D3A00000}"/>
    <hyperlink ref="B29193" r:id="rId27920" display="https://www.data.go.kr/data/15067767/fileData.do" xr:uid="{00000000-0004-0000-0000-0000D4A00000}"/>
    <hyperlink ref="B29194" r:id="rId27921" display="https://www.data.go.kr/data/15067983/fileData.do" xr:uid="{00000000-0004-0000-0000-0000D5A00000}"/>
    <hyperlink ref="B29195" r:id="rId27922" display="https://www.data.go.kr/data/15068190/fileData.do" xr:uid="{00000000-0004-0000-0000-0000D6A00000}"/>
    <hyperlink ref="B29196" r:id="rId27923" display="https://www.data.go.kr/data/15068195/fileData.do" xr:uid="{00000000-0004-0000-0000-0000D7A00000}"/>
    <hyperlink ref="B29197" r:id="rId27924" display="https://www.data.go.kr/data/15020725/fileData.do" xr:uid="{00000000-0004-0000-0000-0000D8A00000}"/>
    <hyperlink ref="B29198" r:id="rId27925" display="https://www.data.go.kr/data/15067963/fileData.do" xr:uid="{00000000-0004-0000-0000-0000D9A00000}"/>
    <hyperlink ref="B29199" r:id="rId27926" display="https://www.data.go.kr/data/15067955/fileData.do" xr:uid="{00000000-0004-0000-0000-0000DAA00000}"/>
    <hyperlink ref="B29200" r:id="rId27927" display="https://www.data.go.kr/data/15068583/fileData.do" xr:uid="{00000000-0004-0000-0000-0000DBA00000}"/>
    <hyperlink ref="B29201" r:id="rId27928" display="https://www.data.go.kr/data/15068593/fileData.do" xr:uid="{00000000-0004-0000-0000-0000DCA00000}"/>
    <hyperlink ref="B29202" r:id="rId27929" display="https://www.data.go.kr/data/15068599/fileData.do" xr:uid="{00000000-0004-0000-0000-0000DDA00000}"/>
    <hyperlink ref="B29203" r:id="rId27930" display="https://www.data.go.kr/data/15068589/fileData.do" xr:uid="{00000000-0004-0000-0000-0000DEA00000}"/>
    <hyperlink ref="B29204" r:id="rId27931" display="https://www.data.go.kr/data/15068632/fileData.do" xr:uid="{00000000-0004-0000-0000-0000DFA00000}"/>
    <hyperlink ref="B29205" r:id="rId27932" display="https://www.data.go.kr/data/15049475/fileData.do" xr:uid="{00000000-0004-0000-0000-0000E0A00000}"/>
    <hyperlink ref="B29206" r:id="rId27933" display="https://www.data.go.kr/data/15068243/fileData.do" xr:uid="{00000000-0004-0000-0000-0000E1A00000}"/>
    <hyperlink ref="B29207" r:id="rId27934" display="https://www.data.go.kr/data/15068197/fileData.do" xr:uid="{00000000-0004-0000-0000-0000E2A00000}"/>
    <hyperlink ref="B29208" r:id="rId27935" display="https://www.data.go.kr/data/15068199/fileData.do" xr:uid="{00000000-0004-0000-0000-0000E3A00000}"/>
    <hyperlink ref="B29209" r:id="rId27936" display="https://www.data.go.kr/data/15052612/fileData.do" xr:uid="{00000000-0004-0000-0000-0000E4A00000}"/>
    <hyperlink ref="B29210" r:id="rId27937" display="https://www.data.go.kr/data/15068238/fileData.do" xr:uid="{00000000-0004-0000-0000-0000E5A00000}"/>
    <hyperlink ref="B29211" r:id="rId27938" display="https://www.data.go.kr/data/15052613/fileData.do" xr:uid="{00000000-0004-0000-0000-0000E6A00000}"/>
    <hyperlink ref="B29212" r:id="rId27939" display="https://www.data.go.kr/data/15068320/fileData.do" xr:uid="{00000000-0004-0000-0000-0000E7A00000}"/>
    <hyperlink ref="B29213" r:id="rId27940" display="https://www.data.go.kr/data/15067976/fileData.do" xr:uid="{00000000-0004-0000-0000-0000E8A00000}"/>
    <hyperlink ref="B29214" r:id="rId27941" display="https://www.data.go.kr/data/15067937/fileData.do" xr:uid="{00000000-0004-0000-0000-0000E9A00000}"/>
    <hyperlink ref="B29215" r:id="rId27942" display="https://www.data.go.kr/data/15052616/fileData.do" xr:uid="{00000000-0004-0000-0000-0000EAA00000}"/>
    <hyperlink ref="B29216" r:id="rId27943" display="https://www.data.go.kr/data/15068129/fileData.do" xr:uid="{00000000-0004-0000-0000-0000EBA00000}"/>
    <hyperlink ref="B29217" r:id="rId27944" display="https://www.data.go.kr/data/15068010/fileData.do" xr:uid="{00000000-0004-0000-0000-0000ECA00000}"/>
    <hyperlink ref="B29218" r:id="rId27945" display="https://www.data.go.kr/data/15071523/fileData.do" xr:uid="{00000000-0004-0000-0000-0000EDA00000}"/>
    <hyperlink ref="B29219" r:id="rId27946" display="https://www.data.go.kr/data/15052618/fileData.do" xr:uid="{00000000-0004-0000-0000-0000EEA00000}"/>
    <hyperlink ref="B29220" r:id="rId27947" display="https://www.data.go.kr/data/15071537/fileData.do" xr:uid="{00000000-0004-0000-0000-0000EFA00000}"/>
    <hyperlink ref="B29221" r:id="rId27948" display="https://www.data.go.kr/data/15071519/fileData.do" xr:uid="{00000000-0004-0000-0000-0000F0A00000}"/>
    <hyperlink ref="B29222" r:id="rId27949" display="https://www.data.go.kr/data/15052617/fileData.do" xr:uid="{00000000-0004-0000-0000-0000F1A00000}"/>
    <hyperlink ref="B29223" r:id="rId27950" display="https://www.data.go.kr/data/15068014/fileData.do" xr:uid="{00000000-0004-0000-0000-0000F2A00000}"/>
    <hyperlink ref="B29224" r:id="rId27951" display="https://www.data.go.kr/data/15068007/fileData.do" xr:uid="{00000000-0004-0000-0000-0000F3A00000}"/>
    <hyperlink ref="B29225" r:id="rId27952" display="https://www.data.go.kr/data/15067768/fileData.do" xr:uid="{00000000-0004-0000-0000-0000F4A00000}"/>
    <hyperlink ref="B29226" r:id="rId27953" display="https://www.data.go.kr/data/15067915/fileData.do" xr:uid="{00000000-0004-0000-0000-0000F5A00000}"/>
    <hyperlink ref="B29227" r:id="rId27954" display="https://www.data.go.kr/data/15052614/fileData.do" xr:uid="{00000000-0004-0000-0000-0000F6A00000}"/>
    <hyperlink ref="B29228" r:id="rId27955" display="https://www.data.go.kr/data/15068735/fileData.do" xr:uid="{00000000-0004-0000-0000-0000F7A00000}"/>
    <hyperlink ref="B29229" r:id="rId27956" display="https://www.data.go.kr/data/15068734/fileData.do" xr:uid="{00000000-0004-0000-0000-0000F8A00000}"/>
    <hyperlink ref="B29230" r:id="rId27957" display="https://www.data.go.kr/data/15068334/fileData.do" xr:uid="{00000000-0004-0000-0000-0000F9A00000}"/>
    <hyperlink ref="B29231" r:id="rId27958" display="https://www.data.go.kr/data/15068350/fileData.do" xr:uid="{00000000-0004-0000-0000-0000FAA00000}"/>
    <hyperlink ref="B29232" r:id="rId27959" display="https://www.data.go.kr/data/15039369/fileData.do" xr:uid="{00000000-0004-0000-0000-0000FBA00000}"/>
    <hyperlink ref="B29233" r:id="rId27960" display="https://www.data.go.kr/data/15052615/fileData.do" xr:uid="{00000000-0004-0000-0000-0000FCA00000}"/>
    <hyperlink ref="B29234" r:id="rId27961" display="https://www.data.go.kr/data/15072065/fileData.do" xr:uid="{00000000-0004-0000-0000-0000FDA00000}"/>
    <hyperlink ref="B29235" r:id="rId27962" display="https://www.data.go.kr/data/15072024/fileData.do" xr:uid="{00000000-0004-0000-0000-0000FEA00000}"/>
    <hyperlink ref="B29236" r:id="rId27963" display="https://www.data.go.kr/data/15072038/fileData.do" xr:uid="{00000000-0004-0000-0000-0000FFA00000}"/>
    <hyperlink ref="B29237" r:id="rId27964" display="https://www.data.go.kr/data/15072200/fileData.do" xr:uid="{00000000-0004-0000-0000-000000A10000}"/>
    <hyperlink ref="B29238" r:id="rId27965" display="https://www.data.go.kr/data/15071996/fileData.do" xr:uid="{00000000-0004-0000-0000-000001A10000}"/>
    <hyperlink ref="B29239" r:id="rId27966" display="https://www.data.go.kr/data/15072061/fileData.do" xr:uid="{00000000-0004-0000-0000-000002A10000}"/>
    <hyperlink ref="B29240" r:id="rId27967" display="https://www.data.go.kr/data/15071985/fileData.do" xr:uid="{00000000-0004-0000-0000-000003A10000}"/>
    <hyperlink ref="B29241" r:id="rId27968" display="https://www.data.go.kr/data/15072030/fileData.do" xr:uid="{00000000-0004-0000-0000-000004A10000}"/>
    <hyperlink ref="B29242" r:id="rId27969" display="https://www.data.go.kr/data/15072174/fileData.do" xr:uid="{00000000-0004-0000-0000-000005A10000}"/>
    <hyperlink ref="B29243" r:id="rId27970" display="https://www.data.go.kr/data/15072175/fileData.do" xr:uid="{00000000-0004-0000-0000-000006A10000}"/>
    <hyperlink ref="B29244" r:id="rId27971" display="https://www.data.go.kr/data/15071335/fileData.do" xr:uid="{00000000-0004-0000-0000-000007A10000}"/>
    <hyperlink ref="B29245" r:id="rId27972" display="https://www.data.go.kr/data/15071344/fileData.do" xr:uid="{00000000-0004-0000-0000-000008A10000}"/>
    <hyperlink ref="B29246" r:id="rId27973" display="https://www.data.go.kr/data/15067766/fileData.do" xr:uid="{00000000-0004-0000-0000-000009A10000}"/>
    <hyperlink ref="B29247" r:id="rId27974" display="https://www.data.go.kr/data/15067954/fileData.do" xr:uid="{00000000-0004-0000-0000-00000AA10000}"/>
    <hyperlink ref="B29248" r:id="rId27975" display="https://www.data.go.kr/data/15068330/fileData.do" xr:uid="{00000000-0004-0000-0000-00000BA10000}"/>
    <hyperlink ref="B29249" r:id="rId27976" display="https://www.data.go.kr/data/15068200/fileData.do" xr:uid="{00000000-0004-0000-0000-00000CA10000}"/>
    <hyperlink ref="B29250" r:id="rId27977" display="https://www.data.go.kr/data/15068361/fileData.do" xr:uid="{00000000-0004-0000-0000-00000DA10000}"/>
    <hyperlink ref="B29251" r:id="rId27978" display="https://www.data.go.kr/data/15043623/fileData.do" xr:uid="{00000000-0004-0000-0000-00000EA10000}"/>
    <hyperlink ref="B29252" r:id="rId27979" display="https://www.data.go.kr/data/15071378/fileData.do" xr:uid="{00000000-0004-0000-0000-00000FA10000}"/>
    <hyperlink ref="B29253" r:id="rId27980" display="https://www.data.go.kr/data/15043624/fileData.do" xr:uid="{00000000-0004-0000-0000-000010A10000}"/>
    <hyperlink ref="B29254" r:id="rId27981" display="https://www.data.go.kr/data/15068038/fileData.do" xr:uid="{00000000-0004-0000-0000-000011A10000}"/>
    <hyperlink ref="B29255" r:id="rId27982" display="https://www.data.go.kr/data/15068029/fileData.do" xr:uid="{00000000-0004-0000-0000-000012A10000}"/>
    <hyperlink ref="B29256" r:id="rId27983" display="https://www.data.go.kr/data/15068032/fileData.do" xr:uid="{00000000-0004-0000-0000-000013A10000}"/>
    <hyperlink ref="B29257" r:id="rId27984" display="https://www.data.go.kr/data/15068033/fileData.do" xr:uid="{00000000-0004-0000-0000-000014A10000}"/>
    <hyperlink ref="B29258" r:id="rId27985" display="https://www.data.go.kr/data/15015201/fileData.do" xr:uid="{00000000-0004-0000-0000-000015A10000}"/>
    <hyperlink ref="B29259" r:id="rId27986" display="https://www.data.go.kr/data/15015198/fileData.do" xr:uid="{00000000-0004-0000-0000-000016A10000}"/>
    <hyperlink ref="B29260" r:id="rId27987" display="https://www.data.go.kr/data/15015200/fileData.do" xr:uid="{00000000-0004-0000-0000-000017A10000}"/>
    <hyperlink ref="B29261" r:id="rId27988" display="https://www.data.go.kr/data/15047213/fileData.do" xr:uid="{00000000-0004-0000-0000-000018A10000}"/>
    <hyperlink ref="B29262" r:id="rId27989" display="https://www.data.go.kr/data/15047214/fileData.do" xr:uid="{00000000-0004-0000-0000-000019A10000}"/>
    <hyperlink ref="B29263" r:id="rId27990" display="https://www.data.go.kr/data/15083162/fileData.do" xr:uid="{00000000-0004-0000-0000-00001AA10000}"/>
    <hyperlink ref="B29264" r:id="rId27991" display="https://www.data.go.kr/data/15083169/fileData.do" xr:uid="{00000000-0004-0000-0000-00001BA10000}"/>
    <hyperlink ref="B29265" r:id="rId27992" display="https://www.data.go.kr/data/15083173/fileData.do" xr:uid="{00000000-0004-0000-0000-00001CA10000}"/>
    <hyperlink ref="B29266" r:id="rId27993" display="https://www.data.go.kr/data/15083171/fileData.do" xr:uid="{00000000-0004-0000-0000-00001DA10000}"/>
    <hyperlink ref="B29267" r:id="rId27994" display="https://www.data.go.kr/data/15083166/fileData.do" xr:uid="{00000000-0004-0000-0000-00001EA10000}"/>
    <hyperlink ref="B29268" r:id="rId27995" display="https://www.data.go.kr/data/15028240/fileData.do" xr:uid="{00000000-0004-0000-0000-00001FA10000}"/>
    <hyperlink ref="B29269" r:id="rId27996" display="https://www.data.go.kr/data/15083164/fileData.do" xr:uid="{00000000-0004-0000-0000-000020A10000}"/>
    <hyperlink ref="B29270" r:id="rId27997" display="https://www.data.go.kr/data/15083163/fileData.do" xr:uid="{00000000-0004-0000-0000-000021A10000}"/>
    <hyperlink ref="B29271" r:id="rId27998" display="https://www.data.go.kr/data/15083165/fileData.do" xr:uid="{00000000-0004-0000-0000-000022A10000}"/>
    <hyperlink ref="B29272" r:id="rId27999" display="https://www.data.go.kr/data/15083172/fileData.do" xr:uid="{00000000-0004-0000-0000-000023A10000}"/>
    <hyperlink ref="B29273" r:id="rId28000" display="https://www.data.go.kr/data/15083168/fileData.do" xr:uid="{00000000-0004-0000-0000-000024A10000}"/>
    <hyperlink ref="B29274" r:id="rId28001" display="https://www.data.go.kr/data/15083170/fileData.do" xr:uid="{00000000-0004-0000-0000-000025A10000}"/>
    <hyperlink ref="B29275" r:id="rId28002" display="https://www.data.go.kr/data/15083167/fileData.do" xr:uid="{00000000-0004-0000-0000-000026A10000}"/>
    <hyperlink ref="B29276" r:id="rId28003" display="https://www.data.go.kr/data/15064560/fileData.do" xr:uid="{00000000-0004-0000-0000-000027A10000}"/>
    <hyperlink ref="B29277" r:id="rId28004" display="https://www.data.go.kr/data/15064563/fileData.do" xr:uid="{00000000-0004-0000-0000-000028A10000}"/>
    <hyperlink ref="B29278" r:id="rId28005" display="https://www.data.go.kr/data/15024915/fileData.do" xr:uid="{00000000-0004-0000-0000-000029A10000}"/>
    <hyperlink ref="B29279" r:id="rId28006" display="https://www.data.go.kr/data/15024916/fileData.do" xr:uid="{00000000-0004-0000-0000-00002AA10000}"/>
    <hyperlink ref="B29280" r:id="rId28007" display="https://www.data.go.kr/data/15038215/fileData.do" xr:uid="{00000000-0004-0000-0000-00002BA10000}"/>
    <hyperlink ref="B29281" r:id="rId28008" display="https://www.data.go.kr/data/15038335/fileData.do" xr:uid="{00000000-0004-0000-0000-00002CA10000}"/>
    <hyperlink ref="B29282" r:id="rId28009" display="https://www.data.go.kr/data/15038337/fileData.do" xr:uid="{00000000-0004-0000-0000-00002DA10000}"/>
    <hyperlink ref="B29283" r:id="rId28010" display="https://www.data.go.kr/data/15038442/fileData.do" xr:uid="{00000000-0004-0000-0000-00002EA10000}"/>
    <hyperlink ref="B29284" r:id="rId28011" display="https://www.data.go.kr/data/15062102/fileData.do" xr:uid="{00000000-0004-0000-0000-00002FA10000}"/>
    <hyperlink ref="B29285" r:id="rId28012" display="https://www.data.go.kr/data/15038338/fileData.do" xr:uid="{00000000-0004-0000-0000-000030A10000}"/>
    <hyperlink ref="B29286" r:id="rId28013" display="https://www.data.go.kr/data/15038341/fileData.do" xr:uid="{00000000-0004-0000-0000-000031A10000}"/>
    <hyperlink ref="B29287" r:id="rId28014" display="https://www.data.go.kr/data/15038342/fileData.do" xr:uid="{00000000-0004-0000-0000-000032A10000}"/>
    <hyperlink ref="B29288" r:id="rId28015" display="https://www.data.go.kr/data/15038343/fileData.do" xr:uid="{00000000-0004-0000-0000-000033A10000}"/>
    <hyperlink ref="B29289" r:id="rId28016" display="https://www.data.go.kr/data/15062373/fileData.do" xr:uid="{00000000-0004-0000-0000-000034A10000}"/>
    <hyperlink ref="B29290" r:id="rId28017" display="https://www.data.go.kr/data/15062105/fileData.do" xr:uid="{00000000-0004-0000-0000-000035A10000}"/>
    <hyperlink ref="B29291" r:id="rId28018" display="https://www.data.go.kr/data/15032178/fileData.do" xr:uid="{00000000-0004-0000-0000-000036A10000}"/>
    <hyperlink ref="B29292" r:id="rId28019" display="https://www.data.go.kr/data/15032179/fileData.do" xr:uid="{00000000-0004-0000-0000-000037A10000}"/>
    <hyperlink ref="B29293" r:id="rId28020" display="https://www.data.go.kr/data/15038373/fileData.do" xr:uid="{00000000-0004-0000-0000-000038A10000}"/>
    <hyperlink ref="B29294" r:id="rId28021" display="https://www.data.go.kr/data/15038463/fileData.do" xr:uid="{00000000-0004-0000-0000-000039A10000}"/>
    <hyperlink ref="B29295" r:id="rId28022" display="https://www.data.go.kr/data/15038461/fileData.do" xr:uid="{00000000-0004-0000-0000-00003AA10000}"/>
    <hyperlink ref="B29296" r:id="rId28023" display="https://www.data.go.kr/data/15061795/fileData.do" xr:uid="{00000000-0004-0000-0000-00003BA10000}"/>
    <hyperlink ref="B29297" r:id="rId28024" display="https://www.data.go.kr/data/15064758/fileData.do" xr:uid="{00000000-0004-0000-0000-00003CA10000}"/>
    <hyperlink ref="B29298" r:id="rId28025" display="https://www.data.go.kr/data/15032177/fileData.do" xr:uid="{00000000-0004-0000-0000-00003DA10000}"/>
    <hyperlink ref="B29299" r:id="rId28026" display="https://www.data.go.kr/data/15024917/fileData.do" xr:uid="{00000000-0004-0000-0000-00003EA10000}"/>
    <hyperlink ref="B29300" r:id="rId28027" display="https://www.data.go.kr/data/15038346/fileData.do" xr:uid="{00000000-0004-0000-0000-00003FA10000}"/>
    <hyperlink ref="B29301" r:id="rId28028" display="https://www.data.go.kr/data/15064567/fileData.do" xr:uid="{00000000-0004-0000-0000-000040A10000}"/>
    <hyperlink ref="B29302" r:id="rId28029" display="https://www.data.go.kr/data/15064074/fileData.do" xr:uid="{00000000-0004-0000-0000-000041A10000}"/>
    <hyperlink ref="B29303" r:id="rId28030" display="https://www.data.go.kr/data/15064076/fileData.do" xr:uid="{00000000-0004-0000-0000-000042A10000}"/>
    <hyperlink ref="B29304" r:id="rId28031" display="https://www.data.go.kr/data/15064540/fileData.do" xr:uid="{00000000-0004-0000-0000-000043A10000}"/>
    <hyperlink ref="B29305" r:id="rId28032" display="https://www.data.go.kr/data/15064549/fileData.do" xr:uid="{00000000-0004-0000-0000-000044A10000}"/>
    <hyperlink ref="B29306" r:id="rId28033" display="https://www.data.go.kr/data/15064079/fileData.do" xr:uid="{00000000-0004-0000-0000-000045A10000}"/>
    <hyperlink ref="B29307" r:id="rId28034" display="https://www.data.go.kr/data/15064085/fileData.do" xr:uid="{00000000-0004-0000-0000-000046A10000}"/>
    <hyperlink ref="B29308" r:id="rId28035" display="https://www.data.go.kr/data/15064088/fileData.do" xr:uid="{00000000-0004-0000-0000-000047A10000}"/>
    <hyperlink ref="B29309" r:id="rId28036" display="https://www.data.go.kr/data/15064086/fileData.do" xr:uid="{00000000-0004-0000-0000-000048A10000}"/>
    <hyperlink ref="B29310" r:id="rId28037" display="https://www.data.go.kr/data/15038443/fileData.do" xr:uid="{00000000-0004-0000-0000-000049A10000}"/>
    <hyperlink ref="B29311" r:id="rId28038" display="https://www.data.go.kr/data/15064543/fileData.do" xr:uid="{00000000-0004-0000-0000-00004AA10000}"/>
    <hyperlink ref="B29312" r:id="rId28039" display="https://www.data.go.kr/data/15064571/fileData.do" xr:uid="{00000000-0004-0000-0000-00004BA10000}"/>
    <hyperlink ref="B29313" r:id="rId28040" display="https://www.data.go.kr/data/15062317/fileData.do" xr:uid="{00000000-0004-0000-0000-00004CA10000}"/>
    <hyperlink ref="B29314" r:id="rId28041" display="https://www.data.go.kr/data/3070856/fileData.do" xr:uid="{00000000-0004-0000-0000-00004DA10000}"/>
    <hyperlink ref="B29315" r:id="rId28042" display="https://www.data.go.kr/data/15061796/fileData.do" xr:uid="{00000000-0004-0000-0000-00004EA10000}"/>
    <hyperlink ref="B29316" r:id="rId28043" display="https://www.data.go.kr/data/15061801/fileData.do" xr:uid="{00000000-0004-0000-0000-00004FA10000}"/>
    <hyperlink ref="B29317" r:id="rId28044" display="https://www.data.go.kr/data/15073635/fileData.do" xr:uid="{00000000-0004-0000-0000-000050A10000}"/>
    <hyperlink ref="B29318" r:id="rId28045" display="https://www.data.go.kr/data/15012676/fileData.do" xr:uid="{00000000-0004-0000-0000-000051A10000}"/>
    <hyperlink ref="B29319" r:id="rId28046" display="https://www.data.go.kr/data/15034370/fileData.do" xr:uid="{00000000-0004-0000-0000-000052A10000}"/>
    <hyperlink ref="B29320" r:id="rId28047" display="https://www.data.go.kr/data/15073634/fileData.do" xr:uid="{00000000-0004-0000-0000-000053A10000}"/>
    <hyperlink ref="B29321" r:id="rId28048" display="https://www.data.go.kr/data/15019466/fileData.do" xr:uid="{00000000-0004-0000-0000-000054A10000}"/>
    <hyperlink ref="B29322" r:id="rId28049" display="https://www.data.go.kr/data/15045912/fileData.do" xr:uid="{00000000-0004-0000-0000-000055A10000}"/>
    <hyperlink ref="B29323" r:id="rId28050" display="https://www.data.go.kr/data/15045913/fileData.do" xr:uid="{00000000-0004-0000-0000-000056A10000}"/>
    <hyperlink ref="B29324" r:id="rId28051" display="https://www.data.go.kr/data/15045907/fileData.do" xr:uid="{00000000-0004-0000-0000-000057A10000}"/>
    <hyperlink ref="B29325" r:id="rId28052" display="https://www.data.go.kr/data/15045914/fileData.do" xr:uid="{00000000-0004-0000-0000-000058A10000}"/>
    <hyperlink ref="B29326" r:id="rId28053" display="https://www.data.go.kr/data/15045915/fileData.do" xr:uid="{00000000-0004-0000-0000-000059A10000}"/>
    <hyperlink ref="B29327" r:id="rId28054" display="https://www.data.go.kr/data/15045919/fileData.do" xr:uid="{00000000-0004-0000-0000-00005AA10000}"/>
    <hyperlink ref="B29328" r:id="rId28055" display="https://www.data.go.kr/data/15045916/fileData.do" xr:uid="{00000000-0004-0000-0000-00005BA10000}"/>
    <hyperlink ref="B29329" r:id="rId28056" display="https://www.data.go.kr/data/15045908/fileData.do" xr:uid="{00000000-0004-0000-0000-00005CA10000}"/>
    <hyperlink ref="B29330" r:id="rId28057" display="https://www.data.go.kr/data/15045909/fileData.do" xr:uid="{00000000-0004-0000-0000-00005DA10000}"/>
    <hyperlink ref="B29331" r:id="rId28058" display="https://www.data.go.kr/data/15045917/fileData.do" xr:uid="{00000000-0004-0000-0000-00005EA10000}"/>
    <hyperlink ref="B29332" r:id="rId28059" display="https://www.data.go.kr/data/15045920/fileData.do" xr:uid="{00000000-0004-0000-0000-00005FA10000}"/>
    <hyperlink ref="B29333" r:id="rId28060" display="https://www.data.go.kr/data/15045910/fileData.do" xr:uid="{00000000-0004-0000-0000-000060A10000}"/>
    <hyperlink ref="B29334" r:id="rId28061" display="https://www.data.go.kr/data/15045918/fileData.do" xr:uid="{00000000-0004-0000-0000-000061A10000}"/>
    <hyperlink ref="B29335" r:id="rId28062" display="https://www.data.go.kr/data/15045921/fileData.do" xr:uid="{00000000-0004-0000-0000-000062A10000}"/>
    <hyperlink ref="B29336" r:id="rId28063" display="https://www.data.go.kr/data/15045911/fileData.do" xr:uid="{00000000-0004-0000-0000-000063A10000}"/>
    <hyperlink ref="B29337" r:id="rId28064" display="https://www.data.go.kr/data/15012677/fileData.do" xr:uid="{00000000-0004-0000-0000-000064A10000}"/>
    <hyperlink ref="B29338" r:id="rId28065" display="https://www.data.go.kr/data/15045922/fileData.do" xr:uid="{00000000-0004-0000-0000-000065A10000}"/>
    <hyperlink ref="B29339" r:id="rId28066" display="https://www.data.go.kr/data/15045923/fileData.do" xr:uid="{00000000-0004-0000-0000-000066A10000}"/>
    <hyperlink ref="B29340" r:id="rId28067" display="https://www.data.go.kr/data/3069970/fileData.do" xr:uid="{00000000-0004-0000-0000-000067A10000}"/>
    <hyperlink ref="B29341" r:id="rId28068" display="https://www.data.go.kr/data/15034376/fileData.do" xr:uid="{00000000-0004-0000-0000-000068A10000}"/>
    <hyperlink ref="B29342" r:id="rId28069" display="https://www.data.go.kr/data/15019464/fileData.do" xr:uid="{00000000-0004-0000-0000-000069A10000}"/>
    <hyperlink ref="B29343" r:id="rId28070" display="https://www.data.go.kr/data/15025789/fileData.do" xr:uid="{00000000-0004-0000-0000-00006AA10000}"/>
    <hyperlink ref="B29344" r:id="rId28071" display="https://www.data.go.kr/data/15025787/fileData.do" xr:uid="{00000000-0004-0000-0000-00006BA10000}"/>
    <hyperlink ref="B29345" r:id="rId28072" display="https://www.data.go.kr/data/15025788/fileData.do" xr:uid="{00000000-0004-0000-0000-00006CA10000}"/>
    <hyperlink ref="B29346" r:id="rId28073" display="https://www.data.go.kr/data/15040968/fileData.do" xr:uid="{00000000-0004-0000-0000-00006DA10000}"/>
    <hyperlink ref="B29347" r:id="rId28074" display="https://www.data.go.kr/data/15040967/fileData.do" xr:uid="{00000000-0004-0000-0000-00006EA10000}"/>
    <hyperlink ref="B29348" r:id="rId28075" display="https://www.data.go.kr/data/15063732/fileData.do" xr:uid="{00000000-0004-0000-0000-00006FA10000}"/>
    <hyperlink ref="B29349" r:id="rId28076" display="https://www.data.go.kr/data/15063731/fileData.do" xr:uid="{00000000-0004-0000-0000-000070A10000}"/>
    <hyperlink ref="B29350" r:id="rId28077" display="https://www.data.go.kr/data/15054494/fileData.do" xr:uid="{00000000-0004-0000-0000-000071A10000}"/>
    <hyperlink ref="B29351" r:id="rId28078" display="https://www.data.go.kr/data/15054490/fileData.do" xr:uid="{00000000-0004-0000-0000-000072A10000}"/>
    <hyperlink ref="B29352" r:id="rId28079" display="https://www.data.go.kr/data/15054487/fileData.do" xr:uid="{00000000-0004-0000-0000-000073A10000}"/>
    <hyperlink ref="B29353" r:id="rId28080" display="https://www.data.go.kr/data/15054502/fileData.do" xr:uid="{00000000-0004-0000-0000-000074A10000}"/>
    <hyperlink ref="B29354" r:id="rId28081" display="https://www.data.go.kr/data/15054489/fileData.do" xr:uid="{00000000-0004-0000-0000-000075A10000}"/>
    <hyperlink ref="B29355" r:id="rId28082" display="https://www.data.go.kr/data/15054488/fileData.do" xr:uid="{00000000-0004-0000-0000-000076A10000}"/>
    <hyperlink ref="B29356" r:id="rId28083" display="https://www.data.go.kr/data/15014562/fileData.do" xr:uid="{00000000-0004-0000-0000-000077A10000}"/>
    <hyperlink ref="B29357" r:id="rId28084" display="https://www.data.go.kr/data/15054491/fileData.do" xr:uid="{00000000-0004-0000-0000-000078A10000}"/>
    <hyperlink ref="B29358" r:id="rId28085" display="https://www.data.go.kr/data/15063749/fileData.do" xr:uid="{00000000-0004-0000-0000-000079A10000}"/>
    <hyperlink ref="B29359" r:id="rId28086" display="https://www.data.go.kr/data/15054486/fileData.do" xr:uid="{00000000-0004-0000-0000-00007AA10000}"/>
    <hyperlink ref="B29360" r:id="rId28087" display="https://www.data.go.kr/data/15054497/fileData.do" xr:uid="{00000000-0004-0000-0000-00007BA10000}"/>
    <hyperlink ref="B29361" r:id="rId28088" display="https://www.data.go.kr/data/15054496/fileData.do" xr:uid="{00000000-0004-0000-0000-00007CA10000}"/>
    <hyperlink ref="B29362" r:id="rId28089" display="https://www.data.go.kr/data/3074649/fileData.do" xr:uid="{00000000-0004-0000-0000-00007DA10000}"/>
    <hyperlink ref="B29363" r:id="rId28090" display="https://www.data.go.kr/data/15063724/fileData.do" xr:uid="{00000000-0004-0000-0000-00007EA10000}"/>
    <hyperlink ref="B29364" r:id="rId28091" display="https://www.data.go.kr/data/15054501/fileData.do" xr:uid="{00000000-0004-0000-0000-00007FA10000}"/>
    <hyperlink ref="B29365" r:id="rId28092" display="https://www.data.go.kr/data/15063720/fileData.do" xr:uid="{00000000-0004-0000-0000-000080A10000}"/>
    <hyperlink ref="B29366" r:id="rId28093" display="https://www.data.go.kr/data/15054500/fileData.do" xr:uid="{00000000-0004-0000-0000-000081A10000}"/>
    <hyperlink ref="B29367" r:id="rId28094" display="https://www.data.go.kr/data/15054492/fileData.do" xr:uid="{00000000-0004-0000-0000-000082A10000}"/>
    <hyperlink ref="B29368" r:id="rId28095" display="https://www.data.go.kr/data/15054498/fileData.do" xr:uid="{00000000-0004-0000-0000-000083A10000}"/>
    <hyperlink ref="B29369" r:id="rId28096" display="https://www.data.go.kr/data/15054499/fileData.do" xr:uid="{00000000-0004-0000-0000-000084A10000}"/>
    <hyperlink ref="B29370" r:id="rId28097" display="https://www.data.go.kr/data/15063753/fileData.do" xr:uid="{00000000-0004-0000-0000-000085A10000}"/>
    <hyperlink ref="B29371" r:id="rId28098" display="https://www.data.go.kr/data/15063751/fileData.do" xr:uid="{00000000-0004-0000-0000-000086A10000}"/>
    <hyperlink ref="B29372" r:id="rId28099" display="https://www.data.go.kr/data/15006754/fileData.do" xr:uid="{00000000-0004-0000-0000-000087A10000}"/>
    <hyperlink ref="B29373" r:id="rId28100" display="https://www.data.go.kr/data/15054493/fileData.do" xr:uid="{00000000-0004-0000-0000-000088A10000}"/>
    <hyperlink ref="B29374" r:id="rId28101" display="https://www.data.go.kr/data/15042276/fileData.do" xr:uid="{00000000-0004-0000-0000-000089A10000}"/>
    <hyperlink ref="B29375" r:id="rId28102" display="https://www.data.go.kr/data/15054495/fileData.do" xr:uid="{00000000-0004-0000-0000-00008AA10000}"/>
    <hyperlink ref="B29376" r:id="rId28103" display="https://www.data.go.kr/data/15014243/fileData.do" xr:uid="{00000000-0004-0000-0000-00008BA10000}"/>
    <hyperlink ref="B29377" r:id="rId28104" display="https://www.data.go.kr/data/15011153/fileData.do" xr:uid="{00000000-0004-0000-0000-00008CA10000}"/>
    <hyperlink ref="B29378" r:id="rId28105" display="https://www.data.go.kr/data/15028772/fileData.do" xr:uid="{00000000-0004-0000-0000-00008DA10000}"/>
    <hyperlink ref="B29379" r:id="rId28106" display="https://www.data.go.kr/data/15010457/fileData.do" xr:uid="{00000000-0004-0000-0000-00008EA10000}"/>
    <hyperlink ref="B29380" r:id="rId28107" display="https://www.data.go.kr/data/15045995/fileData.do" xr:uid="{00000000-0004-0000-0000-00008FA10000}"/>
    <hyperlink ref="B29381" r:id="rId28108" display="https://www.data.go.kr/data/15038613/fileData.do" xr:uid="{00000000-0004-0000-0000-000090A10000}"/>
    <hyperlink ref="B29382" r:id="rId28109" display="https://www.data.go.kr/data/15034777/fileData.do" xr:uid="{00000000-0004-0000-0000-000091A10000}"/>
    <hyperlink ref="B29383" r:id="rId28110" display="https://www.data.go.kr/data/15034853/fileData.do" xr:uid="{00000000-0004-0000-0000-000092A10000}"/>
    <hyperlink ref="B29384" r:id="rId28111" display="https://www.data.go.kr/data/15037886/fileData.do" xr:uid="{00000000-0004-0000-0000-000093A10000}"/>
    <hyperlink ref="B29385" r:id="rId28112" display="https://www.data.go.kr/data/2632071/fileData.do" xr:uid="{00000000-0004-0000-0000-000094A10000}"/>
    <hyperlink ref="B29386" r:id="rId28113" display="https://www.data.go.kr/data/15038877/fileData.do" xr:uid="{00000000-0004-0000-0000-000095A10000}"/>
    <hyperlink ref="B29387" r:id="rId28114" display="https://www.data.go.kr/data/15013201/fileData.do" xr:uid="{00000000-0004-0000-0000-000096A10000}"/>
    <hyperlink ref="B29388" r:id="rId28115" display="https://www.data.go.kr/data/3074254/fileData.do" xr:uid="{00000000-0004-0000-0000-000097A10000}"/>
    <hyperlink ref="B29389" r:id="rId28116" display="https://www.data.go.kr/data/15072304/fileData.do" xr:uid="{00000000-0004-0000-0000-000098A10000}"/>
    <hyperlink ref="B29390" r:id="rId28117" display="https://www.data.go.kr/data/15072323/fileData.do" xr:uid="{00000000-0004-0000-0000-000099A10000}"/>
    <hyperlink ref="B29391" r:id="rId28118" display="https://www.data.go.kr/data/15072309/fileData.do" xr:uid="{00000000-0004-0000-0000-00009AA10000}"/>
    <hyperlink ref="B29392" r:id="rId28119" display="https://www.data.go.kr/data/15064597/fileData.do" xr:uid="{00000000-0004-0000-0000-00009BA10000}"/>
    <hyperlink ref="B29393" r:id="rId28120" display="https://www.data.go.kr/data/15064602/fileData.do" xr:uid="{00000000-0004-0000-0000-00009CA10000}"/>
    <hyperlink ref="B29394" r:id="rId28121" display="https://www.data.go.kr/data/15012112/fileData.do" xr:uid="{00000000-0004-0000-0000-00009DA10000}"/>
    <hyperlink ref="B29395" r:id="rId28122" display="https://www.data.go.kr/data/15072311/fileData.do" xr:uid="{00000000-0004-0000-0000-00009EA10000}"/>
    <hyperlink ref="B29396" r:id="rId28123" display="https://www.data.go.kr/data/15076944/fileData.do" xr:uid="{00000000-0004-0000-0000-00009FA10000}"/>
    <hyperlink ref="B29397" r:id="rId28124" display="https://www.data.go.kr/data/15076945/fileData.do" xr:uid="{00000000-0004-0000-0000-0000A0A10000}"/>
    <hyperlink ref="B29398" r:id="rId28125" display="https://www.data.go.kr/data/15018889/fileData.do" xr:uid="{00000000-0004-0000-0000-0000A1A10000}"/>
    <hyperlink ref="B29399" r:id="rId28126" display="https://www.data.go.kr/data/15076347/fileData.do" xr:uid="{00000000-0004-0000-0000-0000A2A10000}"/>
    <hyperlink ref="B29400" r:id="rId28127" display="https://www.data.go.kr/data/15048529/fileData.do" xr:uid="{00000000-0004-0000-0000-0000A3A10000}"/>
    <hyperlink ref="B29401" r:id="rId28128" display="https://www.data.go.kr/data/15080887/fileData.do" xr:uid="{00000000-0004-0000-0000-0000A4A10000}"/>
    <hyperlink ref="B29402" r:id="rId28129" display="https://www.data.go.kr/data/15080524/fileData.do" xr:uid="{00000000-0004-0000-0000-0000A5A10000}"/>
    <hyperlink ref="B29403" r:id="rId28130" display="https://www.data.go.kr/data/15063382/fileData.do" xr:uid="{00000000-0004-0000-0000-0000A6A10000}"/>
    <hyperlink ref="B29404" r:id="rId28131" display="https://www.data.go.kr/data/15045156/fileData.do" xr:uid="{00000000-0004-0000-0000-0000A7A10000}"/>
    <hyperlink ref="B29405" r:id="rId28132" display="https://www.data.go.kr/data/15063392/fileData.do" xr:uid="{00000000-0004-0000-0000-0000A8A10000}"/>
    <hyperlink ref="B29406" r:id="rId28133" display="https://www.data.go.kr/data/15068274/fileData.do" xr:uid="{00000000-0004-0000-0000-0000A9A10000}"/>
    <hyperlink ref="B29407" r:id="rId28134" display="https://www.data.go.kr/data/15070386/fileData.do" xr:uid="{00000000-0004-0000-0000-0000AAA10000}"/>
    <hyperlink ref="B29408" r:id="rId28135" display="https://www.data.go.kr/data/15032062/fileData.do" xr:uid="{00000000-0004-0000-0000-0000ABA10000}"/>
    <hyperlink ref="B29409" r:id="rId28136" display="https://www.data.go.kr/data/15053873/fileData.do" xr:uid="{00000000-0004-0000-0000-0000ACA10000}"/>
    <hyperlink ref="B29410" r:id="rId28137" display="https://www.data.go.kr/data/15053878/fileData.do" xr:uid="{00000000-0004-0000-0000-0000ADA10000}"/>
    <hyperlink ref="B29411" r:id="rId28138" display="https://www.data.go.kr/data/15029395/fileData.do" xr:uid="{00000000-0004-0000-0000-0000AEA10000}"/>
    <hyperlink ref="B29412" r:id="rId28139" display="https://www.data.go.kr/data/15067549/fileData.do" xr:uid="{00000000-0004-0000-0000-0000AFA10000}"/>
    <hyperlink ref="B29413" r:id="rId28140" display="https://www.data.go.kr/data/15080530/fileData.do" xr:uid="{00000000-0004-0000-0000-0000B0A10000}"/>
    <hyperlink ref="B29414" r:id="rId28141" display="https://www.data.go.kr/data/15045154/fileData.do" xr:uid="{00000000-0004-0000-0000-0000B1A10000}"/>
    <hyperlink ref="B29415" r:id="rId28142" display="https://www.data.go.kr/data/15064596/fileData.do" xr:uid="{00000000-0004-0000-0000-0000B2A10000}"/>
    <hyperlink ref="B29416" r:id="rId28143" display="https://www.data.go.kr/data/15064458/fileData.do" xr:uid="{00000000-0004-0000-0000-0000B3A10000}"/>
    <hyperlink ref="B29417" r:id="rId28144" display="https://www.data.go.kr/data/15080532/fileData.do" xr:uid="{00000000-0004-0000-0000-0000B4A10000}"/>
    <hyperlink ref="B29418" r:id="rId28145" display="https://www.data.go.kr/data/15045155/fileData.do" xr:uid="{00000000-0004-0000-0000-0000B5A10000}"/>
    <hyperlink ref="B29419" r:id="rId28146" display="https://www.data.go.kr/data/15070406/fileData.do" xr:uid="{00000000-0004-0000-0000-0000B6A10000}"/>
    <hyperlink ref="B29420" r:id="rId28147" display="https://www.data.go.kr/data/15068276/fileData.do" xr:uid="{00000000-0004-0000-0000-0000B7A10000}"/>
    <hyperlink ref="B29421" r:id="rId28148" display="https://www.data.go.kr/data/15045151/fileData.do" xr:uid="{00000000-0004-0000-0000-0000B8A10000}"/>
    <hyperlink ref="B29422" r:id="rId28149" display="https://www.data.go.kr/data/15080529/fileData.do" xr:uid="{00000000-0004-0000-0000-0000B9A10000}"/>
    <hyperlink ref="B29423" r:id="rId28150" display="https://www.data.go.kr/data/15013197/fileData.do" xr:uid="{00000000-0004-0000-0000-0000BAA10000}"/>
    <hyperlink ref="B29424" r:id="rId28151" display="https://www.data.go.kr/data/15016575/fileData.do" xr:uid="{00000000-0004-0000-0000-0000BBA10000}"/>
    <hyperlink ref="B29425" r:id="rId28152" display="https://www.data.go.kr/data/15063898/fileData.do" xr:uid="{00000000-0004-0000-0000-0000BCA10000}"/>
    <hyperlink ref="B29426" r:id="rId28153" display="https://www.data.go.kr/data/3044859/fileData.do" xr:uid="{00000000-0004-0000-0000-0000BDA10000}"/>
    <hyperlink ref="B29427" r:id="rId28154" display="https://www.data.go.kr/data/15064598/fileData.do" xr:uid="{00000000-0004-0000-0000-0000BEA10000}"/>
    <hyperlink ref="B29428" r:id="rId28155" display="https://www.data.go.kr/data/15045994/fileData.do" xr:uid="{00000000-0004-0000-0000-0000BFA10000}"/>
    <hyperlink ref="B29429" r:id="rId28156" display="https://www.data.go.kr/data/15072312/fileData.do" xr:uid="{00000000-0004-0000-0000-0000C0A10000}"/>
    <hyperlink ref="B29430" r:id="rId28157" display="https://www.data.go.kr/data/15072313/fileData.do" xr:uid="{00000000-0004-0000-0000-0000C1A10000}"/>
    <hyperlink ref="B29431" r:id="rId28158" display="https://www.data.go.kr/data/15072314/fileData.do" xr:uid="{00000000-0004-0000-0000-0000C2A10000}"/>
    <hyperlink ref="B29432" r:id="rId28159" display="https://www.data.go.kr/data/15072315/fileData.do" xr:uid="{00000000-0004-0000-0000-0000C3A10000}"/>
    <hyperlink ref="B29433" r:id="rId28160" display="https://www.data.go.kr/data/15072316/fileData.do" xr:uid="{00000000-0004-0000-0000-0000C4A10000}"/>
    <hyperlink ref="B29434" r:id="rId28161" display="https://www.data.go.kr/data/15070387/fileData.do" xr:uid="{00000000-0004-0000-0000-0000C5A10000}"/>
    <hyperlink ref="B29435" r:id="rId28162" display="https://www.data.go.kr/data/15080531/fileData.do" xr:uid="{00000000-0004-0000-0000-0000C6A10000}"/>
    <hyperlink ref="B29436" r:id="rId28163" display="https://www.data.go.kr/data/15016403/fileData.do" xr:uid="{00000000-0004-0000-0000-0000C7A10000}"/>
    <hyperlink ref="B29437" r:id="rId28164" display="https://www.data.go.kr/data/15045150/fileData.do" xr:uid="{00000000-0004-0000-0000-0000C8A10000}"/>
    <hyperlink ref="B29438" r:id="rId28165" display="https://www.data.go.kr/data/3043630/fileData.do" xr:uid="{00000000-0004-0000-0000-0000C9A10000}"/>
    <hyperlink ref="B29439" r:id="rId28166" display="https://www.data.go.kr/data/15015127/fileData.do" xr:uid="{00000000-0004-0000-0000-0000CAA10000}"/>
    <hyperlink ref="B29440" r:id="rId28167" display="https://www.data.go.kr/data/15032026/fileData.do" xr:uid="{00000000-0004-0000-0000-0000CBA10000}"/>
    <hyperlink ref="B29441" r:id="rId28168" display="https://www.data.go.kr/data/15012094/fileData.do" xr:uid="{00000000-0004-0000-0000-0000CCA10000}"/>
    <hyperlink ref="B29442" r:id="rId28169" display="https://www.data.go.kr/data/15012096/fileData.do" xr:uid="{00000000-0004-0000-0000-0000CDA10000}"/>
    <hyperlink ref="B29443" r:id="rId28170" display="https://www.data.go.kr/data/15007826/fileData.do" xr:uid="{00000000-0004-0000-0000-0000CEA10000}"/>
    <hyperlink ref="B29444" r:id="rId28171" display="https://www.data.go.kr/data/15012095/fileData.do" xr:uid="{00000000-0004-0000-0000-0000CFA10000}"/>
    <hyperlink ref="B29445" r:id="rId28172" display="https://www.data.go.kr/data/15066678/fileData.do" xr:uid="{00000000-0004-0000-0000-0000D0A10000}"/>
    <hyperlink ref="B29446" r:id="rId28173" display="https://www.data.go.kr/data/15012769/fileData.do" xr:uid="{00000000-0004-0000-0000-0000D1A10000}"/>
    <hyperlink ref="B29447" r:id="rId28174" display="https://www.data.go.kr/data/15045157/fileData.do" xr:uid="{00000000-0004-0000-0000-0000D2A10000}"/>
    <hyperlink ref="B29448" r:id="rId28175" display="https://www.data.go.kr/data/15037997/fileData.do" xr:uid="{00000000-0004-0000-0000-0000D3A10000}"/>
    <hyperlink ref="B29449" r:id="rId28176" display="https://www.data.go.kr/data/15039463/fileData.do" xr:uid="{00000000-0004-0000-0000-0000D4A10000}"/>
    <hyperlink ref="B29450" r:id="rId28177" display="https://www.data.go.kr/data/15039466/fileData.do" xr:uid="{00000000-0004-0000-0000-0000D5A10000}"/>
    <hyperlink ref="B29451" r:id="rId28178" display="https://www.data.go.kr/data/15039461/fileData.do" xr:uid="{00000000-0004-0000-0000-0000D6A10000}"/>
    <hyperlink ref="B29452" r:id="rId28179" display="https://www.data.go.kr/data/15039462/fileData.do" xr:uid="{00000000-0004-0000-0000-0000D7A10000}"/>
    <hyperlink ref="B29453" r:id="rId28180" display="https://www.data.go.kr/data/15039468/fileData.do" xr:uid="{00000000-0004-0000-0000-0000D8A10000}"/>
    <hyperlink ref="B29454" r:id="rId28181" display="https://www.data.go.kr/data/3056757/fileData.do" xr:uid="{00000000-0004-0000-0000-0000D9A10000}"/>
    <hyperlink ref="B29455" r:id="rId28182" display="https://www.data.go.kr/data/15052594/fileData.do" xr:uid="{00000000-0004-0000-0000-0000DAA10000}"/>
    <hyperlink ref="B29456" r:id="rId28183" display="https://www.data.go.kr/data/15052593/fileData.do" xr:uid="{00000000-0004-0000-0000-0000DBA10000}"/>
    <hyperlink ref="B29457" r:id="rId28184" display="https://www.data.go.kr/data/15052595/fileData.do" xr:uid="{00000000-0004-0000-0000-0000DCA10000}"/>
    <hyperlink ref="B29458" r:id="rId28185" display="https://www.data.go.kr/data/15052590/fileData.do" xr:uid="{00000000-0004-0000-0000-0000DDA10000}"/>
    <hyperlink ref="B29459" r:id="rId28186" display="https://www.data.go.kr/data/15052588/fileData.do" xr:uid="{00000000-0004-0000-0000-0000DEA10000}"/>
    <hyperlink ref="B29460" r:id="rId28187" display="https://www.data.go.kr/data/15052592/fileData.do" xr:uid="{00000000-0004-0000-0000-0000DFA10000}"/>
    <hyperlink ref="B29461" r:id="rId28188" display="https://www.data.go.kr/data/15052591/fileData.do" xr:uid="{00000000-0004-0000-0000-0000E0A10000}"/>
    <hyperlink ref="B29462" r:id="rId28189" display="https://www.data.go.kr/data/15052589/fileData.do" xr:uid="{00000000-0004-0000-0000-0000E1A10000}"/>
    <hyperlink ref="B29463" r:id="rId28190" display="https://www.data.go.kr/data/15072109/fileData.do" xr:uid="{00000000-0004-0000-0000-0000E2A10000}"/>
    <hyperlink ref="B29464" r:id="rId28191" display="https://www.data.go.kr/data/15071897/fileData.do" xr:uid="{00000000-0004-0000-0000-0000E3A10000}"/>
    <hyperlink ref="B29465" r:id="rId28192" display="https://www.data.go.kr/data/15071894/fileData.do" xr:uid="{00000000-0004-0000-0000-0000E4A10000}"/>
    <hyperlink ref="B29466" r:id="rId28193" display="https://www.data.go.kr/data/15052573/fileData.do" xr:uid="{00000000-0004-0000-0000-0000E5A10000}"/>
    <hyperlink ref="B29467" r:id="rId28194" display="https://www.data.go.kr/data/15052574/fileData.do" xr:uid="{00000000-0004-0000-0000-0000E6A10000}"/>
    <hyperlink ref="B29468" r:id="rId28195" display="https://www.data.go.kr/data/15043823/fileData.do" xr:uid="{00000000-0004-0000-0000-0000E7A10000}"/>
    <hyperlink ref="B29469" r:id="rId28196" display="https://www.data.go.kr/data/3056343/fileData.do" xr:uid="{00000000-0004-0000-0000-0000E8A10000}"/>
    <hyperlink ref="B29470" r:id="rId28197" display="https://www.data.go.kr/data/15083025/fileData.do" xr:uid="{00000000-0004-0000-0000-0000E9A10000}"/>
    <hyperlink ref="B29471" r:id="rId28198" display="https://www.data.go.kr/data/15001799/fileData.do" xr:uid="{00000000-0004-0000-0000-0000EAA10000}"/>
    <hyperlink ref="B29472" r:id="rId28199" display="https://www.data.go.kr/data/15059984/fileData.do" xr:uid="{00000000-0004-0000-0000-0000EBA10000}"/>
    <hyperlink ref="B29473" r:id="rId28200" display="https://www.data.go.kr/data/15070752/fileData.do" xr:uid="{00000000-0004-0000-0000-0000ECA10000}"/>
    <hyperlink ref="B29474" r:id="rId28201" display="https://www.data.go.kr/data/15043822/fileData.do" xr:uid="{00000000-0004-0000-0000-0000EDA10000}"/>
    <hyperlink ref="B29475" r:id="rId28202" display="https://www.data.go.kr/data/15070331/fileData.do" xr:uid="{00000000-0004-0000-0000-0000EEA10000}"/>
    <hyperlink ref="B29476" r:id="rId28203" display="https://www.data.go.kr/data/15050713/fileData.do" xr:uid="{00000000-0004-0000-0000-0000EFA10000}"/>
    <hyperlink ref="B29477" r:id="rId28204" display="https://www.data.go.kr/data/15070721/fileData.do" xr:uid="{00000000-0004-0000-0000-0000F0A10000}"/>
    <hyperlink ref="B29478" r:id="rId28205" display="https://www.data.go.kr/data/3081773/fileData.do" xr:uid="{00000000-0004-0000-0000-0000F1A10000}"/>
    <hyperlink ref="B29479" r:id="rId28206" display="https://www.data.go.kr/data/15072401/fileData.do" xr:uid="{00000000-0004-0000-0000-0000F2A10000}"/>
    <hyperlink ref="B29480" r:id="rId28207" display="https://www.data.go.kr/data/15069315/fileData.do" xr:uid="{00000000-0004-0000-0000-0000F3A10000}"/>
    <hyperlink ref="B29481" r:id="rId28208" display="https://www.data.go.kr/data/15071835/fileData.do" xr:uid="{00000000-0004-0000-0000-0000F4A10000}"/>
    <hyperlink ref="B29482" r:id="rId28209" display="https://www.data.go.kr/data/15055849/fileData.do" xr:uid="{00000000-0004-0000-0000-0000F5A10000}"/>
    <hyperlink ref="B29483" r:id="rId28210" display="https://www.data.go.kr/data/15043800/fileData.do" xr:uid="{00000000-0004-0000-0000-0000F6A10000}"/>
    <hyperlink ref="B29484" r:id="rId28211" display="https://www.data.go.kr/data/15085562/fileData.do" xr:uid="{00000000-0004-0000-0000-0000F7A10000}"/>
    <hyperlink ref="B29485" r:id="rId28212" display="https://www.data.go.kr/data/15055850/fileData.do" xr:uid="{00000000-0004-0000-0000-0000F8A10000}"/>
    <hyperlink ref="B29486" r:id="rId28213" display="https://www.data.go.kr/data/15071889/fileData.do" xr:uid="{00000000-0004-0000-0000-0000F9A10000}"/>
    <hyperlink ref="B29487" r:id="rId28214" display="https://www.data.go.kr/data/15083024/fileData.do" xr:uid="{00000000-0004-0000-0000-0000FAA10000}"/>
    <hyperlink ref="B29488" r:id="rId28215" display="https://www.data.go.kr/data/15050719/fileData.do" xr:uid="{00000000-0004-0000-0000-0000FBA10000}"/>
    <hyperlink ref="B29489" r:id="rId28216" display="https://www.data.go.kr/data/15054775/fileData.do" xr:uid="{00000000-0004-0000-0000-0000FCA10000}"/>
    <hyperlink ref="B29490" r:id="rId28217" display="https://www.data.go.kr/data/15043802/fileData.do" xr:uid="{00000000-0004-0000-0000-0000FDA10000}"/>
    <hyperlink ref="B29491" r:id="rId28218" display="https://www.data.go.kr/data/15012420/fileData.do" xr:uid="{00000000-0004-0000-0000-0000FEA10000}"/>
    <hyperlink ref="B29492" r:id="rId28219" display="https://www.data.go.kr/data/15012419/fileData.do" xr:uid="{00000000-0004-0000-0000-0000FFA10000}"/>
    <hyperlink ref="B29493" r:id="rId28220" display="https://www.data.go.kr/data/15012418/fileData.do" xr:uid="{00000000-0004-0000-0000-000000A20000}"/>
    <hyperlink ref="B29494" r:id="rId28221" display="https://www.data.go.kr/data/15012417/fileData.do" xr:uid="{00000000-0004-0000-0000-000001A20000}"/>
    <hyperlink ref="B29495" r:id="rId28222" display="https://www.data.go.kr/data/15046053/fileData.do" xr:uid="{00000000-0004-0000-0000-000002A20000}"/>
    <hyperlink ref="B29496" r:id="rId28223" display="https://www.data.go.kr/data/15046054/fileData.do" xr:uid="{00000000-0004-0000-0000-000003A20000}"/>
    <hyperlink ref="B29497" r:id="rId28224" display="https://www.data.go.kr/data/15052599/fileData.do" xr:uid="{00000000-0004-0000-0000-000004A20000}"/>
    <hyperlink ref="B29498" r:id="rId28225" display="https://www.data.go.kr/data/15054772/fileData.do" xr:uid="{00000000-0004-0000-0000-000005A20000}"/>
    <hyperlink ref="B29499" r:id="rId28226" display="https://www.data.go.kr/data/15074670/fileData.do" xr:uid="{00000000-0004-0000-0000-000006A20000}"/>
    <hyperlink ref="B29500" r:id="rId28227" display="https://www.data.go.kr/data/3037984/fileData.do" xr:uid="{00000000-0004-0000-0000-000007A20000}"/>
    <hyperlink ref="B29501" r:id="rId28228" display="https://www.data.go.kr/data/15052577/fileData.do" xr:uid="{00000000-0004-0000-0000-000008A20000}"/>
    <hyperlink ref="B29502" r:id="rId28229" display="https://www.data.go.kr/data/15069562/fileData.do" xr:uid="{00000000-0004-0000-0000-000009A20000}"/>
    <hyperlink ref="B29503" r:id="rId28230" display="https://www.data.go.kr/data/15069568/fileData.do" xr:uid="{00000000-0004-0000-0000-00000AA20000}"/>
    <hyperlink ref="B29504" r:id="rId28231" display="https://www.data.go.kr/data/15069572/fileData.do" xr:uid="{00000000-0004-0000-0000-00000BA20000}"/>
    <hyperlink ref="B29505" r:id="rId28232" display="https://www.data.go.kr/data/15069574/fileData.do" xr:uid="{00000000-0004-0000-0000-00000CA20000}"/>
    <hyperlink ref="B29506" r:id="rId28233" display="https://www.data.go.kr/data/15069578/fileData.do" xr:uid="{00000000-0004-0000-0000-00000DA20000}"/>
    <hyperlink ref="B29507" r:id="rId28234" display="https://www.data.go.kr/data/15069566/fileData.do" xr:uid="{00000000-0004-0000-0000-00000EA20000}"/>
    <hyperlink ref="B29508" r:id="rId28235" display="https://www.data.go.kr/data/15069594/fileData.do" xr:uid="{00000000-0004-0000-0000-00000FA20000}"/>
    <hyperlink ref="B29509" r:id="rId28236" display="https://www.data.go.kr/data/15069596/fileData.do" xr:uid="{00000000-0004-0000-0000-000010A20000}"/>
    <hyperlink ref="B29510" r:id="rId28237" display="https://www.data.go.kr/data/15071384/fileData.do" xr:uid="{00000000-0004-0000-0000-000011A20000}"/>
    <hyperlink ref="B29511" r:id="rId28238" display="https://www.data.go.kr/data/15043941/fileData.do" xr:uid="{00000000-0004-0000-0000-000012A20000}"/>
    <hyperlink ref="B29512" r:id="rId28239" display="https://www.data.go.kr/data/15043940/fileData.do" xr:uid="{00000000-0004-0000-0000-000013A20000}"/>
    <hyperlink ref="B29513" r:id="rId28240" display="https://www.data.go.kr/data/15043942/fileData.do" xr:uid="{00000000-0004-0000-0000-000014A20000}"/>
    <hyperlink ref="B29514" r:id="rId28241" display="https://www.data.go.kr/data/15043943/fileData.do" xr:uid="{00000000-0004-0000-0000-000015A20000}"/>
    <hyperlink ref="B29515" r:id="rId28242" display="https://www.data.go.kr/data/15043936/fileData.do" xr:uid="{00000000-0004-0000-0000-000016A20000}"/>
    <hyperlink ref="B29516" r:id="rId28243" display="https://www.data.go.kr/data/15043935/fileData.do" xr:uid="{00000000-0004-0000-0000-000017A20000}"/>
    <hyperlink ref="B29517" r:id="rId28244" display="https://www.data.go.kr/data/15059868/fileData.do" xr:uid="{00000000-0004-0000-0000-000018A20000}"/>
    <hyperlink ref="B29518" r:id="rId28245" display="https://www.data.go.kr/data/3083027/fileData.do" xr:uid="{00000000-0004-0000-0000-000019A20000}"/>
    <hyperlink ref="B29519" r:id="rId28246" display="https://www.data.go.kr/data/15054771/fileData.do" xr:uid="{00000000-0004-0000-0000-00001AA20000}"/>
    <hyperlink ref="B29520" r:id="rId28247" display="https://www.data.go.kr/data/15054773/fileData.do" xr:uid="{00000000-0004-0000-0000-00001BA20000}"/>
    <hyperlink ref="B29521" r:id="rId28248" display="https://www.data.go.kr/data/15071822/fileData.do" xr:uid="{00000000-0004-0000-0000-00001CA20000}"/>
    <hyperlink ref="B29522" r:id="rId28249" display="https://www.data.go.kr/data/15054769/fileData.do" xr:uid="{00000000-0004-0000-0000-00001DA20000}"/>
    <hyperlink ref="B29523" r:id="rId28250" display="https://www.data.go.kr/data/15054770/fileData.do" xr:uid="{00000000-0004-0000-0000-00001EA20000}"/>
    <hyperlink ref="B29524" r:id="rId28251" display="https://www.data.go.kr/data/15050714/fileData.do" xr:uid="{00000000-0004-0000-0000-00001FA20000}"/>
    <hyperlink ref="B29525" r:id="rId28252" display="https://www.data.go.kr/data/15085294/fileData.do" xr:uid="{00000000-0004-0000-0000-000020A20000}"/>
    <hyperlink ref="B29526" r:id="rId28253" display="https://www.data.go.kr/data/15052600/fileData.do" xr:uid="{00000000-0004-0000-0000-000021A20000}"/>
    <hyperlink ref="B29527" r:id="rId28254" display="https://www.data.go.kr/data/3056341/fileData.do" xr:uid="{00000000-0004-0000-0000-000022A20000}"/>
    <hyperlink ref="B29528" r:id="rId28255" display="https://www.data.go.kr/data/15052572/fileData.do" xr:uid="{00000000-0004-0000-0000-000023A20000}"/>
    <hyperlink ref="B29529" r:id="rId28256" display="https://www.data.go.kr/data/15052571/fileData.do" xr:uid="{00000000-0004-0000-0000-000024A20000}"/>
    <hyperlink ref="B29530" r:id="rId28257" display="https://www.data.go.kr/data/15052579/fileData.do" xr:uid="{00000000-0004-0000-0000-000025A20000}"/>
    <hyperlink ref="B29531" r:id="rId28258" display="https://www.data.go.kr/data/15052575/fileData.do" xr:uid="{00000000-0004-0000-0000-000026A20000}"/>
    <hyperlink ref="B29532" r:id="rId28259" display="https://www.data.go.kr/data/3035721/fileData.do" xr:uid="{00000000-0004-0000-0000-000027A20000}"/>
    <hyperlink ref="B29533" r:id="rId28260" display="https://www.data.go.kr/data/15052619/fileData.do" xr:uid="{00000000-0004-0000-0000-000028A20000}"/>
    <hyperlink ref="B29534" r:id="rId28261" display="https://www.data.go.kr/data/15052620/fileData.do" xr:uid="{00000000-0004-0000-0000-000029A20000}"/>
    <hyperlink ref="B29535" r:id="rId28262" display="https://www.data.go.kr/data/15070754/fileData.do" xr:uid="{00000000-0004-0000-0000-00002AA20000}"/>
    <hyperlink ref="B29536" r:id="rId28263" display="https://www.data.go.kr/data/15043801/fileData.do" xr:uid="{00000000-0004-0000-0000-00002BA20000}"/>
    <hyperlink ref="B29537" r:id="rId28264" display="https://www.data.go.kr/data/15086597/fileData.do" xr:uid="{00000000-0004-0000-0000-00002CA20000}"/>
    <hyperlink ref="B29538" r:id="rId28265" display="https://www.data.go.kr/data/15075987/fileData.do" xr:uid="{00000000-0004-0000-0000-00002DA20000}"/>
    <hyperlink ref="B29539" r:id="rId28266" display="https://www.data.go.kr/data/15054776/fileData.do" xr:uid="{00000000-0004-0000-0000-00002EA20000}"/>
    <hyperlink ref="B29540" r:id="rId28267" display="https://www.data.go.kr/data/15056089/fileData.do" xr:uid="{00000000-0004-0000-0000-00002FA20000}"/>
    <hyperlink ref="B29541" r:id="rId28268" display="https://www.data.go.kr/data/15043937/fileData.do" xr:uid="{00000000-0004-0000-0000-000030A20000}"/>
    <hyperlink ref="B29542" r:id="rId28269" display="https://www.data.go.kr/data/15043938/fileData.do" xr:uid="{00000000-0004-0000-0000-000031A20000}"/>
    <hyperlink ref="B29543" r:id="rId28270" display="https://www.data.go.kr/data/15071824/fileData.do" xr:uid="{00000000-0004-0000-0000-000032A20000}"/>
    <hyperlink ref="B29544" r:id="rId28271" display="https://www.data.go.kr/data/15071832/fileData.do" xr:uid="{00000000-0004-0000-0000-000033A20000}"/>
    <hyperlink ref="B29545" r:id="rId28272" display="https://www.data.go.kr/data/15071830/fileData.do" xr:uid="{00000000-0004-0000-0000-000034A20000}"/>
    <hyperlink ref="B29546" r:id="rId28273" display="https://www.data.go.kr/data/15054774/fileData.do" xr:uid="{00000000-0004-0000-0000-000035A20000}"/>
    <hyperlink ref="B29547" r:id="rId28274" display="https://www.data.go.kr/data/15011649/fileData.do" xr:uid="{00000000-0004-0000-0000-000036A20000}"/>
    <hyperlink ref="B29548" r:id="rId28275" display="https://www.data.go.kr/data/15050718/fileData.do" xr:uid="{00000000-0004-0000-0000-000037A20000}"/>
    <hyperlink ref="B29549" r:id="rId28276" display="https://www.data.go.kr/data/15070372/fileData.do" xr:uid="{00000000-0004-0000-0000-000038A20000}"/>
    <hyperlink ref="B29550" r:id="rId28277" display="https://www.data.go.kr/data/15070373/fileData.do" xr:uid="{00000000-0004-0000-0000-000039A20000}"/>
    <hyperlink ref="B29551" r:id="rId28278" display="https://www.data.go.kr/data/15070375/fileData.do" xr:uid="{00000000-0004-0000-0000-00003AA20000}"/>
    <hyperlink ref="B29552" r:id="rId28279" display="https://www.data.go.kr/data/15083268/fileData.do" xr:uid="{00000000-0004-0000-0000-00003BA20000}"/>
    <hyperlink ref="B29553" r:id="rId28280" display="https://www.data.go.kr/data/15070374/fileData.do" xr:uid="{00000000-0004-0000-0000-00003CA20000}"/>
    <hyperlink ref="B29554" r:id="rId28281" display="https://www.data.go.kr/data/15070371/fileData.do" xr:uid="{00000000-0004-0000-0000-00003DA20000}"/>
    <hyperlink ref="B29555" r:id="rId28282" display="https://www.data.go.kr/data/15055852/fileData.do" xr:uid="{00000000-0004-0000-0000-00003EA20000}"/>
    <hyperlink ref="B29556" r:id="rId28283" display="https://www.data.go.kr/data/15055853/fileData.do" xr:uid="{00000000-0004-0000-0000-00003FA20000}"/>
    <hyperlink ref="B29557" r:id="rId28284" display="https://www.data.go.kr/data/15052576/fileData.do" xr:uid="{00000000-0004-0000-0000-000040A20000}"/>
    <hyperlink ref="B29558" r:id="rId28285" display="https://www.data.go.kr/data/15043889/fileData.do" xr:uid="{00000000-0004-0000-0000-000041A20000}"/>
    <hyperlink ref="B29559" r:id="rId28286" display="https://www.data.go.kr/data/15043821/fileData.do" xr:uid="{00000000-0004-0000-0000-000042A20000}"/>
    <hyperlink ref="B29560" r:id="rId28287" display="https://www.data.go.kr/data/15050720/fileData.do" xr:uid="{00000000-0004-0000-0000-000043A20000}"/>
    <hyperlink ref="B29561" r:id="rId28288" display="https://www.data.go.kr/data/3083095/fileData.do" xr:uid="{00000000-0004-0000-0000-000044A20000}"/>
    <hyperlink ref="B29562" r:id="rId28289" display="https://www.data.go.kr/data/15086598/fileData.do" xr:uid="{00000000-0004-0000-0000-000045A20000}"/>
    <hyperlink ref="B29563" r:id="rId28290" display="https://www.data.go.kr/data/15056091/fileData.do" xr:uid="{00000000-0004-0000-0000-000046A20000}"/>
    <hyperlink ref="B29564" r:id="rId28291" display="https://www.data.go.kr/data/15056088/fileData.do" xr:uid="{00000000-0004-0000-0000-000047A20000}"/>
    <hyperlink ref="B29565" r:id="rId28292" display="https://www.data.go.kr/data/15056087/fileData.do" xr:uid="{00000000-0004-0000-0000-000048A20000}"/>
    <hyperlink ref="B29566" r:id="rId28293" display="https://www.data.go.kr/data/15056092/fileData.do" xr:uid="{00000000-0004-0000-0000-000049A20000}"/>
    <hyperlink ref="B29567" r:id="rId28294" display="https://www.data.go.kr/data/15085296/fileData.do" xr:uid="{00000000-0004-0000-0000-00004AA20000}"/>
    <hyperlink ref="B29568" r:id="rId28295" display="https://www.data.go.kr/data/15070758/fileData.do" xr:uid="{00000000-0004-0000-0000-00004BA20000}"/>
    <hyperlink ref="B29569" r:id="rId28296" display="https://www.data.go.kr/data/15070760/fileData.do" xr:uid="{00000000-0004-0000-0000-00004CA20000}"/>
    <hyperlink ref="B29570" r:id="rId28297" display="https://www.data.go.kr/data/3056552/fileData.do" xr:uid="{00000000-0004-0000-0000-00004DA20000}"/>
    <hyperlink ref="B29571" r:id="rId28298" display="https://www.data.go.kr/data/15001795/fileData.do" xr:uid="{00000000-0004-0000-0000-00004EA20000}"/>
    <hyperlink ref="B29572" r:id="rId28299" display="https://www.data.go.kr/data/15070747/fileData.do" xr:uid="{00000000-0004-0000-0000-00004FA20000}"/>
    <hyperlink ref="B29573" r:id="rId28300" display="https://www.data.go.kr/data/15070745/fileData.do" xr:uid="{00000000-0004-0000-0000-000050A20000}"/>
    <hyperlink ref="B29574" r:id="rId28301" display="https://www.data.go.kr/data/15052578/fileData.do" xr:uid="{00000000-0004-0000-0000-000051A20000}"/>
    <hyperlink ref="B29575" r:id="rId28302" display="https://www.data.go.kr/data/15070816/fileData.do" xr:uid="{00000000-0004-0000-0000-000052A20000}"/>
    <hyperlink ref="B29576" r:id="rId28303" display="https://www.data.go.kr/data/15061831/fileData.do" xr:uid="{00000000-0004-0000-0000-000053A20000}"/>
    <hyperlink ref="B29577" r:id="rId28304" display="https://www.data.go.kr/data/15011648/fileData.do" xr:uid="{00000000-0004-0000-0000-000054A20000}"/>
    <hyperlink ref="B29578" r:id="rId28305" display="https://www.data.go.kr/data/15086603/fileData.do" xr:uid="{00000000-0004-0000-0000-000055A20000}"/>
    <hyperlink ref="B29579" r:id="rId28306" display="https://www.data.go.kr/data/15050708/fileData.do" xr:uid="{00000000-0004-0000-0000-000056A20000}"/>
    <hyperlink ref="B29580" r:id="rId28307" display="https://www.data.go.kr/data/15050707/fileData.do" xr:uid="{00000000-0004-0000-0000-000057A20000}"/>
    <hyperlink ref="B29581" r:id="rId28308" display="https://www.data.go.kr/data/15050709/fileData.do" xr:uid="{00000000-0004-0000-0000-000058A20000}"/>
    <hyperlink ref="B29582" r:id="rId28309" display="https://www.data.go.kr/data/15076006/fileData.do" xr:uid="{00000000-0004-0000-0000-000059A20000}"/>
    <hyperlink ref="B29583" r:id="rId28310" display="https://www.data.go.kr/data/3034925/fileData.do" xr:uid="{00000000-0004-0000-0000-00005AA20000}"/>
    <hyperlink ref="B29584" r:id="rId28311" display="https://www.data.go.kr/data/3034932/fileData.do" xr:uid="{00000000-0004-0000-0000-00005BA20000}"/>
    <hyperlink ref="B29585" r:id="rId28312" display="https://www.data.go.kr/data/3034931/fileData.do" xr:uid="{00000000-0004-0000-0000-00005CA20000}"/>
    <hyperlink ref="B29586" r:id="rId28313" display="https://www.data.go.kr/data/15001452/fileData.do" xr:uid="{00000000-0004-0000-0000-00005DA20000}"/>
    <hyperlink ref="B29587" r:id="rId28314" display="https://www.data.go.kr/data/3034928/fileData.do" xr:uid="{00000000-0004-0000-0000-00005EA20000}"/>
    <hyperlink ref="B29588" r:id="rId28315" display="https://www.data.go.kr/data/15063934/fileData.do" xr:uid="{00000000-0004-0000-0000-00005FA20000}"/>
    <hyperlink ref="B29589" r:id="rId28316" display="https://www.data.go.kr/data/15070388/fileData.do" xr:uid="{00000000-0004-0000-0000-000060A20000}"/>
    <hyperlink ref="B29590" r:id="rId28317" display="https://www.data.go.kr/data/15070390/fileData.do" xr:uid="{00000000-0004-0000-0000-000061A20000}"/>
    <hyperlink ref="B29591" r:id="rId28318" display="https://www.data.go.kr/data/15070389/fileData.do" xr:uid="{00000000-0004-0000-0000-000062A20000}"/>
    <hyperlink ref="B29592" r:id="rId28319" display="https://www.data.go.kr/data/15070392/fileData.do" xr:uid="{00000000-0004-0000-0000-000063A20000}"/>
    <hyperlink ref="B29593" r:id="rId28320" display="https://www.data.go.kr/data/15001975/fileData.do" xr:uid="{00000000-0004-0000-0000-000064A20000}"/>
    <hyperlink ref="B29594" r:id="rId28321" display="https://www.data.go.kr/data/15050450/fileData.do" xr:uid="{00000000-0004-0000-0000-000065A20000}"/>
    <hyperlink ref="B29595" r:id="rId28322" display="https://www.data.go.kr/data/15082985/fileData.do" xr:uid="{00000000-0004-0000-0000-000066A20000}"/>
    <hyperlink ref="B29596" r:id="rId28323" display="https://www.data.go.kr/data/3056154/fileData.do" xr:uid="{00000000-0004-0000-0000-000067A20000}"/>
    <hyperlink ref="B29597" r:id="rId28324" display="https://www.data.go.kr/data/15083213/fileData.do" xr:uid="{00000000-0004-0000-0000-000068A20000}"/>
    <hyperlink ref="B29598" r:id="rId28325" display="https://www.data.go.kr/data/15083214/fileData.do" xr:uid="{00000000-0004-0000-0000-000069A20000}"/>
    <hyperlink ref="B29599" r:id="rId28326" display="https://www.data.go.kr/data/15004928/fileData.do" xr:uid="{00000000-0004-0000-0000-00006AA20000}"/>
    <hyperlink ref="B29600" r:id="rId28327" display="https://www.data.go.kr/data/15052581/fileData.do" xr:uid="{00000000-0004-0000-0000-00006BA20000}"/>
    <hyperlink ref="B29601" r:id="rId28328" display="https://www.data.go.kr/data/15052580/fileData.do" xr:uid="{00000000-0004-0000-0000-00006CA20000}"/>
    <hyperlink ref="B29602" r:id="rId28329" display="https://www.data.go.kr/data/15050449/fileData.do" xr:uid="{00000000-0004-0000-0000-00006DA20000}"/>
    <hyperlink ref="B29603" r:id="rId28330" display="https://www.data.go.kr/data/15067106/fileData.do" xr:uid="{00000000-0004-0000-0000-00006EA20000}"/>
    <hyperlink ref="B29604" r:id="rId28331" display="https://www.data.go.kr/data/15067109/fileData.do" xr:uid="{00000000-0004-0000-0000-00006FA20000}"/>
    <hyperlink ref="B29605" r:id="rId28332" display="https://www.data.go.kr/data/15067096/fileData.do" xr:uid="{00000000-0004-0000-0000-000070A20000}"/>
    <hyperlink ref="B29606" r:id="rId28333" display="https://www.data.go.kr/data/15067115/fileData.do" xr:uid="{00000000-0004-0000-0000-000071A20000}"/>
    <hyperlink ref="B29607" r:id="rId28334" display="https://www.data.go.kr/data/15067094/fileData.do" xr:uid="{00000000-0004-0000-0000-000072A20000}"/>
    <hyperlink ref="B29608" r:id="rId28335" display="https://www.data.go.kr/data/15067098/fileData.do" xr:uid="{00000000-0004-0000-0000-000073A20000}"/>
    <hyperlink ref="B29609" r:id="rId28336" display="https://www.data.go.kr/data/15067102/fileData.do" xr:uid="{00000000-0004-0000-0000-000074A20000}"/>
    <hyperlink ref="B29610" r:id="rId28337" display="https://www.data.go.kr/data/15067100/fileData.do" xr:uid="{00000000-0004-0000-0000-000075A20000}"/>
    <hyperlink ref="B29611" r:id="rId28338" display="https://www.data.go.kr/data/15067104/fileData.do" xr:uid="{00000000-0004-0000-0000-000076A20000}"/>
    <hyperlink ref="B29612" r:id="rId28339" display="https://www.data.go.kr/data/15067116/fileData.do" xr:uid="{00000000-0004-0000-0000-000077A20000}"/>
    <hyperlink ref="B29613" r:id="rId28340" display="https://www.data.go.kr/data/15067114/fileData.do" xr:uid="{00000000-0004-0000-0000-000078A20000}"/>
    <hyperlink ref="B29614" r:id="rId28341" display="https://www.data.go.kr/data/15067111/fileData.do" xr:uid="{00000000-0004-0000-0000-000079A20000}"/>
    <hyperlink ref="B29615" r:id="rId28342" display="https://www.data.go.kr/data/15067173/fileData.do" xr:uid="{00000000-0004-0000-0000-00007AA20000}"/>
    <hyperlink ref="B29616" r:id="rId28343" display="https://www.data.go.kr/data/15067127/fileData.do" xr:uid="{00000000-0004-0000-0000-00007BA20000}"/>
    <hyperlink ref="B29617" r:id="rId28344" display="https://www.data.go.kr/data/15067123/fileData.do" xr:uid="{00000000-0004-0000-0000-00007CA20000}"/>
    <hyperlink ref="B29618" r:id="rId28345" display="https://www.data.go.kr/data/15067125/fileData.do" xr:uid="{00000000-0004-0000-0000-00007DA20000}"/>
    <hyperlink ref="B29619" r:id="rId28346" display="https://www.data.go.kr/data/15067140/fileData.do" xr:uid="{00000000-0004-0000-0000-00007EA20000}"/>
    <hyperlink ref="B29620" r:id="rId28347" display="https://www.data.go.kr/data/15067175/fileData.do" xr:uid="{00000000-0004-0000-0000-00007FA20000}"/>
    <hyperlink ref="B29621" r:id="rId28348" display="https://www.data.go.kr/data/15067120/fileData.do" xr:uid="{00000000-0004-0000-0000-000080A20000}"/>
    <hyperlink ref="B29622" r:id="rId28349" display="https://www.data.go.kr/data/15067122/fileData.do" xr:uid="{00000000-0004-0000-0000-000081A20000}"/>
    <hyperlink ref="B29623" r:id="rId28350" display="https://www.data.go.kr/data/15067090/fileData.do" xr:uid="{00000000-0004-0000-0000-000082A20000}"/>
    <hyperlink ref="B29624" r:id="rId28351" display="https://www.data.go.kr/data/15067085/fileData.do" xr:uid="{00000000-0004-0000-0000-000083A20000}"/>
    <hyperlink ref="B29625" r:id="rId28352" display="https://www.data.go.kr/data/15052553/fileData.do" xr:uid="{00000000-0004-0000-0000-000084A20000}"/>
    <hyperlink ref="B29626" r:id="rId28353" display="https://www.data.go.kr/data/15052300/fileData.do" xr:uid="{00000000-0004-0000-0000-000085A20000}"/>
    <hyperlink ref="B29627" r:id="rId28354" display="https://www.data.go.kr/data/15052299/fileData.do" xr:uid="{00000000-0004-0000-0000-000086A20000}"/>
    <hyperlink ref="B29628" r:id="rId28355" display="https://www.data.go.kr/data/15052298/fileData.do" xr:uid="{00000000-0004-0000-0000-000087A20000}"/>
    <hyperlink ref="B29629" r:id="rId28356" display="https://www.data.go.kr/data/15052297/fileData.do" xr:uid="{00000000-0004-0000-0000-000088A20000}"/>
    <hyperlink ref="B29630" r:id="rId28357" display="https://www.data.go.kr/data/15052296/fileData.do" xr:uid="{00000000-0004-0000-0000-000089A20000}"/>
    <hyperlink ref="B29631" r:id="rId28358" display="https://www.data.go.kr/data/15052550/fileData.do" xr:uid="{00000000-0004-0000-0000-00008AA20000}"/>
    <hyperlink ref="B29632" r:id="rId28359" display="https://www.data.go.kr/data/3055940/fileData.do" xr:uid="{00000000-0004-0000-0000-00008BA20000}"/>
    <hyperlink ref="B29633" r:id="rId28360" display="https://www.data.go.kr/data/15052549/fileData.do" xr:uid="{00000000-0004-0000-0000-00008CA20000}"/>
    <hyperlink ref="B29634" r:id="rId28361" display="https://www.data.go.kr/data/15047766/fileData.do" xr:uid="{00000000-0004-0000-0000-00008DA20000}"/>
    <hyperlink ref="B29635" r:id="rId28362" display="https://www.data.go.kr/data/15047765/fileData.do" xr:uid="{00000000-0004-0000-0000-00008EA20000}"/>
    <hyperlink ref="B29636" r:id="rId28363" display="https://www.data.go.kr/data/3035495/fileData.do" xr:uid="{00000000-0004-0000-0000-00008FA20000}"/>
    <hyperlink ref="B29637" r:id="rId28364" display="https://www.data.go.kr/data/15052552/fileData.do" xr:uid="{00000000-0004-0000-0000-000090A20000}"/>
    <hyperlink ref="B29638" r:id="rId28365" display="https://www.data.go.kr/data/15052554/fileData.do" xr:uid="{00000000-0004-0000-0000-000091A20000}"/>
    <hyperlink ref="B29639" r:id="rId28366" display="https://www.data.go.kr/data/15052555/fileData.do" xr:uid="{00000000-0004-0000-0000-000092A20000}"/>
    <hyperlink ref="B29640" r:id="rId28367" display="https://www.data.go.kr/data/15001973/fileData.do" xr:uid="{00000000-0004-0000-0000-000093A20000}"/>
    <hyperlink ref="B29641" r:id="rId28368" display="https://www.data.go.kr/data/15083949/fileData.do" xr:uid="{00000000-0004-0000-0000-000094A20000}"/>
    <hyperlink ref="B29642" r:id="rId28369" display="https://www.data.go.kr/data/15083236/fileData.do" xr:uid="{00000000-0004-0000-0000-000095A20000}"/>
    <hyperlink ref="B29643" r:id="rId28370" display="https://www.data.go.kr/data/15083948/fileData.do" xr:uid="{00000000-0004-0000-0000-000096A20000}"/>
    <hyperlink ref="B29644" r:id="rId28371" display="https://www.data.go.kr/data/15082987/fileData.do" xr:uid="{00000000-0004-0000-0000-000097A20000}"/>
    <hyperlink ref="B29645" r:id="rId28372" display="https://www.data.go.kr/data/15052551/fileData.do" xr:uid="{00000000-0004-0000-0000-000098A20000}"/>
    <hyperlink ref="B29646" r:id="rId28373" display="https://www.data.go.kr/data/15002439/fileData.do" xr:uid="{00000000-0004-0000-0000-000099A20000}"/>
    <hyperlink ref="B29647" r:id="rId28374" display="https://www.data.go.kr/data/15078107/fileData.do" xr:uid="{00000000-0004-0000-0000-00009AA20000}"/>
    <hyperlink ref="B29648" r:id="rId28375" display="https://www.data.go.kr/data/15071073/fileData.do" xr:uid="{00000000-0004-0000-0000-00009BA20000}"/>
    <hyperlink ref="B29649" r:id="rId28376" display="https://www.data.go.kr/data/15071075/fileData.do" xr:uid="{00000000-0004-0000-0000-00009CA20000}"/>
    <hyperlink ref="B29650" r:id="rId28377" display="https://www.data.go.kr/data/15075651/fileData.do" xr:uid="{00000000-0004-0000-0000-00009DA20000}"/>
    <hyperlink ref="B29651" r:id="rId28378" display="https://www.data.go.kr/data/15081116/fileData.do" xr:uid="{00000000-0004-0000-0000-00009EA20000}"/>
    <hyperlink ref="B29652" r:id="rId28379" display="https://www.data.go.kr/data/15025984/fileData.do" xr:uid="{00000000-0004-0000-0000-00009FA20000}"/>
    <hyperlink ref="B29653" r:id="rId28380" display="https://www.data.go.kr/data/15084004/fileData.do" xr:uid="{00000000-0004-0000-0000-0000A0A20000}"/>
    <hyperlink ref="B29654" r:id="rId28381" display="https://www.data.go.kr/data/15042617/fileData.do" xr:uid="{00000000-0004-0000-0000-0000A1A20000}"/>
    <hyperlink ref="B29655" r:id="rId28382" display="https://www.data.go.kr/data/15064167/fileData.do" xr:uid="{00000000-0004-0000-0000-0000A2A20000}"/>
    <hyperlink ref="B29656" r:id="rId28383" display="https://www.data.go.kr/data/15066709/fileData.do" xr:uid="{00000000-0004-0000-0000-0000A3A20000}"/>
    <hyperlink ref="B29657" r:id="rId28384" display="https://www.data.go.kr/data/15066975/fileData.do" xr:uid="{00000000-0004-0000-0000-0000A4A20000}"/>
    <hyperlink ref="B29658" r:id="rId28385" display="https://www.data.go.kr/data/15071814/fileData.do" xr:uid="{00000000-0004-0000-0000-0000A5A20000}"/>
    <hyperlink ref="B29659" r:id="rId28386" display="https://www.data.go.kr/data/15066716/fileData.do" xr:uid="{00000000-0004-0000-0000-0000A6A20000}"/>
    <hyperlink ref="B29660" r:id="rId28387" display="https://www.data.go.kr/data/15067991/fileData.do" xr:uid="{00000000-0004-0000-0000-0000A7A20000}"/>
    <hyperlink ref="B29661" r:id="rId28388" display="https://www.data.go.kr/data/15066977/fileData.do" xr:uid="{00000000-0004-0000-0000-0000A8A20000}"/>
    <hyperlink ref="B29662" r:id="rId28389" display="https://www.data.go.kr/data/15066714/fileData.do" xr:uid="{00000000-0004-0000-0000-0000A9A20000}"/>
    <hyperlink ref="B29663" r:id="rId28390" display="https://www.data.go.kr/data/15067988/fileData.do" xr:uid="{00000000-0004-0000-0000-0000AAA20000}"/>
    <hyperlink ref="B29664" r:id="rId28391" display="https://www.data.go.kr/data/15069413/fileData.do" xr:uid="{00000000-0004-0000-0000-0000ABA20000}"/>
    <hyperlink ref="B29665" r:id="rId28392" display="https://www.data.go.kr/data/15067879/fileData.do" xr:uid="{00000000-0004-0000-0000-0000ACA20000}"/>
    <hyperlink ref="B29666" r:id="rId28393" display="https://www.data.go.kr/data/15067904/fileData.do" xr:uid="{00000000-0004-0000-0000-0000ADA20000}"/>
    <hyperlink ref="B29667" r:id="rId28394" display="https://www.data.go.kr/data/15066718/fileData.do" xr:uid="{00000000-0004-0000-0000-0000AEA20000}"/>
    <hyperlink ref="B29668" r:id="rId28395" display="https://www.data.go.kr/data/15069408/fileData.do" xr:uid="{00000000-0004-0000-0000-0000AFA20000}"/>
    <hyperlink ref="B29669" r:id="rId28396" display="https://www.data.go.kr/data/15068839/fileData.do" xr:uid="{00000000-0004-0000-0000-0000B0A20000}"/>
    <hyperlink ref="B29670" r:id="rId28397" display="https://www.data.go.kr/data/15086242/fileData.do" xr:uid="{00000000-0004-0000-0000-0000B1A20000}"/>
    <hyperlink ref="B29671" r:id="rId28398" display="https://www.data.go.kr/data/15014369/fileData.do" xr:uid="{00000000-0004-0000-0000-0000B2A20000}"/>
    <hyperlink ref="B29672" r:id="rId28399" display="https://www.data.go.kr/data/3056346/fileData.do" xr:uid="{00000000-0004-0000-0000-0000B3A20000}"/>
    <hyperlink ref="B29673" r:id="rId28400" display="https://www.data.go.kr/data/3037946/fileData.do" xr:uid="{00000000-0004-0000-0000-0000B4A20000}"/>
    <hyperlink ref="B29674" r:id="rId28401" display="https://www.data.go.kr/data/15044006/fileData.do" xr:uid="{00000000-0004-0000-0000-0000B5A20000}"/>
    <hyperlink ref="B29675" r:id="rId28402" display="https://www.data.go.kr/data/15044301/fileData.do" xr:uid="{00000000-0004-0000-0000-0000B6A20000}"/>
    <hyperlink ref="B29676" r:id="rId28403" display="https://www.data.go.kr/data/15044300/fileData.do" xr:uid="{00000000-0004-0000-0000-0000B7A20000}"/>
    <hyperlink ref="B29677" r:id="rId28404" display="https://www.data.go.kr/data/15044302/fileData.do" xr:uid="{00000000-0004-0000-0000-0000B8A20000}"/>
    <hyperlink ref="B29678" r:id="rId28405" display="https://www.data.go.kr/data/15002960/fileData.do" xr:uid="{00000000-0004-0000-0000-0000B9A20000}"/>
    <hyperlink ref="B29679" r:id="rId28406" display="https://www.data.go.kr/data/15066425/fileData.do" xr:uid="{00000000-0004-0000-0000-0000BAA20000}"/>
    <hyperlink ref="B29680" r:id="rId28407" display="https://www.data.go.kr/data/15066411/fileData.do" xr:uid="{00000000-0004-0000-0000-0000BBA20000}"/>
    <hyperlink ref="B29681" r:id="rId28408" display="https://www.data.go.kr/data/15066416/fileData.do" xr:uid="{00000000-0004-0000-0000-0000BCA20000}"/>
    <hyperlink ref="B29682" r:id="rId28409" display="https://www.data.go.kr/data/15012624/fileData.do" xr:uid="{00000000-0004-0000-0000-0000BDA20000}"/>
    <hyperlink ref="B29683" r:id="rId28410" display="https://www.data.go.kr/data/15067416/fileData.do" xr:uid="{00000000-0004-0000-0000-0000BEA20000}"/>
    <hyperlink ref="B29684" r:id="rId28411" display="https://www.data.go.kr/data/15067417/fileData.do" xr:uid="{00000000-0004-0000-0000-0000BFA20000}"/>
    <hyperlink ref="B29685" r:id="rId28412" display="https://www.data.go.kr/data/15067415/fileData.do" xr:uid="{00000000-0004-0000-0000-0000C0A20000}"/>
    <hyperlink ref="B29686" r:id="rId28413" display="https://www.data.go.kr/data/15044011/fileData.do" xr:uid="{00000000-0004-0000-0000-0000C1A20000}"/>
    <hyperlink ref="B29687" r:id="rId28414" display="https://www.data.go.kr/data/15044013/fileData.do" xr:uid="{00000000-0004-0000-0000-0000C2A20000}"/>
    <hyperlink ref="B29688" r:id="rId28415" display="https://www.data.go.kr/data/15063680/fileData.do" xr:uid="{00000000-0004-0000-0000-0000C3A20000}"/>
    <hyperlink ref="B29689" r:id="rId28416" display="https://www.data.go.kr/data/15066433/fileData.do" xr:uid="{00000000-0004-0000-0000-0000C4A20000}"/>
    <hyperlink ref="B29690" r:id="rId28417" display="https://www.data.go.kr/data/15066436/fileData.do" xr:uid="{00000000-0004-0000-0000-0000C5A20000}"/>
    <hyperlink ref="B29691" r:id="rId28418" display="https://www.data.go.kr/data/15003355/fileData.do" xr:uid="{00000000-0004-0000-0000-0000C6A20000}"/>
    <hyperlink ref="B29692" r:id="rId28419" display="https://www.data.go.kr/data/15044198/fileData.do" xr:uid="{00000000-0004-0000-0000-0000C7A20000}"/>
    <hyperlink ref="B29693" r:id="rId28420" display="https://www.data.go.kr/data/15044199/fileData.do" xr:uid="{00000000-0004-0000-0000-0000C8A20000}"/>
    <hyperlink ref="B29694" r:id="rId28421" display="https://www.data.go.kr/data/15002226/fileData.do" xr:uid="{00000000-0004-0000-0000-0000C9A20000}"/>
    <hyperlink ref="B29695" r:id="rId28422" display="https://www.data.go.kr/data/15044297/fileData.do" xr:uid="{00000000-0004-0000-0000-0000CAA20000}"/>
    <hyperlink ref="B29696" r:id="rId28423" display="https://www.data.go.kr/data/15003357/fileData.do" xr:uid="{00000000-0004-0000-0000-0000CBA20000}"/>
    <hyperlink ref="B29697" r:id="rId28424" display="https://www.data.go.kr/data/15002961/fileData.do" xr:uid="{00000000-0004-0000-0000-0000CCA20000}"/>
    <hyperlink ref="B29698" r:id="rId28425" display="https://www.data.go.kr/data/15044007/fileData.do" xr:uid="{00000000-0004-0000-0000-0000CDA20000}"/>
    <hyperlink ref="B29699" r:id="rId28426" display="https://www.data.go.kr/data/15004149/fileData.do" xr:uid="{00000000-0004-0000-0000-0000CEA20000}"/>
    <hyperlink ref="B29700" r:id="rId28427" display="https://www.data.go.kr/data/15003326/fileData.do" xr:uid="{00000000-0004-0000-0000-0000CFA20000}"/>
    <hyperlink ref="B29701" r:id="rId28428" display="https://www.data.go.kr/data/15002256/fileData.do" xr:uid="{00000000-0004-0000-0000-0000D0A20000}"/>
    <hyperlink ref="B29702" r:id="rId28429" display="https://www.data.go.kr/data/15002252/fileData.do" xr:uid="{00000000-0004-0000-0000-0000D1A20000}"/>
    <hyperlink ref="B29703" r:id="rId28430" display="https://www.data.go.kr/data/15003354/fileData.do" xr:uid="{00000000-0004-0000-0000-0000D2A20000}"/>
    <hyperlink ref="B29704" r:id="rId28431" display="https://www.data.go.kr/data/15002255/fileData.do" xr:uid="{00000000-0004-0000-0000-0000D3A20000}"/>
    <hyperlink ref="B29705" r:id="rId28432" display="https://www.data.go.kr/data/15044197/fileData.do" xr:uid="{00000000-0004-0000-0000-0000D4A20000}"/>
    <hyperlink ref="B29706" r:id="rId28433" display="https://www.data.go.kr/data/15068989/fileData.do" xr:uid="{00000000-0004-0000-0000-0000D5A20000}"/>
    <hyperlink ref="B29707" r:id="rId28434" display="https://www.data.go.kr/data/15044196/fileData.do" xr:uid="{00000000-0004-0000-0000-0000D6A20000}"/>
    <hyperlink ref="B29708" r:id="rId28435" display="https://www.data.go.kr/data/15044195/fileData.do" xr:uid="{00000000-0004-0000-0000-0000D7A20000}"/>
    <hyperlink ref="B29709" r:id="rId28436" display="https://www.data.go.kr/data/15044194/fileData.do" xr:uid="{00000000-0004-0000-0000-0000D8A20000}"/>
    <hyperlink ref="B29710" r:id="rId28437" display="https://www.data.go.kr/data/15044193/fileData.do" xr:uid="{00000000-0004-0000-0000-0000D9A20000}"/>
    <hyperlink ref="B29711" r:id="rId28438" display="https://www.data.go.kr/data/15044192/fileData.do" xr:uid="{00000000-0004-0000-0000-0000DAA20000}"/>
    <hyperlink ref="B29712" r:id="rId28439" display="https://www.data.go.kr/data/15044191/fileData.do" xr:uid="{00000000-0004-0000-0000-0000DBA20000}"/>
    <hyperlink ref="B29713" r:id="rId28440" display="https://www.data.go.kr/data/15044190/fileData.do" xr:uid="{00000000-0004-0000-0000-0000DCA20000}"/>
    <hyperlink ref="B29714" r:id="rId28441" display="https://www.data.go.kr/data/15044189/fileData.do" xr:uid="{00000000-0004-0000-0000-0000DDA20000}"/>
    <hyperlink ref="B29715" r:id="rId28442" display="https://www.data.go.kr/data/15068988/fileData.do" xr:uid="{00000000-0004-0000-0000-0000DEA20000}"/>
    <hyperlink ref="B29716" r:id="rId28443" display="https://www.data.go.kr/data/15044188/fileData.do" xr:uid="{00000000-0004-0000-0000-0000DFA20000}"/>
    <hyperlink ref="B29717" r:id="rId28444" display="https://www.data.go.kr/data/15044187/fileData.do" xr:uid="{00000000-0004-0000-0000-0000E0A20000}"/>
    <hyperlink ref="B29718" r:id="rId28445" display="https://www.data.go.kr/data/15044186/fileData.do" xr:uid="{00000000-0004-0000-0000-0000E1A20000}"/>
    <hyperlink ref="B29719" r:id="rId28446" display="https://www.data.go.kr/data/15044185/fileData.do" xr:uid="{00000000-0004-0000-0000-0000E2A20000}"/>
    <hyperlink ref="B29720" r:id="rId28447" display="https://www.data.go.kr/data/15044181/fileData.do" xr:uid="{00000000-0004-0000-0000-0000E3A20000}"/>
    <hyperlink ref="B29721" r:id="rId28448" display="https://www.data.go.kr/data/15068985/fileData.do" xr:uid="{00000000-0004-0000-0000-0000E4A20000}"/>
    <hyperlink ref="B29722" r:id="rId28449" display="https://www.data.go.kr/data/15068984/fileData.do" xr:uid="{00000000-0004-0000-0000-0000E5A20000}"/>
    <hyperlink ref="B29723" r:id="rId28450" display="https://www.data.go.kr/data/15068986/fileData.do" xr:uid="{00000000-0004-0000-0000-0000E6A20000}"/>
    <hyperlink ref="B29724" r:id="rId28451" display="https://www.data.go.kr/data/15068983/fileData.do" xr:uid="{00000000-0004-0000-0000-0000E7A20000}"/>
    <hyperlink ref="B29725" r:id="rId28452" display="https://www.data.go.kr/data/15044184/fileData.do" xr:uid="{00000000-0004-0000-0000-0000E8A20000}"/>
    <hyperlink ref="B29726" r:id="rId28453" display="https://www.data.go.kr/data/15044012/fileData.do" xr:uid="{00000000-0004-0000-0000-0000E9A20000}"/>
    <hyperlink ref="B29727" r:id="rId28454" display="https://www.data.go.kr/data/15069296/fileData.do" xr:uid="{00000000-0004-0000-0000-0000EAA20000}"/>
    <hyperlink ref="B29728" r:id="rId28455" display="https://www.data.go.kr/data/15069297/fileData.do" xr:uid="{00000000-0004-0000-0000-0000EBA20000}"/>
    <hyperlink ref="B29729" r:id="rId28456" display="https://www.data.go.kr/data/15069299/fileData.do" xr:uid="{00000000-0004-0000-0000-0000ECA20000}"/>
    <hyperlink ref="B29730" r:id="rId28457" display="https://www.data.go.kr/data/15069302/fileData.do" xr:uid="{00000000-0004-0000-0000-0000EDA20000}"/>
    <hyperlink ref="B29731" r:id="rId28458" display="https://www.data.go.kr/data/15069303/fileData.do" xr:uid="{00000000-0004-0000-0000-0000EEA20000}"/>
    <hyperlink ref="B29732" r:id="rId28459" display="https://www.data.go.kr/data/15069304/fileData.do" xr:uid="{00000000-0004-0000-0000-0000EFA20000}"/>
    <hyperlink ref="B29733" r:id="rId28460" display="https://www.data.go.kr/data/15069306/fileData.do" xr:uid="{00000000-0004-0000-0000-0000F0A20000}"/>
    <hyperlink ref="B29734" r:id="rId28461" display="https://www.data.go.kr/data/15069291/fileData.do" xr:uid="{00000000-0004-0000-0000-0000F1A20000}"/>
    <hyperlink ref="B29735" r:id="rId28462" display="https://www.data.go.kr/data/15069292/fileData.do" xr:uid="{00000000-0004-0000-0000-0000F2A20000}"/>
    <hyperlink ref="B29736" r:id="rId28463" display="https://www.data.go.kr/data/15069293/fileData.do" xr:uid="{00000000-0004-0000-0000-0000F3A20000}"/>
    <hyperlink ref="B29737" r:id="rId28464" display="https://www.data.go.kr/data/15069294/fileData.do" xr:uid="{00000000-0004-0000-0000-0000F4A20000}"/>
    <hyperlink ref="B29738" r:id="rId28465" display="https://www.data.go.kr/data/15069295/fileData.do" xr:uid="{00000000-0004-0000-0000-0000F5A20000}"/>
    <hyperlink ref="B29739" r:id="rId28466" display="https://www.data.go.kr/data/15044010/fileData.do" xr:uid="{00000000-0004-0000-0000-0000F6A20000}"/>
    <hyperlink ref="B29740" r:id="rId28467" display="https://www.data.go.kr/data/15044009/fileData.do" xr:uid="{00000000-0004-0000-0000-0000F7A20000}"/>
    <hyperlink ref="B29741" r:id="rId28468" display="https://www.data.go.kr/data/15044008/fileData.do" xr:uid="{00000000-0004-0000-0000-0000F8A20000}"/>
    <hyperlink ref="B29742" r:id="rId28469" display="https://www.data.go.kr/data/15044296/fileData.do" xr:uid="{00000000-0004-0000-0000-0000F9A20000}"/>
    <hyperlink ref="B29743" r:id="rId28470" display="https://www.data.go.kr/data/15002978/fileData.do" xr:uid="{00000000-0004-0000-0000-0000FAA20000}"/>
    <hyperlink ref="B29744" r:id="rId28471" display="https://www.data.go.kr/data/15004201/fileData.do" xr:uid="{00000000-0004-0000-0000-0000FBA20000}"/>
    <hyperlink ref="B29745" r:id="rId28472" display="https://www.data.go.kr/data/15002239/fileData.do" xr:uid="{00000000-0004-0000-0000-0000FCA20000}"/>
    <hyperlink ref="B29746" r:id="rId28473" display="https://www.data.go.kr/data/15069047/fileData.do" xr:uid="{00000000-0004-0000-0000-0000FDA20000}"/>
    <hyperlink ref="B29747" r:id="rId28474" display="https://www.data.go.kr/data/15067420/fileData.do" xr:uid="{00000000-0004-0000-0000-0000FEA20000}"/>
    <hyperlink ref="B29748" r:id="rId28475" display="https://www.data.go.kr/data/15067421/fileData.do" xr:uid="{00000000-0004-0000-0000-0000FFA20000}"/>
    <hyperlink ref="B29749" r:id="rId28476" display="https://www.data.go.kr/data/15069852/fileData.do" xr:uid="{00000000-0004-0000-0000-000000A30000}"/>
    <hyperlink ref="B29750" r:id="rId28477" display="https://www.data.go.kr/data/15069849/fileData.do" xr:uid="{00000000-0004-0000-0000-000001A30000}"/>
    <hyperlink ref="B29751" r:id="rId28478" display="https://www.data.go.kr/data/15044211/fileData.do" xr:uid="{00000000-0004-0000-0000-000002A30000}"/>
    <hyperlink ref="B29752" r:id="rId28479" display="https://www.data.go.kr/data/15044210/fileData.do" xr:uid="{00000000-0004-0000-0000-000003A30000}"/>
    <hyperlink ref="B29753" r:id="rId28480" display="https://www.data.go.kr/data/15044209/fileData.do" xr:uid="{00000000-0004-0000-0000-000004A30000}"/>
    <hyperlink ref="B29754" r:id="rId28481" display="https://www.data.go.kr/data/15044208/fileData.do" xr:uid="{00000000-0004-0000-0000-000005A30000}"/>
    <hyperlink ref="B29755" r:id="rId28482" display="https://www.data.go.kr/data/15033695/fileData.do" xr:uid="{00000000-0004-0000-0000-000006A30000}"/>
    <hyperlink ref="B29756" r:id="rId28483" display="https://www.data.go.kr/data/15016405/fileData.do" xr:uid="{00000000-0004-0000-0000-000007A30000}"/>
    <hyperlink ref="B29757" r:id="rId28484" display="https://www.data.go.kr/data/15033692/fileData.do" xr:uid="{00000000-0004-0000-0000-000008A30000}"/>
    <hyperlink ref="B29758" r:id="rId28485" display="https://www.data.go.kr/data/15038538/fileData.do" xr:uid="{00000000-0004-0000-0000-000009A30000}"/>
    <hyperlink ref="B29759" r:id="rId28486" display="https://www.data.go.kr/data/15038493/fileData.do" xr:uid="{00000000-0004-0000-0000-00000AA30000}"/>
    <hyperlink ref="B29760" r:id="rId28487" display="https://www.data.go.kr/data/15049208/fileData.do" xr:uid="{00000000-0004-0000-0000-00000BA30000}"/>
    <hyperlink ref="B29761" r:id="rId28488" display="https://www.data.go.kr/data/15049674/fileData.do" xr:uid="{00000000-0004-0000-0000-00000CA30000}"/>
    <hyperlink ref="B29762" r:id="rId28489" display="https://www.data.go.kr/data/15032029/fileData.do" xr:uid="{00000000-0004-0000-0000-00000DA30000}"/>
    <hyperlink ref="B29763" r:id="rId28490" display="https://www.data.go.kr/data/15049183/fileData.do" xr:uid="{00000000-0004-0000-0000-00000EA30000}"/>
    <hyperlink ref="B29764" r:id="rId28491" display="https://www.data.go.kr/data/15075538/fileData.do" xr:uid="{00000000-0004-0000-0000-00000FA30000}"/>
    <hyperlink ref="B29765" r:id="rId28492" display="https://www.data.go.kr/data/15052711/fileData.do" xr:uid="{00000000-0004-0000-0000-000010A30000}"/>
    <hyperlink ref="B29766" r:id="rId28493" display="https://www.data.go.kr/data/15052712/fileData.do" xr:uid="{00000000-0004-0000-0000-000011A30000}"/>
    <hyperlink ref="B29767" r:id="rId28494" display="https://www.data.go.kr/data/15071036/fileData.do" xr:uid="{00000000-0004-0000-0000-000012A30000}"/>
    <hyperlink ref="B29768" r:id="rId28495" display="https://www.data.go.kr/data/15069219/fileData.do" xr:uid="{00000000-0004-0000-0000-000013A30000}"/>
    <hyperlink ref="B29769" r:id="rId28496" display="https://www.data.go.kr/data/15049184/fileData.do" xr:uid="{00000000-0004-0000-0000-000014A30000}"/>
    <hyperlink ref="B29770" r:id="rId28497" display="https://www.data.go.kr/data/15049204/fileData.do" xr:uid="{00000000-0004-0000-0000-000015A30000}"/>
    <hyperlink ref="B29771" r:id="rId28498" display="https://www.data.go.kr/data/15042258/fileData.do" xr:uid="{00000000-0004-0000-0000-000016A30000}"/>
    <hyperlink ref="B29772" r:id="rId28499" display="https://www.data.go.kr/data/15045068/fileData.do" xr:uid="{00000000-0004-0000-0000-000017A30000}"/>
    <hyperlink ref="B29773" r:id="rId28500" display="https://www.data.go.kr/data/15045067/fileData.do" xr:uid="{00000000-0004-0000-0000-000018A30000}"/>
    <hyperlink ref="B29774" r:id="rId28501" display="https://www.data.go.kr/data/15045056/fileData.do" xr:uid="{00000000-0004-0000-0000-000019A30000}"/>
    <hyperlink ref="B29775" r:id="rId28502" display="https://www.data.go.kr/data/3033225/fileData.do" xr:uid="{00000000-0004-0000-0000-00001AA30000}"/>
    <hyperlink ref="B29776" r:id="rId28503" display="https://www.data.go.kr/data/15038822/fileData.do" xr:uid="{00000000-0004-0000-0000-00001BA30000}"/>
    <hyperlink ref="B29777" r:id="rId28504" display="https://www.data.go.kr/data/3072958/fileData.do" xr:uid="{00000000-0004-0000-0000-00001CA30000}"/>
    <hyperlink ref="B29778" r:id="rId28505" display="https://www.data.go.kr/data/3044380/fileData.do" xr:uid="{00000000-0004-0000-0000-00001DA30000}"/>
    <hyperlink ref="B29779" r:id="rId28506" display="https://www.data.go.kr/data/15045010/fileData.do" xr:uid="{00000000-0004-0000-0000-00001EA30000}"/>
    <hyperlink ref="B29780" r:id="rId28507" display="https://www.data.go.kr/data/15044981/fileData.do" xr:uid="{00000000-0004-0000-0000-00001FA30000}"/>
    <hyperlink ref="B29781" r:id="rId28508" display="https://www.data.go.kr/data/15044985/fileData.do" xr:uid="{00000000-0004-0000-0000-000020A30000}"/>
    <hyperlink ref="B29782" r:id="rId28509" display="https://www.data.go.kr/data/15045081/fileData.do" xr:uid="{00000000-0004-0000-0000-000021A30000}"/>
    <hyperlink ref="B29783" r:id="rId28510" display="https://www.data.go.kr/data/15045064/fileData.do" xr:uid="{00000000-0004-0000-0000-000022A30000}"/>
    <hyperlink ref="B29784" r:id="rId28511" display="https://www.data.go.kr/data/15045070/fileData.do" xr:uid="{00000000-0004-0000-0000-000023A30000}"/>
    <hyperlink ref="B29785" r:id="rId28512" display="https://www.data.go.kr/data/15045074/fileData.do" xr:uid="{00000000-0004-0000-0000-000024A30000}"/>
    <hyperlink ref="B29786" r:id="rId28513" display="https://www.data.go.kr/data/15045078/fileData.do" xr:uid="{00000000-0004-0000-0000-000025A30000}"/>
    <hyperlink ref="B29787" r:id="rId28514" display="https://www.data.go.kr/data/15045075/fileData.do" xr:uid="{00000000-0004-0000-0000-000026A30000}"/>
    <hyperlink ref="B29788" r:id="rId28515" display="https://www.data.go.kr/data/15045077/fileData.do" xr:uid="{00000000-0004-0000-0000-000027A30000}"/>
    <hyperlink ref="B29789" r:id="rId28516" display="https://www.data.go.kr/data/15045076/fileData.do" xr:uid="{00000000-0004-0000-0000-000028A30000}"/>
    <hyperlink ref="B29790" r:id="rId28517" display="https://www.data.go.kr/data/15044987/fileData.do" xr:uid="{00000000-0004-0000-0000-000029A30000}"/>
    <hyperlink ref="B29791" r:id="rId28518" display="https://www.data.go.kr/data/15045079/fileData.do" xr:uid="{00000000-0004-0000-0000-00002AA30000}"/>
    <hyperlink ref="B29792" r:id="rId28519" display="https://www.data.go.kr/data/15045080/fileData.do" xr:uid="{00000000-0004-0000-0000-00002BA30000}"/>
    <hyperlink ref="B29793" r:id="rId28520" display="https://www.data.go.kr/data/15049186/fileData.do" xr:uid="{00000000-0004-0000-0000-00002CA30000}"/>
    <hyperlink ref="B29794" r:id="rId28521" display="https://www.data.go.kr/data/3044144/fileData.do" xr:uid="{00000000-0004-0000-0000-00002DA30000}"/>
    <hyperlink ref="B29795" r:id="rId28522" display="https://www.data.go.kr/data/3034714/fileData.do" xr:uid="{00000000-0004-0000-0000-00002EA30000}"/>
    <hyperlink ref="B29796" r:id="rId28523" display="https://www.data.go.kr/data/15069223/fileData.do" xr:uid="{00000000-0004-0000-0000-00002FA30000}"/>
    <hyperlink ref="B29797" r:id="rId28524" display="https://www.data.go.kr/data/15050540/fileData.do" xr:uid="{00000000-0004-0000-0000-000030A30000}"/>
    <hyperlink ref="B29798" r:id="rId28525" display="https://www.data.go.kr/data/3045346/fileData.do" xr:uid="{00000000-0004-0000-0000-000031A30000}"/>
    <hyperlink ref="B29799" r:id="rId28526" display="https://www.data.go.kr/data/15076332/fileData.do" xr:uid="{00000000-0004-0000-0000-000032A30000}"/>
    <hyperlink ref="B29800" r:id="rId28527" display="https://www.data.go.kr/data/15038611/fileData.do" xr:uid="{00000000-0004-0000-0000-000033A30000}"/>
    <hyperlink ref="B29801" r:id="rId28528" display="https://www.data.go.kr/data/15049686/fileData.do" xr:uid="{00000000-0004-0000-0000-000034A30000}"/>
    <hyperlink ref="B29802" r:id="rId28529" display="https://www.data.go.kr/data/15049685/fileData.do" xr:uid="{00000000-0004-0000-0000-000035A30000}"/>
    <hyperlink ref="B29803" r:id="rId28530" display="https://www.data.go.kr/data/15049684/fileData.do" xr:uid="{00000000-0004-0000-0000-000036A30000}"/>
    <hyperlink ref="B29804" r:id="rId28531" display="https://www.data.go.kr/data/15049683/fileData.do" xr:uid="{00000000-0004-0000-0000-000037A30000}"/>
    <hyperlink ref="B29805" r:id="rId28532" display="https://www.data.go.kr/data/15049682/fileData.do" xr:uid="{00000000-0004-0000-0000-000038A30000}"/>
    <hyperlink ref="B29806" r:id="rId28533" display="https://www.data.go.kr/data/15049681/fileData.do" xr:uid="{00000000-0004-0000-0000-000039A30000}"/>
    <hyperlink ref="B29807" r:id="rId28534" display="https://www.data.go.kr/data/15049680/fileData.do" xr:uid="{00000000-0004-0000-0000-00003AA30000}"/>
    <hyperlink ref="B29808" r:id="rId28535" display="https://www.data.go.kr/data/15049679/fileData.do" xr:uid="{00000000-0004-0000-0000-00003BA30000}"/>
    <hyperlink ref="B29809" r:id="rId28536" display="https://www.data.go.kr/data/15049678/fileData.do" xr:uid="{00000000-0004-0000-0000-00003CA30000}"/>
    <hyperlink ref="B29810" r:id="rId28537" display="https://www.data.go.kr/data/15049677/fileData.do" xr:uid="{00000000-0004-0000-0000-00003DA30000}"/>
    <hyperlink ref="B29811" r:id="rId28538" display="https://www.data.go.kr/data/15049676/fileData.do" xr:uid="{00000000-0004-0000-0000-00003EA30000}"/>
    <hyperlink ref="B29812" r:id="rId28539" display="https://www.data.go.kr/data/15049675/fileData.do" xr:uid="{00000000-0004-0000-0000-00003FA30000}"/>
    <hyperlink ref="B29813" r:id="rId28540" display="https://www.data.go.kr/data/15045106/fileData.do" xr:uid="{00000000-0004-0000-0000-000040A30000}"/>
    <hyperlink ref="B29814" r:id="rId28541" display="https://www.data.go.kr/data/15075531/fileData.do" xr:uid="{00000000-0004-0000-0000-000041A30000}"/>
    <hyperlink ref="B29815" r:id="rId28542" display="https://www.data.go.kr/data/15075536/fileData.do" xr:uid="{00000000-0004-0000-0000-000042A30000}"/>
    <hyperlink ref="B29816" r:id="rId28543" display="https://www.data.go.kr/data/15045091/fileData.do" xr:uid="{00000000-0004-0000-0000-000043A30000}"/>
    <hyperlink ref="B29817" r:id="rId28544" display="https://www.data.go.kr/data/15045083/fileData.do" xr:uid="{00000000-0004-0000-0000-000044A30000}"/>
    <hyperlink ref="B29818" r:id="rId28545" display="https://www.data.go.kr/data/15045094/fileData.do" xr:uid="{00000000-0004-0000-0000-000045A30000}"/>
    <hyperlink ref="B29819" r:id="rId28546" display="https://www.data.go.kr/data/15044995/fileData.do" xr:uid="{00000000-0004-0000-0000-000046A30000}"/>
    <hyperlink ref="B29820" r:id="rId28547" display="https://www.data.go.kr/data/15044967/fileData.do" xr:uid="{00000000-0004-0000-0000-000047A30000}"/>
    <hyperlink ref="B29821" r:id="rId28548" display="https://www.data.go.kr/data/15045095/fileData.do" xr:uid="{00000000-0004-0000-0000-000048A30000}"/>
    <hyperlink ref="B29822" r:id="rId28549" display="https://www.data.go.kr/data/15006741/fileData.do" xr:uid="{00000000-0004-0000-0000-000049A30000}"/>
    <hyperlink ref="B29823" r:id="rId28550" display="https://www.data.go.kr/data/15045087/fileData.do" xr:uid="{00000000-0004-0000-0000-00004AA30000}"/>
    <hyperlink ref="B29824" r:id="rId28551" display="https://www.data.go.kr/data/15045096/fileData.do" xr:uid="{00000000-0004-0000-0000-00004BA30000}"/>
    <hyperlink ref="B29825" r:id="rId28552" display="https://www.data.go.kr/data/15044965/fileData.do" xr:uid="{00000000-0004-0000-0000-00004CA30000}"/>
    <hyperlink ref="B29826" r:id="rId28553" display="https://www.data.go.kr/data/15044998/fileData.do" xr:uid="{00000000-0004-0000-0000-00004DA30000}"/>
    <hyperlink ref="B29827" r:id="rId28554" display="https://www.data.go.kr/data/15044996/fileData.do" xr:uid="{00000000-0004-0000-0000-00004EA30000}"/>
    <hyperlink ref="B29828" r:id="rId28555" display="https://www.data.go.kr/data/15045099/fileData.do" xr:uid="{00000000-0004-0000-0000-00004FA30000}"/>
    <hyperlink ref="B29829" r:id="rId28556" display="https://www.data.go.kr/data/15045100/fileData.do" xr:uid="{00000000-0004-0000-0000-000050A30000}"/>
    <hyperlink ref="B29830" r:id="rId28557" display="https://www.data.go.kr/data/15083292/fileData.do" xr:uid="{00000000-0004-0000-0000-000051A30000}"/>
    <hyperlink ref="B29831" r:id="rId28558" display="https://www.data.go.kr/data/15045115/fileData.do" xr:uid="{00000000-0004-0000-0000-000052A30000}"/>
    <hyperlink ref="B29832" r:id="rId28559" display="https://www.data.go.kr/data/15075540/fileData.do" xr:uid="{00000000-0004-0000-0000-000053A30000}"/>
    <hyperlink ref="B29833" r:id="rId28560" display="https://www.data.go.kr/data/15045109/fileData.do" xr:uid="{00000000-0004-0000-0000-000054A30000}"/>
    <hyperlink ref="B29834" r:id="rId28561" display="https://www.data.go.kr/data/15045014/fileData.do" xr:uid="{00000000-0004-0000-0000-000055A30000}"/>
    <hyperlink ref="B29835" r:id="rId28562" display="https://www.data.go.kr/data/15045011/fileData.do" xr:uid="{00000000-0004-0000-0000-000056A30000}"/>
    <hyperlink ref="B29836" r:id="rId28563" display="https://www.data.go.kr/data/15045017/fileData.do" xr:uid="{00000000-0004-0000-0000-000057A30000}"/>
    <hyperlink ref="B29837" r:id="rId28564" display="https://www.data.go.kr/data/15045103/fileData.do" xr:uid="{00000000-0004-0000-0000-000058A30000}"/>
    <hyperlink ref="B29838" r:id="rId28565" display="https://www.data.go.kr/data/15045104/fileData.do" xr:uid="{00000000-0004-0000-0000-000059A30000}"/>
    <hyperlink ref="B29839" r:id="rId28566" display="https://www.data.go.kr/data/15045105/fileData.do" xr:uid="{00000000-0004-0000-0000-00005AA30000}"/>
    <hyperlink ref="B29840" r:id="rId28567" display="https://www.data.go.kr/data/15045107/fileData.do" xr:uid="{00000000-0004-0000-0000-00005BA30000}"/>
    <hyperlink ref="B29841" r:id="rId28568" display="https://www.data.go.kr/data/15045013/fileData.do" xr:uid="{00000000-0004-0000-0000-00005CA30000}"/>
    <hyperlink ref="B29842" r:id="rId28569" display="https://www.data.go.kr/data/15044957/fileData.do" xr:uid="{00000000-0004-0000-0000-00005DA30000}"/>
    <hyperlink ref="B29843" r:id="rId28570" display="https://www.data.go.kr/data/15045112/fileData.do" xr:uid="{00000000-0004-0000-0000-00005EA30000}"/>
    <hyperlink ref="B29844" r:id="rId28571" display="https://www.data.go.kr/data/15038575/fileData.do" xr:uid="{00000000-0004-0000-0000-00005FA30000}"/>
    <hyperlink ref="B29845" r:id="rId28572" display="https://www.data.go.kr/data/15050426/fileData.do" xr:uid="{00000000-0004-0000-0000-000060A30000}"/>
    <hyperlink ref="B29846" r:id="rId28573" display="https://www.data.go.kr/data/15050424/fileData.do" xr:uid="{00000000-0004-0000-0000-000061A30000}"/>
    <hyperlink ref="B29847" r:id="rId28574" display="https://www.data.go.kr/data/15050416/fileData.do" xr:uid="{00000000-0004-0000-0000-000062A30000}"/>
    <hyperlink ref="B29848" r:id="rId28575" display="https://www.data.go.kr/data/15050419/fileData.do" xr:uid="{00000000-0004-0000-0000-000063A30000}"/>
    <hyperlink ref="B29849" r:id="rId28576" display="https://www.data.go.kr/data/15050409/fileData.do" xr:uid="{00000000-0004-0000-0000-000064A30000}"/>
    <hyperlink ref="B29850" r:id="rId28577" display="https://www.data.go.kr/data/15050415/fileData.do" xr:uid="{00000000-0004-0000-0000-000065A30000}"/>
    <hyperlink ref="B29851" r:id="rId28578" display="https://www.data.go.kr/data/15050418/fileData.do" xr:uid="{00000000-0004-0000-0000-000066A30000}"/>
    <hyperlink ref="B29852" r:id="rId28579" display="https://www.data.go.kr/data/15050425/fileData.do" xr:uid="{00000000-0004-0000-0000-000067A30000}"/>
    <hyperlink ref="B29853" r:id="rId28580" display="https://www.data.go.kr/data/15050410/fileData.do" xr:uid="{00000000-0004-0000-0000-000068A30000}"/>
    <hyperlink ref="B29854" r:id="rId28581" display="https://www.data.go.kr/data/15050413/fileData.do" xr:uid="{00000000-0004-0000-0000-000069A30000}"/>
    <hyperlink ref="B29855" r:id="rId28582" display="https://www.data.go.kr/data/15050417/fileData.do" xr:uid="{00000000-0004-0000-0000-00006AA30000}"/>
    <hyperlink ref="B29856" r:id="rId28583" display="https://www.data.go.kr/data/15049673/fileData.do" xr:uid="{00000000-0004-0000-0000-00006BA30000}"/>
    <hyperlink ref="B29857" r:id="rId28584" display="https://www.data.go.kr/data/15045053/fileData.do" xr:uid="{00000000-0004-0000-0000-00006CA30000}"/>
    <hyperlink ref="B29858" r:id="rId28585" display="https://www.data.go.kr/data/15045050/fileData.do" xr:uid="{00000000-0004-0000-0000-00006DA30000}"/>
    <hyperlink ref="B29859" r:id="rId28586" display="https://www.data.go.kr/data/15045052/fileData.do" xr:uid="{00000000-0004-0000-0000-00006EA30000}"/>
    <hyperlink ref="B29860" r:id="rId28587" display="https://www.data.go.kr/data/15045054/fileData.do" xr:uid="{00000000-0004-0000-0000-00006FA30000}"/>
    <hyperlink ref="B29861" r:id="rId28588" display="https://www.data.go.kr/data/15049205/fileData.do" xr:uid="{00000000-0004-0000-0000-000070A30000}"/>
    <hyperlink ref="B29862" r:id="rId28589" display="https://www.data.go.kr/data/15045040/fileData.do" xr:uid="{00000000-0004-0000-0000-000071A30000}"/>
    <hyperlink ref="B29863" r:id="rId28590" display="https://www.data.go.kr/data/3044069/fileData.do" xr:uid="{00000000-0004-0000-0000-000072A30000}"/>
    <hyperlink ref="B29864" r:id="rId28591" display="https://www.data.go.kr/data/15039602/fileData.do" xr:uid="{00000000-0004-0000-0000-000073A30000}"/>
    <hyperlink ref="B29865" r:id="rId28592" display="https://www.data.go.kr/data/15076765/fileData.do" xr:uid="{00000000-0004-0000-0000-000074A30000}"/>
    <hyperlink ref="B29866" r:id="rId28593" display="https://www.data.go.kr/data/15045082/fileData.do" xr:uid="{00000000-0004-0000-0000-000075A30000}"/>
    <hyperlink ref="B29867" r:id="rId28594" display="https://www.data.go.kr/data/15044960/fileData.do" xr:uid="{00000000-0004-0000-0000-000076A30000}"/>
    <hyperlink ref="B29868" r:id="rId28595" display="https://www.data.go.kr/data/15045110/fileData.do" xr:uid="{00000000-0004-0000-0000-000077A30000}"/>
    <hyperlink ref="B29869" r:id="rId28596" display="https://www.data.go.kr/data/15045108/fileData.do" xr:uid="{00000000-0004-0000-0000-000078A30000}"/>
    <hyperlink ref="B29870" r:id="rId28597" display="https://www.data.go.kr/data/15075537/fileData.do" xr:uid="{00000000-0004-0000-0000-000079A30000}"/>
    <hyperlink ref="B29871" r:id="rId28598" display="https://www.data.go.kr/data/15045102/fileData.do" xr:uid="{00000000-0004-0000-0000-00007AA30000}"/>
    <hyperlink ref="B29872" r:id="rId28599" display="https://www.data.go.kr/data/15076764/fileData.do" xr:uid="{00000000-0004-0000-0000-00007BA30000}"/>
    <hyperlink ref="B29873" r:id="rId28600" display="https://www.data.go.kr/data/15045111/fileData.do" xr:uid="{00000000-0004-0000-0000-00007CA30000}"/>
    <hyperlink ref="B29874" r:id="rId28601" display="https://www.data.go.kr/data/15025381/fileData.do" xr:uid="{00000000-0004-0000-0000-00007DA30000}"/>
    <hyperlink ref="B29875" r:id="rId28602" display="https://www.data.go.kr/data/15006668/fileData.do" xr:uid="{00000000-0004-0000-0000-00007EA30000}"/>
    <hyperlink ref="B29876" r:id="rId28603" display="https://www.data.go.kr/data/15045037/fileData.do" xr:uid="{00000000-0004-0000-0000-00007FA30000}"/>
    <hyperlink ref="B29877" r:id="rId28604" display="https://www.data.go.kr/data/15048095/fileData.do" xr:uid="{00000000-0004-0000-0000-000080A30000}"/>
    <hyperlink ref="B29878" r:id="rId28605" display="https://www.data.go.kr/data/3038745/fileData.do" xr:uid="{00000000-0004-0000-0000-000081A30000}"/>
    <hyperlink ref="B29879" r:id="rId28606" display="https://www.data.go.kr/data/3038746/fileData.do" xr:uid="{00000000-0004-0000-0000-000082A30000}"/>
    <hyperlink ref="B29880" r:id="rId28607" display="https://www.data.go.kr/data/3038748/fileData.do" xr:uid="{00000000-0004-0000-0000-000083A30000}"/>
    <hyperlink ref="B29881" r:id="rId28608" display="https://www.data.go.kr/data/15013188/fileData.do" xr:uid="{00000000-0004-0000-0000-000084A30000}"/>
    <hyperlink ref="B29882" r:id="rId28609" display="https://www.data.go.kr/data/15048096/fileData.do" xr:uid="{00000000-0004-0000-0000-000085A30000}"/>
    <hyperlink ref="B29883" r:id="rId28610" display="https://www.data.go.kr/data/15044950/fileData.do" xr:uid="{00000000-0004-0000-0000-000086A30000}"/>
    <hyperlink ref="B29884" r:id="rId28611" display="https://www.data.go.kr/data/15044951/fileData.do" xr:uid="{00000000-0004-0000-0000-000087A30000}"/>
    <hyperlink ref="B29885" r:id="rId28612" display="https://www.data.go.kr/data/15069243/fileData.do" xr:uid="{00000000-0004-0000-0000-000088A30000}"/>
    <hyperlink ref="B29886" r:id="rId28613" display="https://www.data.go.kr/data/15045093/fileData.do" xr:uid="{00000000-0004-0000-0000-000089A30000}"/>
    <hyperlink ref="B29887" r:id="rId28614" display="https://www.data.go.kr/data/15052905/fileData.do" xr:uid="{00000000-0004-0000-0000-00008AA30000}"/>
    <hyperlink ref="B29888" r:id="rId28615" display="https://www.data.go.kr/data/15044952/fileData.do" xr:uid="{00000000-0004-0000-0000-00008BA30000}"/>
    <hyperlink ref="B29889" r:id="rId28616" display="https://www.data.go.kr/data/15013237/fileData.do" xr:uid="{00000000-0004-0000-0000-00008CA30000}"/>
    <hyperlink ref="B29890" r:id="rId28617" display="https://www.data.go.kr/data/15025388/fileData.do" xr:uid="{00000000-0004-0000-0000-00008DA30000}"/>
    <hyperlink ref="B29891" r:id="rId28618" display="https://www.data.go.kr/data/15044956/fileData.do" xr:uid="{00000000-0004-0000-0000-00008EA30000}"/>
    <hyperlink ref="B29892" r:id="rId28619" display="https://www.data.go.kr/data/15045025/fileData.do" xr:uid="{00000000-0004-0000-0000-00008FA30000}"/>
    <hyperlink ref="B29893" r:id="rId28620" display="https://www.data.go.kr/data/15025385/fileData.do" xr:uid="{00000000-0004-0000-0000-000090A30000}"/>
    <hyperlink ref="B29894" r:id="rId28621" display="https://www.data.go.kr/data/15075532/fileData.do" xr:uid="{00000000-0004-0000-0000-000091A30000}"/>
    <hyperlink ref="B29895" r:id="rId28622" display="https://www.data.go.kr/data/15044999/fileData.do" xr:uid="{00000000-0004-0000-0000-000092A30000}"/>
    <hyperlink ref="B29896" r:id="rId28623" display="https://www.data.go.kr/data/15045072/fileData.do" xr:uid="{00000000-0004-0000-0000-000093A30000}"/>
    <hyperlink ref="B29897" r:id="rId28624" display="https://www.data.go.kr/data/15045030/fileData.do" xr:uid="{00000000-0004-0000-0000-000094A30000}"/>
    <hyperlink ref="B29898" r:id="rId28625" display="https://www.data.go.kr/data/15045051/fileData.do" xr:uid="{00000000-0004-0000-0000-000095A30000}"/>
    <hyperlink ref="B29899" r:id="rId28626" display="https://www.data.go.kr/data/15045063/fileData.do" xr:uid="{00000000-0004-0000-0000-000096A30000}"/>
    <hyperlink ref="B29900" r:id="rId28627" display="https://www.data.go.kr/data/15045003/fileData.do" xr:uid="{00000000-0004-0000-0000-000097A30000}"/>
    <hyperlink ref="B29901" r:id="rId28628" display="https://www.data.go.kr/data/15045002/fileData.do" xr:uid="{00000000-0004-0000-0000-000098A30000}"/>
    <hyperlink ref="B29902" r:id="rId28629" display="https://www.data.go.kr/data/15045001/fileData.do" xr:uid="{00000000-0004-0000-0000-000099A30000}"/>
    <hyperlink ref="B29903" r:id="rId28630" display="https://www.data.go.kr/data/15045004/fileData.do" xr:uid="{00000000-0004-0000-0000-00009AA30000}"/>
    <hyperlink ref="B29904" r:id="rId28631" display="https://www.data.go.kr/data/15045000/fileData.do" xr:uid="{00000000-0004-0000-0000-00009BA30000}"/>
    <hyperlink ref="B29905" r:id="rId28632" display="https://www.data.go.kr/data/15049207/fileData.do" xr:uid="{00000000-0004-0000-0000-00009CA30000}"/>
    <hyperlink ref="B29906" r:id="rId28633" display="https://www.data.go.kr/data/15049203/fileData.do" xr:uid="{00000000-0004-0000-0000-00009DA30000}"/>
    <hyperlink ref="B29907" r:id="rId28634" display="https://www.data.go.kr/data/15045042/fileData.do" xr:uid="{00000000-0004-0000-0000-00009EA30000}"/>
    <hyperlink ref="B29908" r:id="rId28635" display="https://www.data.go.kr/data/15014225/fileData.do" xr:uid="{00000000-0004-0000-0000-00009FA30000}"/>
    <hyperlink ref="B29909" r:id="rId28636" display="https://www.data.go.kr/data/15031913/fileData.do" xr:uid="{00000000-0004-0000-0000-0000A0A30000}"/>
    <hyperlink ref="B29910" r:id="rId28637" display="https://www.data.go.kr/data/15045027/fileData.do" xr:uid="{00000000-0004-0000-0000-0000A1A30000}"/>
    <hyperlink ref="B29911" r:id="rId28638" display="https://www.data.go.kr/data/15067396/fileData.do" xr:uid="{00000000-0004-0000-0000-0000A2A30000}"/>
    <hyperlink ref="B29912" r:id="rId28639" display="https://www.data.go.kr/data/15006679/fileData.do" xr:uid="{00000000-0004-0000-0000-0000A3A30000}"/>
    <hyperlink ref="B29913" r:id="rId28640" display="https://www.data.go.kr/data/15075534/fileData.do" xr:uid="{00000000-0004-0000-0000-0000A4A30000}"/>
    <hyperlink ref="B29914" r:id="rId28641" display="https://www.data.go.kr/data/15077116/fileData.do" xr:uid="{00000000-0004-0000-0000-0000A5A30000}"/>
    <hyperlink ref="B29915" r:id="rId28642" display="https://www.data.go.kr/data/15044994/fileData.do" xr:uid="{00000000-0004-0000-0000-0000A6A30000}"/>
    <hyperlink ref="B29916" r:id="rId28643" display="https://www.data.go.kr/data/15044962/fileData.do" xr:uid="{00000000-0004-0000-0000-0000A7A30000}"/>
    <hyperlink ref="B29917" r:id="rId28644" display="https://www.data.go.kr/data/15044961/fileData.do" xr:uid="{00000000-0004-0000-0000-0000A8A30000}"/>
    <hyperlink ref="B29918" r:id="rId28645" display="https://www.data.go.kr/data/15043031/fileData.do" xr:uid="{00000000-0004-0000-0000-0000A9A30000}"/>
    <hyperlink ref="B29919" r:id="rId28646" display="https://www.data.go.kr/data/15066112/fileData.do" xr:uid="{00000000-0004-0000-0000-0000AAA30000}"/>
    <hyperlink ref="B29920" r:id="rId28647" display="https://www.data.go.kr/data/15049672/fileData.do" xr:uid="{00000000-0004-0000-0000-0000ABA30000}"/>
    <hyperlink ref="B29921" r:id="rId28648" display="https://www.data.go.kr/data/15049671/fileData.do" xr:uid="{00000000-0004-0000-0000-0000ACA30000}"/>
    <hyperlink ref="B29922" r:id="rId28649" display="https://www.data.go.kr/data/15042156/fileData.do" xr:uid="{00000000-0004-0000-0000-0000ADA30000}"/>
    <hyperlink ref="B29923" r:id="rId28650" display="https://www.data.go.kr/data/15075535/fileData.do" xr:uid="{00000000-0004-0000-0000-0000AEA30000}"/>
    <hyperlink ref="B29924" r:id="rId28651" display="https://www.data.go.kr/data/15044964/fileData.do" xr:uid="{00000000-0004-0000-0000-0000AFA30000}"/>
    <hyperlink ref="B29925" r:id="rId28652" display="https://www.data.go.kr/data/15045035/fileData.do" xr:uid="{00000000-0004-0000-0000-0000B0A30000}"/>
    <hyperlink ref="B29926" r:id="rId28653" display="https://www.data.go.kr/data/15038887/fileData.do" xr:uid="{00000000-0004-0000-0000-0000B1A30000}"/>
    <hyperlink ref="B29927" r:id="rId28654" display="https://www.data.go.kr/data/15049187/fileData.do" xr:uid="{00000000-0004-0000-0000-0000B2A30000}"/>
    <hyperlink ref="B29928" r:id="rId28655" display="https://www.data.go.kr/data/15049185/fileData.do" xr:uid="{00000000-0004-0000-0000-0000B3A30000}"/>
    <hyperlink ref="B29929" r:id="rId28656" display="https://www.data.go.kr/data/15025392/fileData.do" xr:uid="{00000000-0004-0000-0000-0000B4A30000}"/>
    <hyperlink ref="B29930" r:id="rId28657" display="https://www.data.go.kr/data/15045047/fileData.do" xr:uid="{00000000-0004-0000-0000-0000B5A30000}"/>
    <hyperlink ref="B29931" r:id="rId28658" display="https://www.data.go.kr/data/15045116/fileData.do" xr:uid="{00000000-0004-0000-0000-0000B6A30000}"/>
    <hyperlink ref="B29932" r:id="rId28659" display="https://www.data.go.kr/data/15044968/fileData.do" xr:uid="{00000000-0004-0000-0000-0000B7A30000}"/>
    <hyperlink ref="B29933" r:id="rId28660" display="https://www.data.go.kr/data/15045043/fileData.do" xr:uid="{00000000-0004-0000-0000-0000B8A30000}"/>
    <hyperlink ref="B29934" r:id="rId28661" display="https://www.data.go.kr/data/3033839/fileData.do" xr:uid="{00000000-0004-0000-0000-0000B9A30000}"/>
    <hyperlink ref="B29935" r:id="rId28662" display="https://www.data.go.kr/data/15048079/fileData.do" xr:uid="{00000000-0004-0000-0000-0000BAA30000}"/>
    <hyperlink ref="B29936" r:id="rId28663" display="https://www.data.go.kr/data/15044969/fileData.do" xr:uid="{00000000-0004-0000-0000-0000BBA30000}"/>
    <hyperlink ref="B29937" r:id="rId28664" display="https://www.data.go.kr/data/15044970/fileData.do" xr:uid="{00000000-0004-0000-0000-0000BCA30000}"/>
    <hyperlink ref="B29938" r:id="rId28665" display="https://www.data.go.kr/data/15048080/fileData.do" xr:uid="{00000000-0004-0000-0000-0000BDA30000}"/>
    <hyperlink ref="B29939" r:id="rId28666" display="https://www.data.go.kr/data/15048078/fileData.do" xr:uid="{00000000-0004-0000-0000-0000BEA30000}"/>
    <hyperlink ref="B29940" r:id="rId28667" display="https://www.data.go.kr/data/15045041/fileData.do" xr:uid="{00000000-0004-0000-0000-0000BFA30000}"/>
    <hyperlink ref="B29941" r:id="rId28668" display="https://www.data.go.kr/data/15038774/fileData.do" xr:uid="{00000000-0004-0000-0000-0000C0A30000}"/>
    <hyperlink ref="B29942" r:id="rId28669" display="https://www.data.go.kr/data/15049670/fileData.do" xr:uid="{00000000-0004-0000-0000-0000C1A30000}"/>
    <hyperlink ref="B29943" r:id="rId28670" display="https://www.data.go.kr/data/15049669/fileData.do" xr:uid="{00000000-0004-0000-0000-0000C2A30000}"/>
    <hyperlink ref="B29944" r:id="rId28671" display="https://www.data.go.kr/data/15049668/fileData.do" xr:uid="{00000000-0004-0000-0000-0000C3A30000}"/>
    <hyperlink ref="B29945" r:id="rId28672" display="https://www.data.go.kr/data/15062376/fileData.do" xr:uid="{00000000-0004-0000-0000-0000C4A30000}"/>
    <hyperlink ref="B29946" r:id="rId28673" display="https://www.data.go.kr/data/15044986/fileData.do" xr:uid="{00000000-0004-0000-0000-0000C5A30000}"/>
    <hyperlink ref="B29947" r:id="rId28674" display="https://www.data.go.kr/data/15044982/fileData.do" xr:uid="{00000000-0004-0000-0000-0000C6A30000}"/>
    <hyperlink ref="B29948" r:id="rId28675" display="https://www.data.go.kr/data/15044972/fileData.do" xr:uid="{00000000-0004-0000-0000-0000C7A30000}"/>
    <hyperlink ref="B29949" r:id="rId28676" display="https://www.data.go.kr/data/15044971/fileData.do" xr:uid="{00000000-0004-0000-0000-0000C8A30000}"/>
    <hyperlink ref="B29950" r:id="rId28677" display="https://www.data.go.kr/data/15044983/fileData.do" xr:uid="{00000000-0004-0000-0000-0000C9A30000}"/>
    <hyperlink ref="B29951" r:id="rId28678" display="https://www.data.go.kr/data/15044976/fileData.do" xr:uid="{00000000-0004-0000-0000-0000CAA30000}"/>
    <hyperlink ref="B29952" r:id="rId28679" display="https://www.data.go.kr/data/15044974/fileData.do" xr:uid="{00000000-0004-0000-0000-0000CBA30000}"/>
    <hyperlink ref="B29953" r:id="rId28680" display="https://www.data.go.kr/data/15044979/fileData.do" xr:uid="{00000000-0004-0000-0000-0000CCA30000}"/>
    <hyperlink ref="B29954" r:id="rId28681" display="https://www.data.go.kr/data/15045044/fileData.do" xr:uid="{00000000-0004-0000-0000-0000CDA30000}"/>
    <hyperlink ref="B29955" r:id="rId28682" display="https://www.data.go.kr/data/15045062/fileData.do" xr:uid="{00000000-0004-0000-0000-0000CEA30000}"/>
    <hyperlink ref="B29956" r:id="rId28683" display="https://www.data.go.kr/data/15045028/fileData.do" xr:uid="{00000000-0004-0000-0000-0000CFA30000}"/>
    <hyperlink ref="B29957" r:id="rId28684" display="https://www.data.go.kr/data/15004712/fileData.do" xr:uid="{00000000-0004-0000-0000-0000D0A30000}"/>
    <hyperlink ref="B29958" r:id="rId28685" display="https://www.data.go.kr/data/15049196/fileData.do" xr:uid="{00000000-0004-0000-0000-0000D1A30000}"/>
    <hyperlink ref="B29959" r:id="rId28686" display="https://www.data.go.kr/data/15069231/fileData.do" xr:uid="{00000000-0004-0000-0000-0000D2A30000}"/>
    <hyperlink ref="B29960" r:id="rId28687" display="https://www.data.go.kr/data/15048081/fileData.do" xr:uid="{00000000-0004-0000-0000-0000D3A30000}"/>
    <hyperlink ref="B29961" r:id="rId28688" display="https://www.data.go.kr/data/15075539/fileData.do" xr:uid="{00000000-0004-0000-0000-0000D4A30000}"/>
    <hyperlink ref="B29962" r:id="rId28689" display="https://www.data.go.kr/data/15045034/fileData.do" xr:uid="{00000000-0004-0000-0000-0000D5A30000}"/>
    <hyperlink ref="B29963" r:id="rId28690" display="https://www.data.go.kr/data/15044992/fileData.do" xr:uid="{00000000-0004-0000-0000-0000D6A30000}"/>
    <hyperlink ref="B29964" r:id="rId28691" display="https://www.data.go.kr/data/15045036/fileData.do" xr:uid="{00000000-0004-0000-0000-0000D7A30000}"/>
    <hyperlink ref="B29965" r:id="rId28692" display="https://www.data.go.kr/data/15025387/fileData.do" xr:uid="{00000000-0004-0000-0000-0000D8A30000}"/>
    <hyperlink ref="B29966" r:id="rId28693" display="https://www.data.go.kr/data/15050986/fileData.do" xr:uid="{00000000-0004-0000-0000-0000D9A30000}"/>
    <hyperlink ref="B29967" r:id="rId28694" display="https://www.data.go.kr/data/3059159/fileData.do" xr:uid="{00000000-0004-0000-0000-0000DAA30000}"/>
    <hyperlink ref="B29968" r:id="rId28695" display="https://www.data.go.kr/data/15049206/fileData.do" xr:uid="{00000000-0004-0000-0000-0000DBA30000}"/>
    <hyperlink ref="B29969" r:id="rId28696" display="https://www.data.go.kr/data/15049209/fileData.do" xr:uid="{00000000-0004-0000-0000-0000DCA30000}"/>
    <hyperlink ref="B29970" r:id="rId28697" display="https://www.data.go.kr/data/15080564/fileData.do" xr:uid="{00000000-0004-0000-0000-0000DDA30000}"/>
    <hyperlink ref="B29971" r:id="rId28698" display="https://www.data.go.kr/data/15050414/fileData.do" xr:uid="{00000000-0004-0000-0000-0000DEA30000}"/>
    <hyperlink ref="B29972" r:id="rId28699" display="https://www.data.go.kr/data/15045009/fileData.do" xr:uid="{00000000-0004-0000-0000-0000DFA30000}"/>
    <hyperlink ref="B29973" r:id="rId28700" display="https://www.data.go.kr/data/15045008/fileData.do" xr:uid="{00000000-0004-0000-0000-0000E0A30000}"/>
    <hyperlink ref="B29974" r:id="rId28701" display="https://www.data.go.kr/data/15045005/fileData.do" xr:uid="{00000000-0004-0000-0000-0000E1A30000}"/>
    <hyperlink ref="B29975" r:id="rId28702" display="https://www.data.go.kr/data/15045007/fileData.do" xr:uid="{00000000-0004-0000-0000-0000E2A30000}"/>
    <hyperlink ref="B29976" r:id="rId28703" display="https://www.data.go.kr/data/15045006/fileData.do" xr:uid="{00000000-0004-0000-0000-0000E3A30000}"/>
    <hyperlink ref="B29977" r:id="rId28704" display="https://www.data.go.kr/data/15006697/fileData.do" xr:uid="{00000000-0004-0000-0000-0000E4A30000}"/>
    <hyperlink ref="B29978" r:id="rId28705" display="https://www.data.go.kr/data/15045021/fileData.do" xr:uid="{00000000-0004-0000-0000-0000E5A30000}"/>
    <hyperlink ref="B29979" r:id="rId28706" display="https://www.data.go.kr/data/15045012/fileData.do" xr:uid="{00000000-0004-0000-0000-0000E6A30000}"/>
    <hyperlink ref="B29980" r:id="rId28707" display="https://www.data.go.kr/data/15044966/fileData.do" xr:uid="{00000000-0004-0000-0000-0000E7A30000}"/>
    <hyperlink ref="B29981" r:id="rId28708" display="https://www.data.go.kr/data/15006700/fileData.do" xr:uid="{00000000-0004-0000-0000-0000E8A30000}"/>
    <hyperlink ref="B29982" r:id="rId28709" display="https://www.data.go.kr/data/15045097/fileData.do" xr:uid="{00000000-0004-0000-0000-0000E9A30000}"/>
    <hyperlink ref="B29983" r:id="rId28710" display="https://www.data.go.kr/data/15045046/fileData.do" xr:uid="{00000000-0004-0000-0000-0000EAA30000}"/>
    <hyperlink ref="B29984" r:id="rId28711" display="https://www.data.go.kr/data/15044980/fileData.do" xr:uid="{00000000-0004-0000-0000-0000EBA30000}"/>
    <hyperlink ref="B29985" r:id="rId28712" display="https://www.data.go.kr/data/15045015/fileData.do" xr:uid="{00000000-0004-0000-0000-0000ECA30000}"/>
    <hyperlink ref="B29986" r:id="rId28713" display="https://www.data.go.kr/data/15044959/fileData.do" xr:uid="{00000000-0004-0000-0000-0000EDA30000}"/>
    <hyperlink ref="B29987" r:id="rId28714" display="https://www.data.go.kr/data/15044975/fileData.do" xr:uid="{00000000-0004-0000-0000-0000EEA30000}"/>
    <hyperlink ref="B29988" r:id="rId28715" display="https://www.data.go.kr/data/15061886/fileData.do" xr:uid="{00000000-0004-0000-0000-0000EFA30000}"/>
    <hyperlink ref="B29989" r:id="rId28716" display="https://www.data.go.kr/data/15061882/fileData.do" xr:uid="{00000000-0004-0000-0000-0000F0A30000}"/>
    <hyperlink ref="B29990" r:id="rId28717" display="https://www.data.go.kr/data/15061883/fileData.do" xr:uid="{00000000-0004-0000-0000-0000F1A30000}"/>
    <hyperlink ref="B29991" r:id="rId28718" display="https://www.data.go.kr/data/15061884/fileData.do" xr:uid="{00000000-0004-0000-0000-0000F2A30000}"/>
    <hyperlink ref="B29992" r:id="rId28719" display="https://www.data.go.kr/data/15061887/fileData.do" xr:uid="{00000000-0004-0000-0000-0000F3A30000}"/>
    <hyperlink ref="B29993" r:id="rId28720" display="https://www.data.go.kr/data/15061889/fileData.do" xr:uid="{00000000-0004-0000-0000-0000F4A30000}"/>
    <hyperlink ref="B29994" r:id="rId28721" display="https://www.data.go.kr/data/15061888/fileData.do" xr:uid="{00000000-0004-0000-0000-0000F5A30000}"/>
    <hyperlink ref="B29995" r:id="rId28722" display="https://www.data.go.kr/data/15045101/fileData.do" xr:uid="{00000000-0004-0000-0000-0000F6A30000}"/>
    <hyperlink ref="B29996" r:id="rId28723" display="https://www.data.go.kr/data/15045089/fileData.do" xr:uid="{00000000-0004-0000-0000-0000F7A30000}"/>
    <hyperlink ref="B29997" r:id="rId28724" display="https://www.data.go.kr/data/15042646/fileData.do" xr:uid="{00000000-0004-0000-0000-0000F8A30000}"/>
    <hyperlink ref="B29998" r:id="rId28725" display="https://www.data.go.kr/data/15044978/fileData.do" xr:uid="{00000000-0004-0000-0000-0000F9A30000}"/>
    <hyperlink ref="B29999" r:id="rId28726" display="https://www.data.go.kr/data/15045018/fileData.do" xr:uid="{00000000-0004-0000-0000-0000FAA30000}"/>
    <hyperlink ref="B30000" r:id="rId28727" display="https://www.data.go.kr/data/15045023/fileData.do" xr:uid="{00000000-0004-0000-0000-0000FBA30000}"/>
    <hyperlink ref="B30001" r:id="rId28728" display="https://www.data.go.kr/data/15045020/fileData.do" xr:uid="{00000000-0004-0000-0000-0000FCA30000}"/>
    <hyperlink ref="B30002" r:id="rId28729" display="https://www.data.go.kr/data/15045022/fileData.do" xr:uid="{00000000-0004-0000-0000-0000FDA30000}"/>
    <hyperlink ref="B30003" r:id="rId28730" display="https://www.data.go.kr/data/15045019/fileData.do" xr:uid="{00000000-0004-0000-0000-0000FEA30000}"/>
    <hyperlink ref="B30004" r:id="rId28731" display="https://www.data.go.kr/data/15059715/fileData.do" xr:uid="{00000000-0004-0000-0000-0000FFA30000}"/>
    <hyperlink ref="B30005" r:id="rId28732" display="https://www.data.go.kr/data/3033253/fileData.do" xr:uid="{00000000-0004-0000-0000-000000A40000}"/>
    <hyperlink ref="B30006" r:id="rId28733" display="https://www.data.go.kr/data/3033254/fileData.do" xr:uid="{00000000-0004-0000-0000-000001A40000}"/>
    <hyperlink ref="B30007" r:id="rId28734" display="https://www.data.go.kr/data/3033255/fileData.do" xr:uid="{00000000-0004-0000-0000-000002A40000}"/>
    <hyperlink ref="B30008" r:id="rId28735" display="https://www.data.go.kr/data/15045031/fileData.do" xr:uid="{00000000-0004-0000-0000-000003A40000}"/>
    <hyperlink ref="B30009" r:id="rId28736" display="https://www.data.go.kr/data/15044963/fileData.do" xr:uid="{00000000-0004-0000-0000-000004A40000}"/>
    <hyperlink ref="B30010" r:id="rId28737" display="https://www.data.go.kr/data/15045033/fileData.do" xr:uid="{00000000-0004-0000-0000-000005A40000}"/>
    <hyperlink ref="B30011" r:id="rId28738" display="https://www.data.go.kr/data/15045032/fileData.do" xr:uid="{00000000-0004-0000-0000-000006A40000}"/>
    <hyperlink ref="B30012" r:id="rId28739" display="https://www.data.go.kr/data/15045026/fileData.do" xr:uid="{00000000-0004-0000-0000-000007A40000}"/>
    <hyperlink ref="B30013" r:id="rId28740" display="https://www.data.go.kr/data/15006706/fileData.do" xr:uid="{00000000-0004-0000-0000-000008A40000}"/>
    <hyperlink ref="B30014" r:id="rId28741" display="https://www.data.go.kr/data/15045024/fileData.do" xr:uid="{00000000-0004-0000-0000-000009A40000}"/>
    <hyperlink ref="B30015" r:id="rId28742" display="https://www.data.go.kr/data/15045038/fileData.do" xr:uid="{00000000-0004-0000-0000-00000AA40000}"/>
    <hyperlink ref="B30016" r:id="rId28743" display="https://www.data.go.kr/data/15052919/fileData.do" xr:uid="{00000000-0004-0000-0000-00000BA40000}"/>
    <hyperlink ref="B30017" r:id="rId28744" display="https://www.data.go.kr/data/15045057/fileData.do" xr:uid="{00000000-0004-0000-0000-00000CA40000}"/>
    <hyperlink ref="B30018" r:id="rId28745" display="https://www.data.go.kr/data/15038597/fileData.do" xr:uid="{00000000-0004-0000-0000-00000DA40000}"/>
    <hyperlink ref="B30019" r:id="rId28746" display="https://www.data.go.kr/data/15045073/fileData.do" xr:uid="{00000000-0004-0000-0000-00000EA40000}"/>
    <hyperlink ref="B30020" r:id="rId28747" display="https://www.data.go.kr/data/15045071/fileData.do" xr:uid="{00000000-0004-0000-0000-00000FA40000}"/>
    <hyperlink ref="B30021" r:id="rId28748" display="https://www.data.go.kr/data/15044993/fileData.do" xr:uid="{00000000-0004-0000-0000-000010A40000}"/>
    <hyperlink ref="B30022" r:id="rId28749" display="https://www.data.go.kr/data/15044997/fileData.do" xr:uid="{00000000-0004-0000-0000-000011A40000}"/>
    <hyperlink ref="B30023" r:id="rId28750" display="https://www.data.go.kr/data/15045092/fileData.do" xr:uid="{00000000-0004-0000-0000-000012A40000}"/>
    <hyperlink ref="B30024" r:id="rId28751" display="https://www.data.go.kr/data/15045016/fileData.do" xr:uid="{00000000-0004-0000-0000-000013A40000}"/>
    <hyperlink ref="B30025" r:id="rId28752" display="https://www.data.go.kr/data/15061082/fileData.do" xr:uid="{00000000-0004-0000-0000-000014A40000}"/>
    <hyperlink ref="B30026" r:id="rId28753" display="https://www.data.go.kr/data/15045088/fileData.do" xr:uid="{00000000-0004-0000-0000-000015A40000}"/>
    <hyperlink ref="B30027" r:id="rId28754" display="https://www.data.go.kr/data/15049197/fileData.do" xr:uid="{00000000-0004-0000-0000-000016A40000}"/>
    <hyperlink ref="B30028" r:id="rId28755" display="https://www.data.go.kr/data/15049198/fileData.do" xr:uid="{00000000-0004-0000-0000-000017A40000}"/>
    <hyperlink ref="B30029" r:id="rId28756" display="https://www.data.go.kr/data/3038533/fileData.do" xr:uid="{00000000-0004-0000-0000-000018A40000}"/>
    <hyperlink ref="B30030" r:id="rId28757" display="https://www.data.go.kr/data/15075533/fileData.do" xr:uid="{00000000-0004-0000-0000-000019A40000}"/>
    <hyperlink ref="B30031" r:id="rId28758" display="https://www.data.go.kr/data/15080675/fileData.do" xr:uid="{00000000-0004-0000-0000-00001AA40000}"/>
    <hyperlink ref="B30032" r:id="rId28759" display="https://www.data.go.kr/data/15080677/fileData.do" xr:uid="{00000000-0004-0000-0000-00001BA40000}"/>
    <hyperlink ref="B30033" r:id="rId28760" display="https://www.data.go.kr/data/15039340/fileData.do" xr:uid="{00000000-0004-0000-0000-00001CA40000}"/>
    <hyperlink ref="B30034" r:id="rId28761" display="https://www.data.go.kr/data/15045098/fileData.do" xr:uid="{00000000-0004-0000-0000-00001DA40000}"/>
    <hyperlink ref="B30035" r:id="rId28762" display="https://www.data.go.kr/data/15069244/fileData.do" xr:uid="{00000000-0004-0000-0000-00001EA40000}"/>
    <hyperlink ref="B30036" r:id="rId28763" display="https://www.data.go.kr/data/3059160/fileData.do" xr:uid="{00000000-0004-0000-0000-00001FA40000}"/>
    <hyperlink ref="B30037" r:id="rId28764" display="https://www.data.go.kr/data/15042411/fileData.do" xr:uid="{00000000-0004-0000-0000-000020A40000}"/>
    <hyperlink ref="B30038" r:id="rId28765" display="https://www.data.go.kr/data/15066113/fileData.do" xr:uid="{00000000-0004-0000-0000-000021A40000}"/>
    <hyperlink ref="B30039" r:id="rId28766" display="https://www.data.go.kr/data/15016407/fileData.do" xr:uid="{00000000-0004-0000-0000-000022A40000}"/>
    <hyperlink ref="B30040" r:id="rId28767" display="https://www.data.go.kr/data/15061615/fileData.do" xr:uid="{00000000-0004-0000-0000-000023A40000}"/>
    <hyperlink ref="B30041" r:id="rId28768" display="https://www.data.go.kr/data/15042326/fileData.do" xr:uid="{00000000-0004-0000-0000-000024A40000}"/>
    <hyperlink ref="B30042" r:id="rId28769" display="https://www.data.go.kr/data/15067555/fileData.do" xr:uid="{00000000-0004-0000-0000-000025A40000}"/>
    <hyperlink ref="B30043" r:id="rId28770" display="https://www.data.go.kr/data/15051379/fileData.do" xr:uid="{00000000-0004-0000-0000-000026A40000}"/>
    <hyperlink ref="B30044" r:id="rId28771" display="https://www.data.go.kr/data/15050040/fileData.do" xr:uid="{00000000-0004-0000-0000-000027A40000}"/>
    <hyperlink ref="B30045" r:id="rId28772" display="https://www.data.go.kr/data/15050038/fileData.do" xr:uid="{00000000-0004-0000-0000-000028A40000}"/>
    <hyperlink ref="B30046" r:id="rId28773" display="https://www.data.go.kr/data/15050041/fileData.do" xr:uid="{00000000-0004-0000-0000-000029A40000}"/>
    <hyperlink ref="B30047" r:id="rId28774" display="https://www.data.go.kr/data/15050042/fileData.do" xr:uid="{00000000-0004-0000-0000-00002AA40000}"/>
    <hyperlink ref="B30048" r:id="rId28775" display="https://www.data.go.kr/data/15050039/fileData.do" xr:uid="{00000000-0004-0000-0000-00002BA40000}"/>
    <hyperlink ref="B30049" r:id="rId28776" display="https://www.data.go.kr/data/15006074/fileData.do" xr:uid="{00000000-0004-0000-0000-00002CA40000}"/>
    <hyperlink ref="B30050" r:id="rId28777" display="https://www.data.go.kr/data/15025383/fileData.do" xr:uid="{00000000-0004-0000-0000-00002DA40000}"/>
    <hyperlink ref="B30051" r:id="rId28778" display="https://www.data.go.kr/data/15025393/fileData.do" xr:uid="{00000000-0004-0000-0000-00002EA40000}"/>
    <hyperlink ref="B30052" r:id="rId28779" display="https://www.data.go.kr/data/15045061/fileData.do" xr:uid="{00000000-0004-0000-0000-00002FA40000}"/>
    <hyperlink ref="B30053" r:id="rId28780" display="https://www.data.go.kr/data/15080745/fileData.do" xr:uid="{00000000-0004-0000-0000-000030A40000}"/>
    <hyperlink ref="B30054" r:id="rId28781" display="https://www.data.go.kr/data/15065372/fileData.do" xr:uid="{00000000-0004-0000-0000-000031A40000}"/>
    <hyperlink ref="B30055" r:id="rId28782" display="https://www.data.go.kr/data/15082973/fileData.do" xr:uid="{00000000-0004-0000-0000-000032A40000}"/>
    <hyperlink ref="B30056" r:id="rId28783" display="https://www.data.go.kr/data/15044989/fileData.do" xr:uid="{00000000-0004-0000-0000-000033A40000}"/>
    <hyperlink ref="B30057" r:id="rId28784" display="https://www.data.go.kr/data/15044988/fileData.do" xr:uid="{00000000-0004-0000-0000-000034A40000}"/>
    <hyperlink ref="B30058" r:id="rId28785" display="https://www.data.go.kr/data/15045090/fileData.do" xr:uid="{00000000-0004-0000-0000-000035A40000}"/>
    <hyperlink ref="B30059" r:id="rId28786" display="https://www.data.go.kr/data/15052904/fileData.do" xr:uid="{00000000-0004-0000-0000-000036A40000}"/>
    <hyperlink ref="B30060" r:id="rId28787" display="https://www.data.go.kr/data/15038598/fileData.do" xr:uid="{00000000-0004-0000-0000-000037A40000}"/>
    <hyperlink ref="B30061" r:id="rId28788" display="https://www.data.go.kr/data/15038497/fileData.do" xr:uid="{00000000-0004-0000-0000-000038A40000}"/>
    <hyperlink ref="B30062" r:id="rId28789" display="https://www.data.go.kr/data/15045113/fileData.do" xr:uid="{00000000-0004-0000-0000-000039A40000}"/>
    <hyperlink ref="B30063" r:id="rId28790" display="https://www.data.go.kr/data/15045059/fileData.do" xr:uid="{00000000-0004-0000-0000-00003AA40000}"/>
    <hyperlink ref="B30064" r:id="rId28791" display="https://www.data.go.kr/data/15038676/fileData.do" xr:uid="{00000000-0004-0000-0000-00003BA40000}"/>
    <hyperlink ref="B30065" r:id="rId28792" display="https://www.data.go.kr/data/15038498/fileData.do" xr:uid="{00000000-0004-0000-0000-00003CA40000}"/>
    <hyperlink ref="B30066" r:id="rId28793" display="https://www.data.go.kr/data/15038556/fileData.do" xr:uid="{00000000-0004-0000-0000-00003DA40000}"/>
    <hyperlink ref="B30067" r:id="rId28794" display="https://www.data.go.kr/data/15038555/fileData.do" xr:uid="{00000000-0004-0000-0000-00003EA40000}"/>
    <hyperlink ref="B30068" r:id="rId28795" display="https://www.data.go.kr/data/15062615/fileData.do" xr:uid="{00000000-0004-0000-0000-00003FA40000}"/>
    <hyperlink ref="B30069" r:id="rId28796" display="https://www.data.go.kr/data/15062616/fileData.do" xr:uid="{00000000-0004-0000-0000-000040A40000}"/>
    <hyperlink ref="B30070" r:id="rId28797" display="https://www.data.go.kr/data/15038574/fileData.do" xr:uid="{00000000-0004-0000-0000-000041A40000}"/>
    <hyperlink ref="B30071" r:id="rId28798" display="https://www.data.go.kr/data/3045577/fileData.do" xr:uid="{00000000-0004-0000-0000-000042A40000}"/>
    <hyperlink ref="B30072" r:id="rId28799" display="https://www.data.go.kr/data/15045117/fileData.do" xr:uid="{00000000-0004-0000-0000-000043A40000}"/>
    <hyperlink ref="B30073" r:id="rId28800" display="https://www.data.go.kr/data/15044973/fileData.do" xr:uid="{00000000-0004-0000-0000-000044A40000}"/>
    <hyperlink ref="B30074" r:id="rId28801" display="https://www.data.go.kr/data/15044958/fileData.do" xr:uid="{00000000-0004-0000-0000-000045A40000}"/>
    <hyperlink ref="B30075" r:id="rId28802" display="https://www.data.go.kr/data/15045084/fileData.do" xr:uid="{00000000-0004-0000-0000-000046A40000}"/>
    <hyperlink ref="B30076" r:id="rId28803" display="https://www.data.go.kr/data/15045039/fileData.do" xr:uid="{00000000-0004-0000-0000-000047A40000}"/>
    <hyperlink ref="B30077" r:id="rId28804" display="https://www.data.go.kr/data/15045086/fileData.do" xr:uid="{00000000-0004-0000-0000-000048A40000}"/>
    <hyperlink ref="B30078" r:id="rId28805" display="https://www.data.go.kr/data/3033301/fileData.do" xr:uid="{00000000-0004-0000-0000-000049A40000}"/>
    <hyperlink ref="B30079" r:id="rId28806" display="https://www.data.go.kr/data/3033295/fileData.do" xr:uid="{00000000-0004-0000-0000-00004AA40000}"/>
    <hyperlink ref="B30080" r:id="rId28807" display="https://www.data.go.kr/data/3033304/fileData.do" xr:uid="{00000000-0004-0000-0000-00004BA40000}"/>
    <hyperlink ref="B30081" r:id="rId28808" display="https://www.data.go.kr/data/3033279/fileData.do" xr:uid="{00000000-0004-0000-0000-00004CA40000}"/>
    <hyperlink ref="B30082" r:id="rId28809" display="https://www.data.go.kr/data/15052920/fileData.do" xr:uid="{00000000-0004-0000-0000-00004DA40000}"/>
    <hyperlink ref="B30083" r:id="rId28810" display="https://www.data.go.kr/data/3033252/fileData.do" xr:uid="{00000000-0004-0000-0000-00004EA40000}"/>
    <hyperlink ref="B30084" r:id="rId28811" display="https://www.data.go.kr/data/3033249/fileData.do" xr:uid="{00000000-0004-0000-0000-00004FA40000}"/>
    <hyperlink ref="B30085" r:id="rId28812" display="https://www.data.go.kr/data/15044977/fileData.do" xr:uid="{00000000-0004-0000-0000-000050A40000}"/>
    <hyperlink ref="B30086" r:id="rId28813" display="https://www.data.go.kr/data/3045228/fileData.do" xr:uid="{00000000-0004-0000-0000-000051A40000}"/>
    <hyperlink ref="B30087" r:id="rId28814" display="https://www.data.go.kr/data/15060732/fileData.do" xr:uid="{00000000-0004-0000-0000-000052A40000}"/>
    <hyperlink ref="B30088" r:id="rId28815" display="https://www.data.go.kr/data/15038527/fileData.do" xr:uid="{00000000-0004-0000-0000-000053A40000}"/>
    <hyperlink ref="B30089" r:id="rId28816" display="https://www.data.go.kr/data/15038512/fileData.do" xr:uid="{00000000-0004-0000-0000-000054A40000}"/>
    <hyperlink ref="B30090" r:id="rId28817" display="https://www.data.go.kr/data/15045114/fileData.do" xr:uid="{00000000-0004-0000-0000-000055A40000}"/>
    <hyperlink ref="B30091" r:id="rId28818" display="https://www.data.go.kr/data/15061006/fileData.do" xr:uid="{00000000-0004-0000-0000-000056A40000}"/>
    <hyperlink ref="B30092" r:id="rId28819" display="https://www.data.go.kr/data/15038881/fileData.do" xr:uid="{00000000-0004-0000-0000-000057A40000}"/>
    <hyperlink ref="B30093" r:id="rId28820" display="https://www.data.go.kr/data/15049667/fileData.do" xr:uid="{00000000-0004-0000-0000-000058A40000}"/>
    <hyperlink ref="B30094" r:id="rId28821" display="https://www.data.go.kr/data/3033438/fileData.do" xr:uid="{00000000-0004-0000-0000-000059A40000}"/>
    <hyperlink ref="B30095" r:id="rId28822" display="https://www.data.go.kr/data/15038818/fileData.do" xr:uid="{00000000-0004-0000-0000-00005AA40000}"/>
    <hyperlink ref="B30096" r:id="rId28823" display="https://www.data.go.kr/data/15086648/fileData.do" xr:uid="{00000000-0004-0000-0000-00005BA40000}"/>
    <hyperlink ref="B30097" r:id="rId28824" display="https://www.data.go.kr/data/15038888/fileData.do" xr:uid="{00000000-0004-0000-0000-00005CA40000}"/>
    <hyperlink ref="B30098" r:id="rId28825" display="https://www.data.go.kr/data/15067583/fileData.do" xr:uid="{00000000-0004-0000-0000-00005DA40000}"/>
    <hyperlink ref="B30099" r:id="rId28826" display="https://www.data.go.kr/data/15050044/fileData.do" xr:uid="{00000000-0004-0000-0000-00005EA40000}"/>
    <hyperlink ref="B30100" r:id="rId28827" display="https://www.data.go.kr/data/15050043/fileData.do" xr:uid="{00000000-0004-0000-0000-00005FA40000}"/>
    <hyperlink ref="B30101" r:id="rId28828" display="https://www.data.go.kr/data/3043180/fileData.do" xr:uid="{00000000-0004-0000-0000-000060A40000}"/>
    <hyperlink ref="B30102" r:id="rId28829" display="https://www.data.go.kr/data/3043745/fileData.do" xr:uid="{00000000-0004-0000-0000-000061A40000}"/>
    <hyperlink ref="B30103" r:id="rId28830" display="https://www.data.go.kr/data/15051378/fileData.do" xr:uid="{00000000-0004-0000-0000-000062A40000}"/>
    <hyperlink ref="B30104" r:id="rId28831" display="https://www.data.go.kr/data/3043190/fileData.do" xr:uid="{00000000-0004-0000-0000-000063A40000}"/>
    <hyperlink ref="B30105" r:id="rId28832" display="https://www.data.go.kr/data/15038805/fileData.do" xr:uid="{00000000-0004-0000-0000-000064A40000}"/>
    <hyperlink ref="B30106" r:id="rId28833" display="https://www.data.go.kr/data/15039339/fileData.do" xr:uid="{00000000-0004-0000-0000-000065A40000}"/>
    <hyperlink ref="B30107" r:id="rId28834" display="https://www.data.go.kr/data/15038802/fileData.do" xr:uid="{00000000-0004-0000-0000-000066A40000}"/>
    <hyperlink ref="B30108" r:id="rId28835" display="https://www.data.go.kr/data/15039444/fileData.do" xr:uid="{00000000-0004-0000-0000-000067A40000}"/>
    <hyperlink ref="B30109" r:id="rId28836" display="https://www.data.go.kr/data/15039302/fileData.do" xr:uid="{00000000-0004-0000-0000-000068A40000}"/>
    <hyperlink ref="B30110" r:id="rId28837" display="https://www.data.go.kr/data/15065245/fileData.do" xr:uid="{00000000-0004-0000-0000-000069A40000}"/>
    <hyperlink ref="B30111" r:id="rId28838" display="https://www.data.go.kr/data/15038798/fileData.do" xr:uid="{00000000-0004-0000-0000-00006AA40000}"/>
    <hyperlink ref="B30112" r:id="rId28839" display="https://www.data.go.kr/data/15051377/fileData.do" xr:uid="{00000000-0004-0000-0000-00006BA40000}"/>
    <hyperlink ref="B30113" r:id="rId28840" display="https://www.data.go.kr/data/15066421/fileData.do" xr:uid="{00000000-0004-0000-0000-00006CA40000}"/>
    <hyperlink ref="B30114" r:id="rId28841" display="https://www.data.go.kr/data/15069240/fileData.do" xr:uid="{00000000-0004-0000-0000-00006DA40000}"/>
    <hyperlink ref="B30115" r:id="rId28842" display="https://www.data.go.kr/data/15069226/fileData.do" xr:uid="{00000000-0004-0000-0000-00006EA40000}"/>
    <hyperlink ref="B30116" r:id="rId28843" display="https://www.data.go.kr/data/15085746/fileData.do" xr:uid="{00000000-0004-0000-0000-00006FA40000}"/>
    <hyperlink ref="B30117" r:id="rId28844" display="https://www.data.go.kr/data/15038777/fileData.do" xr:uid="{00000000-0004-0000-0000-000070A40000}"/>
    <hyperlink ref="B30118" r:id="rId28845" display="https://www.data.go.kr/data/15062318/fileData.do" xr:uid="{00000000-0004-0000-0000-000071A40000}"/>
    <hyperlink ref="B30119" r:id="rId28846" display="https://www.data.go.kr/data/15062335/fileData.do" xr:uid="{00000000-0004-0000-0000-000072A40000}"/>
    <hyperlink ref="B30120" r:id="rId28847" display="https://www.data.go.kr/data/15062336/fileData.do" xr:uid="{00000000-0004-0000-0000-000073A40000}"/>
    <hyperlink ref="B30121" r:id="rId28848" display="https://www.data.go.kr/data/15062369/fileData.do" xr:uid="{00000000-0004-0000-0000-000074A40000}"/>
    <hyperlink ref="B30122" r:id="rId28849" display="https://www.data.go.kr/data/15062333/fileData.do" xr:uid="{00000000-0004-0000-0000-000075A40000}"/>
    <hyperlink ref="B30123" r:id="rId28850" display="https://www.data.go.kr/data/15062374/fileData.do" xr:uid="{00000000-0004-0000-0000-000076A40000}"/>
    <hyperlink ref="B30124" r:id="rId28851" display="https://www.data.go.kr/data/15062371/fileData.do" xr:uid="{00000000-0004-0000-0000-000077A40000}"/>
    <hyperlink ref="B30125" r:id="rId28852" display="https://www.data.go.kr/data/15077175/fileData.do" xr:uid="{00000000-0004-0000-0000-000078A40000}"/>
    <hyperlink ref="B30126" r:id="rId28853" display="https://www.data.go.kr/data/15039035/fileData.do" xr:uid="{00000000-0004-0000-0000-000079A40000}"/>
    <hyperlink ref="B30127" r:id="rId28854" display="https://www.data.go.kr/data/15039046/fileData.do" xr:uid="{00000000-0004-0000-0000-00007AA40000}"/>
    <hyperlink ref="B30128" r:id="rId28855" display="https://www.data.go.kr/data/15039044/fileData.do" xr:uid="{00000000-0004-0000-0000-00007BA40000}"/>
    <hyperlink ref="B30129" r:id="rId28856" display="https://www.data.go.kr/data/15069067/fileData.do" xr:uid="{00000000-0004-0000-0000-00007CA40000}"/>
    <hyperlink ref="B30130" r:id="rId28857" display="https://www.data.go.kr/data/15039043/fileData.do" xr:uid="{00000000-0004-0000-0000-00007DA40000}"/>
    <hyperlink ref="B30131" r:id="rId28858" display="https://www.data.go.kr/data/15062334/fileData.do" xr:uid="{00000000-0004-0000-0000-00007EA40000}"/>
    <hyperlink ref="B30132" r:id="rId28859" display="https://www.data.go.kr/data/15062372/fileData.do" xr:uid="{00000000-0004-0000-0000-00007FA40000}"/>
    <hyperlink ref="B30133" r:id="rId28860" display="https://www.data.go.kr/data/15045118/fileData.do" xr:uid="{00000000-0004-0000-0000-000080A40000}"/>
    <hyperlink ref="B30134" r:id="rId28861" display="https://www.data.go.kr/data/15044984/fileData.do" xr:uid="{00000000-0004-0000-0000-000081A40000}"/>
    <hyperlink ref="B30135" r:id="rId28862" display="https://www.data.go.kr/data/15045055/fileData.do" xr:uid="{00000000-0004-0000-0000-000082A40000}"/>
    <hyperlink ref="B30136" r:id="rId28863" display="https://www.data.go.kr/data/3045247/fileData.do" xr:uid="{00000000-0004-0000-0000-000083A40000}"/>
    <hyperlink ref="B30137" r:id="rId28864" display="https://www.data.go.kr/data/15049199/fileData.do" xr:uid="{00000000-0004-0000-0000-000084A40000}"/>
    <hyperlink ref="B30138" r:id="rId28865" display="https://www.data.go.kr/data/15045069/fileData.do" xr:uid="{00000000-0004-0000-0000-000085A40000}"/>
    <hyperlink ref="B30139" r:id="rId28866" display="https://www.data.go.kr/data/15045048/fileData.do" xr:uid="{00000000-0004-0000-0000-000086A40000}"/>
    <hyperlink ref="B30140" r:id="rId28867" display="https://www.data.go.kr/data/15045045/fileData.do" xr:uid="{00000000-0004-0000-0000-000087A40000}"/>
    <hyperlink ref="B30141" r:id="rId28868" display="https://www.data.go.kr/data/15045049/fileData.do" xr:uid="{00000000-0004-0000-0000-000088A40000}"/>
    <hyperlink ref="B30142" r:id="rId28869" display="https://www.data.go.kr/data/15045058/fileData.do" xr:uid="{00000000-0004-0000-0000-000089A40000}"/>
    <hyperlink ref="B30143" r:id="rId28870" display="https://www.data.go.kr/data/15045029/fileData.do" xr:uid="{00000000-0004-0000-0000-00008AA40000}"/>
    <hyperlink ref="B30144" r:id="rId28871" display="https://www.data.go.kr/data/15045060/fileData.do" xr:uid="{00000000-0004-0000-0000-00008BA40000}"/>
    <hyperlink ref="B30145" r:id="rId28872" display="https://www.data.go.kr/data/15044991/fileData.do" xr:uid="{00000000-0004-0000-0000-00008CA40000}"/>
    <hyperlink ref="B30146" r:id="rId28873" display="https://www.data.go.kr/data/15048083/fileData.do" xr:uid="{00000000-0004-0000-0000-00008DA40000}"/>
    <hyperlink ref="B30147" r:id="rId28874" display="https://www.data.go.kr/data/15048084/fileData.do" xr:uid="{00000000-0004-0000-0000-00008EA40000}"/>
    <hyperlink ref="B30148" r:id="rId28875" display="https://www.data.go.kr/data/15052707/fileData.do" xr:uid="{00000000-0004-0000-0000-00008FA40000}"/>
    <hyperlink ref="B30149" r:id="rId28876" display="https://www.data.go.kr/data/15052708/fileData.do" xr:uid="{00000000-0004-0000-0000-000090A40000}"/>
    <hyperlink ref="B30150" r:id="rId28877" display="https://www.data.go.kr/data/15013175/fileData.do" xr:uid="{00000000-0004-0000-0000-000091A40000}"/>
    <hyperlink ref="B30151" r:id="rId28878" display="https://www.data.go.kr/data/15045085/fileData.do" xr:uid="{00000000-0004-0000-0000-000092A40000}"/>
    <hyperlink ref="B30152" r:id="rId28879" display="https://www.data.go.kr/data/3038513/fileData.do" xr:uid="{00000000-0004-0000-0000-000093A40000}"/>
    <hyperlink ref="B30153" r:id="rId28880" display="https://www.data.go.kr/data/15080581/fileData.do" xr:uid="{00000000-0004-0000-0000-000094A40000}"/>
    <hyperlink ref="B30154" r:id="rId28881" display="https://www.data.go.kr/data/15040051/fileData.do" xr:uid="{00000000-0004-0000-0000-000095A40000}"/>
    <hyperlink ref="B30155" r:id="rId28882" display="https://www.data.go.kr/data/15039126/fileData.do" xr:uid="{00000000-0004-0000-0000-000096A40000}"/>
    <hyperlink ref="B30156" r:id="rId28883" display="https://www.data.go.kr/data/15038820/fileData.do" xr:uid="{00000000-0004-0000-0000-000097A40000}"/>
    <hyperlink ref="B30157" r:id="rId28884" display="https://www.data.go.kr/data/15006727/fileData.do" xr:uid="{00000000-0004-0000-0000-000098A40000}"/>
    <hyperlink ref="B30158" r:id="rId28885" display="https://www.data.go.kr/data/15045065/fileData.do" xr:uid="{00000000-0004-0000-0000-000099A40000}"/>
    <hyperlink ref="B30159" r:id="rId28886" display="https://www.data.go.kr/data/15044954/fileData.do" xr:uid="{00000000-0004-0000-0000-00009AA40000}"/>
    <hyperlink ref="B30160" r:id="rId28887" display="https://www.data.go.kr/data/15044955/fileData.do" xr:uid="{00000000-0004-0000-0000-00009BA40000}"/>
    <hyperlink ref="B30161" r:id="rId28888" display="https://www.data.go.kr/data/15045066/fileData.do" xr:uid="{00000000-0004-0000-0000-00009CA40000}"/>
    <hyperlink ref="B30162" r:id="rId28889" display="https://www.data.go.kr/data/15044953/fileData.do" xr:uid="{00000000-0004-0000-0000-00009DA40000}"/>
    <hyperlink ref="B30163" r:id="rId28890" display="https://www.data.go.kr/data/15006730/fileData.do" xr:uid="{00000000-0004-0000-0000-00009EA40000}"/>
    <hyperlink ref="B30164" r:id="rId28891" display="https://www.data.go.kr/data/15049391/fileData.do" xr:uid="{00000000-0004-0000-0000-00009FA40000}"/>
    <hyperlink ref="B30165" r:id="rId28892" display="https://www.data.go.kr/data/15049393/fileData.do" xr:uid="{00000000-0004-0000-0000-0000A0A40000}"/>
    <hyperlink ref="B30166" r:id="rId28893" display="https://www.data.go.kr/data/15049392/fileData.do" xr:uid="{00000000-0004-0000-0000-0000A1A40000}"/>
    <hyperlink ref="B30167" r:id="rId28894" display="https://www.data.go.kr/data/15084424/fileData.do" xr:uid="{00000000-0004-0000-0000-0000A2A40000}"/>
    <hyperlink ref="B30168" r:id="rId28895" display="https://www.data.go.kr/data/15061131/fileData.do" xr:uid="{00000000-0004-0000-0000-0000A3A40000}"/>
    <hyperlink ref="B30169" r:id="rId28896" display="https://www.data.go.kr/data/15084330/fileData.do" xr:uid="{00000000-0004-0000-0000-0000A4A40000}"/>
    <hyperlink ref="B30170" r:id="rId28897" display="https://www.data.go.kr/data/15084333/fileData.do" xr:uid="{00000000-0004-0000-0000-0000A5A40000}"/>
    <hyperlink ref="B30171" r:id="rId28898" display="https://www.data.go.kr/data/15084336/fileData.do" xr:uid="{00000000-0004-0000-0000-0000A6A40000}"/>
    <hyperlink ref="B30172" r:id="rId28899" display="https://www.data.go.kr/data/15084337/fileData.do" xr:uid="{00000000-0004-0000-0000-0000A7A40000}"/>
    <hyperlink ref="B30173" r:id="rId28900" display="https://www.data.go.kr/data/15084802/fileData.do" xr:uid="{00000000-0004-0000-0000-0000A8A40000}"/>
    <hyperlink ref="B30174" r:id="rId28901" display="https://www.data.go.kr/data/15075581/fileData.do" xr:uid="{00000000-0004-0000-0000-0000A9A40000}"/>
    <hyperlink ref="B30175" r:id="rId28902" display="https://www.data.go.kr/data/15068570/fileData.do" xr:uid="{00000000-0004-0000-0000-0000AAA40000}"/>
    <hyperlink ref="B30176" r:id="rId28903" display="https://www.data.go.kr/data/15068568/fileData.do" xr:uid="{00000000-0004-0000-0000-0000ABA40000}"/>
    <hyperlink ref="B30177" r:id="rId28904" display="https://www.data.go.kr/data/15061571/fileData.do" xr:uid="{00000000-0004-0000-0000-0000ACA40000}"/>
    <hyperlink ref="B30178" r:id="rId28905" display="https://www.data.go.kr/data/15061577/fileData.do" xr:uid="{00000000-0004-0000-0000-0000ADA40000}"/>
    <hyperlink ref="B30179" r:id="rId28906" display="https://www.data.go.kr/data/15061576/fileData.do" xr:uid="{00000000-0004-0000-0000-0000AEA40000}"/>
    <hyperlink ref="B30180" r:id="rId28907" display="https://www.data.go.kr/data/15038959/fileData.do" xr:uid="{00000000-0004-0000-0000-0000AFA40000}"/>
    <hyperlink ref="B30181" r:id="rId28908" display="https://www.data.go.kr/data/15039215/fileData.do" xr:uid="{00000000-0004-0000-0000-0000B0A40000}"/>
    <hyperlink ref="B30182" r:id="rId28909" display="https://www.data.go.kr/data/15025225/fileData.do" xr:uid="{00000000-0004-0000-0000-0000B1A40000}"/>
    <hyperlink ref="B30183" r:id="rId28910" display="https://www.data.go.kr/data/3033692/fileData.do" xr:uid="{00000000-0004-0000-0000-0000B2A40000}"/>
    <hyperlink ref="B30184" r:id="rId28911" display="https://www.data.go.kr/data/3034144/fileData.do" xr:uid="{00000000-0004-0000-0000-0000B3A40000}"/>
    <hyperlink ref="B30185" r:id="rId28912" display="https://www.data.go.kr/data/15028913/fileData.do" xr:uid="{00000000-0004-0000-0000-0000B4A40000}"/>
    <hyperlink ref="B30186" r:id="rId28913" display="https://www.data.go.kr/data/15035306/fileData.do" xr:uid="{00000000-0004-0000-0000-0000B5A40000}"/>
    <hyperlink ref="B30187" r:id="rId28914" display="https://www.data.go.kr/data/15048281/fileData.do" xr:uid="{00000000-0004-0000-0000-0000B6A40000}"/>
    <hyperlink ref="B30188" r:id="rId28915" display="https://www.data.go.kr/data/15034368/fileData.do" xr:uid="{00000000-0004-0000-0000-0000B7A40000}"/>
    <hyperlink ref="B30189" r:id="rId28916" display="https://www.data.go.kr/data/15035308/fileData.do" xr:uid="{00000000-0004-0000-0000-0000B8A40000}"/>
    <hyperlink ref="B30190" r:id="rId28917" display="https://www.data.go.kr/data/15035307/fileData.do" xr:uid="{00000000-0004-0000-0000-0000B9A40000}"/>
    <hyperlink ref="B30191" r:id="rId28918" display="https://www.data.go.kr/data/15048282/fileData.do" xr:uid="{00000000-0004-0000-0000-0000BAA40000}"/>
    <hyperlink ref="B30192" r:id="rId28919" display="https://www.data.go.kr/data/15028927/fileData.do" xr:uid="{00000000-0004-0000-0000-0000BBA40000}"/>
    <hyperlink ref="B30193" r:id="rId28920" display="https://www.data.go.kr/data/15063105/fileData.do" xr:uid="{00000000-0004-0000-0000-0000BCA40000}"/>
    <hyperlink ref="B30194" r:id="rId28921" display="https://www.data.go.kr/data/15063103/fileData.do" xr:uid="{00000000-0004-0000-0000-0000BDA40000}"/>
    <hyperlink ref="B30195" r:id="rId28922" display="https://www.data.go.kr/data/3074531/fileData.do" xr:uid="{00000000-0004-0000-0000-0000BEA40000}"/>
    <hyperlink ref="B30196" r:id="rId28923" display="https://www.data.go.kr/data/15045523/fileData.do" xr:uid="{00000000-0004-0000-0000-0000BFA40000}"/>
    <hyperlink ref="B30197" r:id="rId28924" display="https://www.data.go.kr/data/15045519/fileData.do" xr:uid="{00000000-0004-0000-0000-0000C0A40000}"/>
    <hyperlink ref="B30198" r:id="rId28925" display="https://www.data.go.kr/data/15045520/fileData.do" xr:uid="{00000000-0004-0000-0000-0000C1A40000}"/>
    <hyperlink ref="B30199" r:id="rId28926" display="https://www.data.go.kr/data/15045518/fileData.do" xr:uid="{00000000-0004-0000-0000-0000C2A40000}"/>
    <hyperlink ref="B30200" r:id="rId28927" display="https://www.data.go.kr/data/15045522/fileData.do" xr:uid="{00000000-0004-0000-0000-0000C3A40000}"/>
    <hyperlink ref="B30201" r:id="rId28928" display="https://www.data.go.kr/data/15045521/fileData.do" xr:uid="{00000000-0004-0000-0000-0000C4A40000}"/>
    <hyperlink ref="B30202" r:id="rId28929" display="https://www.data.go.kr/data/15045517/fileData.do" xr:uid="{00000000-0004-0000-0000-0000C5A40000}"/>
    <hyperlink ref="B30203" r:id="rId28930" display="https://www.data.go.kr/data/15051238/fileData.do" xr:uid="{00000000-0004-0000-0000-0000C6A40000}"/>
    <hyperlink ref="B30204" r:id="rId28931" display="https://www.data.go.kr/data/15051237/fileData.do" xr:uid="{00000000-0004-0000-0000-0000C7A40000}"/>
    <hyperlink ref="B30205" r:id="rId28932" display="https://www.data.go.kr/data/15051235/fileData.do" xr:uid="{00000000-0004-0000-0000-0000C8A40000}"/>
    <hyperlink ref="B30206" r:id="rId28933" display="https://www.data.go.kr/data/15051239/fileData.do" xr:uid="{00000000-0004-0000-0000-0000C9A40000}"/>
    <hyperlink ref="B30207" r:id="rId28934" display="https://www.data.go.kr/data/15051234/fileData.do" xr:uid="{00000000-0004-0000-0000-0000CAA40000}"/>
    <hyperlink ref="B30208" r:id="rId28935" display="https://www.data.go.kr/data/15051242/fileData.do" xr:uid="{00000000-0004-0000-0000-0000CBA40000}"/>
    <hyperlink ref="B30209" r:id="rId28936" display="https://www.data.go.kr/data/15051240/fileData.do" xr:uid="{00000000-0004-0000-0000-0000CCA40000}"/>
    <hyperlink ref="B30210" r:id="rId28937" display="https://www.data.go.kr/data/15051241/fileData.do" xr:uid="{00000000-0004-0000-0000-0000CDA40000}"/>
    <hyperlink ref="B30211" r:id="rId28938" display="https://www.data.go.kr/data/15051236/fileData.do" xr:uid="{00000000-0004-0000-0000-0000CEA40000}"/>
    <hyperlink ref="B30212" r:id="rId28939" display="https://www.data.go.kr/data/15022940/fileData.do" xr:uid="{00000000-0004-0000-0000-0000CFA40000}"/>
    <hyperlink ref="B30213" r:id="rId28940" display="https://www.data.go.kr/data/15011953/fileData.do" xr:uid="{00000000-0004-0000-0000-0000D0A40000}"/>
    <hyperlink ref="B30214" r:id="rId28941" display="https://www.data.go.kr/data/15014820/fileData.do" xr:uid="{00000000-0004-0000-0000-0000D1A40000}"/>
    <hyperlink ref="B30215" r:id="rId28942" display="https://www.data.go.kr/data/3039820/fileData.do" xr:uid="{00000000-0004-0000-0000-0000D2A40000}"/>
    <hyperlink ref="B30216" r:id="rId28943" display="https://www.data.go.kr/data/15041789/fileData.do" xr:uid="{00000000-0004-0000-0000-0000D3A40000}"/>
    <hyperlink ref="B30217" r:id="rId28944" display="https://www.data.go.kr/data/3039829/fileData.do" xr:uid="{00000000-0004-0000-0000-0000D4A40000}"/>
    <hyperlink ref="B30218" r:id="rId28945" display="https://www.data.go.kr/data/15029690/fileData.do" xr:uid="{00000000-0004-0000-0000-0000D5A40000}"/>
    <hyperlink ref="B30219" r:id="rId28946" display="https://www.data.go.kr/data/3039824/fileData.do" xr:uid="{00000000-0004-0000-0000-0000D6A40000}"/>
    <hyperlink ref="B30220" r:id="rId28947" display="https://www.data.go.kr/data/15051098/fileData.do" xr:uid="{00000000-0004-0000-0000-0000D7A40000}"/>
    <hyperlink ref="B30221" r:id="rId28948" display="https://www.data.go.kr/data/15051097/fileData.do" xr:uid="{00000000-0004-0000-0000-0000D8A40000}"/>
    <hyperlink ref="B30222" r:id="rId28949" display="https://www.data.go.kr/data/15051096/fileData.do" xr:uid="{00000000-0004-0000-0000-0000D9A40000}"/>
    <hyperlink ref="B30223" r:id="rId28950" display="https://www.data.go.kr/data/15060254/fileData.do" xr:uid="{00000000-0004-0000-0000-0000DAA40000}"/>
    <hyperlink ref="B30224" r:id="rId28951" display="https://www.data.go.kr/data/15075093/fileData.do" xr:uid="{00000000-0004-0000-0000-0000DBA40000}"/>
    <hyperlink ref="B30225" r:id="rId28952" display="https://www.data.go.kr/data/3039826/fileData.do" xr:uid="{00000000-0004-0000-0000-0000DCA40000}"/>
    <hyperlink ref="B30226" r:id="rId28953" display="https://www.data.go.kr/data/15032498/fileData.do" xr:uid="{00000000-0004-0000-0000-0000DDA40000}"/>
    <hyperlink ref="B30227" r:id="rId28954" display="https://www.data.go.kr/data/15032502/fileData.do" xr:uid="{00000000-0004-0000-0000-0000DEA40000}"/>
    <hyperlink ref="B30228" r:id="rId28955" display="https://www.data.go.kr/data/15032500/fileData.do" xr:uid="{00000000-0004-0000-0000-0000DFA40000}"/>
    <hyperlink ref="B30229" r:id="rId28956" display="https://www.data.go.kr/data/15032499/fileData.do" xr:uid="{00000000-0004-0000-0000-0000E0A40000}"/>
    <hyperlink ref="B30230" r:id="rId28957" display="https://www.data.go.kr/data/15063713/fileData.do" xr:uid="{00000000-0004-0000-0000-0000E1A40000}"/>
    <hyperlink ref="B30231" r:id="rId28958" display="https://www.data.go.kr/data/15043282/fileData.do" xr:uid="{00000000-0004-0000-0000-0000E2A40000}"/>
    <hyperlink ref="B30232" r:id="rId28959" display="https://www.data.go.kr/data/15064179/fileData.do" xr:uid="{00000000-0004-0000-0000-0000E3A40000}"/>
    <hyperlink ref="B30233" r:id="rId28960" display="https://www.data.go.kr/data/15064155/fileData.do" xr:uid="{00000000-0004-0000-0000-0000E4A40000}"/>
    <hyperlink ref="B30234" r:id="rId28961" display="https://www.data.go.kr/data/15064153/fileData.do" xr:uid="{00000000-0004-0000-0000-0000E5A40000}"/>
    <hyperlink ref="B30235" r:id="rId28962" display="https://www.data.go.kr/data/15063709/fileData.do" xr:uid="{00000000-0004-0000-0000-0000E6A40000}"/>
    <hyperlink ref="B30236" r:id="rId28963" display="https://www.data.go.kr/data/15064142/fileData.do" xr:uid="{00000000-0004-0000-0000-0000E7A40000}"/>
    <hyperlink ref="B30237" r:id="rId28964" display="https://www.data.go.kr/data/15064175/fileData.do" xr:uid="{00000000-0004-0000-0000-0000E8A40000}"/>
    <hyperlink ref="B30238" r:id="rId28965" display="https://www.data.go.kr/data/15064580/fileData.do" xr:uid="{00000000-0004-0000-0000-0000E9A40000}"/>
    <hyperlink ref="B30239" r:id="rId28966" display="https://www.data.go.kr/data/15064579/fileData.do" xr:uid="{00000000-0004-0000-0000-0000EAA40000}"/>
    <hyperlink ref="B30240" r:id="rId28967" display="https://www.data.go.kr/data/15063755/fileData.do" xr:uid="{00000000-0004-0000-0000-0000EBA40000}"/>
    <hyperlink ref="B30241" r:id="rId28968" display="https://www.data.go.kr/data/15063796/fileData.do" xr:uid="{00000000-0004-0000-0000-0000ECA40000}"/>
    <hyperlink ref="B30242" r:id="rId28969" display="https://www.data.go.kr/data/15064577/fileData.do" xr:uid="{00000000-0004-0000-0000-0000EDA40000}"/>
    <hyperlink ref="B30243" r:id="rId28970" display="https://www.data.go.kr/data/15064282/fileData.do" xr:uid="{00000000-0004-0000-0000-0000EEA40000}"/>
    <hyperlink ref="B30244" r:id="rId28971" display="https://www.data.go.kr/data/15064281/fileData.do" xr:uid="{00000000-0004-0000-0000-0000EFA40000}"/>
    <hyperlink ref="B30245" r:id="rId28972" display="https://www.data.go.kr/data/15066393/fileData.do" xr:uid="{00000000-0004-0000-0000-0000F0A40000}"/>
    <hyperlink ref="B30246" r:id="rId28973" display="https://www.data.go.kr/data/15066395/fileData.do" xr:uid="{00000000-0004-0000-0000-0000F1A40000}"/>
    <hyperlink ref="B30247" r:id="rId28974" display="https://www.data.go.kr/data/15064056/fileData.do" xr:uid="{00000000-0004-0000-0000-0000F2A40000}"/>
    <hyperlink ref="B30248" r:id="rId28975" display="https://www.data.go.kr/data/15064005/fileData.do" xr:uid="{00000000-0004-0000-0000-0000F3A40000}"/>
    <hyperlink ref="B30249" r:id="rId28976" display="https://www.data.go.kr/data/15063825/fileData.do" xr:uid="{00000000-0004-0000-0000-0000F4A40000}"/>
    <hyperlink ref="B30250" r:id="rId28977" display="https://www.data.go.kr/data/15064078/fileData.do" xr:uid="{00000000-0004-0000-0000-0000F5A40000}"/>
    <hyperlink ref="B30251" r:id="rId28978" display="https://www.data.go.kr/data/15064075/fileData.do" xr:uid="{00000000-0004-0000-0000-0000F6A40000}"/>
    <hyperlink ref="B30252" r:id="rId28979" display="https://www.data.go.kr/data/15054510/fileData.do" xr:uid="{00000000-0004-0000-0000-0000F7A40000}"/>
    <hyperlink ref="B30253" r:id="rId28980" display="https://www.data.go.kr/data/15054511/fileData.do" xr:uid="{00000000-0004-0000-0000-0000F8A40000}"/>
    <hyperlink ref="B30254" r:id="rId28981" display="https://www.data.go.kr/data/15073431/fileData.do" xr:uid="{00000000-0004-0000-0000-0000F9A40000}"/>
    <hyperlink ref="B30255" r:id="rId28982" display="https://www.data.go.kr/data/15073432/fileData.do" xr:uid="{00000000-0004-0000-0000-0000FAA40000}"/>
    <hyperlink ref="B30256" r:id="rId28983" display="https://www.data.go.kr/data/15073433/fileData.do" xr:uid="{00000000-0004-0000-0000-0000FBA40000}"/>
    <hyperlink ref="B30257" r:id="rId28984" display="https://www.data.go.kr/data/15073429/fileData.do" xr:uid="{00000000-0004-0000-0000-0000FCA40000}"/>
    <hyperlink ref="B30258" r:id="rId28985" display="https://www.data.go.kr/data/15073430/fileData.do" xr:uid="{00000000-0004-0000-0000-0000FDA40000}"/>
    <hyperlink ref="B30259" r:id="rId28986" display="https://www.data.go.kr/data/15070873/fileData.do" xr:uid="{00000000-0004-0000-0000-0000FEA40000}"/>
    <hyperlink ref="B30260" r:id="rId28987" display="https://www.data.go.kr/data/15070879/fileData.do" xr:uid="{00000000-0004-0000-0000-0000FFA40000}"/>
    <hyperlink ref="B30261" r:id="rId28988" display="https://www.data.go.kr/data/15070869/fileData.do" xr:uid="{00000000-0004-0000-0000-000000A50000}"/>
    <hyperlink ref="B30262" r:id="rId28989" display="https://www.data.go.kr/data/15070860/fileData.do" xr:uid="{00000000-0004-0000-0000-000001A50000}"/>
    <hyperlink ref="B30263" r:id="rId28990" display="https://www.data.go.kr/data/15072468/fileData.do" xr:uid="{00000000-0004-0000-0000-000002A50000}"/>
    <hyperlink ref="B30264" r:id="rId28991" display="https://www.data.go.kr/data/15067449/fileData.do" xr:uid="{00000000-0004-0000-0000-000003A50000}"/>
    <hyperlink ref="B30265" r:id="rId28992" display="https://www.data.go.kr/data/15039721/fileData.do" xr:uid="{00000000-0004-0000-0000-000004A50000}"/>
    <hyperlink ref="B30266" r:id="rId28993" display="https://www.data.go.kr/data/15038730/fileData.do" xr:uid="{00000000-0004-0000-0000-000005A50000}"/>
    <hyperlink ref="B30267" r:id="rId28994" display="https://www.data.go.kr/data/15070766/fileData.do" xr:uid="{00000000-0004-0000-0000-000006A50000}"/>
    <hyperlink ref="B30268" r:id="rId28995" display="https://www.data.go.kr/data/15070769/fileData.do" xr:uid="{00000000-0004-0000-0000-000007A50000}"/>
    <hyperlink ref="B30269" r:id="rId28996" display="https://www.data.go.kr/data/15041838/fileData.do" xr:uid="{00000000-0004-0000-0000-000008A50000}"/>
    <hyperlink ref="B30270" r:id="rId28997" display="https://www.data.go.kr/data/15041839/fileData.do" xr:uid="{00000000-0004-0000-0000-000009A50000}"/>
    <hyperlink ref="B30271" r:id="rId28998" display="https://www.data.go.kr/data/15039224/fileData.do" xr:uid="{00000000-0004-0000-0000-00000AA50000}"/>
    <hyperlink ref="B30272" r:id="rId28999" display="https://www.data.go.kr/data/15039223/fileData.do" xr:uid="{00000000-0004-0000-0000-00000BA50000}"/>
    <hyperlink ref="B30273" r:id="rId29000" display="https://www.data.go.kr/data/15039212/fileData.do" xr:uid="{00000000-0004-0000-0000-00000CA50000}"/>
    <hyperlink ref="B30274" r:id="rId29001" display="https://www.data.go.kr/data/15071334/fileData.do" xr:uid="{00000000-0004-0000-0000-00000DA50000}"/>
    <hyperlink ref="B30275" r:id="rId29002" display="https://www.data.go.kr/data/15071396/fileData.do" xr:uid="{00000000-0004-0000-0000-00000EA50000}"/>
    <hyperlink ref="B30276" r:id="rId29003" display="https://www.data.go.kr/data/15071374/fileData.do" xr:uid="{00000000-0004-0000-0000-00000FA50000}"/>
    <hyperlink ref="B30277" r:id="rId29004" display="https://www.data.go.kr/data/15071379/fileData.do" xr:uid="{00000000-0004-0000-0000-000010A50000}"/>
    <hyperlink ref="B30278" r:id="rId29005" display="https://www.data.go.kr/data/15071403/fileData.do" xr:uid="{00000000-0004-0000-0000-000011A50000}"/>
    <hyperlink ref="B30279" r:id="rId29006" display="https://www.data.go.kr/data/15071451/fileData.do" xr:uid="{00000000-0004-0000-0000-000012A50000}"/>
    <hyperlink ref="B30280" r:id="rId29007" display="https://www.data.go.kr/data/15071367/fileData.do" xr:uid="{00000000-0004-0000-0000-000013A50000}"/>
    <hyperlink ref="B30281" r:id="rId29008" display="https://www.data.go.kr/data/15071385/fileData.do" xr:uid="{00000000-0004-0000-0000-000014A50000}"/>
    <hyperlink ref="B30282" r:id="rId29009" display="https://www.data.go.kr/data/15085030/fileData.do" xr:uid="{00000000-0004-0000-0000-000015A50000}"/>
    <hyperlink ref="B30283" r:id="rId29010" display="https://www.data.go.kr/data/15059676/fileData.do" xr:uid="{00000000-0004-0000-0000-000016A50000}"/>
    <hyperlink ref="B30284" r:id="rId29011" display="https://www.data.go.kr/data/15059812/fileData.do" xr:uid="{00000000-0004-0000-0000-000017A50000}"/>
    <hyperlink ref="B30285" r:id="rId29012" display="https://www.data.go.kr/data/15068272/fileData.do" xr:uid="{00000000-0004-0000-0000-000018A50000}"/>
    <hyperlink ref="B30286" r:id="rId29013" display="https://www.data.go.kr/data/15042028/fileData.do" xr:uid="{00000000-0004-0000-0000-000019A50000}"/>
    <hyperlink ref="B30287" r:id="rId29014" display="https://www.data.go.kr/data/15042027/fileData.do" xr:uid="{00000000-0004-0000-0000-00001AA50000}"/>
    <hyperlink ref="B30288" r:id="rId29015" display="https://www.data.go.kr/data/15042029/fileData.do" xr:uid="{00000000-0004-0000-0000-00001BA50000}"/>
    <hyperlink ref="B30289" r:id="rId29016" display="https://www.data.go.kr/data/15042017/fileData.do" xr:uid="{00000000-0004-0000-0000-00001CA50000}"/>
    <hyperlink ref="B30290" r:id="rId29017" display="https://www.data.go.kr/data/15042016/fileData.do" xr:uid="{00000000-0004-0000-0000-00001DA50000}"/>
    <hyperlink ref="B30291" r:id="rId29018" display="https://www.data.go.kr/data/15076618/fileData.do" xr:uid="{00000000-0004-0000-0000-00001EA50000}"/>
    <hyperlink ref="B30292" r:id="rId29019" display="https://www.data.go.kr/data/15061415/fileData.do" xr:uid="{00000000-0004-0000-0000-00001FA50000}"/>
    <hyperlink ref="B30293" r:id="rId29020" display="https://www.data.go.kr/data/15041628/fileData.do" xr:uid="{00000000-0004-0000-0000-000020A50000}"/>
    <hyperlink ref="B30294" r:id="rId29021" display="https://www.data.go.kr/data/15041625/fileData.do" xr:uid="{00000000-0004-0000-0000-000021A50000}"/>
    <hyperlink ref="B30295" r:id="rId29022" display="https://www.data.go.kr/data/15041631/fileData.do" xr:uid="{00000000-0004-0000-0000-000022A50000}"/>
    <hyperlink ref="B30296" r:id="rId29023" display="https://www.data.go.kr/data/15041626/fileData.do" xr:uid="{00000000-0004-0000-0000-000023A50000}"/>
    <hyperlink ref="B30297" r:id="rId29024" display="https://www.data.go.kr/data/15071194/fileData.do" xr:uid="{00000000-0004-0000-0000-000024A50000}"/>
    <hyperlink ref="B30298" r:id="rId29025" display="https://www.data.go.kr/data/15071195/fileData.do" xr:uid="{00000000-0004-0000-0000-000025A50000}"/>
    <hyperlink ref="B30299" r:id="rId29026" display="https://www.data.go.kr/data/15039237/fileData.do" xr:uid="{00000000-0004-0000-0000-000026A50000}"/>
    <hyperlink ref="B30300" r:id="rId29027" display="https://www.data.go.kr/data/15039238/fileData.do" xr:uid="{00000000-0004-0000-0000-000027A50000}"/>
    <hyperlink ref="B30301" r:id="rId29028" display="https://www.data.go.kr/data/15039236/fileData.do" xr:uid="{00000000-0004-0000-0000-000028A50000}"/>
    <hyperlink ref="B30302" r:id="rId29029" display="https://www.data.go.kr/data/15039239/fileData.do" xr:uid="{00000000-0004-0000-0000-000029A50000}"/>
    <hyperlink ref="B30303" r:id="rId29030" display="https://www.data.go.kr/data/15039227/fileData.do" xr:uid="{00000000-0004-0000-0000-00002AA50000}"/>
    <hyperlink ref="B30304" r:id="rId29031" display="https://www.data.go.kr/data/15039230/fileData.do" xr:uid="{00000000-0004-0000-0000-00002BA50000}"/>
    <hyperlink ref="B30305" r:id="rId29032" display="https://www.data.go.kr/data/15039235/fileData.do" xr:uid="{00000000-0004-0000-0000-00002CA50000}"/>
    <hyperlink ref="B30306" r:id="rId29033" display="https://www.data.go.kr/data/15039232/fileData.do" xr:uid="{00000000-0004-0000-0000-00002DA50000}"/>
    <hyperlink ref="B30307" r:id="rId29034" display="https://www.data.go.kr/data/15039231/fileData.do" xr:uid="{00000000-0004-0000-0000-00002EA50000}"/>
    <hyperlink ref="B30308" r:id="rId29035" display="https://www.data.go.kr/data/15039226/fileData.do" xr:uid="{00000000-0004-0000-0000-00002FA50000}"/>
    <hyperlink ref="B30309" r:id="rId29036" display="https://www.data.go.kr/data/15039756/fileData.do" xr:uid="{00000000-0004-0000-0000-000030A50000}"/>
    <hyperlink ref="B30310" r:id="rId29037" display="https://www.data.go.kr/data/15062413/fileData.do" xr:uid="{00000000-0004-0000-0000-000031A50000}"/>
    <hyperlink ref="B30311" r:id="rId29038" display="https://www.data.go.kr/data/15074642/fileData.do" xr:uid="{00000000-0004-0000-0000-000032A50000}"/>
    <hyperlink ref="B30312" r:id="rId29039" display="https://www.data.go.kr/data/15071067/fileData.do" xr:uid="{00000000-0004-0000-0000-000033A50000}"/>
    <hyperlink ref="B30313" r:id="rId29040" display="https://www.data.go.kr/data/3041085/fileData.do" xr:uid="{00000000-0004-0000-0000-000034A50000}"/>
    <hyperlink ref="B30314" r:id="rId29041" display="https://www.data.go.kr/data/15071462/fileData.do" xr:uid="{00000000-0004-0000-0000-000035A50000}"/>
    <hyperlink ref="B30315" r:id="rId29042" display="https://www.data.go.kr/data/15039435/fileData.do" xr:uid="{00000000-0004-0000-0000-000036A50000}"/>
    <hyperlink ref="B30316" r:id="rId29043" display="https://www.data.go.kr/data/15063218/fileData.do" xr:uid="{00000000-0004-0000-0000-000037A50000}"/>
    <hyperlink ref="B30317" r:id="rId29044" display="https://www.data.go.kr/data/15068820/fileData.do" xr:uid="{00000000-0004-0000-0000-000038A50000}"/>
    <hyperlink ref="B30318" r:id="rId29045" display="https://www.data.go.kr/data/15086766/fileData.do" xr:uid="{00000000-0004-0000-0000-000039A50000}"/>
    <hyperlink ref="B30319" r:id="rId29046" display="https://www.data.go.kr/data/15067608/fileData.do" xr:uid="{00000000-0004-0000-0000-00003AA50000}"/>
    <hyperlink ref="B30320" r:id="rId29047" display="https://www.data.go.kr/data/15030822/fileData.do" xr:uid="{00000000-0004-0000-0000-00003BA50000}"/>
    <hyperlink ref="B30321" r:id="rId29048" display="https://www.data.go.kr/data/15066788/fileData.do" xr:uid="{00000000-0004-0000-0000-00003CA50000}"/>
    <hyperlink ref="B30322" r:id="rId29049" display="https://www.data.go.kr/data/15069688/fileData.do" xr:uid="{00000000-0004-0000-0000-00003DA50000}"/>
    <hyperlink ref="B30323" r:id="rId29050" display="https://www.data.go.kr/data/15069684/fileData.do" xr:uid="{00000000-0004-0000-0000-00003EA50000}"/>
    <hyperlink ref="B30324" r:id="rId29051" display="https://www.data.go.kr/data/15048041/fileData.do" xr:uid="{00000000-0004-0000-0000-00003FA50000}"/>
    <hyperlink ref="B30325" r:id="rId29052" display="https://www.data.go.kr/data/15066893/fileData.do" xr:uid="{00000000-0004-0000-0000-000040A50000}"/>
    <hyperlink ref="B30326" r:id="rId29053" display="https://www.data.go.kr/data/15066885/fileData.do" xr:uid="{00000000-0004-0000-0000-000041A50000}"/>
    <hyperlink ref="B30327" r:id="rId29054" display="https://www.data.go.kr/data/15066786/fileData.do" xr:uid="{00000000-0004-0000-0000-000042A50000}"/>
    <hyperlink ref="B30328" r:id="rId29055" display="https://www.data.go.kr/data/15067605/fileData.do" xr:uid="{00000000-0004-0000-0000-000043A50000}"/>
    <hyperlink ref="B30329" r:id="rId29056" display="https://www.data.go.kr/data/15069468/fileData.do" xr:uid="{00000000-0004-0000-0000-000044A50000}"/>
    <hyperlink ref="B30330" r:id="rId29057" display="https://www.data.go.kr/data/15066783/fileData.do" xr:uid="{00000000-0004-0000-0000-000045A50000}"/>
    <hyperlink ref="B30331" r:id="rId29058" display="https://www.data.go.kr/data/15067618/fileData.do" xr:uid="{00000000-0004-0000-0000-000046A50000}"/>
    <hyperlink ref="B30332" r:id="rId29059" display="https://www.data.go.kr/data/15048040/fileData.do" xr:uid="{00000000-0004-0000-0000-000047A50000}"/>
    <hyperlink ref="B30333" r:id="rId29060" display="https://www.data.go.kr/data/15067606/fileData.do" xr:uid="{00000000-0004-0000-0000-000048A50000}"/>
    <hyperlink ref="B30334" r:id="rId29061" display="https://www.data.go.kr/data/15034353/fileData.do" xr:uid="{00000000-0004-0000-0000-000049A50000}"/>
    <hyperlink ref="B30335" r:id="rId29062" display="https://www.data.go.kr/data/3070009/fileData.do" xr:uid="{00000000-0004-0000-0000-00004AA50000}"/>
    <hyperlink ref="B30336" r:id="rId29063" display="https://www.data.go.kr/data/15048042/fileData.do" xr:uid="{00000000-0004-0000-0000-00004BA50000}"/>
    <hyperlink ref="B30337" r:id="rId29064" display="https://www.data.go.kr/data/15067613/fileData.do" xr:uid="{00000000-0004-0000-0000-00004CA50000}"/>
    <hyperlink ref="B30338" r:id="rId29065" display="https://www.data.go.kr/data/3071040/fileData.do" xr:uid="{00000000-0004-0000-0000-00004DA50000}"/>
    <hyperlink ref="B30339" r:id="rId29066" display="https://www.data.go.kr/data/15066780/fileData.do" xr:uid="{00000000-0004-0000-0000-00004EA50000}"/>
    <hyperlink ref="B30340" r:id="rId29067" display="https://www.data.go.kr/data/15041756/fileData.do" xr:uid="{00000000-0004-0000-0000-00004FA50000}"/>
    <hyperlink ref="B30341" r:id="rId29068" display="https://www.data.go.kr/data/15041755/fileData.do" xr:uid="{00000000-0004-0000-0000-000050A50000}"/>
    <hyperlink ref="B30342" r:id="rId29069" display="https://www.data.go.kr/data/15039170/fileData.do" xr:uid="{00000000-0004-0000-0000-000051A50000}"/>
    <hyperlink ref="B30343" r:id="rId29070" display="https://www.data.go.kr/data/15039204/fileData.do" xr:uid="{00000000-0004-0000-0000-000052A50000}"/>
    <hyperlink ref="B30344" r:id="rId29071" display="https://www.data.go.kr/data/15041966/fileData.do" xr:uid="{00000000-0004-0000-0000-000053A50000}"/>
    <hyperlink ref="B30345" r:id="rId29072" display="https://www.data.go.kr/data/15049241/fileData.do" xr:uid="{00000000-0004-0000-0000-000054A50000}"/>
    <hyperlink ref="B30346" r:id="rId29073" display="https://www.data.go.kr/data/3075277/fileData.do" xr:uid="{00000000-0004-0000-0000-000055A50000}"/>
    <hyperlink ref="B30347" r:id="rId29074" display="https://www.data.go.kr/data/15019386/fileData.do" xr:uid="{00000000-0004-0000-0000-000056A50000}"/>
    <hyperlink ref="B30348" r:id="rId29075" display="https://www.data.go.kr/data/15019387/fileData.do" xr:uid="{00000000-0004-0000-0000-000057A50000}"/>
    <hyperlink ref="B30349" r:id="rId29076" display="https://www.data.go.kr/data/15049244/fileData.do" xr:uid="{00000000-0004-0000-0000-000058A50000}"/>
    <hyperlink ref="B30350" r:id="rId29077" display="https://www.data.go.kr/data/15048247/fileData.do" xr:uid="{00000000-0004-0000-0000-000059A50000}"/>
    <hyperlink ref="B30351" r:id="rId29078" display="https://www.data.go.kr/data/3075219/fileData.do" xr:uid="{00000000-0004-0000-0000-00005AA50000}"/>
    <hyperlink ref="B30352" r:id="rId29079" display="https://www.data.go.kr/data/15049237/fileData.do" xr:uid="{00000000-0004-0000-0000-00005BA50000}"/>
    <hyperlink ref="B30353" r:id="rId29080" display="https://www.data.go.kr/data/15070553/fileData.do" xr:uid="{00000000-0004-0000-0000-00005CA50000}"/>
    <hyperlink ref="B30354" r:id="rId29081" display="https://www.data.go.kr/data/15049233/fileData.do" xr:uid="{00000000-0004-0000-0000-00005DA50000}"/>
    <hyperlink ref="B30355" r:id="rId29082" display="https://www.data.go.kr/data/15070898/fileData.do" xr:uid="{00000000-0004-0000-0000-00005EA50000}"/>
    <hyperlink ref="B30356" r:id="rId29083" display="https://www.data.go.kr/data/15049240/fileData.do" xr:uid="{00000000-0004-0000-0000-00005FA50000}"/>
    <hyperlink ref="B30357" r:id="rId29084" display="https://www.data.go.kr/data/15049234/fileData.do" xr:uid="{00000000-0004-0000-0000-000060A50000}"/>
    <hyperlink ref="B30358" r:id="rId29085" display="https://www.data.go.kr/data/15048856/fileData.do" xr:uid="{00000000-0004-0000-0000-000061A50000}"/>
    <hyperlink ref="B30359" r:id="rId29086" display="https://www.data.go.kr/data/15048855/fileData.do" xr:uid="{00000000-0004-0000-0000-000062A50000}"/>
    <hyperlink ref="B30360" r:id="rId29087" display="https://www.data.go.kr/data/15049239/fileData.do" xr:uid="{00000000-0004-0000-0000-000063A50000}"/>
    <hyperlink ref="B30361" r:id="rId29088" display="https://www.data.go.kr/data/15069025/fileData.do" xr:uid="{00000000-0004-0000-0000-000064A50000}"/>
    <hyperlink ref="B30362" r:id="rId29089" display="https://www.data.go.kr/data/3038414/fileData.do" xr:uid="{00000000-0004-0000-0000-000065A50000}"/>
    <hyperlink ref="B30363" r:id="rId29090" display="https://www.data.go.kr/data/15086441/fileData.do" xr:uid="{00000000-0004-0000-0000-000066A50000}"/>
    <hyperlink ref="B30364" r:id="rId29091" display="https://www.data.go.kr/data/15070978/fileData.do" xr:uid="{00000000-0004-0000-0000-000067A50000}"/>
    <hyperlink ref="B30365" r:id="rId29092" display="https://www.data.go.kr/data/15071196/fileData.do" xr:uid="{00000000-0004-0000-0000-000068A50000}"/>
    <hyperlink ref="B30366" r:id="rId29093" display="https://www.data.go.kr/data/15049242/fileData.do" xr:uid="{00000000-0004-0000-0000-000069A50000}"/>
    <hyperlink ref="B30367" r:id="rId29094" display="https://www.data.go.kr/data/15049236/fileData.do" xr:uid="{00000000-0004-0000-0000-00006AA50000}"/>
    <hyperlink ref="B30368" r:id="rId29095" display="https://www.data.go.kr/data/15086271/fileData.do" xr:uid="{00000000-0004-0000-0000-00006BA50000}"/>
    <hyperlink ref="B30369" r:id="rId29096" display="https://www.data.go.kr/data/15086270/fileData.do" xr:uid="{00000000-0004-0000-0000-00006CA50000}"/>
    <hyperlink ref="B30370" r:id="rId29097" display="https://www.data.go.kr/data/15070409/fileData.do" xr:uid="{00000000-0004-0000-0000-00006DA50000}"/>
    <hyperlink ref="B30371" r:id="rId29098" display="https://www.data.go.kr/data/15070410/fileData.do" xr:uid="{00000000-0004-0000-0000-00006EA50000}"/>
    <hyperlink ref="B30372" r:id="rId29099" display="https://www.data.go.kr/data/15070411/fileData.do" xr:uid="{00000000-0004-0000-0000-00006FA50000}"/>
    <hyperlink ref="B30373" r:id="rId29100" display="https://www.data.go.kr/data/15070413/fileData.do" xr:uid="{00000000-0004-0000-0000-000070A50000}"/>
    <hyperlink ref="B30374" r:id="rId29101" display="https://www.data.go.kr/data/15082976/fileData.do" xr:uid="{00000000-0004-0000-0000-000071A50000}"/>
    <hyperlink ref="B30375" r:id="rId29102" display="https://www.data.go.kr/data/15049243/fileData.do" xr:uid="{00000000-0004-0000-0000-000072A50000}"/>
    <hyperlink ref="B30376" r:id="rId29103" display="https://www.data.go.kr/data/3038415/fileData.do" xr:uid="{00000000-0004-0000-0000-000073A50000}"/>
    <hyperlink ref="B30377" r:id="rId29104" display="https://www.data.go.kr/data/15069041/fileData.do" xr:uid="{00000000-0004-0000-0000-000074A50000}"/>
    <hyperlink ref="B30378" r:id="rId29105" display="https://www.data.go.kr/data/15069143/fileData.do" xr:uid="{00000000-0004-0000-0000-000075A50000}"/>
    <hyperlink ref="B30379" r:id="rId29106" display="https://www.data.go.kr/data/3045217/fileData.do" xr:uid="{00000000-0004-0000-0000-000076A50000}"/>
    <hyperlink ref="B30380" r:id="rId29107" display="https://www.data.go.kr/data/15071109/fileData.do" xr:uid="{00000000-0004-0000-0000-000077A50000}"/>
    <hyperlink ref="B30381" r:id="rId29108" display="https://www.data.go.kr/data/15071102/fileData.do" xr:uid="{00000000-0004-0000-0000-000078A50000}"/>
    <hyperlink ref="B30382" r:id="rId29109" display="https://www.data.go.kr/data/15071103/fileData.do" xr:uid="{00000000-0004-0000-0000-000079A50000}"/>
    <hyperlink ref="B30383" r:id="rId29110" display="https://www.data.go.kr/data/15071106/fileData.do" xr:uid="{00000000-0004-0000-0000-00007AA50000}"/>
    <hyperlink ref="B30384" r:id="rId29111" display="https://www.data.go.kr/data/15071107/fileData.do" xr:uid="{00000000-0004-0000-0000-00007BA50000}"/>
    <hyperlink ref="B30385" r:id="rId29112" display="https://www.data.go.kr/data/15071111/fileData.do" xr:uid="{00000000-0004-0000-0000-00007CA50000}"/>
    <hyperlink ref="B30386" r:id="rId29113" display="https://www.data.go.kr/data/15068319/fileData.do" xr:uid="{00000000-0004-0000-0000-00007DA50000}"/>
    <hyperlink ref="B30387" r:id="rId29114" display="https://www.data.go.kr/data/15051962/fileData.do" xr:uid="{00000000-0004-0000-0000-00007EA50000}"/>
    <hyperlink ref="B30388" r:id="rId29115" display="https://www.data.go.kr/data/15047592/fileData.do" xr:uid="{00000000-0004-0000-0000-00007FA50000}"/>
    <hyperlink ref="B30389" r:id="rId29116" display="https://www.data.go.kr/data/15070979/fileData.do" xr:uid="{00000000-0004-0000-0000-000080A50000}"/>
    <hyperlink ref="B30390" r:id="rId29117" display="https://www.data.go.kr/data/15070554/fileData.do" xr:uid="{00000000-0004-0000-0000-000081A50000}"/>
    <hyperlink ref="B30391" r:id="rId29118" display="https://www.data.go.kr/data/15049235/fileData.do" xr:uid="{00000000-0004-0000-0000-000082A50000}"/>
    <hyperlink ref="B30392" r:id="rId29119" display="https://www.data.go.kr/data/15049238/fileData.do" xr:uid="{00000000-0004-0000-0000-000083A50000}"/>
    <hyperlink ref="B30393" r:id="rId29120" display="https://www.data.go.kr/data/15050977/fileData.do" xr:uid="{00000000-0004-0000-0000-000084A50000}"/>
    <hyperlink ref="B30394" r:id="rId29121" display="https://www.data.go.kr/data/15042041/fileData.do" xr:uid="{00000000-0004-0000-0000-000085A50000}"/>
    <hyperlink ref="B30395" r:id="rId29122" display="https://www.data.go.kr/data/15069357/fileData.do" xr:uid="{00000000-0004-0000-0000-000086A50000}"/>
    <hyperlink ref="B30396" r:id="rId29123" display="https://www.data.go.kr/data/15041757/fileData.do" xr:uid="{00000000-0004-0000-0000-000087A50000}"/>
    <hyperlink ref="B30397" r:id="rId29124" display="https://www.data.go.kr/data/15069237/fileData.do" xr:uid="{00000000-0004-0000-0000-000088A50000}"/>
    <hyperlink ref="B30398" r:id="rId29125" display="https://www.data.go.kr/data/15069238/fileData.do" xr:uid="{00000000-0004-0000-0000-000089A50000}"/>
    <hyperlink ref="B30399" r:id="rId29126" display="https://www.data.go.kr/data/15069239/fileData.do" xr:uid="{00000000-0004-0000-0000-00008AA50000}"/>
    <hyperlink ref="B30400" r:id="rId29127" display="https://www.data.go.kr/data/15069247/fileData.do" xr:uid="{00000000-0004-0000-0000-00008BA50000}"/>
    <hyperlink ref="B30401" r:id="rId29128" display="https://www.data.go.kr/data/3038808/fileData.do" xr:uid="{00000000-0004-0000-0000-00008CA50000}"/>
    <hyperlink ref="B30402" r:id="rId29129" display="https://www.data.go.kr/data/3078066/fileData.do" xr:uid="{00000000-0004-0000-0000-00008DA50000}"/>
    <hyperlink ref="B30403" r:id="rId29130" display="https://www.data.go.kr/data/3039567/fileData.do" xr:uid="{00000000-0004-0000-0000-00008EA50000}"/>
    <hyperlink ref="B30404" r:id="rId29131" display="https://www.data.go.kr/data/15069006/fileData.do" xr:uid="{00000000-0004-0000-0000-00008FA50000}"/>
    <hyperlink ref="B30405" r:id="rId29132" display="https://www.data.go.kr/data/15069000/fileData.do" xr:uid="{00000000-0004-0000-0000-000090A50000}"/>
    <hyperlink ref="B30406" r:id="rId29133" display="https://www.data.go.kr/data/15069001/fileData.do" xr:uid="{00000000-0004-0000-0000-000091A50000}"/>
    <hyperlink ref="B30407" r:id="rId29134" display="https://www.data.go.kr/data/15068996/fileData.do" xr:uid="{00000000-0004-0000-0000-000092A50000}"/>
    <hyperlink ref="B30408" r:id="rId29135" display="https://www.data.go.kr/data/15037746/fileData.do" xr:uid="{00000000-0004-0000-0000-000093A50000}"/>
    <hyperlink ref="B30409" r:id="rId29136" display="https://www.data.go.kr/data/3039640/fileData.do" xr:uid="{00000000-0004-0000-0000-000094A50000}"/>
    <hyperlink ref="B30410" r:id="rId29137" display="https://www.data.go.kr/data/3039647/fileData.do" xr:uid="{00000000-0004-0000-0000-000095A50000}"/>
    <hyperlink ref="B30411" r:id="rId29138" display="https://www.data.go.kr/data/15037576/fileData.do" xr:uid="{00000000-0004-0000-0000-000096A50000}"/>
    <hyperlink ref="B30412" r:id="rId29139" display="https://www.data.go.kr/data/15069693/fileData.do" xr:uid="{00000000-0004-0000-0000-000097A50000}"/>
    <hyperlink ref="B30413" r:id="rId29140" display="https://www.data.go.kr/data/15048062/fileData.do" xr:uid="{00000000-0004-0000-0000-000098A50000}"/>
    <hyperlink ref="B30414" r:id="rId29141" display="https://www.data.go.kr/data/15048061/fileData.do" xr:uid="{00000000-0004-0000-0000-000099A50000}"/>
    <hyperlink ref="B30415" r:id="rId29142" display="https://www.data.go.kr/data/15048063/fileData.do" xr:uid="{00000000-0004-0000-0000-00009AA50000}"/>
    <hyperlink ref="B30416" r:id="rId29143" display="https://www.data.go.kr/data/15008443/fileData.do" xr:uid="{00000000-0004-0000-0000-00009BA50000}"/>
    <hyperlink ref="B30417" r:id="rId29144" display="https://www.data.go.kr/data/15051008/fileData.do" xr:uid="{00000000-0004-0000-0000-00009CA50000}"/>
    <hyperlink ref="B30418" r:id="rId29145" display="https://www.data.go.kr/data/15051009/fileData.do" xr:uid="{00000000-0004-0000-0000-00009DA50000}"/>
    <hyperlink ref="B30419" r:id="rId29146" display="https://www.data.go.kr/data/15070397/fileData.do" xr:uid="{00000000-0004-0000-0000-00009EA50000}"/>
    <hyperlink ref="B30420" r:id="rId29147" display="https://www.data.go.kr/data/15070396/fileData.do" xr:uid="{00000000-0004-0000-0000-00009FA50000}"/>
    <hyperlink ref="B30421" r:id="rId29148" display="https://www.data.go.kr/data/15070400/fileData.do" xr:uid="{00000000-0004-0000-0000-0000A0A50000}"/>
    <hyperlink ref="B30422" r:id="rId29149" display="https://www.data.go.kr/data/15070399/fileData.do" xr:uid="{00000000-0004-0000-0000-0000A1A50000}"/>
    <hyperlink ref="B30423" r:id="rId29150" display="https://www.data.go.kr/data/15070402/fileData.do" xr:uid="{00000000-0004-0000-0000-0000A2A50000}"/>
    <hyperlink ref="B30424" r:id="rId29151" display="https://www.data.go.kr/data/15070404/fileData.do" xr:uid="{00000000-0004-0000-0000-0000A3A50000}"/>
    <hyperlink ref="B30425" r:id="rId29152" display="https://www.data.go.kr/data/15053947/fileData.do" xr:uid="{00000000-0004-0000-0000-0000A4A50000}"/>
    <hyperlink ref="B30426" r:id="rId29153" display="https://www.data.go.kr/data/15049589/fileData.do" xr:uid="{00000000-0004-0000-0000-0000A5A50000}"/>
    <hyperlink ref="B30427" r:id="rId29154" display="https://www.data.go.kr/data/15049590/fileData.do" xr:uid="{00000000-0004-0000-0000-0000A6A50000}"/>
    <hyperlink ref="B30428" r:id="rId29155" display="https://www.data.go.kr/data/15053950/fileData.do" xr:uid="{00000000-0004-0000-0000-0000A7A50000}"/>
    <hyperlink ref="B30429" r:id="rId29156" display="https://www.data.go.kr/data/15053948/fileData.do" xr:uid="{00000000-0004-0000-0000-0000A8A50000}"/>
    <hyperlink ref="B30430" r:id="rId29157" display="https://www.data.go.kr/data/15053949/fileData.do" xr:uid="{00000000-0004-0000-0000-0000A9A50000}"/>
    <hyperlink ref="B30431" r:id="rId29158" display="https://www.data.go.kr/data/15039746/fileData.do" xr:uid="{00000000-0004-0000-0000-0000AAA50000}"/>
    <hyperlink ref="B30432" r:id="rId29159" display="https://www.data.go.kr/data/15039852/fileData.do" xr:uid="{00000000-0004-0000-0000-0000ABA50000}"/>
    <hyperlink ref="B30433" r:id="rId29160" display="https://www.data.go.kr/data/15038490/fileData.do" xr:uid="{00000000-0004-0000-0000-0000ACA50000}"/>
    <hyperlink ref="B30434" r:id="rId29161" display="https://www.data.go.kr/data/15064637/fileData.do" xr:uid="{00000000-0004-0000-0000-0000ADA50000}"/>
    <hyperlink ref="B30435" r:id="rId29162" display="https://www.data.go.kr/data/15064639/fileData.do" xr:uid="{00000000-0004-0000-0000-0000AEA50000}"/>
    <hyperlink ref="B30436" r:id="rId29163" display="https://www.data.go.kr/data/15069911/fileData.do" xr:uid="{00000000-0004-0000-0000-0000AFA50000}"/>
    <hyperlink ref="B30437" r:id="rId29164" display="https://www.data.go.kr/data/3068550/fileData.do" xr:uid="{00000000-0004-0000-0000-0000B0A50000}"/>
    <hyperlink ref="B30438" r:id="rId29165" display="https://www.data.go.kr/data/3040264/fileData.do" xr:uid="{00000000-0004-0000-0000-0000B1A50000}"/>
    <hyperlink ref="B30439" r:id="rId29166" display="https://www.data.go.kr/data/15083252/fileData.do" xr:uid="{00000000-0004-0000-0000-0000B2A50000}"/>
    <hyperlink ref="B30440" r:id="rId29167" display="https://www.data.go.kr/data/3040261/fileData.do" xr:uid="{00000000-0004-0000-0000-0000B3A50000}"/>
    <hyperlink ref="B30441" r:id="rId29168" display="https://www.data.go.kr/data/3040262/fileData.do" xr:uid="{00000000-0004-0000-0000-0000B4A50000}"/>
    <hyperlink ref="B30442" r:id="rId29169" display="https://www.data.go.kr/data/3040263/fileData.do" xr:uid="{00000000-0004-0000-0000-0000B5A50000}"/>
    <hyperlink ref="B30443" r:id="rId29170" display="https://www.data.go.kr/data/15025000/fileData.do" xr:uid="{00000000-0004-0000-0000-0000B6A50000}"/>
    <hyperlink ref="B30444" r:id="rId29171" display="https://www.data.go.kr/data/15077744/fileData.do" xr:uid="{00000000-0004-0000-0000-0000B7A50000}"/>
    <hyperlink ref="B30445" r:id="rId29172" display="https://www.data.go.kr/data/3040260/fileData.do" xr:uid="{00000000-0004-0000-0000-0000B8A50000}"/>
    <hyperlink ref="B30446" r:id="rId29173" display="https://www.data.go.kr/data/15024517/fileData.do" xr:uid="{00000000-0004-0000-0000-0000B9A50000}"/>
    <hyperlink ref="B30447" r:id="rId29174" display="https://www.data.go.kr/data/15069200/fileData.do" xr:uid="{00000000-0004-0000-0000-0000BAA50000}"/>
    <hyperlink ref="B30448" r:id="rId29175" display="https://www.data.go.kr/data/15024880/fileData.do" xr:uid="{00000000-0004-0000-0000-0000BBA50000}"/>
    <hyperlink ref="B30449" r:id="rId29176" display="https://www.data.go.kr/data/15042068/fileData.do" xr:uid="{00000000-0004-0000-0000-0000BCA50000}"/>
    <hyperlink ref="B30450" r:id="rId29177" display="https://www.data.go.kr/data/3043379/openapi.do" xr:uid="{00000000-0004-0000-0000-0000BDA50000}"/>
    <hyperlink ref="B30451" r:id="rId29178" display="https://www.data.go.kr/data/15073246/openapi.do" xr:uid="{00000000-0004-0000-0000-0000BEA50000}"/>
    <hyperlink ref="B30452" r:id="rId29179" display="https://www.data.go.kr/data/15043203/openapi.do" xr:uid="{00000000-0004-0000-0000-0000BFA50000}"/>
    <hyperlink ref="B30453" r:id="rId29180" display="https://www.data.go.kr/data/15062581/openapi.do" xr:uid="{00000000-0004-0000-0000-0000C0A50000}"/>
    <hyperlink ref="B30454" r:id="rId29181" display="https://www.data.go.kr/data/15073421/openapi.do" xr:uid="{00000000-0004-0000-0000-0000C1A50000}"/>
    <hyperlink ref="B30455" r:id="rId29182" display="https://www.data.go.kr/data/3075293/openapi.do" xr:uid="{00000000-0004-0000-0000-0000C2A50000}"/>
    <hyperlink ref="B30456" r:id="rId29183" display="https://www.data.go.kr/data/15003489/openapi.do" xr:uid="{00000000-0004-0000-0000-0000C3A50000}"/>
    <hyperlink ref="B30457" r:id="rId29184" display="https://www.data.go.kr/data/3075292/openapi.do" xr:uid="{00000000-0004-0000-0000-0000C4A50000}"/>
    <hyperlink ref="B30458" r:id="rId29185" display="https://www.data.go.kr/data/3075291/openapi.do" xr:uid="{00000000-0004-0000-0000-0000C5A50000}"/>
    <hyperlink ref="B30459" r:id="rId29186" display="https://www.data.go.kr/data/15029893/openapi.do" xr:uid="{00000000-0004-0000-0000-0000C6A50000}"/>
    <hyperlink ref="B30460" r:id="rId29187" display="https://www.data.go.kr/data/15001698/openapi.do" xr:uid="{00000000-0004-0000-0000-0000C7A50000}"/>
    <hyperlink ref="B30461" r:id="rId29188" display="https://www.data.go.kr/data/3039508/openapi.do" xr:uid="{00000000-0004-0000-0000-0000C8A50000}"/>
    <hyperlink ref="B30462" r:id="rId29189" display="https://www.data.go.kr/data/15001697/openapi.do" xr:uid="{00000000-0004-0000-0000-0000C9A50000}"/>
    <hyperlink ref="B30463" r:id="rId29190" display="https://www.data.go.kr/data/15052112/openapi.do" xr:uid="{00000000-0004-0000-0000-0000CAA50000}"/>
    <hyperlink ref="B30464" r:id="rId29191" display="https://www.data.go.kr/data/15001700/openapi.do" xr:uid="{00000000-0004-0000-0000-0000CBA50000}"/>
    <hyperlink ref="B30465" r:id="rId29192" display="https://www.data.go.kr/data/15021028/openapi.do" xr:uid="{00000000-0004-0000-0000-0000CCA50000}"/>
    <hyperlink ref="B30466" r:id="rId29193" display="https://www.data.go.kr/data/15040343/openapi.do" xr:uid="{00000000-0004-0000-0000-0000CDA50000}"/>
    <hyperlink ref="B30467" r:id="rId29194" display="https://www.data.go.kr/data/15054445/openapi.do" xr:uid="{00000000-0004-0000-0000-0000CEA50000}"/>
    <hyperlink ref="B30468" r:id="rId29195" display="https://www.data.go.kr/data/15001673/openapi.do" xr:uid="{00000000-0004-0000-0000-0000CFA50000}"/>
    <hyperlink ref="B30469" r:id="rId29196" display="https://www.data.go.kr/data/15051043/openapi.do" xr:uid="{00000000-0004-0000-0000-0000D0A50000}"/>
    <hyperlink ref="B30470" r:id="rId29197" display="https://www.data.go.kr/data/15001699/openapi.do" xr:uid="{00000000-0004-0000-0000-0000D1A50000}"/>
    <hyperlink ref="B30471" r:id="rId29198" display="https://www.data.go.kr/data/15059653/openapi.do" xr:uid="{00000000-0004-0000-0000-0000D2A50000}"/>
    <hyperlink ref="B30472" r:id="rId29199" display="https://www.data.go.kr/data/15047819/openapi.do" xr:uid="{00000000-0004-0000-0000-0000D3A50000}"/>
    <hyperlink ref="B30473" r:id="rId29200" display="https://www.data.go.kr/data/15021027/openapi.do" xr:uid="{00000000-0004-0000-0000-0000D4A50000}"/>
    <hyperlink ref="B30474" r:id="rId29201" display="https://www.data.go.kr/data/15001701/openapi.do" xr:uid="{00000000-0004-0000-0000-0000D5A50000}"/>
    <hyperlink ref="B30475" r:id="rId29202" display="https://www.data.go.kr/data/15074794/openapi.do" xr:uid="{00000000-0004-0000-0000-0000D6A50000}"/>
    <hyperlink ref="B30476" r:id="rId29203" display="https://www.data.go.kr/data/15001675/openapi.do" xr:uid="{00000000-0004-0000-0000-0000D7A50000}"/>
    <hyperlink ref="B30477" r:id="rId29204" display="https://www.data.go.kr/data/3074384/openapi.do" xr:uid="{00000000-0004-0000-0000-0000D8A50000}"/>
    <hyperlink ref="B30478" r:id="rId29205" display="https://www.data.go.kr/data/15043078/openapi.do" xr:uid="{00000000-0004-0000-0000-0000D9A50000}"/>
    <hyperlink ref="B30479" r:id="rId29206" display="https://www.data.go.kr/data/15001674/openapi.do" xr:uid="{00000000-0004-0000-0000-0000DAA50000}"/>
    <hyperlink ref="B30480" r:id="rId29207" display="https://www.data.go.kr/data/15012192/openapi.do" xr:uid="{00000000-0004-0000-0000-0000DBA50000}"/>
    <hyperlink ref="B30481" r:id="rId29208" display="https://www.data.go.kr/data/15072675/openapi.do" xr:uid="{00000000-0004-0000-0000-0000DCA50000}"/>
    <hyperlink ref="B30482" r:id="rId29209" display="https://www.data.go.kr/data/15057795/openapi.do" xr:uid="{00000000-0004-0000-0000-0000DDA50000}"/>
    <hyperlink ref="B30483" r:id="rId29210" display="https://www.data.go.kr/data/15056934/openapi.do" xr:uid="{00000000-0004-0000-0000-0000DEA50000}"/>
    <hyperlink ref="B30484" r:id="rId29211" display="https://www.data.go.kr/data/15058952/openapi.do" xr:uid="{00000000-0004-0000-0000-0000DFA50000}"/>
    <hyperlink ref="B30485" r:id="rId29212" display="https://www.data.go.kr/data/15058028/openapi.do" xr:uid="{00000000-0004-0000-0000-0000E0A50000}"/>
    <hyperlink ref="B30486" r:id="rId29213" display="https://www.data.go.kr/data/15011425/openapi.do" xr:uid="{00000000-0004-0000-0000-0000E1A50000}"/>
    <hyperlink ref="B30487" r:id="rId29214" display="https://www.data.go.kr/data/15057706/openapi.do" xr:uid="{00000000-0004-0000-0000-0000E2A50000}"/>
    <hyperlink ref="B30488" r:id="rId29215" display="https://www.data.go.kr/data/15011068/openapi.do" xr:uid="{00000000-0004-0000-0000-0000E3A50000}"/>
    <hyperlink ref="B30489" r:id="rId29216" display="https://www.data.go.kr/data/15056744/openapi.do" xr:uid="{00000000-0004-0000-0000-0000E4A50000}"/>
    <hyperlink ref="B30490" r:id="rId29217" display="https://www.data.go.kr/data/3084064/openapi.do" xr:uid="{00000000-0004-0000-0000-0000E5A50000}"/>
    <hyperlink ref="B30491" r:id="rId29218" display="https://www.data.go.kr/data/15059343/openapi.do" xr:uid="{00000000-0004-0000-0000-0000E6A50000}"/>
    <hyperlink ref="B30492" r:id="rId29219" display="https://www.data.go.kr/data/15058390/openapi.do" xr:uid="{00000000-0004-0000-0000-0000E7A50000}"/>
    <hyperlink ref="B30493" r:id="rId29220" display="https://www.data.go.kr/data/15057574/openapi.do" xr:uid="{00000000-0004-0000-0000-0000E8A50000}"/>
    <hyperlink ref="B30494" r:id="rId29221" display="https://www.data.go.kr/data/15057402/openapi.do" xr:uid="{00000000-0004-0000-0000-0000E9A50000}"/>
    <hyperlink ref="B30495" r:id="rId29222" display="https://www.data.go.kr/data/15057125/openapi.do" xr:uid="{00000000-0004-0000-0000-0000EAA50000}"/>
    <hyperlink ref="B30496" r:id="rId29223" display="https://www.data.go.kr/data/15056746/openapi.do" xr:uid="{00000000-0004-0000-0000-0000EBA50000}"/>
    <hyperlink ref="B30497" r:id="rId29224" display="https://www.data.go.kr/data/15056506/openapi.do" xr:uid="{00000000-0004-0000-0000-0000ECA50000}"/>
    <hyperlink ref="B30498" r:id="rId29225" display="https://www.data.go.kr/data/15056685/openapi.do" xr:uid="{00000000-0004-0000-0000-0000EDA50000}"/>
    <hyperlink ref="B30499" r:id="rId29226" display="https://www.data.go.kr/data/3083168/openapi.do" xr:uid="{00000000-0004-0000-0000-0000EEA50000}"/>
    <hyperlink ref="B30500" r:id="rId29227" display="https://www.data.go.kr/data/15011147/openapi.do" xr:uid="{00000000-0004-0000-0000-0000EFA50000}"/>
    <hyperlink ref="B30501" r:id="rId29228" display="https://www.data.go.kr/data/15011370/openapi.do" xr:uid="{00000000-0004-0000-0000-0000F0A50000}"/>
    <hyperlink ref="B30502" r:id="rId29229" display="https://www.data.go.kr/data/15056600/openapi.do" xr:uid="{00000000-0004-0000-0000-0000F1A50000}"/>
    <hyperlink ref="B30503" r:id="rId29230" display="https://www.data.go.kr/data/15058808/openapi.do" xr:uid="{00000000-0004-0000-0000-0000F2A50000}"/>
    <hyperlink ref="B30504" r:id="rId29231" display="https://www.data.go.kr/data/15057398/openapi.do" xr:uid="{00000000-0004-0000-0000-0000F3A50000}"/>
    <hyperlink ref="B30505" r:id="rId29232" display="https://www.data.go.kr/data/15011181/openapi.do" xr:uid="{00000000-0004-0000-0000-0000F4A50000}"/>
    <hyperlink ref="B30506" r:id="rId29233" display="https://www.data.go.kr/data/3082969/openapi.do" xr:uid="{00000000-0004-0000-0000-0000F5A50000}"/>
    <hyperlink ref="B30507" r:id="rId29234" display="https://www.data.go.kr/data/15059341/openapi.do" xr:uid="{00000000-0004-0000-0000-0000F6A50000}"/>
    <hyperlink ref="B30508" r:id="rId29235" display="https://www.data.go.kr/data/15057609/openapi.do" xr:uid="{00000000-0004-0000-0000-0000F7A50000}"/>
    <hyperlink ref="B30509" r:id="rId29236" display="https://www.data.go.kr/data/15011336/openapi.do" xr:uid="{00000000-0004-0000-0000-0000F8A50000}"/>
    <hyperlink ref="B30510" r:id="rId29237" display="https://www.data.go.kr/data/15058921/openapi.do" xr:uid="{00000000-0004-0000-0000-0000F9A50000}"/>
    <hyperlink ref="B30511" r:id="rId29238" display="https://www.data.go.kr/data/15011175/openapi.do" xr:uid="{00000000-0004-0000-0000-0000FAA50000}"/>
    <hyperlink ref="B30512" r:id="rId29239" display="https://www.data.go.kr/data/15005231/openapi.do" xr:uid="{00000000-0004-0000-0000-0000FBA50000}"/>
    <hyperlink ref="B30513" r:id="rId29240" display="https://www.data.go.kr/data/15011074/openapi.do" xr:uid="{00000000-0004-0000-0000-0000FCA50000}"/>
    <hyperlink ref="B30514" r:id="rId29241" display="https://www.data.go.kr/data/15059013/openapi.do" xr:uid="{00000000-0004-0000-0000-0000FDA50000}"/>
    <hyperlink ref="B30515" r:id="rId29242" display="https://www.data.go.kr/data/15011249/openapi.do" xr:uid="{00000000-0004-0000-0000-0000FEA50000}"/>
    <hyperlink ref="B30516" r:id="rId29243" display="https://www.data.go.kr/data/15011020/openapi.do" xr:uid="{00000000-0004-0000-0000-0000FFA50000}"/>
    <hyperlink ref="B30517" r:id="rId29244" display="https://www.data.go.kr/data/15057551/openapi.do" xr:uid="{00000000-0004-0000-0000-000000A60000}"/>
    <hyperlink ref="B30518" r:id="rId29245" display="https://www.data.go.kr/data/15058818/openapi.do" xr:uid="{00000000-0004-0000-0000-000001A60000}"/>
    <hyperlink ref="B30519" r:id="rId29246" display="https://www.data.go.kr/data/15058680/openapi.do" xr:uid="{00000000-0004-0000-0000-000002A60000}"/>
    <hyperlink ref="B30520" r:id="rId29247" display="https://www.data.go.kr/data/15011027/openapi.do" xr:uid="{00000000-0004-0000-0000-000003A60000}"/>
    <hyperlink ref="B30521" r:id="rId29248" display="https://www.data.go.kr/data/15011035/openapi.do" xr:uid="{00000000-0004-0000-0000-000004A60000}"/>
    <hyperlink ref="B30522" r:id="rId29249" display="https://www.data.go.kr/data/15058270/openapi.do" xr:uid="{00000000-0004-0000-0000-000005A60000}"/>
    <hyperlink ref="B30523" r:id="rId29250" display="https://www.data.go.kr/data/15059109/openapi.do" xr:uid="{00000000-0004-0000-0000-000006A60000}"/>
    <hyperlink ref="B30524" r:id="rId29251" display="https://www.data.go.kr/data/15029097/openapi.do" xr:uid="{00000000-0004-0000-0000-000007A60000}"/>
    <hyperlink ref="B30525" r:id="rId29252" display="https://www.data.go.kr/data/15059212/openapi.do" xr:uid="{00000000-0004-0000-0000-000008A60000}"/>
    <hyperlink ref="B30526" r:id="rId29253" display="https://www.data.go.kr/data/15058853/openapi.do" xr:uid="{00000000-0004-0000-0000-000009A60000}"/>
    <hyperlink ref="B30527" r:id="rId29254" display="https://www.data.go.kr/data/15059356/openapi.do" xr:uid="{00000000-0004-0000-0000-00000AA60000}"/>
    <hyperlink ref="B30528" r:id="rId29255" display="https://www.data.go.kr/data/15056609/openapi.do" xr:uid="{00000000-0004-0000-0000-00000BA60000}"/>
    <hyperlink ref="B30529" r:id="rId29256" display="https://www.data.go.kr/data/15059478/openapi.do" xr:uid="{00000000-0004-0000-0000-00000CA60000}"/>
    <hyperlink ref="B30530" r:id="rId29257" display="https://www.data.go.kr/data/15058386/openapi.do" xr:uid="{00000000-0004-0000-0000-00000DA60000}"/>
    <hyperlink ref="B30531" r:id="rId29258" display="https://www.data.go.kr/data/15059276/openapi.do" xr:uid="{00000000-0004-0000-0000-00000EA60000}"/>
    <hyperlink ref="B30532" r:id="rId29259" display="https://www.data.go.kr/data/15056737/openapi.do" xr:uid="{00000000-0004-0000-0000-00000FA60000}"/>
    <hyperlink ref="B30533" r:id="rId29260" display="https://www.data.go.kr/data/15059260/openapi.do" xr:uid="{00000000-0004-0000-0000-000010A60000}"/>
    <hyperlink ref="B30534" r:id="rId29261" display="https://www.data.go.kr/data/15057345/openapi.do" xr:uid="{00000000-0004-0000-0000-000011A60000}"/>
    <hyperlink ref="B30535" r:id="rId29262" display="https://www.data.go.kr/data/15057373/openapi.do" xr:uid="{00000000-0004-0000-0000-000012A60000}"/>
    <hyperlink ref="B30536" r:id="rId29263" display="https://www.data.go.kr/data/15056745/openapi.do" xr:uid="{00000000-0004-0000-0000-000013A60000}"/>
    <hyperlink ref="B30537" r:id="rId29264" display="https://www.data.go.kr/data/15059003/openapi.do" xr:uid="{00000000-0004-0000-0000-000014A60000}"/>
    <hyperlink ref="B30538" r:id="rId29265" display="https://www.data.go.kr/data/15058181/openapi.do" xr:uid="{00000000-0004-0000-0000-000015A60000}"/>
    <hyperlink ref="B30539" r:id="rId29266" display="https://www.data.go.kr/data/15057704/openapi.do" xr:uid="{00000000-0004-0000-0000-000016A60000}"/>
    <hyperlink ref="B30540" r:id="rId29267" display="https://www.data.go.kr/data/15056957/openapi.do" xr:uid="{00000000-0004-0000-0000-000017A60000}"/>
    <hyperlink ref="B30541" r:id="rId29268" display="https://www.data.go.kr/data/15056907/openapi.do" xr:uid="{00000000-0004-0000-0000-000018A60000}"/>
    <hyperlink ref="B30542" r:id="rId29269" display="https://www.data.go.kr/data/15059471/openapi.do" xr:uid="{00000000-0004-0000-0000-000019A60000}"/>
    <hyperlink ref="B30543" r:id="rId29270" display="https://www.data.go.kr/data/15058875/openapi.do" xr:uid="{00000000-0004-0000-0000-00001AA60000}"/>
    <hyperlink ref="B30544" r:id="rId29271" display="https://www.data.go.kr/data/15058189/openapi.do" xr:uid="{00000000-0004-0000-0000-00001BA60000}"/>
    <hyperlink ref="B30545" r:id="rId29272" display="https://www.data.go.kr/data/15057636/openapi.do" xr:uid="{00000000-0004-0000-0000-00001CA60000}"/>
    <hyperlink ref="B30546" r:id="rId29273" display="https://www.data.go.kr/data/15056851/openapi.do" xr:uid="{00000000-0004-0000-0000-00001DA60000}"/>
    <hyperlink ref="B30547" r:id="rId29274" display="https://www.data.go.kr/data/15057379/openapi.do" xr:uid="{00000000-0004-0000-0000-00001EA60000}"/>
    <hyperlink ref="B30548" r:id="rId29275" display="https://www.data.go.kr/data/15057601/openapi.do" xr:uid="{00000000-0004-0000-0000-00001FA60000}"/>
    <hyperlink ref="B30549" r:id="rId29276" display="https://www.data.go.kr/data/15056632/openapi.do" xr:uid="{00000000-0004-0000-0000-000020A60000}"/>
    <hyperlink ref="B30550" r:id="rId29277" display="https://www.data.go.kr/data/15059026/openapi.do" xr:uid="{00000000-0004-0000-0000-000021A60000}"/>
    <hyperlink ref="B30551" r:id="rId29278" display="https://www.data.go.kr/data/15059089/openapi.do" xr:uid="{00000000-0004-0000-0000-000022A60000}"/>
    <hyperlink ref="B30552" r:id="rId29279" display="https://www.data.go.kr/data/15059458/openapi.do" xr:uid="{00000000-0004-0000-0000-000023A60000}"/>
    <hyperlink ref="B30553" r:id="rId29280" display="https://www.data.go.kr/data/15056510/openapi.do" xr:uid="{00000000-0004-0000-0000-000024A60000}"/>
    <hyperlink ref="B30554" r:id="rId29281" display="https://www.data.go.kr/data/15057126/openapi.do" xr:uid="{00000000-0004-0000-0000-000025A60000}"/>
    <hyperlink ref="B30555" r:id="rId29282" display="https://www.data.go.kr/data/15058676/openapi.do" xr:uid="{00000000-0004-0000-0000-000026A60000}"/>
    <hyperlink ref="B30556" r:id="rId29283" display="https://www.data.go.kr/data/15057228/openapi.do" xr:uid="{00000000-0004-0000-0000-000027A60000}"/>
    <hyperlink ref="B30557" r:id="rId29284" display="https://www.data.go.kr/data/15057932/openapi.do" xr:uid="{00000000-0004-0000-0000-000028A60000}"/>
    <hyperlink ref="B30558" r:id="rId29285" display="https://www.data.go.kr/data/15057933/openapi.do" xr:uid="{00000000-0004-0000-0000-000029A60000}"/>
    <hyperlink ref="B30559" r:id="rId29286" display="https://www.data.go.kr/data/15059006/openapi.do" xr:uid="{00000000-0004-0000-0000-00002AA60000}"/>
    <hyperlink ref="B30560" r:id="rId29287" display="https://www.data.go.kr/data/15059240/openapi.do" xr:uid="{00000000-0004-0000-0000-00002BA60000}"/>
    <hyperlink ref="B30561" r:id="rId29288" display="https://www.data.go.kr/data/15056938/openapi.do" xr:uid="{00000000-0004-0000-0000-00002CA60000}"/>
    <hyperlink ref="B30562" r:id="rId29289" display="https://www.data.go.kr/data/15057946/openapi.do" xr:uid="{00000000-0004-0000-0000-00002DA60000}"/>
    <hyperlink ref="B30563" r:id="rId29290" display="https://www.data.go.kr/data/15056526/openapi.do" xr:uid="{00000000-0004-0000-0000-00002EA60000}"/>
    <hyperlink ref="B30564" r:id="rId29291" display="https://www.data.go.kr/data/15057950/openapi.do" xr:uid="{00000000-0004-0000-0000-00002FA60000}"/>
    <hyperlink ref="B30565" r:id="rId29292" display="https://www.data.go.kr/data/15058776/openapi.do" xr:uid="{00000000-0004-0000-0000-000030A60000}"/>
    <hyperlink ref="B30566" r:id="rId29293" display="https://www.data.go.kr/data/15057782/openapi.do" xr:uid="{00000000-0004-0000-0000-000031A60000}"/>
    <hyperlink ref="B30567" r:id="rId29294" display="https://www.data.go.kr/data/15057425/openapi.do" xr:uid="{00000000-0004-0000-0000-000032A60000}"/>
    <hyperlink ref="B30568" r:id="rId29295" display="https://www.data.go.kr/data/15059389/openapi.do" xr:uid="{00000000-0004-0000-0000-000033A60000}"/>
    <hyperlink ref="B30569" r:id="rId29296" display="https://www.data.go.kr/data/15057582/openapi.do" xr:uid="{00000000-0004-0000-0000-000034A60000}"/>
    <hyperlink ref="B30570" r:id="rId29297" display="https://www.data.go.kr/data/15058573/openapi.do" xr:uid="{00000000-0004-0000-0000-000035A60000}"/>
    <hyperlink ref="B30571" r:id="rId29298" display="https://www.data.go.kr/data/15059297/openapi.do" xr:uid="{00000000-0004-0000-0000-000036A60000}"/>
    <hyperlink ref="B30572" r:id="rId29299" display="https://www.data.go.kr/data/15059278/openapi.do" xr:uid="{00000000-0004-0000-0000-000037A60000}"/>
    <hyperlink ref="B30573" r:id="rId29300" display="https://www.data.go.kr/data/15057427/openapi.do" xr:uid="{00000000-0004-0000-0000-000038A60000}"/>
    <hyperlink ref="B30574" r:id="rId29301" display="https://www.data.go.kr/data/15059228/openapi.do" xr:uid="{00000000-0004-0000-0000-000039A60000}"/>
    <hyperlink ref="B30575" r:id="rId29302" display="https://www.data.go.kr/data/15059511/openapi.do" xr:uid="{00000000-0004-0000-0000-00003AA60000}"/>
    <hyperlink ref="B30576" r:id="rId29303" display="https://www.data.go.kr/data/15057979/openapi.do" xr:uid="{00000000-0004-0000-0000-00003BA60000}"/>
    <hyperlink ref="B30577" r:id="rId29304" display="https://www.data.go.kr/data/15056528/openapi.do" xr:uid="{00000000-0004-0000-0000-00003CA60000}"/>
    <hyperlink ref="B30578" r:id="rId29305" display="https://www.data.go.kr/data/15058128/openapi.do" xr:uid="{00000000-0004-0000-0000-00003DA60000}"/>
    <hyperlink ref="B30579" r:id="rId29306" display="https://www.data.go.kr/data/15059364/openapi.do" xr:uid="{00000000-0004-0000-0000-00003EA60000}"/>
    <hyperlink ref="B30580" r:id="rId29307" display="https://www.data.go.kr/data/15057082/openapi.do" xr:uid="{00000000-0004-0000-0000-00003FA60000}"/>
    <hyperlink ref="B30581" r:id="rId29308" display="https://www.data.go.kr/data/15058131/openapi.do" xr:uid="{00000000-0004-0000-0000-000040A60000}"/>
    <hyperlink ref="B30582" r:id="rId29309" display="https://www.data.go.kr/data/15057846/openapi.do" xr:uid="{00000000-0004-0000-0000-000041A60000}"/>
    <hyperlink ref="B30583" r:id="rId29310" display="https://www.data.go.kr/data/15057066/openapi.do" xr:uid="{00000000-0004-0000-0000-000042A60000}"/>
    <hyperlink ref="B30584" r:id="rId29311" display="https://www.data.go.kr/data/15057545/openapi.do" xr:uid="{00000000-0004-0000-0000-000043A60000}"/>
    <hyperlink ref="B30585" r:id="rId29312" display="https://www.data.go.kr/data/15056671/openapi.do" xr:uid="{00000000-0004-0000-0000-000044A60000}"/>
    <hyperlink ref="B30586" r:id="rId29313" display="https://www.data.go.kr/data/15057120/openapi.do" xr:uid="{00000000-0004-0000-0000-000045A60000}"/>
    <hyperlink ref="B30587" r:id="rId29314" display="https://www.data.go.kr/data/15057025/openapi.do" xr:uid="{00000000-0004-0000-0000-000046A60000}"/>
    <hyperlink ref="B30588" r:id="rId29315" display="https://www.data.go.kr/data/15058880/openapi.do" xr:uid="{00000000-0004-0000-0000-000047A60000}"/>
    <hyperlink ref="B30589" r:id="rId29316" display="https://www.data.go.kr/data/15056604/openapi.do" xr:uid="{00000000-0004-0000-0000-000048A60000}"/>
    <hyperlink ref="B30590" r:id="rId29317" display="https://www.data.go.kr/data/15059015/openapi.do" xr:uid="{00000000-0004-0000-0000-000049A60000}"/>
    <hyperlink ref="B30591" r:id="rId29318" display="https://www.data.go.kr/data/15056497/openapi.do" xr:uid="{00000000-0004-0000-0000-00004AA60000}"/>
    <hyperlink ref="B30592" r:id="rId29319" display="https://www.data.go.kr/data/15057597/openapi.do" xr:uid="{00000000-0004-0000-0000-00004BA60000}"/>
    <hyperlink ref="B30593" r:id="rId29320" display="https://www.data.go.kr/data/15056892/openapi.do" xr:uid="{00000000-0004-0000-0000-00004CA60000}"/>
    <hyperlink ref="B30594" r:id="rId29321" display="https://www.data.go.kr/data/15057442/openapi.do" xr:uid="{00000000-0004-0000-0000-00004DA60000}"/>
    <hyperlink ref="B30595" r:id="rId29322" display="https://www.data.go.kr/data/15057206/openapi.do" xr:uid="{00000000-0004-0000-0000-00004EA60000}"/>
    <hyperlink ref="B30596" r:id="rId29323" display="https://www.data.go.kr/data/15056659/openapi.do" xr:uid="{00000000-0004-0000-0000-00004FA60000}"/>
    <hyperlink ref="B30597" r:id="rId29324" display="https://www.data.go.kr/data/15059536/openapi.do" xr:uid="{00000000-0004-0000-0000-000050A60000}"/>
    <hyperlink ref="B30598" r:id="rId29325" display="https://www.data.go.kr/data/15058683/openapi.do" xr:uid="{00000000-0004-0000-0000-000051A60000}"/>
    <hyperlink ref="B30599" r:id="rId29326" display="https://www.data.go.kr/data/15059366/openapi.do" xr:uid="{00000000-0004-0000-0000-000052A60000}"/>
    <hyperlink ref="B30600" r:id="rId29327" display="https://www.data.go.kr/data/15057023/openapi.do" xr:uid="{00000000-0004-0000-0000-000053A60000}"/>
    <hyperlink ref="B30601" r:id="rId29328" display="https://www.data.go.kr/data/15057278/openapi.do" xr:uid="{00000000-0004-0000-0000-000054A60000}"/>
    <hyperlink ref="B30602" r:id="rId29329" display="https://www.data.go.kr/data/15057319/openapi.do" xr:uid="{00000000-0004-0000-0000-000055A60000}"/>
    <hyperlink ref="B30603" r:id="rId29330" display="https://www.data.go.kr/data/15059229/openapi.do" xr:uid="{00000000-0004-0000-0000-000056A60000}"/>
    <hyperlink ref="B30604" r:id="rId29331" display="https://www.data.go.kr/data/15059318/openapi.do" xr:uid="{00000000-0004-0000-0000-000057A60000}"/>
    <hyperlink ref="B30605" r:id="rId29332" display="https://www.data.go.kr/data/15057527/openapi.do" xr:uid="{00000000-0004-0000-0000-000058A60000}"/>
    <hyperlink ref="B30606" r:id="rId29333" display="https://www.data.go.kr/data/15058245/openapi.do" xr:uid="{00000000-0004-0000-0000-000059A60000}"/>
    <hyperlink ref="B30607" r:id="rId29334" display="https://www.data.go.kr/data/15058236/openapi.do" xr:uid="{00000000-0004-0000-0000-00005AA60000}"/>
    <hyperlink ref="B30608" r:id="rId29335" display="https://www.data.go.kr/data/15057208/openapi.do" xr:uid="{00000000-0004-0000-0000-00005BA60000}"/>
    <hyperlink ref="B30609" r:id="rId29336" display="https://www.data.go.kr/data/15058797/openapi.do" xr:uid="{00000000-0004-0000-0000-00005CA60000}"/>
    <hyperlink ref="B30610" r:id="rId29337" display="https://www.data.go.kr/data/15057920/openapi.do" xr:uid="{00000000-0004-0000-0000-00005DA60000}"/>
    <hyperlink ref="B30611" r:id="rId29338" display="https://www.data.go.kr/data/15057047/openapi.do" xr:uid="{00000000-0004-0000-0000-00005EA60000}"/>
    <hyperlink ref="B30612" r:id="rId29339" display="https://www.data.go.kr/data/15057777/openapi.do" xr:uid="{00000000-0004-0000-0000-00005FA60000}"/>
    <hyperlink ref="B30613" r:id="rId29340" display="https://www.data.go.kr/data/15056916/openapi.do" xr:uid="{00000000-0004-0000-0000-000060A60000}"/>
    <hyperlink ref="B30614" r:id="rId29341" display="https://www.data.go.kr/data/15057710/openapi.do" xr:uid="{00000000-0004-0000-0000-000061A60000}"/>
    <hyperlink ref="B30615" r:id="rId29342" display="https://www.data.go.kr/data/15059204/openapi.do" xr:uid="{00000000-0004-0000-0000-000062A60000}"/>
    <hyperlink ref="B30616" r:id="rId29343" display="https://www.data.go.kr/data/15058464/openapi.do" xr:uid="{00000000-0004-0000-0000-000063A60000}"/>
    <hyperlink ref="B30617" r:id="rId29344" display="https://www.data.go.kr/data/15059321/openapi.do" xr:uid="{00000000-0004-0000-0000-000064A60000}"/>
    <hyperlink ref="B30618" r:id="rId29345" display="https://www.data.go.kr/data/15057356/openapi.do" xr:uid="{00000000-0004-0000-0000-000065A60000}"/>
    <hyperlink ref="B30619" r:id="rId29346" display="https://www.data.go.kr/data/15057091/openapi.do" xr:uid="{00000000-0004-0000-0000-000066A60000}"/>
    <hyperlink ref="B30620" r:id="rId29347" display="https://www.data.go.kr/data/15057577/openapi.do" xr:uid="{00000000-0004-0000-0000-000067A60000}"/>
    <hyperlink ref="B30621" r:id="rId29348" display="https://www.data.go.kr/data/15059532/openapi.do" xr:uid="{00000000-0004-0000-0000-000068A60000}"/>
    <hyperlink ref="B30622" r:id="rId29349" display="https://www.data.go.kr/data/15057337/openapi.do" xr:uid="{00000000-0004-0000-0000-000069A60000}"/>
    <hyperlink ref="B30623" r:id="rId29350" display="https://www.data.go.kr/data/15059534/openapi.do" xr:uid="{00000000-0004-0000-0000-00006AA60000}"/>
    <hyperlink ref="B30624" r:id="rId29351" display="https://www.data.go.kr/data/15056906/openapi.do" xr:uid="{00000000-0004-0000-0000-00006BA60000}"/>
    <hyperlink ref="B30625" r:id="rId29352" display="https://www.data.go.kr/data/15059040/openapi.do" xr:uid="{00000000-0004-0000-0000-00006CA60000}"/>
    <hyperlink ref="B30626" r:id="rId29353" display="https://www.data.go.kr/data/15058588/openapi.do" xr:uid="{00000000-0004-0000-0000-00006DA60000}"/>
    <hyperlink ref="B30627" r:id="rId29354" display="https://www.data.go.kr/data/15058235/openapi.do" xr:uid="{00000000-0004-0000-0000-00006EA60000}"/>
    <hyperlink ref="B30628" r:id="rId29355" display="https://www.data.go.kr/data/15058911/openapi.do" xr:uid="{00000000-0004-0000-0000-00006FA60000}"/>
    <hyperlink ref="B30629" r:id="rId29356" display="https://www.data.go.kr/data/15059025/openapi.do" xr:uid="{00000000-0004-0000-0000-000070A60000}"/>
    <hyperlink ref="B30630" r:id="rId29357" display="https://www.data.go.kr/data/15057864/openapi.do" xr:uid="{00000000-0004-0000-0000-000071A60000}"/>
    <hyperlink ref="B30631" r:id="rId29358" display="https://www.data.go.kr/data/15057658/openapi.do" xr:uid="{00000000-0004-0000-0000-000072A60000}"/>
    <hyperlink ref="B30632" r:id="rId29359" display="https://www.data.go.kr/data/15058784/openapi.do" xr:uid="{00000000-0004-0000-0000-000073A60000}"/>
    <hyperlink ref="B30633" r:id="rId29360" display="https://www.data.go.kr/data/15058470/openapi.do" xr:uid="{00000000-0004-0000-0000-000074A60000}"/>
    <hyperlink ref="B30634" r:id="rId29361" display="https://www.data.go.kr/data/15058120/openapi.do" xr:uid="{00000000-0004-0000-0000-000075A60000}"/>
    <hyperlink ref="B30635" r:id="rId29362" display="https://www.data.go.kr/data/15080658/openapi.do" xr:uid="{00000000-0004-0000-0000-000076A60000}"/>
    <hyperlink ref="B30636" r:id="rId29363" display="https://www.data.go.kr/data/15057561/openapi.do" xr:uid="{00000000-0004-0000-0000-000077A60000}"/>
    <hyperlink ref="B30637" r:id="rId29364" display="https://www.data.go.kr/data/15057800/openapi.do" xr:uid="{00000000-0004-0000-0000-000078A60000}"/>
    <hyperlink ref="B30638" r:id="rId29365" display="https://www.data.go.kr/data/15059154/openapi.do" xr:uid="{00000000-0004-0000-0000-000079A60000}"/>
    <hyperlink ref="B30639" r:id="rId29366" display="https://www.data.go.kr/data/15057747/openapi.do" xr:uid="{00000000-0004-0000-0000-00007AA60000}"/>
    <hyperlink ref="B30640" r:id="rId29367" display="https://www.data.go.kr/data/15056877/openapi.do" xr:uid="{00000000-0004-0000-0000-00007BA60000}"/>
    <hyperlink ref="B30641" r:id="rId29368" display="https://www.data.go.kr/data/15056502/openapi.do" xr:uid="{00000000-0004-0000-0000-00007CA60000}"/>
    <hyperlink ref="B30642" r:id="rId29369" display="https://www.data.go.kr/data/15057218/openapi.do" xr:uid="{00000000-0004-0000-0000-00007DA60000}"/>
    <hyperlink ref="B30643" r:id="rId29370" display="https://www.data.go.kr/data/15057458/openapi.do" xr:uid="{00000000-0004-0000-0000-00007EA60000}"/>
    <hyperlink ref="B30644" r:id="rId29371" display="https://www.data.go.kr/data/15056972/openapi.do" xr:uid="{00000000-0004-0000-0000-00007FA60000}"/>
    <hyperlink ref="B30645" r:id="rId29372" display="https://www.data.go.kr/data/15057198/openapi.do" xr:uid="{00000000-0004-0000-0000-000080A60000}"/>
    <hyperlink ref="B30646" r:id="rId29373" display="https://www.data.go.kr/data/15059451/openapi.do" xr:uid="{00000000-0004-0000-0000-000081A60000}"/>
    <hyperlink ref="B30647" r:id="rId29374" display="https://www.data.go.kr/data/15058703/openapi.do" xr:uid="{00000000-0004-0000-0000-000082A60000}"/>
    <hyperlink ref="B30648" r:id="rId29375" display="https://www.data.go.kr/data/15056610/openapi.do" xr:uid="{00000000-0004-0000-0000-000083A60000}"/>
    <hyperlink ref="B30649" r:id="rId29376" display="https://www.data.go.kr/data/15059009/openapi.do" xr:uid="{00000000-0004-0000-0000-000084A60000}"/>
    <hyperlink ref="B30650" r:id="rId29377" display="https://www.data.go.kr/data/15056900/openapi.do" xr:uid="{00000000-0004-0000-0000-000085A60000}"/>
    <hyperlink ref="B30651" r:id="rId29378" display="https://www.data.go.kr/data/15057826/openapi.do" xr:uid="{00000000-0004-0000-0000-000086A60000}"/>
    <hyperlink ref="B30652" r:id="rId29379" display="https://www.data.go.kr/data/15058327/openapi.do" xr:uid="{00000000-0004-0000-0000-000087A60000}"/>
    <hyperlink ref="B30653" r:id="rId29380" display="https://www.data.go.kr/data/15059175/openapi.do" xr:uid="{00000000-0004-0000-0000-000088A60000}"/>
    <hyperlink ref="B30654" r:id="rId29381" display="https://www.data.go.kr/data/15059050/openapi.do" xr:uid="{00000000-0004-0000-0000-000089A60000}"/>
    <hyperlink ref="B30655" r:id="rId29382" display="https://www.data.go.kr/data/15056517/openapi.do" xr:uid="{00000000-0004-0000-0000-00008AA60000}"/>
    <hyperlink ref="B30656" r:id="rId29383" display="https://www.data.go.kr/data/15058112/openapi.do" xr:uid="{00000000-0004-0000-0000-00008BA60000}"/>
    <hyperlink ref="B30657" r:id="rId29384" display="https://www.data.go.kr/data/15058858/openapi.do" xr:uid="{00000000-0004-0000-0000-00008CA60000}"/>
    <hyperlink ref="B30658" r:id="rId29385" display="https://www.data.go.kr/data/15059014/openapi.do" xr:uid="{00000000-0004-0000-0000-00008DA60000}"/>
    <hyperlink ref="B30659" r:id="rId29386" display="https://www.data.go.kr/data/15057837/openapi.do" xr:uid="{00000000-0004-0000-0000-00008EA60000}"/>
    <hyperlink ref="B30660" r:id="rId29387" display="https://www.data.go.kr/data/15057677/openapi.do" xr:uid="{00000000-0004-0000-0000-00008FA60000}"/>
    <hyperlink ref="B30661" r:id="rId29388" display="https://www.data.go.kr/data/15057460/openapi.do" xr:uid="{00000000-0004-0000-0000-000090A60000}"/>
    <hyperlink ref="B30662" r:id="rId29389" display="https://www.data.go.kr/data/15057435/openapi.do" xr:uid="{00000000-0004-0000-0000-000091A60000}"/>
    <hyperlink ref="B30663" r:id="rId29390" display="https://www.data.go.kr/data/15056580/openapi.do" xr:uid="{00000000-0004-0000-0000-000092A60000}"/>
    <hyperlink ref="B30664" r:id="rId29391" display="https://www.data.go.kr/data/15059390/openapi.do" xr:uid="{00000000-0004-0000-0000-000093A60000}"/>
    <hyperlink ref="B30665" r:id="rId29392" display="https://www.data.go.kr/data/15058315/openapi.do" xr:uid="{00000000-0004-0000-0000-000094A60000}"/>
    <hyperlink ref="B30666" r:id="rId29393" display="https://www.data.go.kr/data/15058768/openapi.do" xr:uid="{00000000-0004-0000-0000-000095A60000}"/>
    <hyperlink ref="B30667" r:id="rId29394" display="https://www.data.go.kr/data/15057568/openapi.do" xr:uid="{00000000-0004-0000-0000-000096A60000}"/>
    <hyperlink ref="B30668" r:id="rId29395" display="https://www.data.go.kr/data/15056928/openapi.do" xr:uid="{00000000-0004-0000-0000-000097A60000}"/>
    <hyperlink ref="B30669" r:id="rId29396" display="https://www.data.go.kr/data/15056614/openapi.do" xr:uid="{00000000-0004-0000-0000-000098A60000}"/>
    <hyperlink ref="B30670" r:id="rId29397" display="https://www.data.go.kr/data/15057423/openapi.do" xr:uid="{00000000-0004-0000-0000-000099A60000}"/>
    <hyperlink ref="B30671" r:id="rId29398" display="https://www.data.go.kr/data/15057299/openapi.do" xr:uid="{00000000-0004-0000-0000-00009AA60000}"/>
    <hyperlink ref="B30672" r:id="rId29399" display="https://www.data.go.kr/data/15057553/openapi.do" xr:uid="{00000000-0004-0000-0000-00009BA60000}"/>
    <hyperlink ref="B30673" r:id="rId29400" display="https://www.data.go.kr/data/15058220/openapi.do" xr:uid="{00000000-0004-0000-0000-00009CA60000}"/>
    <hyperlink ref="B30674" r:id="rId29401" display="https://www.data.go.kr/data/15057473/openapi.do" xr:uid="{00000000-0004-0000-0000-00009DA60000}"/>
    <hyperlink ref="B30675" r:id="rId29402" display="https://www.data.go.kr/data/15058456/openapi.do" xr:uid="{00000000-0004-0000-0000-00009EA60000}"/>
    <hyperlink ref="B30676" r:id="rId29403" display="https://www.data.go.kr/data/15058931/openapi.do" xr:uid="{00000000-0004-0000-0000-00009FA60000}"/>
    <hyperlink ref="B30677" r:id="rId29404" display="https://www.data.go.kr/data/15058338/openapi.do" xr:uid="{00000000-0004-0000-0000-0000A0A60000}"/>
    <hyperlink ref="B30678" r:id="rId29405" display="https://www.data.go.kr/data/15057438/openapi.do" xr:uid="{00000000-0004-0000-0000-0000A1A60000}"/>
    <hyperlink ref="B30679" r:id="rId29406" display="https://www.data.go.kr/data/15056866/openapi.do" xr:uid="{00000000-0004-0000-0000-0000A2A60000}"/>
    <hyperlink ref="B30680" r:id="rId29407" display="https://www.data.go.kr/data/15057665/openapi.do" xr:uid="{00000000-0004-0000-0000-0000A3A60000}"/>
    <hyperlink ref="B30681" r:id="rId29408" display="https://www.data.go.kr/data/15058244/openapi.do" xr:uid="{00000000-0004-0000-0000-0000A4A60000}"/>
    <hyperlink ref="B30682" r:id="rId29409" display="https://www.data.go.kr/data/15058679/openapi.do" xr:uid="{00000000-0004-0000-0000-0000A5A60000}"/>
    <hyperlink ref="B30683" r:id="rId29410" display="https://www.data.go.kr/data/15057199/openapi.do" xr:uid="{00000000-0004-0000-0000-0000A6A60000}"/>
    <hyperlink ref="B30684" r:id="rId29411" display="https://www.data.go.kr/data/15059316/openapi.do" xr:uid="{00000000-0004-0000-0000-0000A7A60000}"/>
    <hyperlink ref="B30685" r:id="rId29412" display="https://www.data.go.kr/data/15058616/openapi.do" xr:uid="{00000000-0004-0000-0000-0000A8A60000}"/>
    <hyperlink ref="B30686" r:id="rId29413" display="https://www.data.go.kr/data/15059172/openapi.do" xr:uid="{00000000-0004-0000-0000-0000A9A60000}"/>
    <hyperlink ref="B30687" r:id="rId29414" display="https://www.data.go.kr/data/15058552/openapi.do" xr:uid="{00000000-0004-0000-0000-0000AAA60000}"/>
    <hyperlink ref="B30688" r:id="rId29415" display="https://www.data.go.kr/data/15034922/openapi.do" xr:uid="{00000000-0004-0000-0000-0000ABA60000}"/>
    <hyperlink ref="B30689" r:id="rId29416" display="https://www.data.go.kr/data/15058379/openapi.do" xr:uid="{00000000-0004-0000-0000-0000ACA60000}"/>
    <hyperlink ref="B30690" r:id="rId29417" display="https://www.data.go.kr/data/15058391/openapi.do" xr:uid="{00000000-0004-0000-0000-0000ADA60000}"/>
    <hyperlink ref="B30691" r:id="rId29418" display="https://www.data.go.kr/data/15059076/openapi.do" xr:uid="{00000000-0004-0000-0000-0000AEA60000}"/>
    <hyperlink ref="B30692" r:id="rId29419" display="https://www.data.go.kr/data/15057867/openapi.do" xr:uid="{00000000-0004-0000-0000-0000AFA60000}"/>
    <hyperlink ref="B30693" r:id="rId29420" display="https://www.data.go.kr/data/15059138/openapi.do" xr:uid="{00000000-0004-0000-0000-0000B0A60000}"/>
    <hyperlink ref="B30694" r:id="rId29421" display="https://www.data.go.kr/data/15058268/openapi.do" xr:uid="{00000000-0004-0000-0000-0000B1A60000}"/>
    <hyperlink ref="B30695" r:id="rId29422" display="https://www.data.go.kr/data/15056601/openapi.do" xr:uid="{00000000-0004-0000-0000-0000B2A60000}"/>
    <hyperlink ref="B30696" r:id="rId29423" display="https://www.data.go.kr/data/15058566/openapi.do" xr:uid="{00000000-0004-0000-0000-0000B3A60000}"/>
    <hyperlink ref="B30697" r:id="rId29424" display="https://www.data.go.kr/data/15058827/openapi.do" xr:uid="{00000000-0004-0000-0000-0000B4A60000}"/>
    <hyperlink ref="B30698" r:id="rId29425" display="https://www.data.go.kr/data/15058494/openapi.do" xr:uid="{00000000-0004-0000-0000-0000B5A60000}"/>
    <hyperlink ref="B30699" r:id="rId29426" display="https://www.data.go.kr/data/15059237/openapi.do" xr:uid="{00000000-0004-0000-0000-0000B6A60000}"/>
    <hyperlink ref="B30700" r:id="rId29427" display="https://www.data.go.kr/data/15057466/openapi.do" xr:uid="{00000000-0004-0000-0000-0000B7A60000}"/>
    <hyperlink ref="B30701" r:id="rId29428" display="https://www.data.go.kr/data/15058915/openapi.do" xr:uid="{00000000-0004-0000-0000-0000B8A60000}"/>
    <hyperlink ref="B30702" r:id="rId29429" display="https://www.data.go.kr/data/15056596/openapi.do" xr:uid="{00000000-0004-0000-0000-0000B9A60000}"/>
    <hyperlink ref="B30703" r:id="rId29430" display="https://www.data.go.kr/data/15056578/openapi.do" xr:uid="{00000000-0004-0000-0000-0000BAA60000}"/>
    <hyperlink ref="B30704" r:id="rId29431" display="https://www.data.go.kr/data/15057587/openapi.do" xr:uid="{00000000-0004-0000-0000-0000BBA60000}"/>
    <hyperlink ref="B30705" r:id="rId29432" display="https://www.data.go.kr/data/15058366/openapi.do" xr:uid="{00000000-0004-0000-0000-0000BCA60000}"/>
    <hyperlink ref="B30706" r:id="rId29433" display="https://www.data.go.kr/data/15057257/openapi.do" xr:uid="{00000000-0004-0000-0000-0000BDA60000}"/>
    <hyperlink ref="B30707" r:id="rId29434" display="https://www.data.go.kr/data/15059001/openapi.do" xr:uid="{00000000-0004-0000-0000-0000BEA60000}"/>
    <hyperlink ref="B30708" r:id="rId29435" display="https://www.data.go.kr/data/15057068/openapi.do" xr:uid="{00000000-0004-0000-0000-0000BFA60000}"/>
    <hyperlink ref="B30709" r:id="rId29436" display="https://www.data.go.kr/data/15057234/openapi.do" xr:uid="{00000000-0004-0000-0000-0000C0A60000}"/>
    <hyperlink ref="B30710" r:id="rId29437" display="https://www.data.go.kr/data/15058543/openapi.do" xr:uid="{00000000-0004-0000-0000-0000C1A60000}"/>
    <hyperlink ref="B30711" r:id="rId29438" display="https://www.data.go.kr/data/15056645/openapi.do" xr:uid="{00000000-0004-0000-0000-0000C2A60000}"/>
    <hyperlink ref="B30712" r:id="rId29439" display="https://www.data.go.kr/data/15057674/openapi.do" xr:uid="{00000000-0004-0000-0000-0000C3A60000}"/>
    <hyperlink ref="B30713" r:id="rId29440" display="https://www.data.go.kr/data/15056980/openapi.do" xr:uid="{00000000-0004-0000-0000-0000C4A60000}"/>
    <hyperlink ref="B30714" r:id="rId29441" display="https://www.data.go.kr/data/15057913/openapi.do" xr:uid="{00000000-0004-0000-0000-0000C5A60000}"/>
    <hyperlink ref="B30715" r:id="rId29442" display="https://www.data.go.kr/data/15057916/openapi.do" xr:uid="{00000000-0004-0000-0000-0000C6A60000}"/>
    <hyperlink ref="B30716" r:id="rId29443" display="https://www.data.go.kr/data/15058730/openapi.do" xr:uid="{00000000-0004-0000-0000-0000C7A60000}"/>
    <hyperlink ref="B30717" r:id="rId29444" display="https://www.data.go.kr/data/15057678/openapi.do" xr:uid="{00000000-0004-0000-0000-0000C8A60000}"/>
    <hyperlink ref="B30718" r:id="rId29445" display="https://www.data.go.kr/data/15057776/openapi.do" xr:uid="{00000000-0004-0000-0000-0000C9A60000}"/>
    <hyperlink ref="B30719" r:id="rId29446" display="https://www.data.go.kr/data/15057794/openapi.do" xr:uid="{00000000-0004-0000-0000-0000CAA60000}"/>
    <hyperlink ref="B30720" r:id="rId29447" display="https://www.data.go.kr/data/15057798/openapi.do" xr:uid="{00000000-0004-0000-0000-0000CBA60000}"/>
    <hyperlink ref="B30721" r:id="rId29448" display="https://www.data.go.kr/data/15057478/openapi.do" xr:uid="{00000000-0004-0000-0000-0000CCA60000}"/>
    <hyperlink ref="B30722" r:id="rId29449" display="https://www.data.go.kr/data/15057182/openapi.do" xr:uid="{00000000-0004-0000-0000-0000CDA60000}"/>
    <hyperlink ref="B30723" r:id="rId29450" display="https://www.data.go.kr/data/15058468/openapi.do" xr:uid="{00000000-0004-0000-0000-0000CEA60000}"/>
    <hyperlink ref="B30724" r:id="rId29451" display="https://www.data.go.kr/data/15058892/openapi.do" xr:uid="{00000000-0004-0000-0000-0000CFA60000}"/>
    <hyperlink ref="B30725" r:id="rId29452" display="https://www.data.go.kr/data/15057832/openapi.do" xr:uid="{00000000-0004-0000-0000-0000D0A60000}"/>
    <hyperlink ref="B30726" r:id="rId29453" display="https://www.data.go.kr/data/15058331/openapi.do" xr:uid="{00000000-0004-0000-0000-0000D1A60000}"/>
    <hyperlink ref="B30727" r:id="rId29454" display="https://www.data.go.kr/data/15057512/openapi.do" xr:uid="{00000000-0004-0000-0000-0000D2A60000}"/>
    <hyperlink ref="B30728" r:id="rId29455" display="https://www.data.go.kr/data/15058528/openapi.do" xr:uid="{00000000-0004-0000-0000-0000D3A60000}"/>
    <hyperlink ref="B30729" r:id="rId29456" display="https://www.data.go.kr/data/15056758/openapi.do" xr:uid="{00000000-0004-0000-0000-0000D4A60000}"/>
    <hyperlink ref="B30730" r:id="rId29457" display="https://www.data.go.kr/data/15057625/openapi.do" xr:uid="{00000000-0004-0000-0000-0000D5A60000}"/>
    <hyperlink ref="B30731" r:id="rId29458" display="https://www.data.go.kr/data/15059428/openapi.do" xr:uid="{00000000-0004-0000-0000-0000D6A60000}"/>
    <hyperlink ref="B30732" r:id="rId29459" display="https://www.data.go.kr/data/15059288/openapi.do" xr:uid="{00000000-0004-0000-0000-0000D7A60000}"/>
    <hyperlink ref="B30733" r:id="rId29460" display="https://www.data.go.kr/data/15058175/openapi.do" xr:uid="{00000000-0004-0000-0000-0000D8A60000}"/>
    <hyperlink ref="B30734" r:id="rId29461" display="https://www.data.go.kr/data/15058345/openapi.do" xr:uid="{00000000-0004-0000-0000-0000D9A60000}"/>
    <hyperlink ref="B30735" r:id="rId29462" display="https://www.data.go.kr/data/15058614/openapi.do" xr:uid="{00000000-0004-0000-0000-0000DAA60000}"/>
    <hyperlink ref="B30736" r:id="rId29463" display="https://www.data.go.kr/data/15059539/openapi.do" xr:uid="{00000000-0004-0000-0000-0000DBA60000}"/>
    <hyperlink ref="B30737" r:id="rId29464" display="https://www.data.go.kr/data/15056552/openapi.do" xr:uid="{00000000-0004-0000-0000-0000DCA60000}"/>
    <hyperlink ref="B30738" r:id="rId29465" display="https://www.data.go.kr/data/15057067/openapi.do" xr:uid="{00000000-0004-0000-0000-0000DDA60000}"/>
    <hyperlink ref="B30739" r:id="rId29466" display="https://www.data.go.kr/data/15056543/openapi.do" xr:uid="{00000000-0004-0000-0000-0000DEA60000}"/>
    <hyperlink ref="B30740" r:id="rId29467" display="https://www.data.go.kr/data/15058229/openapi.do" xr:uid="{00000000-0004-0000-0000-0000DFA60000}"/>
    <hyperlink ref="B30741" r:id="rId29468" display="https://www.data.go.kr/data/15058322/openapi.do" xr:uid="{00000000-0004-0000-0000-0000E0A60000}"/>
    <hyperlink ref="B30742" r:id="rId29469" display="https://www.data.go.kr/data/15056540/openapi.do" xr:uid="{00000000-0004-0000-0000-0000E1A60000}"/>
    <hyperlink ref="B30743" r:id="rId29470" display="https://www.data.go.kr/data/15057374/openapi.do" xr:uid="{00000000-0004-0000-0000-0000E2A60000}"/>
    <hyperlink ref="B30744" r:id="rId29471" display="https://www.data.go.kr/data/15057394/openapi.do" xr:uid="{00000000-0004-0000-0000-0000E3A60000}"/>
    <hyperlink ref="B30745" r:id="rId29472" display="https://www.data.go.kr/data/15057151/openapi.do" xr:uid="{00000000-0004-0000-0000-0000E4A60000}"/>
    <hyperlink ref="B30746" r:id="rId29473" display="https://www.data.go.kr/data/15058075/openapi.do" xr:uid="{00000000-0004-0000-0000-0000E5A60000}"/>
    <hyperlink ref="B30747" r:id="rId29474" display="https://www.data.go.kr/data/15080662/openapi.do" xr:uid="{00000000-0004-0000-0000-0000E6A60000}"/>
    <hyperlink ref="B30748" r:id="rId29475" display="https://www.data.go.kr/data/15080346/openapi.do" xr:uid="{00000000-0004-0000-0000-0000E7A60000}"/>
    <hyperlink ref="B30749" r:id="rId29476" display="https://www.data.go.kr/data/15080648/openapi.do" xr:uid="{00000000-0004-0000-0000-0000E8A60000}"/>
    <hyperlink ref="B30750" r:id="rId29477" display="https://www.data.go.kr/data/15057627/openapi.do" xr:uid="{00000000-0004-0000-0000-0000E9A60000}"/>
    <hyperlink ref="B30751" r:id="rId29478" display="https://www.data.go.kr/data/15057894/openapi.do" xr:uid="{00000000-0004-0000-0000-0000EAA60000}"/>
    <hyperlink ref="B30752" r:id="rId29479" display="https://www.data.go.kr/data/15057239/openapi.do" xr:uid="{00000000-0004-0000-0000-0000EBA60000}"/>
    <hyperlink ref="B30753" r:id="rId29480" display="https://www.data.go.kr/data/15056631/openapi.do" xr:uid="{00000000-0004-0000-0000-0000ECA60000}"/>
    <hyperlink ref="B30754" r:id="rId29481" display="https://www.data.go.kr/data/15058160/openapi.do" xr:uid="{00000000-0004-0000-0000-0000EDA60000}"/>
    <hyperlink ref="B30755" r:id="rId29482" display="https://www.data.go.kr/data/15058086/openapi.do" xr:uid="{00000000-0004-0000-0000-0000EEA60000}"/>
    <hyperlink ref="B30756" r:id="rId29483" display="https://www.data.go.kr/data/15058512/openapi.do" xr:uid="{00000000-0004-0000-0000-0000EFA60000}"/>
    <hyperlink ref="B30757" r:id="rId29484" display="https://www.data.go.kr/data/15057891/openapi.do" xr:uid="{00000000-0004-0000-0000-0000F0A60000}"/>
    <hyperlink ref="B30758" r:id="rId29485" display="https://www.data.go.kr/data/15059431/openapi.do" xr:uid="{00000000-0004-0000-0000-0000F1A60000}"/>
    <hyperlink ref="B30759" r:id="rId29486" display="https://www.data.go.kr/data/15058544/openapi.do" xr:uid="{00000000-0004-0000-0000-0000F2A60000}"/>
    <hyperlink ref="B30760" r:id="rId29487" display="https://www.data.go.kr/data/15059226/openapi.do" xr:uid="{00000000-0004-0000-0000-0000F3A60000}"/>
    <hyperlink ref="B30761" r:id="rId29488" display="https://www.data.go.kr/data/15057953/openapi.do" xr:uid="{00000000-0004-0000-0000-0000F4A60000}"/>
    <hyperlink ref="B30762" r:id="rId29489" display="https://www.data.go.kr/data/15057672/openapi.do" xr:uid="{00000000-0004-0000-0000-0000F5A60000}"/>
    <hyperlink ref="B30763" r:id="rId29490" display="https://www.data.go.kr/data/15056755/openapi.do" xr:uid="{00000000-0004-0000-0000-0000F6A60000}"/>
    <hyperlink ref="B30764" r:id="rId29491" display="https://www.data.go.kr/data/15057593/openapi.do" xr:uid="{00000000-0004-0000-0000-0000F7A60000}"/>
    <hyperlink ref="B30765" r:id="rId29492" display="https://www.data.go.kr/data/15056772/openapi.do" xr:uid="{00000000-0004-0000-0000-0000F8A60000}"/>
    <hyperlink ref="B30766" r:id="rId29493" display="https://www.data.go.kr/data/15056616/openapi.do" xr:uid="{00000000-0004-0000-0000-0000F9A60000}"/>
    <hyperlink ref="B30767" r:id="rId29494" display="https://www.data.go.kr/data/15059510/openapi.do" xr:uid="{00000000-0004-0000-0000-0000FAA60000}"/>
    <hyperlink ref="B30768" r:id="rId29495" display="https://www.data.go.kr/data/15059498/openapi.do" xr:uid="{00000000-0004-0000-0000-0000FBA60000}"/>
    <hyperlink ref="B30769" r:id="rId29496" display="https://www.data.go.kr/data/15059140/openapi.do" xr:uid="{00000000-0004-0000-0000-0000FCA60000}"/>
    <hyperlink ref="B30770" r:id="rId29497" display="https://www.data.go.kr/data/15057034/openapi.do" xr:uid="{00000000-0004-0000-0000-0000FDA60000}"/>
    <hyperlink ref="B30771" r:id="rId29498" display="https://www.data.go.kr/data/15056700/openapi.do" xr:uid="{00000000-0004-0000-0000-0000FEA60000}"/>
    <hyperlink ref="B30772" r:id="rId29499" display="https://www.data.go.kr/data/15057569/openapi.do" xr:uid="{00000000-0004-0000-0000-0000FFA60000}"/>
    <hyperlink ref="B30773" r:id="rId29500" display="https://www.data.go.kr/data/15056652/openapi.do" xr:uid="{00000000-0004-0000-0000-000000A70000}"/>
    <hyperlink ref="B30774" r:id="rId29501" display="https://www.data.go.kr/data/15057003/openapi.do" xr:uid="{00000000-0004-0000-0000-000001A70000}"/>
    <hyperlink ref="B30775" r:id="rId29502" display="https://www.data.go.kr/data/15058435/openapi.do" xr:uid="{00000000-0004-0000-0000-000002A70000}"/>
    <hyperlink ref="B30776" r:id="rId29503" display="https://www.data.go.kr/data/15058056/openapi.do" xr:uid="{00000000-0004-0000-0000-000003A70000}"/>
    <hyperlink ref="B30777" r:id="rId29504" display="https://www.data.go.kr/data/15058681/openapi.do" xr:uid="{00000000-0004-0000-0000-000004A70000}"/>
    <hyperlink ref="B30778" r:id="rId29505" display="https://www.data.go.kr/data/15059470/openapi.do" xr:uid="{00000000-0004-0000-0000-000005A70000}"/>
    <hyperlink ref="B30779" r:id="rId29506" display="https://www.data.go.kr/data/15056592/openapi.do" xr:uid="{00000000-0004-0000-0000-000006A70000}"/>
    <hyperlink ref="B30780" r:id="rId29507" display="https://www.data.go.kr/data/15057633/openapi.do" xr:uid="{00000000-0004-0000-0000-000007A70000}"/>
    <hyperlink ref="B30781" r:id="rId29508" display="https://www.data.go.kr/data/15059057/openapi.do" xr:uid="{00000000-0004-0000-0000-000008A70000}"/>
    <hyperlink ref="B30782" r:id="rId29509" display="https://www.data.go.kr/data/15058653/openapi.do" xr:uid="{00000000-0004-0000-0000-000009A70000}"/>
    <hyperlink ref="B30783" r:id="rId29510" display="https://www.data.go.kr/data/15034926/openapi.do" xr:uid="{00000000-0004-0000-0000-00000AA70000}"/>
    <hyperlink ref="B30784" r:id="rId29511" display="https://www.data.go.kr/data/15059529/openapi.do" xr:uid="{00000000-0004-0000-0000-00000BA70000}"/>
    <hyperlink ref="B30785" r:id="rId29512" display="https://www.data.go.kr/data/15011075/openapi.do" xr:uid="{00000000-0004-0000-0000-00000CA70000}"/>
    <hyperlink ref="B30786" r:id="rId29513" display="https://www.data.go.kr/data/15057230/openapi.do" xr:uid="{00000000-0004-0000-0000-00000DA70000}"/>
    <hyperlink ref="B30787" r:id="rId29514" display="https://www.data.go.kr/data/15059168/openapi.do" xr:uid="{00000000-0004-0000-0000-00000EA70000}"/>
    <hyperlink ref="B30788" r:id="rId29515" display="https://www.data.go.kr/data/15056941/openapi.do" xr:uid="{00000000-0004-0000-0000-00000FA70000}"/>
    <hyperlink ref="B30789" r:id="rId29516" display="https://www.data.go.kr/data/15059317/openapi.do" xr:uid="{00000000-0004-0000-0000-000010A70000}"/>
    <hyperlink ref="B30790" r:id="rId29517" display="https://www.data.go.kr/data/15057233/openapi.do" xr:uid="{00000000-0004-0000-0000-000011A70000}"/>
    <hyperlink ref="B30791" r:id="rId29518" display="https://www.data.go.kr/data/15056689/openapi.do" xr:uid="{00000000-0004-0000-0000-000012A70000}"/>
    <hyperlink ref="B30792" r:id="rId29519" display="https://www.data.go.kr/data/15056933/openapi.do" xr:uid="{00000000-0004-0000-0000-000013A70000}"/>
    <hyperlink ref="B30793" r:id="rId29520" display="https://www.data.go.kr/data/15057729/openapi.do" xr:uid="{00000000-0004-0000-0000-000014A70000}"/>
    <hyperlink ref="B30794" r:id="rId29521" display="https://www.data.go.kr/data/15058239/openapi.do" xr:uid="{00000000-0004-0000-0000-000015A70000}"/>
    <hyperlink ref="B30795" r:id="rId29522" display="https://www.data.go.kr/data/15058341/openapi.do" xr:uid="{00000000-0004-0000-0000-000016A70000}"/>
    <hyperlink ref="B30796" r:id="rId29523" display="https://www.data.go.kr/data/15056893/openapi.do" xr:uid="{00000000-0004-0000-0000-000017A70000}"/>
    <hyperlink ref="B30797" r:id="rId29524" display="https://www.data.go.kr/data/15057984/openapi.do" xr:uid="{00000000-0004-0000-0000-000018A70000}"/>
    <hyperlink ref="B30798" r:id="rId29525" display="https://www.data.go.kr/data/15058288/openapi.do" xr:uid="{00000000-0004-0000-0000-000019A70000}"/>
    <hyperlink ref="B30799" r:id="rId29526" display="https://www.data.go.kr/data/15058510/openapi.do" xr:uid="{00000000-0004-0000-0000-00001AA70000}"/>
    <hyperlink ref="B30800" r:id="rId29527" display="https://www.data.go.kr/data/15058111/openapi.do" xr:uid="{00000000-0004-0000-0000-00001BA70000}"/>
    <hyperlink ref="B30801" r:id="rId29528" display="https://www.data.go.kr/data/15057614/openapi.do" xr:uid="{00000000-0004-0000-0000-00001CA70000}"/>
    <hyperlink ref="B30802" r:id="rId29529" display="https://www.data.go.kr/data/15057508/openapi.do" xr:uid="{00000000-0004-0000-0000-00001DA70000}"/>
    <hyperlink ref="B30803" r:id="rId29530" display="https://www.data.go.kr/data/15058212/openapi.do" xr:uid="{00000000-0004-0000-0000-00001EA70000}"/>
    <hyperlink ref="B30804" r:id="rId29531" display="https://www.data.go.kr/data/15057098/openapi.do" xr:uid="{00000000-0004-0000-0000-00001FA70000}"/>
    <hyperlink ref="B30805" r:id="rId29532" display="https://www.data.go.kr/data/15057393/openapi.do" xr:uid="{00000000-0004-0000-0000-000020A70000}"/>
    <hyperlink ref="B30806" r:id="rId29533" display="https://www.data.go.kr/data/15058030/openapi.do" xr:uid="{00000000-0004-0000-0000-000021A70000}"/>
    <hyperlink ref="B30807" r:id="rId29534" display="https://www.data.go.kr/data/15058607/openapi.do" xr:uid="{00000000-0004-0000-0000-000022A70000}"/>
    <hyperlink ref="B30808" r:id="rId29535" display="https://www.data.go.kr/data/15059258/openapi.do" xr:uid="{00000000-0004-0000-0000-000023A70000}"/>
    <hyperlink ref="B30809" r:id="rId29536" display="https://www.data.go.kr/data/15057828/openapi.do" xr:uid="{00000000-0004-0000-0000-000024A70000}"/>
    <hyperlink ref="B30810" r:id="rId29537" display="https://www.data.go.kr/data/15058551/openapi.do" xr:uid="{00000000-0004-0000-0000-000025A70000}"/>
    <hyperlink ref="B30811" r:id="rId29538" display="https://www.data.go.kr/data/15058924/openapi.do" xr:uid="{00000000-0004-0000-0000-000026A70000}"/>
    <hyperlink ref="B30812" r:id="rId29539" display="https://www.data.go.kr/data/15057656/openapi.do" xr:uid="{00000000-0004-0000-0000-000027A70000}"/>
    <hyperlink ref="B30813" r:id="rId29540" display="https://www.data.go.kr/data/15059116/openapi.do" xr:uid="{00000000-0004-0000-0000-000028A70000}"/>
    <hyperlink ref="B30814" r:id="rId29541" display="https://www.data.go.kr/data/15058727/openapi.do" xr:uid="{00000000-0004-0000-0000-000029A70000}"/>
    <hyperlink ref="B30815" r:id="rId29542" display="https://www.data.go.kr/data/15059092/openapi.do" xr:uid="{00000000-0004-0000-0000-00002AA70000}"/>
    <hyperlink ref="B30816" r:id="rId29543" display="https://www.data.go.kr/data/15058524/openapi.do" xr:uid="{00000000-0004-0000-0000-00002BA70000}"/>
    <hyperlink ref="B30817" r:id="rId29544" display="https://www.data.go.kr/data/15057709/openapi.do" xr:uid="{00000000-0004-0000-0000-00002CA70000}"/>
    <hyperlink ref="B30818" r:id="rId29545" display="https://www.data.go.kr/data/15057307/openapi.do" xr:uid="{00000000-0004-0000-0000-00002DA70000}"/>
    <hyperlink ref="B30819" r:id="rId29546" display="https://www.data.go.kr/data/15057494/openapi.do" xr:uid="{00000000-0004-0000-0000-00002EA70000}"/>
    <hyperlink ref="B30820" r:id="rId29547" display="https://www.data.go.kr/data/15056732/openapi.do" xr:uid="{00000000-0004-0000-0000-00002FA70000}"/>
    <hyperlink ref="B30821" r:id="rId29548" display="https://www.data.go.kr/data/15059221/openapi.do" xr:uid="{00000000-0004-0000-0000-000030A70000}"/>
    <hyperlink ref="B30822" r:id="rId29549" display="https://www.data.go.kr/data/15059477/openapi.do" xr:uid="{00000000-0004-0000-0000-000031A70000}"/>
    <hyperlink ref="B30823" r:id="rId29550" display="https://www.data.go.kr/data/15059463/openapi.do" xr:uid="{00000000-0004-0000-0000-000032A70000}"/>
    <hyperlink ref="B30824" r:id="rId29551" display="https://www.data.go.kr/data/15058340/openapi.do" xr:uid="{00000000-0004-0000-0000-000033A70000}"/>
    <hyperlink ref="B30825" r:id="rId29552" display="https://www.data.go.kr/data/15059281/openapi.do" xr:uid="{00000000-0004-0000-0000-000034A70000}"/>
    <hyperlink ref="B30826" r:id="rId29553" display="https://www.data.go.kr/data/15059503/openapi.do" xr:uid="{00000000-0004-0000-0000-000035A70000}"/>
    <hyperlink ref="B30827" r:id="rId29554" display="https://www.data.go.kr/data/15057424/openapi.do" xr:uid="{00000000-0004-0000-0000-000036A70000}"/>
    <hyperlink ref="B30828" r:id="rId29555" display="https://www.data.go.kr/data/15058219/openapi.do" xr:uid="{00000000-0004-0000-0000-000037A70000}"/>
    <hyperlink ref="B30829" r:id="rId29556" display="https://www.data.go.kr/data/15059349/openapi.do" xr:uid="{00000000-0004-0000-0000-000038A70000}"/>
    <hyperlink ref="B30830" r:id="rId29557" display="https://www.data.go.kr/data/15059086/openapi.do" xr:uid="{00000000-0004-0000-0000-000039A70000}"/>
    <hyperlink ref="B30831" r:id="rId29558" display="https://www.data.go.kr/data/15056990/openapi.do" xr:uid="{00000000-0004-0000-0000-00003AA70000}"/>
    <hyperlink ref="B30832" r:id="rId29559" display="https://www.data.go.kr/data/15059331/openapi.do" xr:uid="{00000000-0004-0000-0000-00003BA70000}"/>
    <hyperlink ref="B30833" r:id="rId29560" display="https://www.data.go.kr/data/15058638/openapi.do" xr:uid="{00000000-0004-0000-0000-00003CA70000}"/>
    <hyperlink ref="B30834" r:id="rId29561" display="https://www.data.go.kr/data/15058515/openapi.do" xr:uid="{00000000-0004-0000-0000-00003DA70000}"/>
    <hyperlink ref="B30835" r:id="rId29562" display="https://www.data.go.kr/data/15057355/openapi.do" xr:uid="{00000000-0004-0000-0000-00003EA70000}"/>
    <hyperlink ref="B30836" r:id="rId29563" display="https://www.data.go.kr/data/15056984/openapi.do" xr:uid="{00000000-0004-0000-0000-00003FA70000}"/>
    <hyperlink ref="B30837" r:id="rId29564" display="https://www.data.go.kr/data/15059164/openapi.do" xr:uid="{00000000-0004-0000-0000-000040A70000}"/>
    <hyperlink ref="B30838" r:id="rId29565" display="https://www.data.go.kr/data/15057118/openapi.do" xr:uid="{00000000-0004-0000-0000-000041A70000}"/>
    <hyperlink ref="B30839" r:id="rId29566" display="https://www.data.go.kr/data/15057433/openapi.do" xr:uid="{00000000-0004-0000-0000-000042A70000}"/>
    <hyperlink ref="B30840" r:id="rId29567" display="https://www.data.go.kr/data/15057496/openapi.do" xr:uid="{00000000-0004-0000-0000-000043A70000}"/>
    <hyperlink ref="B30841" r:id="rId29568" display="https://www.data.go.kr/data/15057889/openapi.do" xr:uid="{00000000-0004-0000-0000-000044A70000}"/>
    <hyperlink ref="B30842" r:id="rId29569" display="https://www.data.go.kr/data/15058695/openapi.do" xr:uid="{00000000-0004-0000-0000-000045A70000}"/>
    <hyperlink ref="B30843" r:id="rId29570" display="https://www.data.go.kr/data/15059179/openapi.do" xr:uid="{00000000-0004-0000-0000-000046A70000}"/>
    <hyperlink ref="B30844" r:id="rId29571" display="https://www.data.go.kr/data/15056606/openapi.do" xr:uid="{00000000-0004-0000-0000-000047A70000}"/>
    <hyperlink ref="B30845" r:id="rId29572" display="https://www.data.go.kr/data/15056524/openapi.do" xr:uid="{00000000-0004-0000-0000-000048A70000}"/>
    <hyperlink ref="B30846" r:id="rId29573" display="https://www.data.go.kr/data/15057659/openapi.do" xr:uid="{00000000-0004-0000-0000-000049A70000}"/>
    <hyperlink ref="B30847" r:id="rId29574" display="https://www.data.go.kr/data/15056625/openapi.do" xr:uid="{00000000-0004-0000-0000-00004AA70000}"/>
    <hyperlink ref="B30848" r:id="rId29575" display="https://www.data.go.kr/data/15056753/openapi.do" xr:uid="{00000000-0004-0000-0000-00004BA70000}"/>
    <hyperlink ref="B30849" r:id="rId29576" display="https://www.data.go.kr/data/15059103/openapi.do" xr:uid="{00000000-0004-0000-0000-00004CA70000}"/>
    <hyperlink ref="B30850" r:id="rId29577" display="https://www.data.go.kr/data/15057602/openapi.do" xr:uid="{00000000-0004-0000-0000-00004DA70000}"/>
    <hyperlink ref="B30851" r:id="rId29578" display="https://www.data.go.kr/data/15057771/openapi.do" xr:uid="{00000000-0004-0000-0000-00004EA70000}"/>
    <hyperlink ref="B30852" r:id="rId29579" display="https://www.data.go.kr/data/15058369/openapi.do" xr:uid="{00000000-0004-0000-0000-00004FA70000}"/>
    <hyperlink ref="B30853" r:id="rId29580" display="https://www.data.go.kr/data/15058485/openapi.do" xr:uid="{00000000-0004-0000-0000-000050A70000}"/>
    <hyperlink ref="B30854" r:id="rId29581" display="https://www.data.go.kr/data/15058395/openapi.do" xr:uid="{00000000-0004-0000-0000-000051A70000}"/>
    <hyperlink ref="B30855" r:id="rId29582" display="https://www.data.go.kr/data/15056751/openapi.do" xr:uid="{00000000-0004-0000-0000-000052A70000}"/>
    <hyperlink ref="B30856" r:id="rId29583" display="https://www.data.go.kr/data/15059501/openapi.do" xr:uid="{00000000-0004-0000-0000-000053A70000}"/>
    <hyperlink ref="B30857" r:id="rId29584" display="https://www.data.go.kr/data/15057927/openapi.do" xr:uid="{00000000-0004-0000-0000-000054A70000}"/>
    <hyperlink ref="B30858" r:id="rId29585" display="https://www.data.go.kr/data/15058413/openapi.do" xr:uid="{00000000-0004-0000-0000-000055A70000}"/>
    <hyperlink ref="B30859" r:id="rId29586" display="https://www.data.go.kr/data/15057487/openapi.do" xr:uid="{00000000-0004-0000-0000-000056A70000}"/>
    <hyperlink ref="B30860" r:id="rId29587" display="https://www.data.go.kr/data/15057533/openapi.do" xr:uid="{00000000-0004-0000-0000-000057A70000}"/>
    <hyperlink ref="B30861" r:id="rId29588" display="https://www.data.go.kr/data/15058792/openapi.do" xr:uid="{00000000-0004-0000-0000-000058A70000}"/>
    <hyperlink ref="B30862" r:id="rId29589" display="https://www.data.go.kr/data/15057959/openapi.do" xr:uid="{00000000-0004-0000-0000-000059A70000}"/>
    <hyperlink ref="B30863" r:id="rId29590" display="https://www.data.go.kr/data/15057132/openapi.do" xr:uid="{00000000-0004-0000-0000-00005AA70000}"/>
    <hyperlink ref="B30864" r:id="rId29591" display="https://www.data.go.kr/data/15057441/openapi.do" xr:uid="{00000000-0004-0000-0000-00005BA70000}"/>
    <hyperlink ref="B30865" r:id="rId29592" display="https://www.data.go.kr/data/15056742/openapi.do" xr:uid="{00000000-0004-0000-0000-00005CA70000}"/>
    <hyperlink ref="B30866" r:id="rId29593" display="https://www.data.go.kr/data/15057052/openapi.do" xr:uid="{00000000-0004-0000-0000-00005DA70000}"/>
    <hyperlink ref="B30867" r:id="rId29594" display="https://www.data.go.kr/data/15059333/openapi.do" xr:uid="{00000000-0004-0000-0000-00005EA70000}"/>
    <hyperlink ref="B30868" r:id="rId29595" display="https://www.data.go.kr/data/15059079/openapi.do" xr:uid="{00000000-0004-0000-0000-00005FA70000}"/>
    <hyperlink ref="B30869" r:id="rId29596" display="https://www.data.go.kr/data/15058282/openapi.do" xr:uid="{00000000-0004-0000-0000-000060A70000}"/>
    <hyperlink ref="B30870" r:id="rId29597" display="https://www.data.go.kr/data/15056734/openapi.do" xr:uid="{00000000-0004-0000-0000-000061A70000}"/>
    <hyperlink ref="B30871" r:id="rId29598" display="https://www.data.go.kr/data/15058527/openapi.do" xr:uid="{00000000-0004-0000-0000-000062A70000}"/>
    <hyperlink ref="B30872" r:id="rId29599" display="https://www.data.go.kr/data/15058613/openapi.do" xr:uid="{00000000-0004-0000-0000-000063A70000}"/>
    <hyperlink ref="B30873" r:id="rId29600" display="https://www.data.go.kr/data/15057711/openapi.do" xr:uid="{00000000-0004-0000-0000-000064A70000}"/>
    <hyperlink ref="B30874" r:id="rId29601" display="https://www.data.go.kr/data/15056960/openapi.do" xr:uid="{00000000-0004-0000-0000-000065A70000}"/>
    <hyperlink ref="B30875" r:id="rId29602" display="https://www.data.go.kr/data/15057058/openapi.do" xr:uid="{00000000-0004-0000-0000-000066A70000}"/>
    <hyperlink ref="B30876" r:id="rId29603" display="https://www.data.go.kr/data/15059180/openapi.do" xr:uid="{00000000-0004-0000-0000-000067A70000}"/>
    <hyperlink ref="B30877" r:id="rId29604" display="https://www.data.go.kr/data/15058675/openapi.do" xr:uid="{00000000-0004-0000-0000-000068A70000}"/>
    <hyperlink ref="B30878" r:id="rId29605" display="https://www.data.go.kr/data/15057567/openapi.do" xr:uid="{00000000-0004-0000-0000-000069A70000}"/>
    <hyperlink ref="B30879" r:id="rId29606" display="https://www.data.go.kr/data/15059151/openapi.do" xr:uid="{00000000-0004-0000-0000-00006AA70000}"/>
    <hyperlink ref="B30880" r:id="rId29607" display="https://www.data.go.kr/data/15056748/openapi.do" xr:uid="{00000000-0004-0000-0000-00006BA70000}"/>
    <hyperlink ref="B30881" r:id="rId29608" display="https://www.data.go.kr/data/15058388/openapi.do" xr:uid="{00000000-0004-0000-0000-00006CA70000}"/>
    <hyperlink ref="B30882" r:id="rId29609" display="https://www.data.go.kr/data/15058978/openapi.do" xr:uid="{00000000-0004-0000-0000-00006DA70000}"/>
    <hyperlink ref="B30883" r:id="rId29610" display="https://www.data.go.kr/data/15056622/openapi.do" xr:uid="{00000000-0004-0000-0000-00006EA70000}"/>
    <hyperlink ref="B30884" r:id="rId29611" display="https://www.data.go.kr/data/15057154/openapi.do" xr:uid="{00000000-0004-0000-0000-00006FA70000}"/>
    <hyperlink ref="B30885" r:id="rId29612" display="https://www.data.go.kr/data/15056661/openapi.do" xr:uid="{00000000-0004-0000-0000-000070A70000}"/>
    <hyperlink ref="B30886" r:id="rId29613" display="https://www.data.go.kr/data/15059299/openapi.do" xr:uid="{00000000-0004-0000-0000-000071A70000}"/>
    <hyperlink ref="B30887" r:id="rId29614" display="https://www.data.go.kr/data/15058238/openapi.do" xr:uid="{00000000-0004-0000-0000-000072A70000}"/>
    <hyperlink ref="B30888" r:id="rId29615" display="https://www.data.go.kr/data/15058196/openapi.do" xr:uid="{00000000-0004-0000-0000-000073A70000}"/>
    <hyperlink ref="B30889" r:id="rId29616" display="https://www.data.go.kr/data/15058668/openapi.do" xr:uid="{00000000-0004-0000-0000-000074A70000}"/>
    <hyperlink ref="B30890" r:id="rId29617" display="https://www.data.go.kr/data/15058548/openapi.do" xr:uid="{00000000-0004-0000-0000-000075A70000}"/>
    <hyperlink ref="B30891" r:id="rId29618" display="https://www.data.go.kr/data/15056958/openapi.do" xr:uid="{00000000-0004-0000-0000-000076A70000}"/>
    <hyperlink ref="B30892" r:id="rId29619" display="https://www.data.go.kr/data/15059032/openapi.do" xr:uid="{00000000-0004-0000-0000-000077A70000}"/>
    <hyperlink ref="B30893" r:id="rId29620" display="https://www.data.go.kr/data/15056514/openapi.do" xr:uid="{00000000-0004-0000-0000-000078A70000}"/>
    <hyperlink ref="B30894" r:id="rId29621" display="https://www.data.go.kr/data/15059027/openapi.do" xr:uid="{00000000-0004-0000-0000-000079A70000}"/>
    <hyperlink ref="B30895" r:id="rId29622" display="https://www.data.go.kr/data/15056501/openapi.do" xr:uid="{00000000-0004-0000-0000-00007AA70000}"/>
    <hyperlink ref="B30896" r:id="rId29623" display="https://www.data.go.kr/data/15058957/openapi.do" xr:uid="{00000000-0004-0000-0000-00007BA70000}"/>
    <hyperlink ref="B30897" r:id="rId29624" display="https://www.data.go.kr/data/15059153/openapi.do" xr:uid="{00000000-0004-0000-0000-00007CA70000}"/>
    <hyperlink ref="B30898" r:id="rId29625" display="https://www.data.go.kr/data/15059239/openapi.do" xr:uid="{00000000-0004-0000-0000-00007DA70000}"/>
    <hyperlink ref="B30899" r:id="rId29626" display="https://www.data.go.kr/data/15058636/openapi.do" xr:uid="{00000000-0004-0000-0000-00007EA70000}"/>
    <hyperlink ref="B30900" r:id="rId29627" display="https://www.data.go.kr/data/15057965/openapi.do" xr:uid="{00000000-0004-0000-0000-00007FA70000}"/>
    <hyperlink ref="B30901" r:id="rId29628" display="https://www.data.go.kr/data/15059293/openapi.do" xr:uid="{00000000-0004-0000-0000-000080A70000}"/>
    <hyperlink ref="B30902" r:id="rId29629" display="https://www.data.go.kr/data/15058717/openapi.do" xr:uid="{00000000-0004-0000-0000-000081A70000}"/>
    <hyperlink ref="B30903" r:id="rId29630" display="https://www.data.go.kr/data/15057860/openapi.do" xr:uid="{00000000-0004-0000-0000-000082A70000}"/>
    <hyperlink ref="B30904" r:id="rId29631" display="https://www.data.go.kr/data/15057399/openapi.do" xr:uid="{00000000-0004-0000-0000-000083A70000}"/>
    <hyperlink ref="B30905" r:id="rId29632" display="https://www.data.go.kr/data/15057868/openapi.do" xr:uid="{00000000-0004-0000-0000-000084A70000}"/>
    <hyperlink ref="B30906" r:id="rId29633" display="https://www.data.go.kr/data/15058152/openapi.do" xr:uid="{00000000-0004-0000-0000-000085A70000}"/>
    <hyperlink ref="B30907" r:id="rId29634" display="https://www.data.go.kr/data/15057882/openapi.do" xr:uid="{00000000-0004-0000-0000-000086A70000}"/>
    <hyperlink ref="B30908" r:id="rId29635" display="https://www.data.go.kr/data/15056664/openapi.do" xr:uid="{00000000-0004-0000-0000-000087A70000}"/>
    <hyperlink ref="B30909" r:id="rId29636" display="https://www.data.go.kr/data/15057525/openapi.do" xr:uid="{00000000-0004-0000-0000-000088A70000}"/>
    <hyperlink ref="B30910" r:id="rId29637" display="https://www.data.go.kr/data/15056754/openapi.do" xr:uid="{00000000-0004-0000-0000-000089A70000}"/>
    <hyperlink ref="B30911" r:id="rId29638" display="https://www.data.go.kr/data/15059355/openapi.do" xr:uid="{00000000-0004-0000-0000-00008AA70000}"/>
    <hyperlink ref="B30912" r:id="rId29639" display="https://www.data.go.kr/data/15057048/openapi.do" xr:uid="{00000000-0004-0000-0000-00008BA70000}"/>
    <hyperlink ref="B30913" r:id="rId29640" display="https://www.data.go.kr/data/15056823/openapi.do" xr:uid="{00000000-0004-0000-0000-00008CA70000}"/>
    <hyperlink ref="B30914" r:id="rId29641" display="https://www.data.go.kr/data/15056846/openapi.do" xr:uid="{00000000-0004-0000-0000-00008DA70000}"/>
    <hyperlink ref="B30915" r:id="rId29642" display="https://www.data.go.kr/data/15059322/openapi.do" xr:uid="{00000000-0004-0000-0000-00008EA70000}"/>
    <hyperlink ref="B30916" r:id="rId29643" display="https://www.data.go.kr/data/15058415/openapi.do" xr:uid="{00000000-0004-0000-0000-00008FA70000}"/>
    <hyperlink ref="B30917" r:id="rId29644" display="https://www.data.go.kr/data/15058672/openapi.do" xr:uid="{00000000-0004-0000-0000-000090A70000}"/>
    <hyperlink ref="B30918" r:id="rId29645" display="https://www.data.go.kr/data/15058919/openapi.do" xr:uid="{00000000-0004-0000-0000-000091A70000}"/>
    <hyperlink ref="B30919" r:id="rId29646" display="https://www.data.go.kr/data/15056985/openapi.do" xr:uid="{00000000-0004-0000-0000-000092A70000}"/>
    <hyperlink ref="B30920" r:id="rId29647" display="https://www.data.go.kr/data/15057714/openapi.do" xr:uid="{00000000-0004-0000-0000-000093A70000}"/>
    <hyperlink ref="B30921" r:id="rId29648" display="https://www.data.go.kr/data/15058173/openapi.do" xr:uid="{00000000-0004-0000-0000-000094A70000}"/>
    <hyperlink ref="B30922" r:id="rId29649" display="https://www.data.go.kr/data/15057195/openapi.do" xr:uid="{00000000-0004-0000-0000-000095A70000}"/>
    <hyperlink ref="B30923" r:id="rId29650" display="https://www.data.go.kr/data/15058732/openapi.do" xr:uid="{00000000-0004-0000-0000-000096A70000}"/>
    <hyperlink ref="B30924" r:id="rId29651" display="https://www.data.go.kr/data/15056792/openapi.do" xr:uid="{00000000-0004-0000-0000-000097A70000}"/>
    <hyperlink ref="B30925" r:id="rId29652" display="https://www.data.go.kr/data/15058130/openapi.do" xr:uid="{00000000-0004-0000-0000-000098A70000}"/>
    <hyperlink ref="B30926" r:id="rId29653" display="https://www.data.go.kr/data/15057268/openapi.do" xr:uid="{00000000-0004-0000-0000-000099A70000}"/>
    <hyperlink ref="B30927" r:id="rId29654" display="https://www.data.go.kr/data/15058436/openapi.do" xr:uid="{00000000-0004-0000-0000-00009AA70000}"/>
    <hyperlink ref="B30928" r:id="rId29655" display="https://www.data.go.kr/data/15058505/openapi.do" xr:uid="{00000000-0004-0000-0000-00009BA70000}"/>
    <hyperlink ref="B30929" r:id="rId29656" display="https://www.data.go.kr/data/15057588/openapi.do" xr:uid="{00000000-0004-0000-0000-00009CA70000}"/>
    <hyperlink ref="B30930" r:id="rId29657" display="https://www.data.go.kr/data/15056558/openapi.do" xr:uid="{00000000-0004-0000-0000-00009DA70000}"/>
    <hyperlink ref="B30931" r:id="rId29658" display="https://www.data.go.kr/data/15059361/openapi.do" xr:uid="{00000000-0004-0000-0000-00009EA70000}"/>
    <hyperlink ref="B30932" r:id="rId29659" display="https://www.data.go.kr/data/15057286/openapi.do" xr:uid="{00000000-0004-0000-0000-00009FA70000}"/>
    <hyperlink ref="B30933" r:id="rId29660" display="https://www.data.go.kr/data/15056799/openapi.do" xr:uid="{00000000-0004-0000-0000-0000A0A70000}"/>
    <hyperlink ref="B30934" r:id="rId29661" display="https://www.data.go.kr/data/15057618/openapi.do" xr:uid="{00000000-0004-0000-0000-0000A1A70000}"/>
    <hyperlink ref="B30935" r:id="rId29662" display="https://www.data.go.kr/data/15056887/openapi.do" xr:uid="{00000000-0004-0000-0000-0000A2A70000}"/>
    <hyperlink ref="B30936" r:id="rId29663" display="https://www.data.go.kr/data/15057188/openapi.do" xr:uid="{00000000-0004-0000-0000-0000A3A70000}"/>
    <hyperlink ref="B30937" r:id="rId29664" display="https://www.data.go.kr/data/15058472/openapi.do" xr:uid="{00000000-0004-0000-0000-0000A4A70000}"/>
    <hyperlink ref="B30938" r:id="rId29665" display="https://www.data.go.kr/data/15058909/openapi.do" xr:uid="{00000000-0004-0000-0000-0000A5A70000}"/>
    <hyperlink ref="B30939" r:id="rId29666" display="https://www.data.go.kr/data/15059385/openapi.do" xr:uid="{00000000-0004-0000-0000-0000A6A70000}"/>
    <hyperlink ref="B30940" r:id="rId29667" display="https://www.data.go.kr/data/15057176/openapi.do" xr:uid="{00000000-0004-0000-0000-0000A7A70000}"/>
    <hyperlink ref="B30941" r:id="rId29668" display="https://www.data.go.kr/data/15057157/openapi.do" xr:uid="{00000000-0004-0000-0000-0000A8A70000}"/>
    <hyperlink ref="B30942" r:id="rId29669" display="https://www.data.go.kr/data/15057481/openapi.do" xr:uid="{00000000-0004-0000-0000-0000A9A70000}"/>
    <hyperlink ref="B30943" r:id="rId29670" display="https://www.data.go.kr/data/15058990/openapi.do" xr:uid="{00000000-0004-0000-0000-0000AAA70000}"/>
    <hyperlink ref="B30944" r:id="rId29671" display="https://www.data.go.kr/data/15059440/openapi.do" xr:uid="{00000000-0004-0000-0000-0000ABA70000}"/>
    <hyperlink ref="B30945" r:id="rId29672" display="https://www.data.go.kr/data/15059209/openapi.do" xr:uid="{00000000-0004-0000-0000-0000ACA70000}"/>
    <hyperlink ref="B30946" r:id="rId29673" display="https://www.data.go.kr/data/15058854/openapi.do" xr:uid="{00000000-0004-0000-0000-0000ADA70000}"/>
    <hyperlink ref="B30947" r:id="rId29674" display="https://www.data.go.kr/data/15057877/openapi.do" xr:uid="{00000000-0004-0000-0000-0000AEA70000}"/>
    <hyperlink ref="B30948" r:id="rId29675" display="https://www.data.go.kr/data/15058374/openapi.do" xr:uid="{00000000-0004-0000-0000-0000AFA70000}"/>
    <hyperlink ref="B30949" r:id="rId29676" display="https://www.data.go.kr/data/15057095/openapi.do" xr:uid="{00000000-0004-0000-0000-0000B0A70000}"/>
    <hyperlink ref="B30950" r:id="rId29677" display="https://www.data.go.kr/data/15057024/openapi.do" xr:uid="{00000000-0004-0000-0000-0000B1A70000}"/>
    <hyperlink ref="B30951" r:id="rId29678" display="https://www.data.go.kr/data/15058961/openapi.do" xr:uid="{00000000-0004-0000-0000-0000B2A70000}"/>
    <hyperlink ref="B30952" r:id="rId29679" display="https://www.data.go.kr/data/15059266/openapi.do" xr:uid="{00000000-0004-0000-0000-0000B3A70000}"/>
    <hyperlink ref="B30953" r:id="rId29680" display="https://www.data.go.kr/data/15056714/openapi.do" xr:uid="{00000000-0004-0000-0000-0000B4A70000}"/>
    <hyperlink ref="B30954" r:id="rId29681" display="https://www.data.go.kr/data/15058153/openapi.do" xr:uid="{00000000-0004-0000-0000-0000B5A70000}"/>
    <hyperlink ref="B30955" r:id="rId29682" display="https://www.data.go.kr/data/15056749/openapi.do" xr:uid="{00000000-0004-0000-0000-0000B6A70000}"/>
    <hyperlink ref="B30956" r:id="rId29683" display="https://www.data.go.kr/data/15059000/openapi.do" xr:uid="{00000000-0004-0000-0000-0000B7A70000}"/>
    <hyperlink ref="B30957" r:id="rId29684" display="https://www.data.go.kr/data/15058448/openapi.do" xr:uid="{00000000-0004-0000-0000-0000B8A70000}"/>
    <hyperlink ref="B30958" r:id="rId29685" display="https://www.data.go.kr/data/15059024/openapi.do" xr:uid="{00000000-0004-0000-0000-0000B9A70000}"/>
    <hyperlink ref="B30959" r:id="rId29686" display="https://www.data.go.kr/data/15056762/openapi.do" xr:uid="{00000000-0004-0000-0000-0000BAA70000}"/>
    <hyperlink ref="B30960" r:id="rId29687" display="https://www.data.go.kr/data/15056577/openapi.do" xr:uid="{00000000-0004-0000-0000-0000BBA70000}"/>
    <hyperlink ref="B30961" r:id="rId29688" display="https://www.data.go.kr/data/15058783/openapi.do" xr:uid="{00000000-0004-0000-0000-0000BCA70000}"/>
    <hyperlink ref="B30962" r:id="rId29689" display="https://www.data.go.kr/data/15057848/openapi.do" xr:uid="{00000000-0004-0000-0000-0000BDA70000}"/>
    <hyperlink ref="B30963" r:id="rId29690" display="https://www.data.go.kr/data/15059110/openapi.do" xr:uid="{00000000-0004-0000-0000-0000BEA70000}"/>
    <hyperlink ref="B30964" r:id="rId29691" display="https://www.data.go.kr/data/15057293/openapi.do" xr:uid="{00000000-0004-0000-0000-0000BFA70000}"/>
    <hyperlink ref="B30965" r:id="rId29692" display="https://www.data.go.kr/data/15057652/openapi.do" xr:uid="{00000000-0004-0000-0000-0000C0A70000}"/>
    <hyperlink ref="B30966" r:id="rId29693" display="https://www.data.go.kr/data/15057981/openapi.do" xr:uid="{00000000-0004-0000-0000-0000C1A70000}"/>
    <hyperlink ref="B30967" r:id="rId29694" display="https://www.data.go.kr/data/15057951/openapi.do" xr:uid="{00000000-0004-0000-0000-0000C2A70000}"/>
    <hyperlink ref="B30968" r:id="rId29695" display="https://www.data.go.kr/data/15059524/openapi.do" xr:uid="{00000000-0004-0000-0000-0000C3A70000}"/>
    <hyperlink ref="B30969" r:id="rId29696" display="https://www.data.go.kr/data/15057306/openapi.do" xr:uid="{00000000-0004-0000-0000-0000C4A70000}"/>
    <hyperlink ref="B30970" r:id="rId29697" display="https://www.data.go.kr/data/15056682/openapi.do" xr:uid="{00000000-0004-0000-0000-0000C5A70000}"/>
    <hyperlink ref="B30971" r:id="rId29698" display="https://www.data.go.kr/data/15058063/openapi.do" xr:uid="{00000000-0004-0000-0000-0000C6A70000}"/>
    <hyperlink ref="B30972" r:id="rId29699" display="https://www.data.go.kr/data/15059062/openapi.do" xr:uid="{00000000-0004-0000-0000-0000C7A70000}"/>
    <hyperlink ref="B30973" r:id="rId29700" display="https://www.data.go.kr/data/15057189/openapi.do" xr:uid="{00000000-0004-0000-0000-0000C8A70000}"/>
    <hyperlink ref="B30974" r:id="rId29701" display="https://www.data.go.kr/data/15057962/openapi.do" xr:uid="{00000000-0004-0000-0000-0000C9A70000}"/>
    <hyperlink ref="B30975" r:id="rId29702" display="https://www.data.go.kr/data/15058625/openapi.do" xr:uid="{00000000-0004-0000-0000-0000CAA70000}"/>
    <hyperlink ref="B30976" r:id="rId29703" display="https://www.data.go.kr/data/15059391/openapi.do" xr:uid="{00000000-0004-0000-0000-0000CBA70000}"/>
    <hyperlink ref="B30977" r:id="rId29704" display="https://www.data.go.kr/data/15058445/openapi.do" xr:uid="{00000000-0004-0000-0000-0000CCA70000}"/>
    <hyperlink ref="B30978" r:id="rId29705" display="https://www.data.go.kr/data/15057904/openapi.do" xr:uid="{00000000-0004-0000-0000-0000CDA70000}"/>
    <hyperlink ref="B30979" r:id="rId29706" display="https://www.data.go.kr/data/15057684/openapi.do" xr:uid="{00000000-0004-0000-0000-0000CEA70000}"/>
    <hyperlink ref="B30980" r:id="rId29707" display="https://www.data.go.kr/data/15059054/openapi.do" xr:uid="{00000000-0004-0000-0000-0000CFA70000}"/>
    <hyperlink ref="B30981" r:id="rId29708" display="https://www.data.go.kr/data/15057013/openapi.do" xr:uid="{00000000-0004-0000-0000-0000D0A70000}"/>
    <hyperlink ref="B30982" r:id="rId29709" display="https://www.data.go.kr/data/15058163/openapi.do" xr:uid="{00000000-0004-0000-0000-0000D1A70000}"/>
    <hyperlink ref="B30983" r:id="rId29710" display="https://www.data.go.kr/data/15056896/openapi.do" xr:uid="{00000000-0004-0000-0000-0000D2A70000}"/>
    <hyperlink ref="B30984" r:id="rId29711" display="https://www.data.go.kr/data/15057741/openapi.do" xr:uid="{00000000-0004-0000-0000-0000D3A70000}"/>
    <hyperlink ref="B30985" r:id="rId29712" display="https://www.data.go.kr/data/15057010/openapi.do" xr:uid="{00000000-0004-0000-0000-0000D4A70000}"/>
    <hyperlink ref="B30986" r:id="rId29713" display="https://www.data.go.kr/data/15059178/openapi.do" xr:uid="{00000000-0004-0000-0000-0000D5A70000}"/>
    <hyperlink ref="B30987" r:id="rId29714" display="https://www.data.go.kr/data/15058191/openapi.do" xr:uid="{00000000-0004-0000-0000-0000D6A70000}"/>
    <hyperlink ref="B30988" r:id="rId29715" display="https://www.data.go.kr/data/15057037/openapi.do" xr:uid="{00000000-0004-0000-0000-0000D7A70000}"/>
    <hyperlink ref="B30989" r:id="rId29716" display="https://www.data.go.kr/data/15057107/openapi.do" xr:uid="{00000000-0004-0000-0000-0000D8A70000}"/>
    <hyperlink ref="B30990" r:id="rId29717" display="https://www.data.go.kr/data/15058725/openapi.do" xr:uid="{00000000-0004-0000-0000-0000D9A70000}"/>
    <hyperlink ref="B30991" r:id="rId29718" display="https://www.data.go.kr/data/15057830/openapi.do" xr:uid="{00000000-0004-0000-0000-0000DAA70000}"/>
    <hyperlink ref="B30992" r:id="rId29719" display="https://www.data.go.kr/data/15057815/openapi.do" xr:uid="{00000000-0004-0000-0000-0000DBA70000}"/>
    <hyperlink ref="B30993" r:id="rId29720" display="https://www.data.go.kr/data/15058490/openapi.do" xr:uid="{00000000-0004-0000-0000-0000DCA70000}"/>
    <hyperlink ref="B30994" r:id="rId29721" display="https://www.data.go.kr/data/15057853/openapi.do" xr:uid="{00000000-0004-0000-0000-0000DDA70000}"/>
    <hyperlink ref="B30995" r:id="rId29722" display="https://www.data.go.kr/data/15058563/openapi.do" xr:uid="{00000000-0004-0000-0000-0000DEA70000}"/>
    <hyperlink ref="B30996" r:id="rId29723" display="https://www.data.go.kr/data/15056852/openapi.do" xr:uid="{00000000-0004-0000-0000-0000DFA70000}"/>
    <hyperlink ref="B30997" r:id="rId29724" display="https://www.data.go.kr/data/15058598/openapi.do" xr:uid="{00000000-0004-0000-0000-0000E0A70000}"/>
    <hyperlink ref="B30998" r:id="rId29725" display="https://www.data.go.kr/data/15059215/openapi.do" xr:uid="{00000000-0004-0000-0000-0000E1A70000}"/>
    <hyperlink ref="B30999" r:id="rId29726" display="https://www.data.go.kr/data/15059502/openapi.do" xr:uid="{00000000-0004-0000-0000-0000E2A70000}"/>
    <hyperlink ref="B31000" r:id="rId29727" display="https://www.data.go.kr/data/15056669/openapi.do" xr:uid="{00000000-0004-0000-0000-0000E3A70000}"/>
    <hyperlink ref="B31001" r:id="rId29728" display="https://www.data.go.kr/data/15059324/openapi.do" xr:uid="{00000000-0004-0000-0000-0000E4A70000}"/>
    <hyperlink ref="B31002" r:id="rId29729" display="https://www.data.go.kr/data/15059274/openapi.do" xr:uid="{00000000-0004-0000-0000-0000E5A70000}"/>
    <hyperlink ref="B31003" r:id="rId29730" display="https://www.data.go.kr/data/15057814/openapi.do" xr:uid="{00000000-0004-0000-0000-0000E6A70000}"/>
    <hyperlink ref="B31004" r:id="rId29731" display="https://www.data.go.kr/data/15059505/openapi.do" xr:uid="{00000000-0004-0000-0000-0000E7A70000}"/>
    <hyperlink ref="B31005" r:id="rId29732" display="https://www.data.go.kr/data/15058071/openapi.do" xr:uid="{00000000-0004-0000-0000-0000E8A70000}"/>
    <hyperlink ref="B31006" r:id="rId29733" display="https://www.data.go.kr/data/15057797/openapi.do" xr:uid="{00000000-0004-0000-0000-0000E9A70000}"/>
    <hyperlink ref="B31007" r:id="rId29734" display="https://www.data.go.kr/data/15059096/openapi.do" xr:uid="{00000000-0004-0000-0000-0000EAA70000}"/>
    <hyperlink ref="B31008" r:id="rId29735" display="https://www.data.go.kr/data/15059538/openapi.do" xr:uid="{00000000-0004-0000-0000-0000EBA70000}"/>
    <hyperlink ref="B31009" r:id="rId29736" display="https://www.data.go.kr/data/15059063/openapi.do" xr:uid="{00000000-0004-0000-0000-0000ECA70000}"/>
    <hyperlink ref="B31010" r:id="rId29737" display="https://www.data.go.kr/data/15057165/openapi.do" xr:uid="{00000000-0004-0000-0000-0000EDA70000}"/>
    <hyperlink ref="B31011" r:id="rId29738" display="https://www.data.go.kr/data/15057589/openapi.do" xr:uid="{00000000-0004-0000-0000-0000EEA70000}"/>
    <hyperlink ref="B31012" r:id="rId29739" display="https://www.data.go.kr/data/15059448/openapi.do" xr:uid="{00000000-0004-0000-0000-0000EFA70000}"/>
    <hyperlink ref="B31013" r:id="rId29740" display="https://www.data.go.kr/data/15056584/openapi.do" xr:uid="{00000000-0004-0000-0000-0000F0A70000}"/>
    <hyperlink ref="B31014" r:id="rId29741" display="https://www.data.go.kr/data/15058256/openapi.do" xr:uid="{00000000-0004-0000-0000-0000F1A70000}"/>
    <hyperlink ref="B31015" r:id="rId29742" display="https://www.data.go.kr/data/15058819/openapi.do" xr:uid="{00000000-0004-0000-0000-0000F2A70000}"/>
    <hyperlink ref="B31016" r:id="rId29743" display="https://www.data.go.kr/data/15057471/openapi.do" xr:uid="{00000000-0004-0000-0000-0000F3A70000}"/>
    <hyperlink ref="B31017" r:id="rId29744" display="https://www.data.go.kr/data/15057070/openapi.do" xr:uid="{00000000-0004-0000-0000-0000F4A70000}"/>
    <hyperlink ref="B31018" r:id="rId29745" display="https://www.data.go.kr/data/15057989/openapi.do" xr:uid="{00000000-0004-0000-0000-0000F5A70000}"/>
    <hyperlink ref="B31019" r:id="rId29746" display="https://www.data.go.kr/data/15057390/openapi.do" xr:uid="{00000000-0004-0000-0000-0000F6A70000}"/>
    <hyperlink ref="B31020" r:id="rId29747" display="https://www.data.go.kr/data/15058162/openapi.do" xr:uid="{00000000-0004-0000-0000-0000F7A70000}"/>
    <hyperlink ref="B31021" r:id="rId29748" display="https://www.data.go.kr/data/15058372/openapi.do" xr:uid="{00000000-0004-0000-0000-0000F8A70000}"/>
    <hyperlink ref="B31022" r:id="rId29749" display="https://www.data.go.kr/data/15058751/openapi.do" xr:uid="{00000000-0004-0000-0000-0000F9A70000}"/>
    <hyperlink ref="B31023" r:id="rId29750" display="https://www.data.go.kr/data/15058506/openapi.do" xr:uid="{00000000-0004-0000-0000-0000FAA70000}"/>
    <hyperlink ref="B31024" r:id="rId29751" display="https://www.data.go.kr/data/15057265/openapi.do" xr:uid="{00000000-0004-0000-0000-0000FBA70000}"/>
    <hyperlink ref="B31025" r:id="rId29752" display="https://www.data.go.kr/data/15059192/openapi.do" xr:uid="{00000000-0004-0000-0000-0000FCA70000}"/>
    <hyperlink ref="B31026" r:id="rId29753" display="https://www.data.go.kr/data/15057957/openapi.do" xr:uid="{00000000-0004-0000-0000-0000FDA70000}"/>
    <hyperlink ref="B31027" r:id="rId29754" display="https://www.data.go.kr/data/15058870/openapi.do" xr:uid="{00000000-0004-0000-0000-0000FEA70000}"/>
    <hyperlink ref="B31028" r:id="rId29755" display="https://www.data.go.kr/data/15057053/openapi.do" xr:uid="{00000000-0004-0000-0000-0000FFA70000}"/>
    <hyperlink ref="B31029" r:id="rId29756" display="https://www.data.go.kr/data/15058142/openapi.do" xr:uid="{00000000-0004-0000-0000-000000A80000}"/>
    <hyperlink ref="B31030" r:id="rId29757" display="https://www.data.go.kr/data/15059253/openapi.do" xr:uid="{00000000-0004-0000-0000-000001A80000}"/>
    <hyperlink ref="B31031" r:id="rId29758" display="https://www.data.go.kr/data/15057027/openapi.do" xr:uid="{00000000-0004-0000-0000-000002A80000}"/>
    <hyperlink ref="B31032" r:id="rId29759" display="https://www.data.go.kr/data/15057844/openapi.do" xr:uid="{00000000-0004-0000-0000-000003A80000}"/>
    <hyperlink ref="B31033" r:id="rId29760" display="https://www.data.go.kr/data/15058564/openapi.do" xr:uid="{00000000-0004-0000-0000-000004A80000}"/>
    <hyperlink ref="B31034" r:id="rId29761" display="https://www.data.go.kr/data/15058330/openapi.do" xr:uid="{00000000-0004-0000-0000-000005A80000}"/>
    <hyperlink ref="B31035" r:id="rId29762" display="https://www.data.go.kr/data/15058934/openapi.do" xr:uid="{00000000-0004-0000-0000-000006A80000}"/>
    <hyperlink ref="B31036" r:id="rId29763" display="https://www.data.go.kr/data/15057657/openapi.do" xr:uid="{00000000-0004-0000-0000-000007A80000}"/>
    <hyperlink ref="B31037" r:id="rId29764" display="https://www.data.go.kr/data/15058458/openapi.do" xr:uid="{00000000-0004-0000-0000-000008A80000}"/>
    <hyperlink ref="B31038" r:id="rId29765" display="https://www.data.go.kr/data/15057001/openapi.do" xr:uid="{00000000-0004-0000-0000-000009A80000}"/>
    <hyperlink ref="B31039" r:id="rId29766" display="https://www.data.go.kr/data/15056862/openapi.do" xr:uid="{00000000-0004-0000-0000-00000AA80000}"/>
    <hyperlink ref="B31040" r:id="rId29767" display="https://www.data.go.kr/data/15057447/openapi.do" xr:uid="{00000000-0004-0000-0000-00000BA80000}"/>
    <hyperlink ref="B31041" r:id="rId29768" display="https://www.data.go.kr/data/15058478/openapi.do" xr:uid="{00000000-0004-0000-0000-00000CA80000}"/>
    <hyperlink ref="B31042" r:id="rId29769" display="https://www.data.go.kr/data/15059535/openapi.do" xr:uid="{00000000-0004-0000-0000-00000DA80000}"/>
    <hyperlink ref="B31043" r:id="rId29770" display="https://www.data.go.kr/data/15058664/openapi.do" xr:uid="{00000000-0004-0000-0000-00000EA80000}"/>
    <hyperlink ref="B31044" r:id="rId29771" display="https://www.data.go.kr/data/15057254/openapi.do" xr:uid="{00000000-0004-0000-0000-00000FA80000}"/>
    <hyperlink ref="B31045" r:id="rId29772" display="https://www.data.go.kr/data/15058908/openapi.do" xr:uid="{00000000-0004-0000-0000-000010A80000}"/>
    <hyperlink ref="B31046" r:id="rId29773" display="https://www.data.go.kr/data/15057459/openapi.do" xr:uid="{00000000-0004-0000-0000-000011A80000}"/>
    <hyperlink ref="B31047" r:id="rId29774" display="https://www.data.go.kr/data/15057443/openapi.do" xr:uid="{00000000-0004-0000-0000-000012A80000}"/>
    <hyperlink ref="B31048" r:id="rId29775" display="https://www.data.go.kr/data/15057640/openapi.do" xr:uid="{00000000-0004-0000-0000-000013A80000}"/>
    <hyperlink ref="B31049" r:id="rId29776" display="https://www.data.go.kr/data/15058810/openapi.do" xr:uid="{00000000-0004-0000-0000-000014A80000}"/>
    <hyperlink ref="B31050" r:id="rId29777" display="https://www.data.go.kr/data/15058572/openapi.do" xr:uid="{00000000-0004-0000-0000-000015A80000}"/>
    <hyperlink ref="B31051" r:id="rId29778" display="https://www.data.go.kr/data/15056993/openapi.do" xr:uid="{00000000-0004-0000-0000-000016A80000}"/>
    <hyperlink ref="B31052" r:id="rId29779" display="https://www.data.go.kr/data/15057470/openapi.do" xr:uid="{00000000-0004-0000-0000-000017A80000}"/>
    <hyperlink ref="B31053" r:id="rId29780" display="https://www.data.go.kr/data/15058775/openapi.do" xr:uid="{00000000-0004-0000-0000-000018A80000}"/>
    <hyperlink ref="B31054" r:id="rId29781" display="https://www.data.go.kr/data/15057663/openapi.do" xr:uid="{00000000-0004-0000-0000-000019A80000}"/>
    <hyperlink ref="B31055" r:id="rId29782" display="https://www.data.go.kr/data/15058697/openapi.do" xr:uid="{00000000-0004-0000-0000-00001AA80000}"/>
    <hyperlink ref="B31056" r:id="rId29783" display="https://www.data.go.kr/data/15057720/openapi.do" xr:uid="{00000000-0004-0000-0000-00001BA80000}"/>
    <hyperlink ref="B31057" r:id="rId29784" display="https://www.data.go.kr/data/15058231/openapi.do" xr:uid="{00000000-0004-0000-0000-00001CA80000}"/>
    <hyperlink ref="B31058" r:id="rId29785" display="https://www.data.go.kr/data/15058126/openapi.do" xr:uid="{00000000-0004-0000-0000-00001DA80000}"/>
    <hyperlink ref="B31059" r:id="rId29786" display="https://www.data.go.kr/data/15057540/openapi.do" xr:uid="{00000000-0004-0000-0000-00001EA80000}"/>
    <hyperlink ref="B31060" r:id="rId29787" display="https://www.data.go.kr/data/15056969/openapi.do" xr:uid="{00000000-0004-0000-0000-00001FA80000}"/>
    <hyperlink ref="B31061" r:id="rId29788" display="https://www.data.go.kr/data/15056728/openapi.do" xr:uid="{00000000-0004-0000-0000-000020A80000}"/>
    <hyperlink ref="B31062" r:id="rId29789" display="https://www.data.go.kr/data/15058139/openapi.do" xr:uid="{00000000-0004-0000-0000-000021A80000}"/>
    <hyperlink ref="B31063" r:id="rId29790" display="https://www.data.go.kr/data/15057414/openapi.do" xr:uid="{00000000-0004-0000-0000-000022A80000}"/>
    <hyperlink ref="B31064" r:id="rId29791" display="https://www.data.go.kr/data/15056849/openapi.do" xr:uid="{00000000-0004-0000-0000-000023A80000}"/>
    <hyperlink ref="B31065" r:id="rId29792" display="https://www.data.go.kr/data/15057836/openapi.do" xr:uid="{00000000-0004-0000-0000-000024A80000}"/>
    <hyperlink ref="B31066" r:id="rId29793" display="https://www.data.go.kr/data/15057420/openapi.do" xr:uid="{00000000-0004-0000-0000-000025A80000}"/>
    <hyperlink ref="B31067" r:id="rId29794" display="https://www.data.go.kr/data/15058729/openapi.do" xr:uid="{00000000-0004-0000-0000-000026A80000}"/>
    <hyperlink ref="B31068" r:id="rId29795" display="https://www.data.go.kr/data/15057750/openapi.do" xr:uid="{00000000-0004-0000-0000-000027A80000}"/>
    <hyperlink ref="B31069" r:id="rId29796" display="https://www.data.go.kr/data/15057650/openapi.do" xr:uid="{00000000-0004-0000-0000-000028A80000}"/>
    <hyperlink ref="B31070" r:id="rId29797" display="https://www.data.go.kr/data/15056725/openapi.do" xr:uid="{00000000-0004-0000-0000-000029A80000}"/>
    <hyperlink ref="B31071" r:id="rId29798" display="https://www.data.go.kr/data/15057964/openapi.do" xr:uid="{00000000-0004-0000-0000-00002AA80000}"/>
    <hyperlink ref="B31072" r:id="rId29799" display="https://www.data.go.kr/data/15057829/openapi.do" xr:uid="{00000000-0004-0000-0000-00002BA80000}"/>
    <hyperlink ref="B31073" r:id="rId29800" display="https://www.data.go.kr/data/15057763/openapi.do" xr:uid="{00000000-0004-0000-0000-00002CA80000}"/>
    <hyperlink ref="B31074" r:id="rId29801" display="https://www.data.go.kr/data/15057842/openapi.do" xr:uid="{00000000-0004-0000-0000-00002DA80000}"/>
    <hyperlink ref="B31075" r:id="rId29802" display="https://www.data.go.kr/data/15059424/openapi.do" xr:uid="{00000000-0004-0000-0000-00002EA80000}"/>
    <hyperlink ref="B31076" r:id="rId29803" display="https://www.data.go.kr/data/15058333/openapi.do" xr:uid="{00000000-0004-0000-0000-00002FA80000}"/>
    <hyperlink ref="B31077" r:id="rId29804" display="https://www.data.go.kr/data/15057251/openapi.do" xr:uid="{00000000-0004-0000-0000-000030A80000}"/>
    <hyperlink ref="B31078" r:id="rId29805" display="https://www.data.go.kr/data/15056949/openapi.do" xr:uid="{00000000-0004-0000-0000-000031A80000}"/>
    <hyperlink ref="B31079" r:id="rId29806" display="https://www.data.go.kr/data/15057186/openapi.do" xr:uid="{00000000-0004-0000-0000-000032A80000}"/>
    <hyperlink ref="B31080" r:id="rId29807" display="https://www.data.go.kr/data/15058592/openapi.do" xr:uid="{00000000-0004-0000-0000-000033A80000}"/>
    <hyperlink ref="B31081" r:id="rId29808" display="https://www.data.go.kr/data/15057603/openapi.do" xr:uid="{00000000-0004-0000-0000-000034A80000}"/>
    <hyperlink ref="B31082" r:id="rId29809" display="https://www.data.go.kr/data/15058261/openapi.do" xr:uid="{00000000-0004-0000-0000-000035A80000}"/>
    <hyperlink ref="B31083" r:id="rId29810" display="https://www.data.go.kr/data/15058389/openapi.do" xr:uid="{00000000-0004-0000-0000-000036A80000}"/>
    <hyperlink ref="B31084" r:id="rId29811" display="https://www.data.go.kr/data/15057562/openapi.do" xr:uid="{00000000-0004-0000-0000-000037A80000}"/>
    <hyperlink ref="B31085" r:id="rId29812" display="https://www.data.go.kr/data/15057692/openapi.do" xr:uid="{00000000-0004-0000-0000-000038A80000}"/>
    <hyperlink ref="B31086" r:id="rId29813" display="https://www.data.go.kr/data/15057594/openapi.do" xr:uid="{00000000-0004-0000-0000-000039A80000}"/>
    <hyperlink ref="B31087" r:id="rId29814" display="https://www.data.go.kr/data/15058312/openapi.do" xr:uid="{00000000-0004-0000-0000-00003AA80000}"/>
    <hyperlink ref="B31088" r:id="rId29815" display="https://www.data.go.kr/data/15058159/openapi.do" xr:uid="{00000000-0004-0000-0000-00003BA80000}"/>
    <hyperlink ref="B31089" r:id="rId29816" display="https://www.data.go.kr/data/15057517/openapi.do" xr:uid="{00000000-0004-0000-0000-00003CA80000}"/>
    <hyperlink ref="B31090" r:id="rId29817" display="https://www.data.go.kr/data/15058965/openapi.do" xr:uid="{00000000-0004-0000-0000-00003DA80000}"/>
    <hyperlink ref="B31091" r:id="rId29818" display="https://www.data.go.kr/data/15058488/openapi.do" xr:uid="{00000000-0004-0000-0000-00003EA80000}"/>
    <hyperlink ref="B31092" r:id="rId29819" display="https://www.data.go.kr/data/15057803/openapi.do" xr:uid="{00000000-0004-0000-0000-00003FA80000}"/>
    <hyperlink ref="B31093" r:id="rId29820" display="https://www.data.go.kr/data/15057086/openapi.do" xr:uid="{00000000-0004-0000-0000-000040A80000}"/>
    <hyperlink ref="B31094" r:id="rId29821" display="https://www.data.go.kr/data/15059214/openapi.do" xr:uid="{00000000-0004-0000-0000-000041A80000}"/>
    <hyperlink ref="B31095" r:id="rId29822" display="https://www.data.go.kr/data/15058185/openapi.do" xr:uid="{00000000-0004-0000-0000-000042A80000}"/>
    <hyperlink ref="B31096" r:id="rId29823" display="https://www.data.go.kr/data/15059359/openapi.do" xr:uid="{00000000-0004-0000-0000-000043A80000}"/>
    <hyperlink ref="B31097" r:id="rId29824" display="https://www.data.go.kr/data/15058450/openapi.do" xr:uid="{00000000-0004-0000-0000-000044A80000}"/>
    <hyperlink ref="B31098" r:id="rId29825" display="https://www.data.go.kr/data/15058561/openapi.do" xr:uid="{00000000-0004-0000-0000-000045A80000}"/>
    <hyperlink ref="B31099" r:id="rId29826" display="https://www.data.go.kr/data/15056917/openapi.do" xr:uid="{00000000-0004-0000-0000-000046A80000}"/>
    <hyperlink ref="B31100" r:id="rId29827" display="https://www.data.go.kr/data/15056859/openapi.do" xr:uid="{00000000-0004-0000-0000-000047A80000}"/>
    <hyperlink ref="B31101" r:id="rId29828" display="https://www.data.go.kr/data/15058843/openapi.do" xr:uid="{00000000-0004-0000-0000-000048A80000}"/>
    <hyperlink ref="B31102" r:id="rId29829" display="https://www.data.go.kr/data/15059345/openapi.do" xr:uid="{00000000-0004-0000-0000-000049A80000}"/>
    <hyperlink ref="B31103" r:id="rId29830" display="https://www.data.go.kr/data/15056775/openapi.do" xr:uid="{00000000-0004-0000-0000-00004AA80000}"/>
    <hyperlink ref="B31104" r:id="rId29831" display="https://www.data.go.kr/data/15057688/openapi.do" xr:uid="{00000000-0004-0000-0000-00004BA80000}"/>
    <hyperlink ref="B31105" r:id="rId29832" display="https://www.data.go.kr/data/15056740/openapi.do" xr:uid="{00000000-0004-0000-0000-00004CA80000}"/>
    <hyperlink ref="B31106" r:id="rId29833" display="https://www.data.go.kr/data/15059046/openapi.do" xr:uid="{00000000-0004-0000-0000-00004DA80000}"/>
    <hyperlink ref="B31107" r:id="rId29834" display="https://www.data.go.kr/data/15080666/openapi.do" xr:uid="{00000000-0004-0000-0000-00004EA80000}"/>
    <hyperlink ref="B31108" r:id="rId29835" display="https://www.data.go.kr/data/15062769/openapi.do" xr:uid="{00000000-0004-0000-0000-00004FA80000}"/>
    <hyperlink ref="B31109" r:id="rId29836" display="https://www.data.go.kr/data/15058252/openapi.do" xr:uid="{00000000-0004-0000-0000-000050A80000}"/>
    <hyperlink ref="B31110" r:id="rId29837" display="https://www.data.go.kr/data/15057700/openapi.do" xr:uid="{00000000-0004-0000-0000-000051A80000}"/>
    <hyperlink ref="B31111" r:id="rId29838" display="https://www.data.go.kr/data/15058026/openapi.do" xr:uid="{00000000-0004-0000-0000-000052A80000}"/>
    <hyperlink ref="B31112" r:id="rId29839" display="https://www.data.go.kr/data/15058663/openapi.do" xr:uid="{00000000-0004-0000-0000-000053A80000}"/>
    <hyperlink ref="B31113" r:id="rId29840" display="https://www.data.go.kr/data/15057283/openapi.do" xr:uid="{00000000-0004-0000-0000-000054A80000}"/>
    <hyperlink ref="B31114" r:id="rId29841" display="https://www.data.go.kr/data/15057497/openapi.do" xr:uid="{00000000-0004-0000-0000-000055A80000}"/>
    <hyperlink ref="B31115" r:id="rId29842" display="https://www.data.go.kr/data/15058104/openapi.do" xr:uid="{00000000-0004-0000-0000-000056A80000}"/>
    <hyperlink ref="B31116" r:id="rId29843" display="https://www.data.go.kr/data/15059472/openapi.do" xr:uid="{00000000-0004-0000-0000-000057A80000}"/>
    <hyperlink ref="B31117" r:id="rId29844" display="https://www.data.go.kr/data/15058114/openapi.do" xr:uid="{00000000-0004-0000-0000-000058A80000}"/>
    <hyperlink ref="B31118" r:id="rId29845" display="https://www.data.go.kr/data/15058868/openapi.do" xr:uid="{00000000-0004-0000-0000-000059A80000}"/>
    <hyperlink ref="B31119" r:id="rId29846" display="https://www.data.go.kr/data/15057748/openapi.do" xr:uid="{00000000-0004-0000-0000-00005AA80000}"/>
    <hyperlink ref="B31120" r:id="rId29847" display="https://www.data.go.kr/data/15058462/openapi.do" xr:uid="{00000000-0004-0000-0000-00005BA80000}"/>
    <hyperlink ref="B31121" r:id="rId29848" display="https://www.data.go.kr/data/15058384/openapi.do" xr:uid="{00000000-0004-0000-0000-00005CA80000}"/>
    <hyperlink ref="B31122" r:id="rId29849" display="https://www.data.go.kr/data/15059211/openapi.do" xr:uid="{00000000-0004-0000-0000-00005DA80000}"/>
    <hyperlink ref="B31123" r:id="rId29850" display="https://www.data.go.kr/data/15058674/openapi.do" xr:uid="{00000000-0004-0000-0000-00005EA80000}"/>
    <hyperlink ref="B31124" r:id="rId29851" display="https://www.data.go.kr/data/15059264/openapi.do" xr:uid="{00000000-0004-0000-0000-00005FA80000}"/>
    <hyperlink ref="B31125" r:id="rId29852" display="https://www.data.go.kr/data/15057746/openapi.do" xr:uid="{00000000-0004-0000-0000-000060A80000}"/>
    <hyperlink ref="B31126" r:id="rId29853" display="https://www.data.go.kr/data/15057888/openapi.do" xr:uid="{00000000-0004-0000-0000-000061A80000}"/>
    <hyperlink ref="B31127" r:id="rId29854" display="https://www.data.go.kr/data/15058233/openapi.do" xr:uid="{00000000-0004-0000-0000-000062A80000}"/>
    <hyperlink ref="B31128" r:id="rId29855" display="https://www.data.go.kr/data/15057333/openapi.do" xr:uid="{00000000-0004-0000-0000-000063A80000}"/>
    <hyperlink ref="B31129" r:id="rId29856" display="https://www.data.go.kr/data/15058982/openapi.do" xr:uid="{00000000-0004-0000-0000-000064A80000}"/>
    <hyperlink ref="B31130" r:id="rId29857" display="https://www.data.go.kr/data/15057529/openapi.do" xr:uid="{00000000-0004-0000-0000-000065A80000}"/>
    <hyperlink ref="B31131" r:id="rId29858" display="https://www.data.go.kr/data/15056594/openapi.do" xr:uid="{00000000-0004-0000-0000-000066A80000}"/>
    <hyperlink ref="B31132" r:id="rId29859" display="https://www.data.go.kr/data/15058903/openapi.do" xr:uid="{00000000-0004-0000-0000-000067A80000}"/>
    <hyperlink ref="B31133" r:id="rId29860" display="https://www.data.go.kr/data/15058064/openapi.do" xr:uid="{00000000-0004-0000-0000-000068A80000}"/>
    <hyperlink ref="B31134" r:id="rId29861" display="https://www.data.go.kr/data/15058373/openapi.do" xr:uid="{00000000-0004-0000-0000-000069A80000}"/>
    <hyperlink ref="B31135" r:id="rId29862" display="https://www.data.go.kr/data/15059456/openapi.do" xr:uid="{00000000-0004-0000-0000-00006AA80000}"/>
    <hyperlink ref="B31136" r:id="rId29863" display="https://www.data.go.kr/data/15059408/openapi.do" xr:uid="{00000000-0004-0000-0000-00006BA80000}"/>
    <hyperlink ref="B31137" r:id="rId29864" display="https://www.data.go.kr/data/15058949/openapi.do" xr:uid="{00000000-0004-0000-0000-00006CA80000}"/>
    <hyperlink ref="B31138" r:id="rId29865" display="https://www.data.go.kr/data/15058095/openapi.do" xr:uid="{00000000-0004-0000-0000-00006DA80000}"/>
    <hyperlink ref="B31139" r:id="rId29866" display="https://www.data.go.kr/data/15058520/openapi.do" xr:uid="{00000000-0004-0000-0000-00006EA80000}"/>
    <hyperlink ref="B31140" r:id="rId29867" display="https://www.data.go.kr/data/15058337/openapi.do" xr:uid="{00000000-0004-0000-0000-00006FA80000}"/>
    <hyperlink ref="B31141" r:id="rId29868" display="https://www.data.go.kr/data/15056869/openapi.do" xr:uid="{00000000-0004-0000-0000-000070A80000}"/>
    <hyperlink ref="B31142" r:id="rId29869" display="https://www.data.go.kr/data/15057121/openapi.do" xr:uid="{00000000-0004-0000-0000-000071A80000}"/>
    <hyperlink ref="B31143" r:id="rId29870" display="https://www.data.go.kr/data/15056921/openapi.do" xr:uid="{00000000-0004-0000-0000-000072A80000}"/>
    <hyperlink ref="B31144" r:id="rId29871" display="https://www.data.go.kr/data/15058430/openapi.do" xr:uid="{00000000-0004-0000-0000-000073A80000}"/>
    <hyperlink ref="B31145" r:id="rId29872" display="https://www.data.go.kr/data/15059392/openapi.do" xr:uid="{00000000-0004-0000-0000-000074A80000}"/>
    <hyperlink ref="B31146" r:id="rId29873" display="https://www.data.go.kr/data/15059360/openapi.do" xr:uid="{00000000-0004-0000-0000-000075A80000}"/>
    <hyperlink ref="B31147" r:id="rId29874" display="https://www.data.go.kr/data/15056757/openapi.do" xr:uid="{00000000-0004-0000-0000-000076A80000}"/>
    <hyperlink ref="B31148" r:id="rId29875" display="https://www.data.go.kr/data/15058802/openapi.do" xr:uid="{00000000-0004-0000-0000-000077A80000}"/>
    <hyperlink ref="B31149" r:id="rId29876" display="https://www.data.go.kr/data/15058213/openapi.do" xr:uid="{00000000-0004-0000-0000-000078A80000}"/>
    <hyperlink ref="B31150" r:id="rId29877" display="https://www.data.go.kr/data/15038581/openapi.do" xr:uid="{00000000-0004-0000-0000-000079A80000}"/>
    <hyperlink ref="B31151" r:id="rId29878" display="https://www.data.go.kr/data/15056686/openapi.do" xr:uid="{00000000-0004-0000-0000-00007AA80000}"/>
    <hyperlink ref="B31152" r:id="rId29879" display="https://www.data.go.kr/data/15059064/openapi.do" xr:uid="{00000000-0004-0000-0000-00007BA80000}"/>
    <hyperlink ref="B31153" r:id="rId29880" display="https://www.data.go.kr/data/15059120/openapi.do" xr:uid="{00000000-0004-0000-0000-00007CA80000}"/>
    <hyperlink ref="B31154" r:id="rId29881" display="https://www.data.go.kr/data/15058640/openapi.do" xr:uid="{00000000-0004-0000-0000-00007DA80000}"/>
    <hyperlink ref="B31155" r:id="rId29882" display="https://www.data.go.kr/data/15057930/openapi.do" xr:uid="{00000000-0004-0000-0000-00007EA80000}"/>
    <hyperlink ref="B31156" r:id="rId29883" display="https://www.data.go.kr/data/15057987/openapi.do" xr:uid="{00000000-0004-0000-0000-00007FA80000}"/>
    <hyperlink ref="B31157" r:id="rId29884" display="https://www.data.go.kr/data/15058283/openapi.do" xr:uid="{00000000-0004-0000-0000-000080A80000}"/>
    <hyperlink ref="B31158" r:id="rId29885" display="https://www.data.go.kr/data/15058536/openapi.do" xr:uid="{00000000-0004-0000-0000-000081A80000}"/>
    <hyperlink ref="B31159" r:id="rId29886" display="https://www.data.go.kr/data/15057825/openapi.do" xr:uid="{00000000-0004-0000-0000-000082A80000}"/>
    <hyperlink ref="B31160" r:id="rId29887" display="https://www.data.go.kr/data/15057122/openapi.do" xr:uid="{00000000-0004-0000-0000-000083A80000}"/>
    <hyperlink ref="B31161" r:id="rId29888" display="https://www.data.go.kr/data/15057202/openapi.do" xr:uid="{00000000-0004-0000-0000-000084A80000}"/>
    <hyperlink ref="B31162" r:id="rId29889" display="https://www.data.go.kr/data/15057353/openapi.do" xr:uid="{00000000-0004-0000-0000-000085A80000}"/>
    <hyperlink ref="B31163" r:id="rId29890" display="https://www.data.go.kr/data/15058973/openapi.do" xr:uid="{00000000-0004-0000-0000-000086A80000}"/>
    <hyperlink ref="B31164" r:id="rId29891" display="https://www.data.go.kr/data/15058646/openapi.do" xr:uid="{00000000-0004-0000-0000-000087A80000}"/>
    <hyperlink ref="B31165" r:id="rId29892" display="https://www.data.go.kr/data/15058964/openapi.do" xr:uid="{00000000-0004-0000-0000-000088A80000}"/>
    <hyperlink ref="B31166" r:id="rId29893" display="https://www.data.go.kr/data/15057621/openapi.do" xr:uid="{00000000-0004-0000-0000-000089A80000}"/>
    <hyperlink ref="B31167" r:id="rId29894" display="https://www.data.go.kr/data/15058615/openapi.do" xr:uid="{00000000-0004-0000-0000-00008AA80000}"/>
    <hyperlink ref="B31168" r:id="rId29895" display="https://www.data.go.kr/data/15058891/openapi.do" xr:uid="{00000000-0004-0000-0000-00008BA80000}"/>
    <hyperlink ref="B31169" r:id="rId29896" display="https://www.data.go.kr/data/15058392/openapi.do" xr:uid="{00000000-0004-0000-0000-00008CA80000}"/>
    <hyperlink ref="B31170" r:id="rId29897" display="https://www.data.go.kr/data/15057653/openapi.do" xr:uid="{00000000-0004-0000-0000-00008DA80000}"/>
    <hyperlink ref="B31171" r:id="rId29898" display="https://www.data.go.kr/data/15056527/openapi.do" xr:uid="{00000000-0004-0000-0000-00008EA80000}"/>
    <hyperlink ref="B31172" r:id="rId29899" display="https://www.data.go.kr/data/15059254/openapi.do" xr:uid="{00000000-0004-0000-0000-00008FA80000}"/>
    <hyperlink ref="B31173" r:id="rId29900" display="https://www.data.go.kr/data/15057073/openapi.do" xr:uid="{00000000-0004-0000-0000-000090A80000}"/>
    <hyperlink ref="B31174" r:id="rId29901" display="https://www.data.go.kr/data/15058801/openapi.do" xr:uid="{00000000-0004-0000-0000-000091A80000}"/>
    <hyperlink ref="B31175" r:id="rId29902" display="https://www.data.go.kr/data/15056565/openapi.do" xr:uid="{00000000-0004-0000-0000-000092A80000}"/>
    <hyperlink ref="B31176" r:id="rId29903" display="https://www.data.go.kr/data/15057986/openapi.do" xr:uid="{00000000-0004-0000-0000-000093A80000}"/>
    <hyperlink ref="B31177" r:id="rId29904" display="https://www.data.go.kr/data/15057364/openapi.do" xr:uid="{00000000-0004-0000-0000-000094A80000}"/>
    <hyperlink ref="B31178" r:id="rId29905" display="https://www.data.go.kr/data/15058937/openapi.do" xr:uid="{00000000-0004-0000-0000-000095A80000}"/>
    <hyperlink ref="B31179" r:id="rId29906" display="https://www.data.go.kr/data/15058198/openapi.do" xr:uid="{00000000-0004-0000-0000-000096A80000}"/>
    <hyperlink ref="B31180" r:id="rId29907" display="https://www.data.go.kr/data/15057850/openapi.do" xr:uid="{00000000-0004-0000-0000-000097A80000}"/>
    <hyperlink ref="B31181" r:id="rId29908" display="https://www.data.go.kr/data/15058197/openapi.do" xr:uid="{00000000-0004-0000-0000-000098A80000}"/>
    <hyperlink ref="B31182" r:id="rId29909" display="https://www.data.go.kr/data/15058165/openapi.do" xr:uid="{00000000-0004-0000-0000-000099A80000}"/>
    <hyperlink ref="B31183" r:id="rId29910" display="https://www.data.go.kr/data/15056504/openapi.do" xr:uid="{00000000-0004-0000-0000-00009AA80000}"/>
    <hyperlink ref="B31184" r:id="rId29911" display="https://www.data.go.kr/data/15058396/openapi.do" xr:uid="{00000000-0004-0000-0000-00009BA80000}"/>
    <hyperlink ref="B31185" r:id="rId29912" display="https://www.data.go.kr/data/15058791/openapi.do" xr:uid="{00000000-0004-0000-0000-00009CA80000}"/>
    <hyperlink ref="B31186" r:id="rId29913" display="https://www.data.go.kr/data/15058169/openapi.do" xr:uid="{00000000-0004-0000-0000-00009DA80000}"/>
    <hyperlink ref="B31187" r:id="rId29914" display="https://www.data.go.kr/data/15057839/openapi.do" xr:uid="{00000000-0004-0000-0000-00009EA80000}"/>
    <hyperlink ref="B31188" r:id="rId29915" display="https://www.data.go.kr/data/15057365/openapi.do" xr:uid="{00000000-0004-0000-0000-00009FA80000}"/>
    <hyperlink ref="B31189" r:id="rId29916" display="https://www.data.go.kr/data/15059420/openapi.do" xr:uid="{00000000-0004-0000-0000-0000A0A80000}"/>
    <hyperlink ref="B31190" r:id="rId29917" display="https://www.data.go.kr/data/15056853/openapi.do" xr:uid="{00000000-0004-0000-0000-0000A1A80000}"/>
    <hyperlink ref="B31191" r:id="rId29918" display="https://www.data.go.kr/data/15057637/openapi.do" xr:uid="{00000000-0004-0000-0000-0000A2A80000}"/>
    <hyperlink ref="B31192" r:id="rId29919" display="https://www.data.go.kr/data/15057089/openapi.do" xr:uid="{00000000-0004-0000-0000-0000A3A80000}"/>
    <hyperlink ref="B31193" r:id="rId29920" display="https://www.data.go.kr/data/15056668/openapi.do" xr:uid="{00000000-0004-0000-0000-0000A4A80000}"/>
    <hyperlink ref="B31194" r:id="rId29921" display="https://www.data.go.kr/data/15058511/openapi.do" xr:uid="{00000000-0004-0000-0000-0000A5A80000}"/>
    <hyperlink ref="B31195" r:id="rId29922" display="https://www.data.go.kr/data/15059387/openapi.do" xr:uid="{00000000-0004-0000-0000-0000A6A80000}"/>
    <hyperlink ref="B31196" r:id="rId29923" display="https://www.data.go.kr/data/15058473/openapi.do" xr:uid="{00000000-0004-0000-0000-0000A7A80000}"/>
    <hyperlink ref="B31197" r:id="rId29924" display="https://www.data.go.kr/data/15056913/openapi.do" xr:uid="{00000000-0004-0000-0000-0000A8A80000}"/>
    <hyperlink ref="B31198" r:id="rId29925" display="https://www.data.go.kr/data/15037595/openapi.do" xr:uid="{00000000-0004-0000-0000-0000A9A80000}"/>
    <hyperlink ref="B31199" r:id="rId29926" display="https://www.data.go.kr/data/15057809/openapi.do" xr:uid="{00000000-0004-0000-0000-0000AAA80000}"/>
    <hyperlink ref="B31200" r:id="rId29927" display="https://www.data.go.kr/data/15056507/openapi.do" xr:uid="{00000000-0004-0000-0000-0000ABA80000}"/>
    <hyperlink ref="B31201" r:id="rId29928" display="https://www.data.go.kr/data/15058403/openapi.do" xr:uid="{00000000-0004-0000-0000-0000ACA80000}"/>
    <hyperlink ref="B31202" r:id="rId29929" display="https://www.data.go.kr/data/15057874/openapi.do" xr:uid="{00000000-0004-0000-0000-0000ADA80000}"/>
    <hyperlink ref="B31203" r:id="rId29930" display="https://www.data.go.kr/data/15056619/openapi.do" xr:uid="{00000000-0004-0000-0000-0000AEA80000}"/>
    <hyperlink ref="B31204" r:id="rId29931" display="https://www.data.go.kr/data/15056771/openapi.do" xr:uid="{00000000-0004-0000-0000-0000AFA80000}"/>
    <hyperlink ref="B31205" r:id="rId29932" display="https://www.data.go.kr/data/15057168/openapi.do" xr:uid="{00000000-0004-0000-0000-0000B0A80000}"/>
    <hyperlink ref="B31206" r:id="rId29933" display="https://www.data.go.kr/data/15058951/openapi.do" xr:uid="{00000000-0004-0000-0000-0000B1A80000}"/>
    <hyperlink ref="B31207" r:id="rId29934" display="https://www.data.go.kr/data/15058336/openapi.do" xr:uid="{00000000-0004-0000-0000-0000B2A80000}"/>
    <hyperlink ref="B31208" r:id="rId29935" display="https://www.data.go.kr/data/15057184/openapi.do" xr:uid="{00000000-0004-0000-0000-0000B3A80000}"/>
    <hyperlink ref="B31209" r:id="rId29936" display="https://www.data.go.kr/data/15057161/openapi.do" xr:uid="{00000000-0004-0000-0000-0000B4A80000}"/>
    <hyperlink ref="B31210" r:id="rId29937" display="https://www.data.go.kr/data/15058816/openapi.do" xr:uid="{00000000-0004-0000-0000-0000B5A80000}"/>
    <hyperlink ref="B31211" r:id="rId29938" display="https://www.data.go.kr/data/15056498/openapi.do" xr:uid="{00000000-0004-0000-0000-0000B6A80000}"/>
    <hyperlink ref="B31212" r:id="rId29939" display="https://www.data.go.kr/data/15059185/openapi.do" xr:uid="{00000000-0004-0000-0000-0000B7A80000}"/>
    <hyperlink ref="B31213" r:id="rId29940" display="https://www.data.go.kr/data/15058830/openapi.do" xr:uid="{00000000-0004-0000-0000-0000B8A80000}"/>
    <hyperlink ref="B31214" r:id="rId29941" display="https://www.data.go.kr/data/15057203/openapi.do" xr:uid="{00000000-0004-0000-0000-0000B9A80000}"/>
    <hyperlink ref="B31215" r:id="rId29942" display="https://www.data.go.kr/data/15057938/openapi.do" xr:uid="{00000000-0004-0000-0000-0000BAA80000}"/>
    <hyperlink ref="B31216" r:id="rId29943" display="https://www.data.go.kr/data/15058127/openapi.do" xr:uid="{00000000-0004-0000-0000-0000BBA80000}"/>
    <hyperlink ref="B31217" r:id="rId29944" display="https://www.data.go.kr/data/15057901/openapi.do" xr:uid="{00000000-0004-0000-0000-0000BCA80000}"/>
    <hyperlink ref="B31218" r:id="rId29945" display="https://www.data.go.kr/data/15058983/openapi.do" xr:uid="{00000000-0004-0000-0000-0000BDA80000}"/>
    <hyperlink ref="B31219" r:id="rId29946" display="https://www.data.go.kr/data/15058594/openapi.do" xr:uid="{00000000-0004-0000-0000-0000BEA80000}"/>
    <hyperlink ref="B31220" r:id="rId29947" display="https://www.data.go.kr/data/15057016/openapi.do" xr:uid="{00000000-0004-0000-0000-0000BFA80000}"/>
    <hyperlink ref="B31221" r:id="rId29948" display="https://www.data.go.kr/data/15058287/openapi.do" xr:uid="{00000000-0004-0000-0000-0000C0A80000}"/>
    <hyperlink ref="B31222" r:id="rId29949" display="https://www.data.go.kr/data/15057753/openapi.do" xr:uid="{00000000-0004-0000-0000-0000C1A80000}"/>
    <hyperlink ref="B31223" r:id="rId29950" display="https://www.data.go.kr/data/15059382/openapi.do" xr:uid="{00000000-0004-0000-0000-0000C2A80000}"/>
    <hyperlink ref="B31224" r:id="rId29951" display="https://www.data.go.kr/data/15057818/openapi.do" xr:uid="{00000000-0004-0000-0000-0000C3A80000}"/>
    <hyperlink ref="B31225" r:id="rId29952" display="https://www.data.go.kr/data/15057191/openapi.do" xr:uid="{00000000-0004-0000-0000-0000C4A80000}"/>
    <hyperlink ref="B31226" r:id="rId29953" display="https://www.data.go.kr/data/15058637/openapi.do" xr:uid="{00000000-0004-0000-0000-0000C5A80000}"/>
    <hyperlink ref="B31227" r:id="rId29954" display="https://www.data.go.kr/data/15057395/openapi.do" xr:uid="{00000000-0004-0000-0000-0000C6A80000}"/>
    <hyperlink ref="B31228" r:id="rId29955" display="https://www.data.go.kr/data/15059246/openapi.do" xr:uid="{00000000-0004-0000-0000-0000C7A80000}"/>
    <hyperlink ref="B31229" r:id="rId29956" display="https://www.data.go.kr/data/15057310/openapi.do" xr:uid="{00000000-0004-0000-0000-0000C8A80000}"/>
    <hyperlink ref="B31230" r:id="rId29957" display="https://www.data.go.kr/data/15059004/openapi.do" xr:uid="{00000000-0004-0000-0000-0000C9A80000}"/>
    <hyperlink ref="B31231" r:id="rId29958" display="https://www.data.go.kr/data/15057296/openapi.do" xr:uid="{00000000-0004-0000-0000-0000CAA80000}"/>
    <hyperlink ref="B31232" r:id="rId29959" display="https://www.data.go.kr/data/15058577/openapi.do" xr:uid="{00000000-0004-0000-0000-0000CBA80000}"/>
    <hyperlink ref="B31233" r:id="rId29960" display="https://www.data.go.kr/data/15058339/openapi.do" xr:uid="{00000000-0004-0000-0000-0000CCA80000}"/>
    <hyperlink ref="B31234" r:id="rId29961" display="https://www.data.go.kr/data/15058454/openapi.do" xr:uid="{00000000-0004-0000-0000-0000CDA80000}"/>
    <hyperlink ref="B31235" r:id="rId29962" display="https://www.data.go.kr/data/15058787/openapi.do" xr:uid="{00000000-0004-0000-0000-0000CEA80000}"/>
    <hyperlink ref="B31236" r:id="rId29963" display="https://www.data.go.kr/data/15058440/openapi.do" xr:uid="{00000000-0004-0000-0000-0000CFA80000}"/>
    <hyperlink ref="B31237" r:id="rId29964" display="https://www.data.go.kr/data/15059016/openapi.do" xr:uid="{00000000-0004-0000-0000-0000D0A80000}"/>
    <hyperlink ref="B31238" r:id="rId29965" display="https://www.data.go.kr/data/15056630/openapi.do" xr:uid="{00000000-0004-0000-0000-0000D1A80000}"/>
    <hyperlink ref="B31239" r:id="rId29966" display="https://www.data.go.kr/data/15057531/openapi.do" xr:uid="{00000000-0004-0000-0000-0000D2A80000}"/>
    <hyperlink ref="B31240" r:id="rId29967" display="https://www.data.go.kr/data/15059129/openapi.do" xr:uid="{00000000-0004-0000-0000-0000D3A80000}"/>
    <hyperlink ref="B31241" r:id="rId29968" display="https://www.data.go.kr/data/15034385/openapi.do" xr:uid="{00000000-0004-0000-0000-0000D4A80000}"/>
    <hyperlink ref="B31242" r:id="rId29969" display="https://www.data.go.kr/data/15057767/openapi.do" xr:uid="{00000000-0004-0000-0000-0000D5A80000}"/>
    <hyperlink ref="B31243" r:id="rId29970" display="https://www.data.go.kr/data/15057383/openapi.do" xr:uid="{00000000-0004-0000-0000-0000D6A80000}"/>
    <hyperlink ref="B31244" r:id="rId29971" display="https://www.data.go.kr/data/15058156/openapi.do" xr:uid="{00000000-0004-0000-0000-0000D7A80000}"/>
    <hyperlink ref="B31245" r:id="rId29972" display="https://www.data.go.kr/data/15057475/openapi.do" xr:uid="{00000000-0004-0000-0000-0000D8A80000}"/>
    <hyperlink ref="B31246" r:id="rId29973" display="https://www.data.go.kr/data/15057903/openapi.do" xr:uid="{00000000-0004-0000-0000-0000D9A80000}"/>
    <hyperlink ref="B31247" r:id="rId29974" display="https://www.data.go.kr/data/15059074/openapi.do" xr:uid="{00000000-0004-0000-0000-0000DAA80000}"/>
    <hyperlink ref="B31248" r:id="rId29975" display="https://www.data.go.kr/data/15058842/openapi.do" xr:uid="{00000000-0004-0000-0000-0000DBA80000}"/>
    <hyperlink ref="B31249" r:id="rId29976" display="https://www.data.go.kr/data/15056727/openapi.do" xr:uid="{00000000-0004-0000-0000-0000DCA80000}"/>
    <hyperlink ref="B31250" r:id="rId29977" display="https://www.data.go.kr/data/15058363/openapi.do" xr:uid="{00000000-0004-0000-0000-0000DDA80000}"/>
    <hyperlink ref="B31251" r:id="rId29978" display="https://www.data.go.kr/data/15058605/openapi.do" xr:uid="{00000000-0004-0000-0000-0000DEA80000}"/>
    <hyperlink ref="B31252" r:id="rId29979" display="https://www.data.go.kr/data/15057506/openapi.do" xr:uid="{00000000-0004-0000-0000-0000DFA80000}"/>
    <hyperlink ref="B31253" r:id="rId29980" display="https://www.data.go.kr/data/15057598/openapi.do" xr:uid="{00000000-0004-0000-0000-0000E0A80000}"/>
    <hyperlink ref="B31254" r:id="rId29981" display="https://www.data.go.kr/data/15057338/openapi.do" xr:uid="{00000000-0004-0000-0000-0000E1A80000}"/>
    <hyperlink ref="B31255" r:id="rId29982" display="https://www.data.go.kr/data/15058993/openapi.do" xr:uid="{00000000-0004-0000-0000-0000E2A80000}"/>
    <hyperlink ref="B31256" r:id="rId29983" display="https://www.data.go.kr/data/15056624/openapi.do" xr:uid="{00000000-0004-0000-0000-0000E3A80000}"/>
    <hyperlink ref="B31257" r:id="rId29984" display="https://www.data.go.kr/data/15059236/openapi.do" xr:uid="{00000000-0004-0000-0000-0000E4A80000}"/>
    <hyperlink ref="B31258" r:id="rId29985" display="https://www.data.go.kr/data/15056947/openapi.do" xr:uid="{00000000-0004-0000-0000-0000E5A80000}"/>
    <hyperlink ref="B31259" r:id="rId29986" display="https://www.data.go.kr/data/15058174/openapi.do" xr:uid="{00000000-0004-0000-0000-0000E6A80000}"/>
    <hyperlink ref="B31260" r:id="rId29987" display="https://www.data.go.kr/data/15057002/openapi.do" xr:uid="{00000000-0004-0000-0000-0000E7A80000}"/>
    <hyperlink ref="B31261" r:id="rId29988" display="https://www.data.go.kr/data/15058950/openapi.do" xr:uid="{00000000-0004-0000-0000-0000E8A80000}"/>
    <hyperlink ref="B31262" r:id="rId29989" display="https://www.data.go.kr/data/15056781/openapi.do" xr:uid="{00000000-0004-0000-0000-0000E9A80000}"/>
    <hyperlink ref="B31263" r:id="rId29990" display="https://www.data.go.kr/data/15058612/openapi.do" xr:uid="{00000000-0004-0000-0000-0000EAA80000}"/>
    <hyperlink ref="B31264" r:id="rId29991" display="https://www.data.go.kr/data/15056908/openapi.do" xr:uid="{00000000-0004-0000-0000-0000EBA80000}"/>
    <hyperlink ref="B31265" r:id="rId29992" display="https://www.data.go.kr/data/15056769/openapi.do" xr:uid="{00000000-0004-0000-0000-0000ECA80000}"/>
    <hyperlink ref="B31266" r:id="rId29993" display="https://www.data.go.kr/data/15056707/openapi.do" xr:uid="{00000000-0004-0000-0000-0000EDA80000}"/>
    <hyperlink ref="B31267" r:id="rId29994" display="https://www.data.go.kr/data/15058721/openapi.do" xr:uid="{00000000-0004-0000-0000-0000EEA80000}"/>
    <hyperlink ref="B31268" r:id="rId29995" display="https://www.data.go.kr/data/15057363/openapi.do" xr:uid="{00000000-0004-0000-0000-0000EFA80000}"/>
    <hyperlink ref="B31269" r:id="rId29996" display="https://www.data.go.kr/data/15058860/openapi.do" xr:uid="{00000000-0004-0000-0000-0000F0A80000}"/>
    <hyperlink ref="B31270" r:id="rId29997" display="https://www.data.go.kr/data/15058293/openapi.do" xr:uid="{00000000-0004-0000-0000-0000F1A80000}"/>
    <hyperlink ref="B31271" r:id="rId29998" display="https://www.data.go.kr/data/15058380/openapi.do" xr:uid="{00000000-0004-0000-0000-0000F2A80000}"/>
    <hyperlink ref="B31272" r:id="rId29999" display="https://www.data.go.kr/data/15057004/openapi.do" xr:uid="{00000000-0004-0000-0000-0000F3A80000}"/>
    <hyperlink ref="B31273" r:id="rId30000" display="https://www.data.go.kr/data/15057524/openapi.do" xr:uid="{00000000-0004-0000-0000-0000F4A80000}"/>
    <hyperlink ref="B31274" r:id="rId30001" display="https://www.data.go.kr/data/15057357/openapi.do" xr:uid="{00000000-0004-0000-0000-0000F5A80000}"/>
    <hyperlink ref="B31275" r:id="rId30002" display="https://www.data.go.kr/data/15058835/openapi.do" xr:uid="{00000000-0004-0000-0000-0000F6A80000}"/>
    <hyperlink ref="B31276" r:id="rId30003" display="https://www.data.go.kr/data/15058237/openapi.do" xr:uid="{00000000-0004-0000-0000-0000F7A80000}"/>
    <hyperlink ref="B31277" r:id="rId30004" display="https://www.data.go.kr/data/15058272/openapi.do" xr:uid="{00000000-0004-0000-0000-0000F8A80000}"/>
    <hyperlink ref="B31278" r:id="rId30005" display="https://www.data.go.kr/data/15056696/openapi.do" xr:uid="{00000000-0004-0000-0000-0000F9A80000}"/>
    <hyperlink ref="B31279" r:id="rId30006" display="https://www.data.go.kr/data/15057502/openapi.do" xr:uid="{00000000-0004-0000-0000-0000FAA80000}"/>
    <hyperlink ref="B31280" r:id="rId30007" display="https://www.data.go.kr/data/15057590/openapi.do" xr:uid="{00000000-0004-0000-0000-0000FBA80000}"/>
    <hyperlink ref="B31281" r:id="rId30008" display="https://www.data.go.kr/data/15057898/openapi.do" xr:uid="{00000000-0004-0000-0000-0000FCA80000}"/>
    <hyperlink ref="B31282" r:id="rId30009" display="https://www.data.go.kr/data/15057301/openapi.do" xr:uid="{00000000-0004-0000-0000-0000FDA80000}"/>
    <hyperlink ref="B31283" r:id="rId30010" display="https://www.data.go.kr/data/15056952/openapi.do" xr:uid="{00000000-0004-0000-0000-0000FEA80000}"/>
    <hyperlink ref="B31284" r:id="rId30011" display="https://www.data.go.kr/data/15057823/openapi.do" xr:uid="{00000000-0004-0000-0000-0000FFA80000}"/>
    <hyperlink ref="B31285" r:id="rId30012" display="https://www.data.go.kr/data/15058432/openapi.do" xr:uid="{00000000-0004-0000-0000-000000A90000}"/>
    <hyperlink ref="B31286" r:id="rId30013" display="https://www.data.go.kr/data/15057305/openapi.do" xr:uid="{00000000-0004-0000-0000-000001A90000}"/>
    <hyperlink ref="B31287" r:id="rId30014" display="https://www.data.go.kr/data/15058286/openapi.do" xr:uid="{00000000-0004-0000-0000-000002A90000}"/>
    <hyperlink ref="B31288" r:id="rId30015" display="https://www.data.go.kr/data/15058140/openapi.do" xr:uid="{00000000-0004-0000-0000-000003A90000}"/>
    <hyperlink ref="B31289" r:id="rId30016" display="https://www.data.go.kr/data/15058857/openapi.do" xr:uid="{00000000-0004-0000-0000-000004A90000}"/>
    <hyperlink ref="B31290" r:id="rId30017" display="https://www.data.go.kr/data/15056626/openapi.do" xr:uid="{00000000-0004-0000-0000-000005A90000}"/>
    <hyperlink ref="B31291" r:id="rId30018" display="https://www.data.go.kr/data/15059286/openapi.do" xr:uid="{00000000-0004-0000-0000-000006A90000}"/>
    <hyperlink ref="B31292" r:id="rId30019" display="https://www.data.go.kr/data/15058170/openapi.do" xr:uid="{00000000-0004-0000-0000-000007A90000}"/>
    <hyperlink ref="B31293" r:id="rId30020" display="https://www.data.go.kr/data/15056761/openapi.do" xr:uid="{00000000-0004-0000-0000-000008A90000}"/>
    <hyperlink ref="B31294" r:id="rId30021" display="https://www.data.go.kr/data/15059418/openapi.do" xr:uid="{00000000-0004-0000-0000-000009A90000}"/>
    <hyperlink ref="B31295" r:id="rId30022" display="https://www.data.go.kr/data/15058080/openapi.do" xr:uid="{00000000-0004-0000-0000-00000AA90000}"/>
    <hyperlink ref="B31296" r:id="rId30023" display="https://www.data.go.kr/data/15059406/openapi.do" xr:uid="{00000000-0004-0000-0000-00000BA90000}"/>
    <hyperlink ref="B31297" r:id="rId30024" display="https://www.data.go.kr/data/15058987/openapi.do" xr:uid="{00000000-0004-0000-0000-00000CA90000}"/>
    <hyperlink ref="B31298" r:id="rId30025" display="https://www.data.go.kr/data/15057057/openapi.do" xr:uid="{00000000-0004-0000-0000-00000DA90000}"/>
    <hyperlink ref="B31299" r:id="rId30026" display="https://www.data.go.kr/data/15057630/openapi.do" xr:uid="{00000000-0004-0000-0000-00000EA90000}"/>
    <hyperlink ref="B31300" r:id="rId30027" display="https://www.data.go.kr/data/15058002/openapi.do" xr:uid="{00000000-0004-0000-0000-00000FA90000}"/>
    <hyperlink ref="B31301" r:id="rId30028" display="https://www.data.go.kr/data/15057788/openapi.do" xr:uid="{00000000-0004-0000-0000-000010A90000}"/>
    <hyperlink ref="B31302" r:id="rId30029" display="https://www.data.go.kr/data/15057716/openapi.do" xr:uid="{00000000-0004-0000-0000-000011A90000}"/>
    <hyperlink ref="B31303" r:id="rId30030" display="https://www.data.go.kr/data/15057362/openapi.do" xr:uid="{00000000-0004-0000-0000-000012A90000}"/>
    <hyperlink ref="B31304" r:id="rId30031" display="https://www.data.go.kr/data/15057592/openapi.do" xr:uid="{00000000-0004-0000-0000-000013A90000}"/>
    <hyperlink ref="B31305" r:id="rId30032" display="https://www.data.go.kr/data/15058694/openapi.do" xr:uid="{00000000-0004-0000-0000-000014A90000}"/>
    <hyperlink ref="B31306" r:id="rId30033" display="https://www.data.go.kr/data/15058884/openapi.do" xr:uid="{00000000-0004-0000-0000-000015A90000}"/>
    <hyperlink ref="B31307" r:id="rId30034" display="https://www.data.go.kr/data/15033161/openapi.do" xr:uid="{00000000-0004-0000-0000-000016A90000}"/>
    <hyperlink ref="B31308" r:id="rId30035" display="https://www.data.go.kr/data/15033095/openapi.do" xr:uid="{00000000-0004-0000-0000-000017A90000}"/>
    <hyperlink ref="B31309" r:id="rId30036" display="https://www.data.go.kr/data/15033043/openapi.do" xr:uid="{00000000-0004-0000-0000-000018A90000}"/>
    <hyperlink ref="B31310" r:id="rId30037" display="https://www.data.go.kr/data/15032747/openapi.do" xr:uid="{00000000-0004-0000-0000-000019A90000}"/>
    <hyperlink ref="B31311" r:id="rId30038" display="https://www.data.go.kr/data/15033044/openapi.do" xr:uid="{00000000-0004-0000-0000-00001AA90000}"/>
    <hyperlink ref="B31312" r:id="rId30039" display="https://www.data.go.kr/data/15033162/openapi.do" xr:uid="{00000000-0004-0000-0000-00001BA90000}"/>
    <hyperlink ref="B31313" r:id="rId30040" display="https://www.data.go.kr/data/15033045/openapi.do" xr:uid="{00000000-0004-0000-0000-00001CA90000}"/>
    <hyperlink ref="B31314" r:id="rId30041" display="https://www.data.go.kr/data/15033098/openapi.do" xr:uid="{00000000-0004-0000-0000-00001DA90000}"/>
    <hyperlink ref="B31315" r:id="rId30042" display="https://www.data.go.kr/data/15032823/openapi.do" xr:uid="{00000000-0004-0000-0000-00001EA90000}"/>
    <hyperlink ref="B31316" r:id="rId30043" display="https://www.data.go.kr/data/15033163/openapi.do" xr:uid="{00000000-0004-0000-0000-00001FA90000}"/>
    <hyperlink ref="B31317" r:id="rId30044" display="https://www.data.go.kr/data/15033099/openapi.do" xr:uid="{00000000-0004-0000-0000-000020A90000}"/>
    <hyperlink ref="B31318" r:id="rId30045" display="https://www.data.go.kr/data/15033100/openapi.do" xr:uid="{00000000-0004-0000-0000-000021A90000}"/>
    <hyperlink ref="B31319" r:id="rId30046" display="https://www.data.go.kr/data/15032938/openapi.do" xr:uid="{00000000-0004-0000-0000-000022A90000}"/>
    <hyperlink ref="B31320" r:id="rId30047" display="https://www.data.go.kr/data/15032587/openapi.do" xr:uid="{00000000-0004-0000-0000-000023A90000}"/>
    <hyperlink ref="B31321" r:id="rId30048" display="https://www.data.go.kr/data/15033101/openapi.do" xr:uid="{00000000-0004-0000-0000-000024A90000}"/>
    <hyperlink ref="B31322" r:id="rId30049" display="https://www.data.go.kr/data/15032681/openapi.do" xr:uid="{00000000-0004-0000-0000-000025A90000}"/>
    <hyperlink ref="B31323" r:id="rId30050" display="https://www.data.go.kr/data/15032682/openapi.do" xr:uid="{00000000-0004-0000-0000-000026A90000}"/>
    <hyperlink ref="B31324" r:id="rId30051" display="https://www.data.go.kr/data/15032824/openapi.do" xr:uid="{00000000-0004-0000-0000-000027A90000}"/>
    <hyperlink ref="B31325" r:id="rId30052" display="https://www.data.go.kr/data/15032588/openapi.do" xr:uid="{00000000-0004-0000-0000-000028A90000}"/>
    <hyperlink ref="B31326" r:id="rId30053" display="https://www.data.go.kr/data/15032825/openapi.do" xr:uid="{00000000-0004-0000-0000-000029A90000}"/>
    <hyperlink ref="B31327" r:id="rId30054" display="https://www.data.go.kr/data/15033164/openapi.do" xr:uid="{00000000-0004-0000-0000-00002AA90000}"/>
    <hyperlink ref="B31328" r:id="rId30055" display="https://www.data.go.kr/data/15033165/openapi.do" xr:uid="{00000000-0004-0000-0000-00002BA90000}"/>
    <hyperlink ref="B31329" r:id="rId30056" display="https://www.data.go.kr/data/15032589/openapi.do" xr:uid="{00000000-0004-0000-0000-00002CA90000}"/>
    <hyperlink ref="B31330" r:id="rId30057" display="https://www.data.go.kr/data/15033166/openapi.do" xr:uid="{00000000-0004-0000-0000-00002DA90000}"/>
    <hyperlink ref="B31331" r:id="rId30058" display="https://www.data.go.kr/data/15033142/openapi.do" xr:uid="{00000000-0004-0000-0000-00002EA90000}"/>
    <hyperlink ref="B31332" r:id="rId30059" display="https://www.data.go.kr/data/15032826/openapi.do" xr:uid="{00000000-0004-0000-0000-00002FA90000}"/>
    <hyperlink ref="B31333" r:id="rId30060" display="https://www.data.go.kr/data/15032561/openapi.do" xr:uid="{00000000-0004-0000-0000-000030A90000}"/>
    <hyperlink ref="B31334" r:id="rId30061" display="https://www.data.go.kr/data/15032563/openapi.do" xr:uid="{00000000-0004-0000-0000-000031A90000}"/>
    <hyperlink ref="B31335" r:id="rId30062" display="https://www.data.go.kr/data/15032564/openapi.do" xr:uid="{00000000-0004-0000-0000-000032A90000}"/>
    <hyperlink ref="B31336" r:id="rId30063" display="https://www.data.go.kr/data/15032565/openapi.do" xr:uid="{00000000-0004-0000-0000-000033A90000}"/>
    <hyperlink ref="B31337" r:id="rId30064" display="https://www.data.go.kr/data/15032566/openapi.do" xr:uid="{00000000-0004-0000-0000-000034A90000}"/>
    <hyperlink ref="B31338" r:id="rId30065" display="https://www.data.go.kr/data/15032567/openapi.do" xr:uid="{00000000-0004-0000-0000-000035A90000}"/>
    <hyperlink ref="B31339" r:id="rId30066" display="https://www.data.go.kr/data/15032568/openapi.do" xr:uid="{00000000-0004-0000-0000-000036A90000}"/>
    <hyperlink ref="B31340" r:id="rId30067" display="https://www.data.go.kr/data/15032569/openapi.do" xr:uid="{00000000-0004-0000-0000-000037A90000}"/>
    <hyperlink ref="B31341" r:id="rId30068" display="https://www.data.go.kr/data/15032570/openapi.do" xr:uid="{00000000-0004-0000-0000-000038A90000}"/>
    <hyperlink ref="B31342" r:id="rId30069" display="https://www.data.go.kr/data/15032571/openapi.do" xr:uid="{00000000-0004-0000-0000-000039A90000}"/>
    <hyperlink ref="B31343" r:id="rId30070" display="https://www.data.go.kr/data/15032572/openapi.do" xr:uid="{00000000-0004-0000-0000-00003AA90000}"/>
    <hyperlink ref="B31344" r:id="rId30071" display="https://www.data.go.kr/data/15032573/openapi.do" xr:uid="{00000000-0004-0000-0000-00003BA90000}"/>
    <hyperlink ref="B31345" r:id="rId30072" display="https://www.data.go.kr/data/15033817/openapi.do" xr:uid="{00000000-0004-0000-0000-00003CA90000}"/>
    <hyperlink ref="B31346" r:id="rId30073" display="https://www.data.go.kr/data/15032683/openapi.do" xr:uid="{00000000-0004-0000-0000-00003DA90000}"/>
    <hyperlink ref="B31347" r:id="rId30074" display="https://www.data.go.kr/data/15032655/openapi.do" xr:uid="{00000000-0004-0000-0000-00003EA90000}"/>
    <hyperlink ref="B31348" r:id="rId30075" display="https://www.data.go.kr/data/15033167/openapi.do" xr:uid="{00000000-0004-0000-0000-00003FA90000}"/>
    <hyperlink ref="B31349" r:id="rId30076" display="https://www.data.go.kr/data/15032748/openapi.do" xr:uid="{00000000-0004-0000-0000-000040A90000}"/>
    <hyperlink ref="B31350" r:id="rId30077" display="https://www.data.go.kr/data/15033103/openapi.do" xr:uid="{00000000-0004-0000-0000-000041A90000}"/>
    <hyperlink ref="B31351" r:id="rId30078" display="https://www.data.go.kr/data/15059407/openapi.do" xr:uid="{00000000-0004-0000-0000-000042A90000}"/>
    <hyperlink ref="B31352" r:id="rId30079" display="https://www.data.go.kr/data/15033104/openapi.do" xr:uid="{00000000-0004-0000-0000-000043A90000}"/>
    <hyperlink ref="B31353" r:id="rId30080" display="https://www.data.go.kr/data/15057472/openapi.do" xr:uid="{00000000-0004-0000-0000-000044A90000}"/>
    <hyperlink ref="B31354" r:id="rId30081" display="https://www.data.go.kr/data/15033105/openapi.do" xr:uid="{00000000-0004-0000-0000-000045A90000}"/>
    <hyperlink ref="B31355" r:id="rId30082" display="https://www.data.go.kr/data/15032941/openapi.do" xr:uid="{00000000-0004-0000-0000-000046A90000}"/>
    <hyperlink ref="B31356" r:id="rId30083" display="https://www.data.go.kr/data/15032684/openapi.do" xr:uid="{00000000-0004-0000-0000-000047A90000}"/>
    <hyperlink ref="B31357" r:id="rId30084" display="https://www.data.go.kr/data/15032685/openapi.do" xr:uid="{00000000-0004-0000-0000-000048A90000}"/>
    <hyperlink ref="B31358" r:id="rId30085" display="https://www.data.go.kr/data/15032686/openapi.do" xr:uid="{00000000-0004-0000-0000-000049A90000}"/>
    <hyperlink ref="B31359" r:id="rId30086" display="https://www.data.go.kr/data/15032656/openapi.do" xr:uid="{00000000-0004-0000-0000-00004AA90000}"/>
    <hyperlink ref="B31360" r:id="rId30087" display="https://www.data.go.kr/data/15032657/openapi.do" xr:uid="{00000000-0004-0000-0000-00004BA90000}"/>
    <hyperlink ref="B31361" r:id="rId30088" display="https://www.data.go.kr/data/15032749/openapi.do" xr:uid="{00000000-0004-0000-0000-00004CA90000}"/>
    <hyperlink ref="B31362" r:id="rId30089" display="https://www.data.go.kr/data/15032574/openapi.do" xr:uid="{00000000-0004-0000-0000-00004DA90000}"/>
    <hyperlink ref="B31363" r:id="rId30090" display="https://www.data.go.kr/data/15033170/openapi.do" xr:uid="{00000000-0004-0000-0000-00004EA90000}"/>
    <hyperlink ref="B31364" r:id="rId30091" display="https://www.data.go.kr/data/15033171/openapi.do" xr:uid="{00000000-0004-0000-0000-00004FA90000}"/>
    <hyperlink ref="B31365" r:id="rId30092" display="https://www.data.go.kr/data/15033172/openapi.do" xr:uid="{00000000-0004-0000-0000-000050A90000}"/>
    <hyperlink ref="B31366" r:id="rId30093" display="https://www.data.go.kr/data/15033106/openapi.do" xr:uid="{00000000-0004-0000-0000-000051A90000}"/>
    <hyperlink ref="B31367" r:id="rId30094" display="https://www.data.go.kr/data/15032590/openapi.do" xr:uid="{00000000-0004-0000-0000-000052A90000}"/>
    <hyperlink ref="B31368" r:id="rId30095" display="https://www.data.go.kr/data/15032595/openapi.do" xr:uid="{00000000-0004-0000-0000-000053A90000}"/>
    <hyperlink ref="B31369" r:id="rId30096" display="https://www.data.go.kr/data/15032597/openapi.do" xr:uid="{00000000-0004-0000-0000-000054A90000}"/>
    <hyperlink ref="B31370" r:id="rId30097" display="https://www.data.go.kr/data/15032598/openapi.do" xr:uid="{00000000-0004-0000-0000-000055A90000}"/>
    <hyperlink ref="B31371" r:id="rId30098" display="https://www.data.go.kr/data/15032658/openapi.do" xr:uid="{00000000-0004-0000-0000-000056A90000}"/>
    <hyperlink ref="B31372" r:id="rId30099" display="https://www.data.go.kr/data/15032828/openapi.do" xr:uid="{00000000-0004-0000-0000-000057A90000}"/>
    <hyperlink ref="B31373" r:id="rId30100" display="https://www.data.go.kr/data/15033015/openapi.do" xr:uid="{00000000-0004-0000-0000-000058A90000}"/>
    <hyperlink ref="B31374" r:id="rId30101" display="https://www.data.go.kr/data/15033016/openapi.do" xr:uid="{00000000-0004-0000-0000-000059A90000}"/>
    <hyperlink ref="B31375" r:id="rId30102" display="https://www.data.go.kr/data/15033017/openapi.do" xr:uid="{00000000-0004-0000-0000-00005AA90000}"/>
    <hyperlink ref="B31376" r:id="rId30103" display="https://www.data.go.kr/data/15032687/openapi.do" xr:uid="{00000000-0004-0000-0000-00005BA90000}"/>
    <hyperlink ref="B31377" r:id="rId30104" display="https://www.data.go.kr/data/15032829/openapi.do" xr:uid="{00000000-0004-0000-0000-00005CA90000}"/>
    <hyperlink ref="B31378" r:id="rId30105" display="https://www.data.go.kr/data/15032830/openapi.do" xr:uid="{00000000-0004-0000-0000-00005DA90000}"/>
    <hyperlink ref="B31379" r:id="rId30106" display="https://www.data.go.kr/data/15032831/openapi.do" xr:uid="{00000000-0004-0000-0000-00005EA90000}"/>
    <hyperlink ref="B31380" r:id="rId30107" display="https://www.data.go.kr/data/15032832/openapi.do" xr:uid="{00000000-0004-0000-0000-00005FA90000}"/>
    <hyperlink ref="B31381" r:id="rId30108" display="https://www.data.go.kr/data/15032575/openapi.do" xr:uid="{00000000-0004-0000-0000-000060A90000}"/>
    <hyperlink ref="B31382" r:id="rId30109" display="https://www.data.go.kr/data/15032688/openapi.do" xr:uid="{00000000-0004-0000-0000-000061A90000}"/>
    <hyperlink ref="B31383" r:id="rId30110" display="https://www.data.go.kr/data/15033173/openapi.do" xr:uid="{00000000-0004-0000-0000-000062A90000}"/>
    <hyperlink ref="B31384" r:id="rId30111" display="https://www.data.go.kr/data/15033107/openapi.do" xr:uid="{00000000-0004-0000-0000-000063A90000}"/>
    <hyperlink ref="B31385" r:id="rId30112" display="https://www.data.go.kr/data/15033108/openapi.do" xr:uid="{00000000-0004-0000-0000-000064A90000}"/>
    <hyperlink ref="B31386" r:id="rId30113" display="https://www.data.go.kr/data/15033109/openapi.do" xr:uid="{00000000-0004-0000-0000-000065A90000}"/>
    <hyperlink ref="B31387" r:id="rId30114" display="https://www.data.go.kr/data/15033046/openapi.do" xr:uid="{00000000-0004-0000-0000-000066A90000}"/>
    <hyperlink ref="B31388" r:id="rId30115" display="https://www.data.go.kr/data/15032600/openapi.do" xr:uid="{00000000-0004-0000-0000-000067A90000}"/>
    <hyperlink ref="B31389" r:id="rId30116" display="https://www.data.go.kr/data/15059186/openapi.do" xr:uid="{00000000-0004-0000-0000-000068A90000}"/>
    <hyperlink ref="B31390" r:id="rId30117" display="https://www.data.go.kr/data/15032601/openapi.do" xr:uid="{00000000-0004-0000-0000-000069A90000}"/>
    <hyperlink ref="B31391" r:id="rId30118" display="https://www.data.go.kr/data/15033174/openapi.do" xr:uid="{00000000-0004-0000-0000-00006AA90000}"/>
    <hyperlink ref="B31392" r:id="rId30119" display="https://www.data.go.kr/data/15033175/openapi.do" xr:uid="{00000000-0004-0000-0000-00006BA90000}"/>
    <hyperlink ref="B31393" r:id="rId30120" display="https://www.data.go.kr/data/15033176/openapi.do" xr:uid="{00000000-0004-0000-0000-00006CA90000}"/>
    <hyperlink ref="B31394" r:id="rId30121" display="https://www.data.go.kr/data/15032689/openapi.do" xr:uid="{00000000-0004-0000-0000-00006DA90000}"/>
    <hyperlink ref="B31395" r:id="rId30122" display="https://www.data.go.kr/data/15033177/openapi.do" xr:uid="{00000000-0004-0000-0000-00006EA90000}"/>
    <hyperlink ref="B31396" r:id="rId30123" display="https://www.data.go.kr/data/15032835/openapi.do" xr:uid="{00000000-0004-0000-0000-00006FA90000}"/>
    <hyperlink ref="B31397" r:id="rId30124" display="https://www.data.go.kr/data/15032837/openapi.do" xr:uid="{00000000-0004-0000-0000-000070A90000}"/>
    <hyperlink ref="B31398" r:id="rId30125" display="https://www.data.go.kr/data/15032592/openapi.do" xr:uid="{00000000-0004-0000-0000-000071A90000}"/>
    <hyperlink ref="B31399" r:id="rId30126" display="https://www.data.go.kr/data/15033178/openapi.do" xr:uid="{00000000-0004-0000-0000-000072A90000}"/>
    <hyperlink ref="B31400" r:id="rId30127" display="https://www.data.go.kr/data/15033179/openapi.do" xr:uid="{00000000-0004-0000-0000-000073A90000}"/>
    <hyperlink ref="B31401" r:id="rId30128" display="https://www.data.go.kr/data/15033180/openapi.do" xr:uid="{00000000-0004-0000-0000-000074A90000}"/>
    <hyperlink ref="B31402" r:id="rId30129" display="https://www.data.go.kr/data/15032577/openapi.do" xr:uid="{00000000-0004-0000-0000-000075A90000}"/>
    <hyperlink ref="B31403" r:id="rId30130" display="https://www.data.go.kr/data/15032845/openapi.do" xr:uid="{00000000-0004-0000-0000-000076A90000}"/>
    <hyperlink ref="B31404" r:id="rId30131" display="https://www.data.go.kr/data/15033047/openapi.do" xr:uid="{00000000-0004-0000-0000-000077A90000}"/>
    <hyperlink ref="B31405" r:id="rId30132" display="https://www.data.go.kr/data/15033111/openapi.do" xr:uid="{00000000-0004-0000-0000-000078A90000}"/>
    <hyperlink ref="B31406" r:id="rId30133" display="https://www.data.go.kr/data/15033112/openapi.do" xr:uid="{00000000-0004-0000-0000-000079A90000}"/>
    <hyperlink ref="B31407" r:id="rId30134" display="https://www.data.go.kr/data/15033181/openapi.do" xr:uid="{00000000-0004-0000-0000-00007AA90000}"/>
    <hyperlink ref="B31408" r:id="rId30135" display="https://www.data.go.kr/data/15033182/openapi.do" xr:uid="{00000000-0004-0000-0000-00007BA90000}"/>
    <hyperlink ref="B31409" r:id="rId30136" display="https://www.data.go.kr/data/15033183/openapi.do" xr:uid="{00000000-0004-0000-0000-00007CA90000}"/>
    <hyperlink ref="B31410" r:id="rId30137" display="https://www.data.go.kr/data/15033184/openapi.do" xr:uid="{00000000-0004-0000-0000-00007DA90000}"/>
    <hyperlink ref="B31411" r:id="rId30138" display="https://www.data.go.kr/data/15033048/openapi.do" xr:uid="{00000000-0004-0000-0000-00007EA90000}"/>
    <hyperlink ref="B31412" r:id="rId30139" display="https://www.data.go.kr/data/15033049/openapi.do" xr:uid="{00000000-0004-0000-0000-00007FA90000}"/>
    <hyperlink ref="B31413" r:id="rId30140" display="https://www.data.go.kr/data/15033050/openapi.do" xr:uid="{00000000-0004-0000-0000-000080A90000}"/>
    <hyperlink ref="B31414" r:id="rId30141" display="https://www.data.go.kr/data/15033051/openapi.do" xr:uid="{00000000-0004-0000-0000-000081A90000}"/>
    <hyperlink ref="B31415" r:id="rId30142" display="https://www.data.go.kr/data/15033052/openapi.do" xr:uid="{00000000-0004-0000-0000-000082A90000}"/>
    <hyperlink ref="B31416" r:id="rId30143" display="https://www.data.go.kr/data/15033185/openapi.do" xr:uid="{00000000-0004-0000-0000-000083A90000}"/>
    <hyperlink ref="B31417" r:id="rId30144" display="https://www.data.go.kr/data/15033186/openapi.do" xr:uid="{00000000-0004-0000-0000-000084A90000}"/>
    <hyperlink ref="B31418" r:id="rId30145" display="https://www.data.go.kr/data/15032750/openapi.do" xr:uid="{00000000-0004-0000-0000-000085A90000}"/>
    <hyperlink ref="B31419" r:id="rId30146" display="https://www.data.go.kr/data/15032751/openapi.do" xr:uid="{00000000-0004-0000-0000-000086A90000}"/>
    <hyperlink ref="B31420" r:id="rId30147" display="https://www.data.go.kr/data/15032752/openapi.do" xr:uid="{00000000-0004-0000-0000-000087A90000}"/>
    <hyperlink ref="B31421" r:id="rId30148" display="https://www.data.go.kr/data/15033187/openapi.do" xr:uid="{00000000-0004-0000-0000-000088A90000}"/>
    <hyperlink ref="B31422" r:id="rId30149" display="https://www.data.go.kr/data/15032604/openapi.do" xr:uid="{00000000-0004-0000-0000-000089A90000}"/>
    <hyperlink ref="B31423" r:id="rId30150" display="https://www.data.go.kr/data/15032846/openapi.do" xr:uid="{00000000-0004-0000-0000-00008AA90000}"/>
    <hyperlink ref="B31424" r:id="rId30151" display="https://www.data.go.kr/data/15032847/openapi.do" xr:uid="{00000000-0004-0000-0000-00008BA90000}"/>
    <hyperlink ref="B31425" r:id="rId30152" display="https://www.data.go.kr/data/15033188/openapi.do" xr:uid="{00000000-0004-0000-0000-00008CA90000}"/>
    <hyperlink ref="B31426" r:id="rId30153" display="https://www.data.go.kr/data/15032848/openapi.do" xr:uid="{00000000-0004-0000-0000-00008DA90000}"/>
    <hyperlink ref="B31427" r:id="rId30154" display="https://www.data.go.kr/data/15033190/openapi.do" xr:uid="{00000000-0004-0000-0000-00008EA90000}"/>
    <hyperlink ref="B31428" r:id="rId30155" display="https://www.data.go.kr/data/15032690/openapi.do" xr:uid="{00000000-0004-0000-0000-00008FA90000}"/>
    <hyperlink ref="B31429" r:id="rId30156" display="https://www.data.go.kr/data/15033191/openapi.do" xr:uid="{00000000-0004-0000-0000-000090A90000}"/>
    <hyperlink ref="B31430" r:id="rId30157" display="https://www.data.go.kr/data/15033192/openapi.do" xr:uid="{00000000-0004-0000-0000-000091A90000}"/>
    <hyperlink ref="B31431" r:id="rId30158" display="https://www.data.go.kr/data/15033193/openapi.do" xr:uid="{00000000-0004-0000-0000-000092A90000}"/>
    <hyperlink ref="B31432" r:id="rId30159" display="https://www.data.go.kr/data/15032691/openapi.do" xr:uid="{00000000-0004-0000-0000-000093A90000}"/>
    <hyperlink ref="B31433" r:id="rId30160" display="https://www.data.go.kr/data/15032692/openapi.do" xr:uid="{00000000-0004-0000-0000-000094A90000}"/>
    <hyperlink ref="B31434" r:id="rId30161" display="https://www.data.go.kr/data/15032644/openapi.do" xr:uid="{00000000-0004-0000-0000-000095A90000}"/>
    <hyperlink ref="B31435" r:id="rId30162" display="https://www.data.go.kr/data/15032849/openapi.do" xr:uid="{00000000-0004-0000-0000-000096A90000}"/>
    <hyperlink ref="B31436" r:id="rId30163" display="https://www.data.go.kr/data/15032850/openapi.do" xr:uid="{00000000-0004-0000-0000-000097A90000}"/>
    <hyperlink ref="B31437" r:id="rId30164" display="https://www.data.go.kr/data/15032693/openapi.do" xr:uid="{00000000-0004-0000-0000-000098A90000}"/>
    <hyperlink ref="B31438" r:id="rId30165" display="https://www.data.go.kr/data/15032694/openapi.do" xr:uid="{00000000-0004-0000-0000-000099A90000}"/>
    <hyperlink ref="B31439" r:id="rId30166" display="https://www.data.go.kr/data/15032695/openapi.do" xr:uid="{00000000-0004-0000-0000-00009AA90000}"/>
    <hyperlink ref="B31440" r:id="rId30167" display="https://www.data.go.kr/data/15032753/openapi.do" xr:uid="{00000000-0004-0000-0000-00009BA90000}"/>
    <hyperlink ref="B31441" r:id="rId30168" display="https://www.data.go.kr/data/15033194/openapi.do" xr:uid="{00000000-0004-0000-0000-00009CA90000}"/>
    <hyperlink ref="B31442" r:id="rId30169" display="https://www.data.go.kr/data/15033195/openapi.do" xr:uid="{00000000-0004-0000-0000-00009DA90000}"/>
    <hyperlink ref="B31443" r:id="rId30170" display="https://www.data.go.kr/data/15033018/openapi.do" xr:uid="{00000000-0004-0000-0000-00009EA90000}"/>
    <hyperlink ref="B31444" r:id="rId30171" display="https://www.data.go.kr/data/15033020/openapi.do" xr:uid="{00000000-0004-0000-0000-00009FA90000}"/>
    <hyperlink ref="B31445" r:id="rId30172" display="https://www.data.go.kr/data/15032696/openapi.do" xr:uid="{00000000-0004-0000-0000-0000A0A90000}"/>
    <hyperlink ref="B31446" r:id="rId30173" display="https://www.data.go.kr/data/15032645/openapi.do" xr:uid="{00000000-0004-0000-0000-0000A1A90000}"/>
    <hyperlink ref="B31447" r:id="rId30174" display="https://www.data.go.kr/data/15033196/openapi.do" xr:uid="{00000000-0004-0000-0000-0000A2A90000}"/>
    <hyperlink ref="B31448" r:id="rId30175" display="https://www.data.go.kr/data/15033021/openapi.do" xr:uid="{00000000-0004-0000-0000-0000A3A90000}"/>
    <hyperlink ref="B31449" r:id="rId30176" display="https://www.data.go.kr/data/15033197/openapi.do" xr:uid="{00000000-0004-0000-0000-0000A4A90000}"/>
    <hyperlink ref="B31450" r:id="rId30177" display="https://www.data.go.kr/data/15032659/openapi.do" xr:uid="{00000000-0004-0000-0000-0000A5A90000}"/>
    <hyperlink ref="B31451" r:id="rId30178" display="https://www.data.go.kr/data/15032660/openapi.do" xr:uid="{00000000-0004-0000-0000-0000A6A90000}"/>
    <hyperlink ref="B31452" r:id="rId30179" display="https://www.data.go.kr/data/15032661/openapi.do" xr:uid="{00000000-0004-0000-0000-0000A7A90000}"/>
    <hyperlink ref="B31453" r:id="rId30180" display="https://www.data.go.kr/data/15032662/openapi.do" xr:uid="{00000000-0004-0000-0000-0000A8A90000}"/>
    <hyperlink ref="B31454" r:id="rId30181" display="https://www.data.go.kr/data/15032754/openapi.do" xr:uid="{00000000-0004-0000-0000-0000A9A90000}"/>
    <hyperlink ref="B31455" r:id="rId30182" display="https://www.data.go.kr/data/15032756/openapi.do" xr:uid="{00000000-0004-0000-0000-0000AAA90000}"/>
    <hyperlink ref="B31456" r:id="rId30183" display="https://www.data.go.kr/data/15032763/openapi.do" xr:uid="{00000000-0004-0000-0000-0000ABA90000}"/>
    <hyperlink ref="B31457" r:id="rId30184" display="https://www.data.go.kr/data/15032765/openapi.do" xr:uid="{00000000-0004-0000-0000-0000ACA90000}"/>
    <hyperlink ref="B31458" r:id="rId30185" display="https://www.data.go.kr/data/15032767/openapi.do" xr:uid="{00000000-0004-0000-0000-0000ADA90000}"/>
    <hyperlink ref="B31459" r:id="rId30186" display="https://www.data.go.kr/data/15032768/openapi.do" xr:uid="{00000000-0004-0000-0000-0000AEA90000}"/>
    <hyperlink ref="B31460" r:id="rId30187" display="https://www.data.go.kr/data/15032769/openapi.do" xr:uid="{00000000-0004-0000-0000-0000AFA90000}"/>
    <hyperlink ref="B31461" r:id="rId30188" display="https://www.data.go.kr/data/15032770/openapi.do" xr:uid="{00000000-0004-0000-0000-0000B0A90000}"/>
    <hyperlink ref="B31462" r:id="rId30189" display="https://www.data.go.kr/data/15032772/openapi.do" xr:uid="{00000000-0004-0000-0000-0000B1A90000}"/>
    <hyperlink ref="B31463" r:id="rId30190" display="https://www.data.go.kr/data/15032773/openapi.do" xr:uid="{00000000-0004-0000-0000-0000B2A90000}"/>
    <hyperlink ref="B31464" r:id="rId30191" display="https://www.data.go.kr/data/15032774/openapi.do" xr:uid="{00000000-0004-0000-0000-0000B3A90000}"/>
    <hyperlink ref="B31465" r:id="rId30192" display="https://www.data.go.kr/data/15032775/openapi.do" xr:uid="{00000000-0004-0000-0000-0000B4A90000}"/>
    <hyperlink ref="B31466" r:id="rId30193" display="https://www.data.go.kr/data/15032776/openapi.do" xr:uid="{00000000-0004-0000-0000-0000B5A90000}"/>
    <hyperlink ref="B31467" r:id="rId30194" display="https://www.data.go.kr/data/15032777/openapi.do" xr:uid="{00000000-0004-0000-0000-0000B6A90000}"/>
    <hyperlink ref="B31468" r:id="rId30195" display="https://www.data.go.kr/data/15032778/openapi.do" xr:uid="{00000000-0004-0000-0000-0000B7A90000}"/>
    <hyperlink ref="B31469" r:id="rId30196" display="https://www.data.go.kr/data/15032780/openapi.do" xr:uid="{00000000-0004-0000-0000-0000B8A90000}"/>
    <hyperlink ref="B31470" r:id="rId30197" display="https://www.data.go.kr/data/15032851/openapi.do" xr:uid="{00000000-0004-0000-0000-0000B9A90000}"/>
    <hyperlink ref="B31471" r:id="rId30198" display="https://www.data.go.kr/data/15033023/openapi.do" xr:uid="{00000000-0004-0000-0000-0000BAA90000}"/>
    <hyperlink ref="B31472" r:id="rId30199" display="https://www.data.go.kr/data/15033024/openapi.do" xr:uid="{00000000-0004-0000-0000-0000BBA90000}"/>
    <hyperlink ref="B31473" r:id="rId30200" display="https://www.data.go.kr/data/15033198/openapi.do" xr:uid="{00000000-0004-0000-0000-0000BCA90000}"/>
    <hyperlink ref="B31474" r:id="rId30201" display="https://www.data.go.kr/data/15032697/openapi.do" xr:uid="{00000000-0004-0000-0000-0000BDA90000}"/>
    <hyperlink ref="B31475" r:id="rId30202" display="https://www.data.go.kr/data/15033113/openapi.do" xr:uid="{00000000-0004-0000-0000-0000BEA90000}"/>
    <hyperlink ref="B31476" r:id="rId30203" display="https://www.data.go.kr/data/15033114/openapi.do" xr:uid="{00000000-0004-0000-0000-0000BFA90000}"/>
    <hyperlink ref="B31477" r:id="rId30204" display="https://www.data.go.kr/data/15033115/openapi.do" xr:uid="{00000000-0004-0000-0000-0000C0A90000}"/>
    <hyperlink ref="B31478" r:id="rId30205" display="https://www.data.go.kr/data/15032852/openapi.do" xr:uid="{00000000-0004-0000-0000-0000C1A90000}"/>
    <hyperlink ref="B31479" r:id="rId30206" display="https://www.data.go.kr/data/15032781/openapi.do" xr:uid="{00000000-0004-0000-0000-0000C2A90000}"/>
    <hyperlink ref="B31480" r:id="rId30207" display="https://www.data.go.kr/data/15033054/openapi.do" xr:uid="{00000000-0004-0000-0000-0000C3A90000}"/>
    <hyperlink ref="B31481" r:id="rId30208" display="https://www.data.go.kr/data/15033055/openapi.do" xr:uid="{00000000-0004-0000-0000-0000C4A90000}"/>
    <hyperlink ref="B31482" r:id="rId30209" display="https://www.data.go.kr/data/15032958/openapi.do" xr:uid="{00000000-0004-0000-0000-0000C5A90000}"/>
    <hyperlink ref="B31483" r:id="rId30210" display="https://www.data.go.kr/data/15032782/openapi.do" xr:uid="{00000000-0004-0000-0000-0000C6A90000}"/>
    <hyperlink ref="B31484" r:id="rId30211" display="https://www.data.go.kr/data/15032698/openapi.do" xr:uid="{00000000-0004-0000-0000-0000C7A90000}"/>
    <hyperlink ref="B31485" r:id="rId30212" display="https://www.data.go.kr/data/15032699/openapi.do" xr:uid="{00000000-0004-0000-0000-0000C8A90000}"/>
    <hyperlink ref="B31486" r:id="rId30213" display="https://www.data.go.kr/data/15032700/openapi.do" xr:uid="{00000000-0004-0000-0000-0000C9A90000}"/>
    <hyperlink ref="B31487" r:id="rId30214" display="https://www.data.go.kr/data/15033199/openapi.do" xr:uid="{00000000-0004-0000-0000-0000CAA90000}"/>
    <hyperlink ref="B31488" r:id="rId30215" display="https://www.data.go.kr/data/15033056/openapi.do" xr:uid="{00000000-0004-0000-0000-0000CBA90000}"/>
    <hyperlink ref="B31489" r:id="rId30216" display="https://www.data.go.kr/data/15033057/openapi.do" xr:uid="{00000000-0004-0000-0000-0000CCA90000}"/>
    <hyperlink ref="B31490" r:id="rId30217" display="https://www.data.go.kr/data/15033200/openapi.do" xr:uid="{00000000-0004-0000-0000-0000CDA90000}"/>
    <hyperlink ref="B31491" r:id="rId30218" display="https://www.data.go.kr/data/15033201/openapi.do" xr:uid="{00000000-0004-0000-0000-0000CEA90000}"/>
    <hyperlink ref="B31492" r:id="rId30219" display="https://www.data.go.kr/data/15033202/openapi.do" xr:uid="{00000000-0004-0000-0000-0000CFA90000}"/>
    <hyperlink ref="B31493" r:id="rId30220" display="https://www.data.go.kr/data/15033203/openapi.do" xr:uid="{00000000-0004-0000-0000-0000D0A90000}"/>
    <hyperlink ref="B31494" r:id="rId30221" display="https://www.data.go.kr/data/15033058/openapi.do" xr:uid="{00000000-0004-0000-0000-0000D1A90000}"/>
    <hyperlink ref="B31495" r:id="rId30222" display="https://www.data.go.kr/data/15033116/openapi.do" xr:uid="{00000000-0004-0000-0000-0000D2A90000}"/>
    <hyperlink ref="B31496" r:id="rId30223" display="https://www.data.go.kr/data/15033027/openapi.do" xr:uid="{00000000-0004-0000-0000-0000D3A90000}"/>
    <hyperlink ref="B31497" r:id="rId30224" display="https://www.data.go.kr/data/15032853/openapi.do" xr:uid="{00000000-0004-0000-0000-0000D4A90000}"/>
    <hyperlink ref="B31498" r:id="rId30225" display="https://www.data.go.kr/data/15032854/openapi.do" xr:uid="{00000000-0004-0000-0000-0000D5A90000}"/>
    <hyperlink ref="B31499" r:id="rId30226" display="https://www.data.go.kr/data/15032855/openapi.do" xr:uid="{00000000-0004-0000-0000-0000D6A90000}"/>
    <hyperlink ref="B31500" r:id="rId30227" display="https://www.data.go.kr/data/15032578/openapi.do" xr:uid="{00000000-0004-0000-0000-0000D7A90000}"/>
    <hyperlink ref="B31501" r:id="rId30228" display="https://www.data.go.kr/data/15033117/openapi.do" xr:uid="{00000000-0004-0000-0000-0000D8A90000}"/>
    <hyperlink ref="B31502" r:id="rId30229" display="https://www.data.go.kr/data/15033204/openapi.do" xr:uid="{00000000-0004-0000-0000-0000D9A90000}"/>
    <hyperlink ref="B31503" r:id="rId30230" display="https://www.data.go.kr/data/15033205/openapi.do" xr:uid="{00000000-0004-0000-0000-0000DAA90000}"/>
    <hyperlink ref="B31504" r:id="rId30231" display="https://www.data.go.kr/data/15033059/openapi.do" xr:uid="{00000000-0004-0000-0000-0000DBA90000}"/>
    <hyperlink ref="B31505" r:id="rId30232" display="https://www.data.go.kr/data/15033206/openapi.do" xr:uid="{00000000-0004-0000-0000-0000DCA90000}"/>
    <hyperlink ref="B31506" r:id="rId30233" display="https://www.data.go.kr/data/15032805/openapi.do" xr:uid="{00000000-0004-0000-0000-0000DDA90000}"/>
    <hyperlink ref="B31507" r:id="rId30234" display="https://www.data.go.kr/data/15033060/openapi.do" xr:uid="{00000000-0004-0000-0000-0000DEA90000}"/>
    <hyperlink ref="B31508" r:id="rId30235" display="https://www.data.go.kr/data/15033061/openapi.do" xr:uid="{00000000-0004-0000-0000-0000DFA90000}"/>
    <hyperlink ref="B31509" r:id="rId30236" display="https://www.data.go.kr/data/15033207/openapi.do" xr:uid="{00000000-0004-0000-0000-0000E0A90000}"/>
    <hyperlink ref="B31510" r:id="rId30237" display="https://www.data.go.kr/data/15032605/openapi.do" xr:uid="{00000000-0004-0000-0000-0000E1A90000}"/>
    <hyperlink ref="B31511" r:id="rId30238" display="https://www.data.go.kr/data/15033208/openapi.do" xr:uid="{00000000-0004-0000-0000-0000E2A90000}"/>
    <hyperlink ref="B31512" r:id="rId30239" display="https://www.data.go.kr/data/15033209/openapi.do" xr:uid="{00000000-0004-0000-0000-0000E3A90000}"/>
    <hyperlink ref="B31513" r:id="rId30240" display="https://www.data.go.kr/data/15033210/openapi.do" xr:uid="{00000000-0004-0000-0000-0000E4A90000}"/>
    <hyperlink ref="B31514" r:id="rId30241" display="https://www.data.go.kr/data/15033211/openapi.do" xr:uid="{00000000-0004-0000-0000-0000E5A90000}"/>
    <hyperlink ref="B31515" r:id="rId30242" display="https://www.data.go.kr/data/15033028/openapi.do" xr:uid="{00000000-0004-0000-0000-0000E6A90000}"/>
    <hyperlink ref="B31516" r:id="rId30243" display="https://www.data.go.kr/data/15033029/openapi.do" xr:uid="{00000000-0004-0000-0000-0000E7A90000}"/>
    <hyperlink ref="B31517" r:id="rId30244" display="https://www.data.go.kr/data/15032607/openapi.do" xr:uid="{00000000-0004-0000-0000-0000E8A90000}"/>
    <hyperlink ref="B31518" r:id="rId30245" display="https://www.data.go.kr/data/15032579/openapi.do" xr:uid="{00000000-0004-0000-0000-0000E9A90000}"/>
    <hyperlink ref="B31519" r:id="rId30246" display="https://www.data.go.kr/data/15032701/openapi.do" xr:uid="{00000000-0004-0000-0000-0000EAA90000}"/>
    <hyperlink ref="B31520" r:id="rId30247" display="https://www.data.go.kr/data/15032702/openapi.do" xr:uid="{00000000-0004-0000-0000-0000EBA90000}"/>
    <hyperlink ref="B31521" r:id="rId30248" display="https://www.data.go.kr/data/15033212/openapi.do" xr:uid="{00000000-0004-0000-0000-0000ECA90000}"/>
    <hyperlink ref="B31522" r:id="rId30249" display="https://www.data.go.kr/data/15033213/openapi.do" xr:uid="{00000000-0004-0000-0000-0000EDA90000}"/>
    <hyperlink ref="B31523" r:id="rId30250" display="https://www.data.go.kr/data/15032663/openapi.do" xr:uid="{00000000-0004-0000-0000-0000EEA90000}"/>
    <hyperlink ref="B31524" r:id="rId30251" display="https://www.data.go.kr/data/15033030/openapi.do" xr:uid="{00000000-0004-0000-0000-0000EFA90000}"/>
    <hyperlink ref="B31525" r:id="rId30252" display="https://www.data.go.kr/data/15033214/openapi.do" xr:uid="{00000000-0004-0000-0000-0000F0A90000}"/>
    <hyperlink ref="B31526" r:id="rId30253" display="https://www.data.go.kr/data/15032703/openapi.do" xr:uid="{00000000-0004-0000-0000-0000F1A90000}"/>
    <hyperlink ref="B31527" r:id="rId30254" display="https://www.data.go.kr/data/15033216/openapi.do" xr:uid="{00000000-0004-0000-0000-0000F2A90000}"/>
    <hyperlink ref="B31528" r:id="rId30255" display="https://www.data.go.kr/data/15033218/openapi.do" xr:uid="{00000000-0004-0000-0000-0000F3A90000}"/>
    <hyperlink ref="B31529" r:id="rId30256" display="https://www.data.go.kr/data/15033219/openapi.do" xr:uid="{00000000-0004-0000-0000-0000F4A90000}"/>
    <hyperlink ref="B31530" r:id="rId30257" display="https://www.data.go.kr/data/15032807/openapi.do" xr:uid="{00000000-0004-0000-0000-0000F5A90000}"/>
    <hyperlink ref="B31531" r:id="rId30258" display="https://www.data.go.kr/data/15032808/openapi.do" xr:uid="{00000000-0004-0000-0000-0000F6A90000}"/>
    <hyperlink ref="B31532" r:id="rId30259" display="https://www.data.go.kr/data/15032809/openapi.do" xr:uid="{00000000-0004-0000-0000-0000F7A90000}"/>
    <hyperlink ref="B31533" r:id="rId30260" display="https://www.data.go.kr/data/15033220/openapi.do" xr:uid="{00000000-0004-0000-0000-0000F8A90000}"/>
    <hyperlink ref="B31534" r:id="rId30261" display="https://www.data.go.kr/data/15032646/openapi.do" xr:uid="{00000000-0004-0000-0000-0000F9A90000}"/>
    <hyperlink ref="B31535" r:id="rId30262" display="https://www.data.go.kr/data/15033221/openapi.do" xr:uid="{00000000-0004-0000-0000-0000FAA90000}"/>
    <hyperlink ref="B31536" r:id="rId30263" display="https://www.data.go.kr/data/15033062/openapi.do" xr:uid="{00000000-0004-0000-0000-0000FBA90000}"/>
    <hyperlink ref="B31537" r:id="rId30264" display="https://www.data.go.kr/data/15033063/openapi.do" xr:uid="{00000000-0004-0000-0000-0000FCA90000}"/>
    <hyperlink ref="B31538" r:id="rId30265" display="https://www.data.go.kr/data/15032810/openapi.do" xr:uid="{00000000-0004-0000-0000-0000FDA90000}"/>
    <hyperlink ref="B31539" r:id="rId30266" display="https://www.data.go.kr/data/15033118/openapi.do" xr:uid="{00000000-0004-0000-0000-0000FEA90000}"/>
    <hyperlink ref="B31540" r:id="rId30267" display="https://www.data.go.kr/data/15033119/openapi.do" xr:uid="{00000000-0004-0000-0000-0000FFA90000}"/>
    <hyperlink ref="B31541" r:id="rId30268" display="https://www.data.go.kr/data/15033120/openapi.do" xr:uid="{00000000-0004-0000-0000-000000AA0000}"/>
    <hyperlink ref="B31542" r:id="rId30269" display="https://www.data.go.kr/data/15032811/openapi.do" xr:uid="{00000000-0004-0000-0000-000001AA0000}"/>
    <hyperlink ref="B31543" r:id="rId30270" display="https://www.data.go.kr/data/15032812/openapi.do" xr:uid="{00000000-0004-0000-0000-000002AA0000}"/>
    <hyperlink ref="B31544" r:id="rId30271" display="https://www.data.go.kr/data/15033031/openapi.do" xr:uid="{00000000-0004-0000-0000-000003AA0000}"/>
    <hyperlink ref="B31545" r:id="rId30272" display="https://www.data.go.kr/data/15032704/openapi.do" xr:uid="{00000000-0004-0000-0000-000004AA0000}"/>
    <hyperlink ref="B31546" r:id="rId30273" display="https://www.data.go.kr/data/15033065/openapi.do" xr:uid="{00000000-0004-0000-0000-000005AA0000}"/>
    <hyperlink ref="B31547" r:id="rId30274" display="https://www.data.go.kr/data/15033066/openapi.do" xr:uid="{00000000-0004-0000-0000-000006AA0000}"/>
    <hyperlink ref="B31548" r:id="rId30275" display="https://www.data.go.kr/data/15032813/openapi.do" xr:uid="{00000000-0004-0000-0000-000007AA0000}"/>
    <hyperlink ref="B31549" r:id="rId30276" display="https://www.data.go.kr/data/15032865/openapi.do" xr:uid="{00000000-0004-0000-0000-000008AA0000}"/>
    <hyperlink ref="B31550" r:id="rId30277" display="https://www.data.go.kr/data/15032581/openapi.do" xr:uid="{00000000-0004-0000-0000-000009AA0000}"/>
    <hyperlink ref="B31551" r:id="rId30278" display="https://www.data.go.kr/data/15068308/openapi.do" xr:uid="{00000000-0004-0000-0000-00000AAA0000}"/>
    <hyperlink ref="B31552" r:id="rId30279" display="https://www.data.go.kr/data/15032576/openapi.do" xr:uid="{00000000-0004-0000-0000-00000BAA0000}"/>
    <hyperlink ref="B31553" r:id="rId30280" display="https://www.data.go.kr/data/15059124/openapi.do" xr:uid="{00000000-0004-0000-0000-00000CAA0000}"/>
    <hyperlink ref="B31554" r:id="rId30281" display="https://www.data.go.kr/data/15032783/openapi.do" xr:uid="{00000000-0004-0000-0000-00000DAA0000}"/>
    <hyperlink ref="B31555" r:id="rId30282" display="https://www.data.go.kr/data/15032866/openapi.do" xr:uid="{00000000-0004-0000-0000-00000EAA0000}"/>
    <hyperlink ref="B31556" r:id="rId30283" display="https://www.data.go.kr/data/15033222/openapi.do" xr:uid="{00000000-0004-0000-0000-00000FAA0000}"/>
    <hyperlink ref="B31557" r:id="rId30284" display="https://www.data.go.kr/data/15032867/openapi.do" xr:uid="{00000000-0004-0000-0000-000010AA0000}"/>
    <hyperlink ref="B31558" r:id="rId30285" display="https://www.data.go.kr/data/15032868/openapi.do" xr:uid="{00000000-0004-0000-0000-000011AA0000}"/>
    <hyperlink ref="B31559" r:id="rId30286" display="https://www.data.go.kr/data/15032869/openapi.do" xr:uid="{00000000-0004-0000-0000-000012AA0000}"/>
    <hyperlink ref="B31560" r:id="rId30287" display="https://www.data.go.kr/data/15032870/openapi.do" xr:uid="{00000000-0004-0000-0000-000013AA0000}"/>
    <hyperlink ref="B31561" r:id="rId30288" display="https://www.data.go.kr/data/15033121/openapi.do" xr:uid="{00000000-0004-0000-0000-000014AA0000}"/>
    <hyperlink ref="B31562" r:id="rId30289" display="https://www.data.go.kr/data/15033122/openapi.do" xr:uid="{00000000-0004-0000-0000-000015AA0000}"/>
    <hyperlink ref="B31563" r:id="rId30290" display="https://www.data.go.kr/data/15033148/openapi.do" xr:uid="{00000000-0004-0000-0000-000016AA0000}"/>
    <hyperlink ref="B31564" r:id="rId30291" display="https://www.data.go.kr/data/15033067/openapi.do" xr:uid="{00000000-0004-0000-0000-000017AA0000}"/>
    <hyperlink ref="B31565" r:id="rId30292" display="https://www.data.go.kr/data/15032705/openapi.do" xr:uid="{00000000-0004-0000-0000-000018AA0000}"/>
    <hyperlink ref="B31566" r:id="rId30293" display="https://www.data.go.kr/data/15032706/openapi.do" xr:uid="{00000000-0004-0000-0000-000019AA0000}"/>
    <hyperlink ref="B31567" r:id="rId30294" display="https://www.data.go.kr/data/15032707/openapi.do" xr:uid="{00000000-0004-0000-0000-00001AAA0000}"/>
    <hyperlink ref="B31568" r:id="rId30295" display="https://www.data.go.kr/data/15032708/openapi.do" xr:uid="{00000000-0004-0000-0000-00001BAA0000}"/>
    <hyperlink ref="B31569" r:id="rId30296" display="https://www.data.go.kr/data/15032709/openapi.do" xr:uid="{00000000-0004-0000-0000-00001CAA0000}"/>
    <hyperlink ref="B31570" r:id="rId30297" display="https://www.data.go.kr/data/15033223/openapi.do" xr:uid="{00000000-0004-0000-0000-00001DAA0000}"/>
    <hyperlink ref="B31571" r:id="rId30298" display="https://www.data.go.kr/data/15032871/openapi.do" xr:uid="{00000000-0004-0000-0000-00001EAA0000}"/>
    <hyperlink ref="B31572" r:id="rId30299" display="https://www.data.go.kr/data/15033152/openapi.do" xr:uid="{00000000-0004-0000-0000-00001FAA0000}"/>
    <hyperlink ref="B31573" r:id="rId30300" display="https://www.data.go.kr/data/15032872/openapi.do" xr:uid="{00000000-0004-0000-0000-000020AA0000}"/>
    <hyperlink ref="B31574" r:id="rId30301" display="https://www.data.go.kr/data/15032784/openapi.do" xr:uid="{00000000-0004-0000-0000-000021AA0000}"/>
    <hyperlink ref="B31575" r:id="rId30302" display="https://www.data.go.kr/data/15033224/openapi.do" xr:uid="{00000000-0004-0000-0000-000022AA0000}"/>
    <hyperlink ref="B31576" r:id="rId30303" display="https://www.data.go.kr/data/15033225/openapi.do" xr:uid="{00000000-0004-0000-0000-000023AA0000}"/>
    <hyperlink ref="B31577" r:id="rId30304" display="https://www.data.go.kr/data/15032664/openapi.do" xr:uid="{00000000-0004-0000-0000-000024AA0000}"/>
    <hyperlink ref="B31578" r:id="rId30305" display="https://www.data.go.kr/data/15033226/openapi.do" xr:uid="{00000000-0004-0000-0000-000025AA0000}"/>
    <hyperlink ref="B31579" r:id="rId30306" display="https://www.data.go.kr/data/15033227/openapi.do" xr:uid="{00000000-0004-0000-0000-000026AA0000}"/>
    <hyperlink ref="B31580" r:id="rId30307" display="https://www.data.go.kr/data/15033228/openapi.do" xr:uid="{00000000-0004-0000-0000-000027AA0000}"/>
    <hyperlink ref="B31581" r:id="rId30308" display="https://www.data.go.kr/data/15033229/openapi.do" xr:uid="{00000000-0004-0000-0000-000028AA0000}"/>
    <hyperlink ref="B31582" r:id="rId30309" display="https://www.data.go.kr/data/15033230/openapi.do" xr:uid="{00000000-0004-0000-0000-000029AA0000}"/>
    <hyperlink ref="B31583" r:id="rId30310" display="https://www.data.go.kr/data/15033032/openapi.do" xr:uid="{00000000-0004-0000-0000-00002AAA0000}"/>
    <hyperlink ref="B31584" r:id="rId30311" display="https://www.data.go.kr/data/15033231/openapi.do" xr:uid="{00000000-0004-0000-0000-00002BAA0000}"/>
    <hyperlink ref="B31585" r:id="rId30312" display="https://www.data.go.kr/data/15033033/openapi.do" xr:uid="{00000000-0004-0000-0000-00002CAA0000}"/>
    <hyperlink ref="B31586" r:id="rId30313" display="https://www.data.go.kr/data/15033034/openapi.do" xr:uid="{00000000-0004-0000-0000-00002DAA0000}"/>
    <hyperlink ref="B31587" r:id="rId30314" display="https://www.data.go.kr/data/15032647/openapi.do" xr:uid="{00000000-0004-0000-0000-00002EAA0000}"/>
    <hyperlink ref="B31588" r:id="rId30315" display="https://www.data.go.kr/data/15033232/openapi.do" xr:uid="{00000000-0004-0000-0000-00002FAA0000}"/>
    <hyperlink ref="B31589" r:id="rId30316" display="https://www.data.go.kr/data/15032710/openapi.do" xr:uid="{00000000-0004-0000-0000-000030AA0000}"/>
    <hyperlink ref="B31590" r:id="rId30317" display="https://www.data.go.kr/data/15032639/openapi.do" xr:uid="{00000000-0004-0000-0000-000031AA0000}"/>
    <hyperlink ref="B31591" r:id="rId30318" display="https://www.data.go.kr/data/15033233/openapi.do" xr:uid="{00000000-0004-0000-0000-000032AA0000}"/>
    <hyperlink ref="B31592" r:id="rId30319" display="https://www.data.go.kr/data/15033234/openapi.do" xr:uid="{00000000-0004-0000-0000-000033AA0000}"/>
    <hyperlink ref="B31593" r:id="rId30320" display="https://www.data.go.kr/data/15032814/openapi.do" xr:uid="{00000000-0004-0000-0000-000034AA0000}"/>
    <hyperlink ref="B31594" r:id="rId30321" display="https://www.data.go.kr/data/15033235/openapi.do" xr:uid="{00000000-0004-0000-0000-000035AA0000}"/>
    <hyperlink ref="B31595" r:id="rId30322" display="https://www.data.go.kr/data/15033236/openapi.do" xr:uid="{00000000-0004-0000-0000-000036AA0000}"/>
    <hyperlink ref="B31596" r:id="rId30323" display="https://www.data.go.kr/data/15033237/openapi.do" xr:uid="{00000000-0004-0000-0000-000037AA0000}"/>
    <hyperlink ref="B31597" r:id="rId30324" display="https://www.data.go.kr/data/15033238/openapi.do" xr:uid="{00000000-0004-0000-0000-000038AA0000}"/>
    <hyperlink ref="B31598" r:id="rId30325" display="https://www.data.go.kr/data/15033239/openapi.do" xr:uid="{00000000-0004-0000-0000-000039AA0000}"/>
    <hyperlink ref="B31599" r:id="rId30326" display="https://www.data.go.kr/data/15033240/openapi.do" xr:uid="{00000000-0004-0000-0000-00003AAA0000}"/>
    <hyperlink ref="B31600" r:id="rId30327" display="https://www.data.go.kr/data/15033123/openapi.do" xr:uid="{00000000-0004-0000-0000-00003BAA0000}"/>
    <hyperlink ref="B31601" r:id="rId30328" display="https://www.data.go.kr/data/15033124/openapi.do" xr:uid="{00000000-0004-0000-0000-00003CAA0000}"/>
    <hyperlink ref="B31602" r:id="rId30329" display="https://www.data.go.kr/data/15032711/openapi.do" xr:uid="{00000000-0004-0000-0000-00003DAA0000}"/>
    <hyperlink ref="B31603" r:id="rId30330" display="https://www.data.go.kr/data/15032712/openapi.do" xr:uid="{00000000-0004-0000-0000-00003EAA0000}"/>
    <hyperlink ref="B31604" r:id="rId30331" display="https://www.data.go.kr/data/15033068/openapi.do" xr:uid="{00000000-0004-0000-0000-00003FAA0000}"/>
    <hyperlink ref="B31605" r:id="rId30332" display="https://www.data.go.kr/data/15033069/openapi.do" xr:uid="{00000000-0004-0000-0000-000040AA0000}"/>
    <hyperlink ref="B31606" r:id="rId30333" display="https://www.data.go.kr/data/15032787/openapi.do" xr:uid="{00000000-0004-0000-0000-000041AA0000}"/>
    <hyperlink ref="B31607" r:id="rId30334" display="https://www.data.go.kr/data/15032788/openapi.do" xr:uid="{00000000-0004-0000-0000-000042AA0000}"/>
    <hyperlink ref="B31608" r:id="rId30335" display="https://www.data.go.kr/data/15032789/openapi.do" xr:uid="{00000000-0004-0000-0000-000043AA0000}"/>
    <hyperlink ref="B31609" r:id="rId30336" display="https://www.data.go.kr/data/15032873/openapi.do" xr:uid="{00000000-0004-0000-0000-000044AA0000}"/>
    <hyperlink ref="B31610" r:id="rId30337" display="https://www.data.go.kr/data/15032790/openapi.do" xr:uid="{00000000-0004-0000-0000-000045AA0000}"/>
    <hyperlink ref="B31611" r:id="rId30338" display="https://www.data.go.kr/data/15034060/openapi.do" xr:uid="{00000000-0004-0000-0000-000046AA0000}"/>
    <hyperlink ref="B31612" r:id="rId30339" display="https://www.data.go.kr/data/15032791/openapi.do" xr:uid="{00000000-0004-0000-0000-000047AA0000}"/>
    <hyperlink ref="B31613" r:id="rId30340" display="https://www.data.go.kr/data/15032792/openapi.do" xr:uid="{00000000-0004-0000-0000-000048AA0000}"/>
    <hyperlink ref="B31614" r:id="rId30341" display="https://www.data.go.kr/data/15032665/openapi.do" xr:uid="{00000000-0004-0000-0000-000049AA0000}"/>
    <hyperlink ref="B31615" r:id="rId30342" display="https://www.data.go.kr/data/15033036/openapi.do" xr:uid="{00000000-0004-0000-0000-00004AAA0000}"/>
    <hyperlink ref="B31616" r:id="rId30343" display="https://www.data.go.kr/data/15032713/openapi.do" xr:uid="{00000000-0004-0000-0000-00004BAA0000}"/>
    <hyperlink ref="B31617" r:id="rId30344" display="https://www.data.go.kr/data/15032714/openapi.do" xr:uid="{00000000-0004-0000-0000-00004CAA0000}"/>
    <hyperlink ref="B31618" r:id="rId30345" display="https://www.data.go.kr/data/15032715/openapi.do" xr:uid="{00000000-0004-0000-0000-00004DAA0000}"/>
    <hyperlink ref="B31619" r:id="rId30346" display="https://www.data.go.kr/data/15032716/openapi.do" xr:uid="{00000000-0004-0000-0000-00004EAA0000}"/>
    <hyperlink ref="B31620" r:id="rId30347" display="https://www.data.go.kr/data/15033125/openapi.do" xr:uid="{00000000-0004-0000-0000-00004FAA0000}"/>
    <hyperlink ref="B31621" r:id="rId30348" display="https://www.data.go.kr/data/15032648/openapi.do" xr:uid="{00000000-0004-0000-0000-000050AA0000}"/>
    <hyperlink ref="B31622" r:id="rId30349" display="https://www.data.go.kr/data/15032719/openapi.do" xr:uid="{00000000-0004-0000-0000-000051AA0000}"/>
    <hyperlink ref="B31623" r:id="rId30350" display="https://www.data.go.kr/data/15032720/openapi.do" xr:uid="{00000000-0004-0000-0000-000052AA0000}"/>
    <hyperlink ref="B31624" r:id="rId30351" display="https://www.data.go.kr/data/15032721/openapi.do" xr:uid="{00000000-0004-0000-0000-000053AA0000}"/>
    <hyperlink ref="B31625" r:id="rId30352" display="https://www.data.go.kr/data/15032722/openapi.do" xr:uid="{00000000-0004-0000-0000-000054AA0000}"/>
    <hyperlink ref="B31626" r:id="rId30353" display="https://www.data.go.kr/data/15032723/openapi.do" xr:uid="{00000000-0004-0000-0000-000055AA0000}"/>
    <hyperlink ref="B31627" r:id="rId30354" display="https://www.data.go.kr/data/15032724/openapi.do" xr:uid="{00000000-0004-0000-0000-000056AA0000}"/>
    <hyperlink ref="B31628" r:id="rId30355" display="https://www.data.go.kr/data/15032725/openapi.do" xr:uid="{00000000-0004-0000-0000-000057AA0000}"/>
    <hyperlink ref="B31629" r:id="rId30356" display="https://www.data.go.kr/data/15032726/openapi.do" xr:uid="{00000000-0004-0000-0000-000058AA0000}"/>
    <hyperlink ref="B31630" r:id="rId30357" display="https://www.data.go.kr/data/15032728/openapi.do" xr:uid="{00000000-0004-0000-0000-000059AA0000}"/>
    <hyperlink ref="B31631" r:id="rId30358" display="https://www.data.go.kr/data/15032729/openapi.do" xr:uid="{00000000-0004-0000-0000-00005AAA0000}"/>
    <hyperlink ref="B31632" r:id="rId30359" display="https://www.data.go.kr/data/15032730/openapi.do" xr:uid="{00000000-0004-0000-0000-00005BAA0000}"/>
    <hyperlink ref="B31633" r:id="rId30360" display="https://www.data.go.kr/data/15033127/openapi.do" xr:uid="{00000000-0004-0000-0000-00005CAA0000}"/>
    <hyperlink ref="B31634" r:id="rId30361" display="https://www.data.go.kr/data/15032731/openapi.do" xr:uid="{00000000-0004-0000-0000-00005DAA0000}"/>
    <hyperlink ref="B31635" r:id="rId30362" display="https://www.data.go.kr/data/15032732/openapi.do" xr:uid="{00000000-0004-0000-0000-00005EAA0000}"/>
    <hyperlink ref="B31636" r:id="rId30363" display="https://www.data.go.kr/data/15032977/openapi.do" xr:uid="{00000000-0004-0000-0000-00005FAA0000}"/>
    <hyperlink ref="B31637" r:id="rId30364" display="https://www.data.go.kr/data/15032666/openapi.do" xr:uid="{00000000-0004-0000-0000-000060AA0000}"/>
    <hyperlink ref="B31638" r:id="rId30365" display="https://www.data.go.kr/data/15032667/openapi.do" xr:uid="{00000000-0004-0000-0000-000061AA0000}"/>
    <hyperlink ref="B31639" r:id="rId30366" display="https://www.data.go.kr/data/15032668/openapi.do" xr:uid="{00000000-0004-0000-0000-000062AA0000}"/>
    <hyperlink ref="B31640" r:id="rId30367" display="https://www.data.go.kr/data/15032650/openapi.do" xr:uid="{00000000-0004-0000-0000-000063AA0000}"/>
    <hyperlink ref="B31641" r:id="rId30368" display="https://www.data.go.kr/data/15033128/openapi.do" xr:uid="{00000000-0004-0000-0000-000064AA0000}"/>
    <hyperlink ref="B31642" r:id="rId30369" display="https://www.data.go.kr/data/15032608/openapi.do" xr:uid="{00000000-0004-0000-0000-000065AA0000}"/>
    <hyperlink ref="B31643" r:id="rId30370" display="https://www.data.go.kr/data/15032640/openapi.do" xr:uid="{00000000-0004-0000-0000-000066AA0000}"/>
    <hyperlink ref="B31644" r:id="rId30371" display="https://www.data.go.kr/data/15032651/openapi.do" xr:uid="{00000000-0004-0000-0000-000067AA0000}"/>
    <hyperlink ref="B31645" r:id="rId30372" display="https://www.data.go.kr/data/15033070/openapi.do" xr:uid="{00000000-0004-0000-0000-000068AA0000}"/>
    <hyperlink ref="B31646" r:id="rId30373" display="https://www.data.go.kr/data/15032669/openapi.do" xr:uid="{00000000-0004-0000-0000-000069AA0000}"/>
    <hyperlink ref="B31647" r:id="rId30374" display="https://www.data.go.kr/data/15033129/openapi.do" xr:uid="{00000000-0004-0000-0000-00006AAA0000}"/>
    <hyperlink ref="B31648" r:id="rId30375" display="https://www.data.go.kr/data/15032670/openapi.do" xr:uid="{00000000-0004-0000-0000-00006BAA0000}"/>
    <hyperlink ref="B31649" r:id="rId30376" display="https://www.data.go.kr/data/15032671/openapi.do" xr:uid="{00000000-0004-0000-0000-00006CAA0000}"/>
    <hyperlink ref="B31650" r:id="rId30377" display="https://www.data.go.kr/data/15032874/openapi.do" xr:uid="{00000000-0004-0000-0000-00006DAA0000}"/>
    <hyperlink ref="B31651" r:id="rId30378" display="https://www.data.go.kr/data/15032794/openapi.do" xr:uid="{00000000-0004-0000-0000-00006EAA0000}"/>
    <hyperlink ref="B31652" r:id="rId30379" display="https://www.data.go.kr/data/15033037/openapi.do" xr:uid="{00000000-0004-0000-0000-00006FAA0000}"/>
    <hyperlink ref="B31653" r:id="rId30380" display="https://www.data.go.kr/data/15032978/openapi.do" xr:uid="{00000000-0004-0000-0000-000070AA0000}"/>
    <hyperlink ref="B31654" r:id="rId30381" display="https://www.data.go.kr/data/15033131/openapi.do" xr:uid="{00000000-0004-0000-0000-000071AA0000}"/>
    <hyperlink ref="B31655" r:id="rId30382" display="https://www.data.go.kr/data/15032652/openapi.do" xr:uid="{00000000-0004-0000-0000-000072AA0000}"/>
    <hyperlink ref="B31656" r:id="rId30383" display="https://www.data.go.kr/data/15032875/openapi.do" xr:uid="{00000000-0004-0000-0000-000073AA0000}"/>
    <hyperlink ref="B31657" r:id="rId30384" display="https://www.data.go.kr/data/15032876/openapi.do" xr:uid="{00000000-0004-0000-0000-000074AA0000}"/>
    <hyperlink ref="B31658" r:id="rId30385" display="https://www.data.go.kr/data/15032877/openapi.do" xr:uid="{00000000-0004-0000-0000-000075AA0000}"/>
    <hyperlink ref="B31659" r:id="rId30386" display="https://www.data.go.kr/data/15032878/openapi.do" xr:uid="{00000000-0004-0000-0000-000076AA0000}"/>
    <hyperlink ref="B31660" r:id="rId30387" display="https://www.data.go.kr/data/15032879/openapi.do" xr:uid="{00000000-0004-0000-0000-000077AA0000}"/>
    <hyperlink ref="B31661" r:id="rId30388" display="https://www.data.go.kr/data/15032880/openapi.do" xr:uid="{00000000-0004-0000-0000-000078AA0000}"/>
    <hyperlink ref="B31662" r:id="rId30389" display="https://www.data.go.kr/data/15032881/openapi.do" xr:uid="{00000000-0004-0000-0000-000079AA0000}"/>
    <hyperlink ref="B31663" r:id="rId30390" display="https://www.data.go.kr/data/15032882/openapi.do" xr:uid="{00000000-0004-0000-0000-00007AAA0000}"/>
    <hyperlink ref="B31664" r:id="rId30391" display="https://www.data.go.kr/data/15032883/openapi.do" xr:uid="{00000000-0004-0000-0000-00007BAA0000}"/>
    <hyperlink ref="B31665" r:id="rId30392" display="https://www.data.go.kr/data/15032884/openapi.do" xr:uid="{00000000-0004-0000-0000-00007CAA0000}"/>
    <hyperlink ref="B31666" r:id="rId30393" display="https://www.data.go.kr/data/15032885/openapi.do" xr:uid="{00000000-0004-0000-0000-00007DAA0000}"/>
    <hyperlink ref="B31667" r:id="rId30394" display="https://www.data.go.kr/data/15032886/openapi.do" xr:uid="{00000000-0004-0000-0000-00007EAA0000}"/>
    <hyperlink ref="B31668" r:id="rId30395" display="https://www.data.go.kr/data/15032887/openapi.do" xr:uid="{00000000-0004-0000-0000-00007FAA0000}"/>
    <hyperlink ref="B31669" r:id="rId30396" display="https://www.data.go.kr/data/15032888/openapi.do" xr:uid="{00000000-0004-0000-0000-000080AA0000}"/>
    <hyperlink ref="B31670" r:id="rId30397" display="https://www.data.go.kr/data/15032889/openapi.do" xr:uid="{00000000-0004-0000-0000-000081AA0000}"/>
    <hyperlink ref="B31671" r:id="rId30398" display="https://www.data.go.kr/data/15057702/openapi.do" xr:uid="{00000000-0004-0000-0000-000082AA0000}"/>
    <hyperlink ref="B31672" r:id="rId30399" display="https://www.data.go.kr/data/15032891/openapi.do" xr:uid="{00000000-0004-0000-0000-000083AA0000}"/>
    <hyperlink ref="B31673" r:id="rId30400" display="https://www.data.go.kr/data/15032892/openapi.do" xr:uid="{00000000-0004-0000-0000-000084AA0000}"/>
    <hyperlink ref="B31674" r:id="rId30401" display="https://www.data.go.kr/data/15032893/openapi.do" xr:uid="{00000000-0004-0000-0000-000085AA0000}"/>
    <hyperlink ref="B31675" r:id="rId30402" display="https://www.data.go.kr/data/15032894/openapi.do" xr:uid="{00000000-0004-0000-0000-000086AA0000}"/>
    <hyperlink ref="B31676" r:id="rId30403" display="https://www.data.go.kr/data/15032895/openapi.do" xr:uid="{00000000-0004-0000-0000-000087AA0000}"/>
    <hyperlink ref="B31677" r:id="rId30404" display="https://www.data.go.kr/data/15032896/openapi.do" xr:uid="{00000000-0004-0000-0000-000088AA0000}"/>
    <hyperlink ref="B31678" r:id="rId30405" display="https://www.data.go.kr/data/15032897/openapi.do" xr:uid="{00000000-0004-0000-0000-000089AA0000}"/>
    <hyperlink ref="B31679" r:id="rId30406" display="https://www.data.go.kr/data/15032898/openapi.do" xr:uid="{00000000-0004-0000-0000-00008AAA0000}"/>
    <hyperlink ref="B31680" r:id="rId30407" display="https://www.data.go.kr/data/15032899/openapi.do" xr:uid="{00000000-0004-0000-0000-00008BAA0000}"/>
    <hyperlink ref="B31681" r:id="rId30408" display="https://www.data.go.kr/data/15032653/openapi.do" xr:uid="{00000000-0004-0000-0000-00008CAA0000}"/>
    <hyperlink ref="B31682" r:id="rId30409" display="https://www.data.go.kr/data/15032901/openapi.do" xr:uid="{00000000-0004-0000-0000-00008DAA0000}"/>
    <hyperlink ref="B31683" r:id="rId30410" display="https://www.data.go.kr/data/15032902/openapi.do" xr:uid="{00000000-0004-0000-0000-00008EAA0000}"/>
    <hyperlink ref="B31684" r:id="rId30411" display="https://www.data.go.kr/data/15032903/openapi.do" xr:uid="{00000000-0004-0000-0000-00008FAA0000}"/>
    <hyperlink ref="B31685" r:id="rId30412" display="https://www.data.go.kr/data/15032904/openapi.do" xr:uid="{00000000-0004-0000-0000-000090AA0000}"/>
    <hyperlink ref="B31686" r:id="rId30413" display="https://www.data.go.kr/data/15032905/openapi.do" xr:uid="{00000000-0004-0000-0000-000091AA0000}"/>
    <hyperlink ref="B31687" r:id="rId30414" display="https://www.data.go.kr/data/15032906/openapi.do" xr:uid="{00000000-0004-0000-0000-000092AA0000}"/>
    <hyperlink ref="B31688" r:id="rId30415" display="https://www.data.go.kr/data/15032907/openapi.do" xr:uid="{00000000-0004-0000-0000-000093AA0000}"/>
    <hyperlink ref="B31689" r:id="rId30416" display="https://www.data.go.kr/data/15032908/openapi.do" xr:uid="{00000000-0004-0000-0000-000094AA0000}"/>
    <hyperlink ref="B31690" r:id="rId30417" display="https://www.data.go.kr/data/15032909/openapi.do" xr:uid="{00000000-0004-0000-0000-000095AA0000}"/>
    <hyperlink ref="B31691" r:id="rId30418" display="https://www.data.go.kr/data/15032910/openapi.do" xr:uid="{00000000-0004-0000-0000-000096AA0000}"/>
    <hyperlink ref="B31692" r:id="rId30419" display="https://www.data.go.kr/data/15032911/openapi.do" xr:uid="{00000000-0004-0000-0000-000097AA0000}"/>
    <hyperlink ref="B31693" r:id="rId30420" display="https://www.data.go.kr/data/15032912/openapi.do" xr:uid="{00000000-0004-0000-0000-000098AA0000}"/>
    <hyperlink ref="B31694" r:id="rId30421" display="https://www.data.go.kr/data/15032913/openapi.do" xr:uid="{00000000-0004-0000-0000-000099AA0000}"/>
    <hyperlink ref="B31695" r:id="rId30422" display="https://www.data.go.kr/data/15032914/openapi.do" xr:uid="{00000000-0004-0000-0000-00009AAA0000}"/>
    <hyperlink ref="B31696" r:id="rId30423" display="https://www.data.go.kr/data/15032915/openapi.do" xr:uid="{00000000-0004-0000-0000-00009BAA0000}"/>
    <hyperlink ref="B31697" r:id="rId30424" display="https://www.data.go.kr/data/15032916/openapi.do" xr:uid="{00000000-0004-0000-0000-00009CAA0000}"/>
    <hyperlink ref="B31698" r:id="rId30425" display="https://www.data.go.kr/data/15032917/openapi.do" xr:uid="{00000000-0004-0000-0000-00009DAA0000}"/>
    <hyperlink ref="B31699" r:id="rId30426" display="https://www.data.go.kr/data/15032918/openapi.do" xr:uid="{00000000-0004-0000-0000-00009EAA0000}"/>
    <hyperlink ref="B31700" r:id="rId30427" display="https://www.data.go.kr/data/15032610/openapi.do" xr:uid="{00000000-0004-0000-0000-00009FAA0000}"/>
    <hyperlink ref="B31701" r:id="rId30428" display="https://www.data.go.kr/data/15032919/openapi.do" xr:uid="{00000000-0004-0000-0000-0000A0AA0000}"/>
    <hyperlink ref="B31702" r:id="rId30429" display="https://www.data.go.kr/data/15032920/openapi.do" xr:uid="{00000000-0004-0000-0000-0000A1AA0000}"/>
    <hyperlink ref="B31703" r:id="rId30430" display="https://www.data.go.kr/data/15033038/openapi.do" xr:uid="{00000000-0004-0000-0000-0000A2AA0000}"/>
    <hyperlink ref="B31704" r:id="rId30431" display="https://www.data.go.kr/data/15032937/openapi.do" xr:uid="{00000000-0004-0000-0000-0000A3AA0000}"/>
    <hyperlink ref="B31705" r:id="rId30432" display="https://www.data.go.kr/data/15032921/openapi.do" xr:uid="{00000000-0004-0000-0000-0000A4AA0000}"/>
    <hyperlink ref="B31706" r:id="rId30433" display="https://www.data.go.kr/data/15032612/openapi.do" xr:uid="{00000000-0004-0000-0000-0000A5AA0000}"/>
    <hyperlink ref="B31707" r:id="rId30434" display="https://www.data.go.kr/data/15033133/openapi.do" xr:uid="{00000000-0004-0000-0000-0000A6AA0000}"/>
    <hyperlink ref="B31708" r:id="rId30435" display="https://www.data.go.kr/data/15032672/openapi.do" xr:uid="{00000000-0004-0000-0000-0000A7AA0000}"/>
    <hyperlink ref="B31709" r:id="rId30436" display="https://www.data.go.kr/data/15033134/openapi.do" xr:uid="{00000000-0004-0000-0000-0000A8AA0000}"/>
    <hyperlink ref="B31710" r:id="rId30437" display="https://www.data.go.kr/data/15033153/openapi.do" xr:uid="{00000000-0004-0000-0000-0000A9AA0000}"/>
    <hyperlink ref="B31711" r:id="rId30438" display="https://www.data.go.kr/data/15032673/openapi.do" xr:uid="{00000000-0004-0000-0000-0000AAAA0000}"/>
    <hyperlink ref="B31712" r:id="rId30439" display="https://www.data.go.kr/data/15033135/openapi.do" xr:uid="{00000000-0004-0000-0000-0000ABAA0000}"/>
    <hyperlink ref="B31713" r:id="rId30440" display="https://www.data.go.kr/data/15033136/openapi.do" xr:uid="{00000000-0004-0000-0000-0000ACAA0000}"/>
    <hyperlink ref="B31714" r:id="rId30441" display="https://www.data.go.kr/data/15032674/openapi.do" xr:uid="{00000000-0004-0000-0000-0000ADAA0000}"/>
    <hyperlink ref="B31715" r:id="rId30442" display="https://www.data.go.kr/data/15033072/openapi.do" xr:uid="{00000000-0004-0000-0000-0000AEAA0000}"/>
    <hyperlink ref="B31716" r:id="rId30443" display="https://www.data.go.kr/data/15033073/openapi.do" xr:uid="{00000000-0004-0000-0000-0000AFAA0000}"/>
    <hyperlink ref="B31717" r:id="rId30444" display="https://www.data.go.kr/data/15033137/openapi.do" xr:uid="{00000000-0004-0000-0000-0000B0AA0000}"/>
    <hyperlink ref="B31718" r:id="rId30445" display="https://www.data.go.kr/data/15032795/openapi.do" xr:uid="{00000000-0004-0000-0000-0000B1AA0000}"/>
    <hyperlink ref="B31719" r:id="rId30446" display="https://www.data.go.kr/data/15032922/openapi.do" xr:uid="{00000000-0004-0000-0000-0000B2AA0000}"/>
    <hyperlink ref="B31720" r:id="rId30447" display="https://www.data.go.kr/data/15033138/openapi.do" xr:uid="{00000000-0004-0000-0000-0000B3AA0000}"/>
    <hyperlink ref="B31721" r:id="rId30448" display="https://www.data.go.kr/data/15032796/openapi.do" xr:uid="{00000000-0004-0000-0000-0000B4AA0000}"/>
    <hyperlink ref="B31722" r:id="rId30449" display="https://www.data.go.kr/data/15032593/openapi.do" xr:uid="{00000000-0004-0000-0000-0000B5AA0000}"/>
    <hyperlink ref="B31723" r:id="rId30450" display="https://www.data.go.kr/data/15032594/openapi.do" xr:uid="{00000000-0004-0000-0000-0000B6AA0000}"/>
    <hyperlink ref="B31724" r:id="rId30451" display="https://www.data.go.kr/data/15032641/openapi.do" xr:uid="{00000000-0004-0000-0000-0000B7AA0000}"/>
    <hyperlink ref="B31725" r:id="rId30452" display="https://www.data.go.kr/data/15033074/openapi.do" xr:uid="{00000000-0004-0000-0000-0000B8AA0000}"/>
    <hyperlink ref="B31726" r:id="rId30453" display="https://www.data.go.kr/data/15032797/openapi.do" xr:uid="{00000000-0004-0000-0000-0000B9AA0000}"/>
    <hyperlink ref="B31727" r:id="rId30454" display="https://www.data.go.kr/data/15032798/openapi.do" xr:uid="{00000000-0004-0000-0000-0000BAAA0000}"/>
    <hyperlink ref="B31728" r:id="rId30455" display="https://www.data.go.kr/data/15032582/openapi.do" xr:uid="{00000000-0004-0000-0000-0000BBAA0000}"/>
    <hyperlink ref="B31729" r:id="rId30456" display="https://www.data.go.kr/data/15033818/openapi.do" xr:uid="{00000000-0004-0000-0000-0000BCAA0000}"/>
    <hyperlink ref="B31730" r:id="rId30457" display="https://www.data.go.kr/data/15032923/openapi.do" xr:uid="{00000000-0004-0000-0000-0000BDAA0000}"/>
    <hyperlink ref="B31731" r:id="rId30458" display="https://www.data.go.kr/data/15033139/openapi.do" xr:uid="{00000000-0004-0000-0000-0000BEAA0000}"/>
    <hyperlink ref="B31732" r:id="rId30459" display="https://www.data.go.kr/data/15032675/openapi.do" xr:uid="{00000000-0004-0000-0000-0000BFAA0000}"/>
    <hyperlink ref="B31733" r:id="rId30460" display="https://www.data.go.kr/data/15053458/openapi.do" xr:uid="{00000000-0004-0000-0000-0000C0AA0000}"/>
    <hyperlink ref="B31734" r:id="rId30461" display="https://www.data.go.kr/data/15033154/openapi.do" xr:uid="{00000000-0004-0000-0000-0000C1AA0000}"/>
    <hyperlink ref="B31735" r:id="rId30462" display="https://www.data.go.kr/data/15032924/openapi.do" xr:uid="{00000000-0004-0000-0000-0000C2AA0000}"/>
    <hyperlink ref="B31736" r:id="rId30463" display="https://www.data.go.kr/data/15032642/openapi.do" xr:uid="{00000000-0004-0000-0000-0000C3AA0000}"/>
    <hyperlink ref="B31737" r:id="rId30464" display="https://www.data.go.kr/data/15032733/openapi.do" xr:uid="{00000000-0004-0000-0000-0000C4AA0000}"/>
    <hyperlink ref="B31738" r:id="rId30465" display="https://www.data.go.kr/data/15032925/openapi.do" xr:uid="{00000000-0004-0000-0000-0000C5AA0000}"/>
    <hyperlink ref="B31739" r:id="rId30466" display="https://www.data.go.kr/data/15032926/openapi.do" xr:uid="{00000000-0004-0000-0000-0000C6AA0000}"/>
    <hyperlink ref="B31740" r:id="rId30467" display="https://www.data.go.kr/data/15033075/openapi.do" xr:uid="{00000000-0004-0000-0000-0000C7AA0000}"/>
    <hyperlink ref="B31741" r:id="rId30468" display="https://www.data.go.kr/data/15032817/openapi.do" xr:uid="{00000000-0004-0000-0000-0000C8AA0000}"/>
    <hyperlink ref="B31742" r:id="rId30469" display="https://www.data.go.kr/data/15033076/openapi.do" xr:uid="{00000000-0004-0000-0000-0000C9AA0000}"/>
    <hyperlink ref="B31743" r:id="rId30470" display="https://www.data.go.kr/data/15033077/openapi.do" xr:uid="{00000000-0004-0000-0000-0000CAAA0000}"/>
    <hyperlink ref="B31744" r:id="rId30471" display="https://www.data.go.kr/data/15033078/openapi.do" xr:uid="{00000000-0004-0000-0000-0000CBAA0000}"/>
    <hyperlink ref="B31745" r:id="rId30472" display="https://www.data.go.kr/data/15032613/openapi.do" xr:uid="{00000000-0004-0000-0000-0000CCAA0000}"/>
    <hyperlink ref="B31746" r:id="rId30473" display="https://www.data.go.kr/data/15032614/openapi.do" xr:uid="{00000000-0004-0000-0000-0000CDAA0000}"/>
    <hyperlink ref="B31747" r:id="rId30474" display="https://www.data.go.kr/data/15032799/openapi.do" xr:uid="{00000000-0004-0000-0000-0000CEAA0000}"/>
    <hyperlink ref="B31748" r:id="rId30475" display="https://www.data.go.kr/data/15032928/openapi.do" xr:uid="{00000000-0004-0000-0000-0000CFAA0000}"/>
    <hyperlink ref="B31749" r:id="rId30476" display="https://www.data.go.kr/data/15032929/openapi.do" xr:uid="{00000000-0004-0000-0000-0000D0AA0000}"/>
    <hyperlink ref="B31750" r:id="rId30477" display="https://www.data.go.kr/data/15033155/openapi.do" xr:uid="{00000000-0004-0000-0000-0000D1AA0000}"/>
    <hyperlink ref="B31751" r:id="rId30478" display="https://www.data.go.kr/data/15032615/openapi.do" xr:uid="{00000000-0004-0000-0000-0000D2AA0000}"/>
    <hyperlink ref="B31752" r:id="rId30479" display="https://www.data.go.kr/data/15032932/openapi.do" xr:uid="{00000000-0004-0000-0000-0000D3AA0000}"/>
    <hyperlink ref="B31753" r:id="rId30480" display="https://www.data.go.kr/data/15032734/openapi.do" xr:uid="{00000000-0004-0000-0000-0000D4AA0000}"/>
    <hyperlink ref="B31754" r:id="rId30481" display="https://www.data.go.kr/data/15032616/openapi.do" xr:uid="{00000000-0004-0000-0000-0000D5AA0000}"/>
    <hyperlink ref="B31755" r:id="rId30482" display="https://www.data.go.kr/data/15032618/openapi.do" xr:uid="{00000000-0004-0000-0000-0000D6AA0000}"/>
    <hyperlink ref="B31756" r:id="rId30483" display="https://www.data.go.kr/data/15032583/openapi.do" xr:uid="{00000000-0004-0000-0000-0000D7AA0000}"/>
    <hyperlink ref="B31757" r:id="rId30484" display="https://www.data.go.kr/data/15032584/openapi.do" xr:uid="{00000000-0004-0000-0000-0000D8AA0000}"/>
    <hyperlink ref="B31758" r:id="rId30485" display="https://www.data.go.kr/data/15032586/openapi.do" xr:uid="{00000000-0004-0000-0000-0000D9AA0000}"/>
    <hyperlink ref="B31759" r:id="rId30486" display="https://www.data.go.kr/data/15032643/openapi.do" xr:uid="{00000000-0004-0000-0000-0000DAAA0000}"/>
    <hyperlink ref="B31760" r:id="rId30487" display="https://www.data.go.kr/data/15032619/openapi.do" xr:uid="{00000000-0004-0000-0000-0000DBAA0000}"/>
    <hyperlink ref="B31761" r:id="rId30488" display="https://www.data.go.kr/data/15032735/openapi.do" xr:uid="{00000000-0004-0000-0000-0000DCAA0000}"/>
    <hyperlink ref="B31762" r:id="rId30489" display="https://www.data.go.kr/data/15032818/openapi.do" xr:uid="{00000000-0004-0000-0000-0000DDAA0000}"/>
    <hyperlink ref="B31763" r:id="rId30490" display="https://www.data.go.kr/data/15032819/openapi.do" xr:uid="{00000000-0004-0000-0000-0000DEAA0000}"/>
    <hyperlink ref="B31764" r:id="rId30491" display="https://www.data.go.kr/data/15032820/openapi.do" xr:uid="{00000000-0004-0000-0000-0000DFAA0000}"/>
    <hyperlink ref="B31765" r:id="rId30492" display="https://www.data.go.kr/data/15032821/openapi.do" xr:uid="{00000000-0004-0000-0000-0000E0AA0000}"/>
    <hyperlink ref="B31766" r:id="rId30493" display="https://www.data.go.kr/data/15032822/openapi.do" xr:uid="{00000000-0004-0000-0000-0000E1AA0000}"/>
    <hyperlink ref="B31767" r:id="rId30494" display="https://www.data.go.kr/data/15033140/openapi.do" xr:uid="{00000000-0004-0000-0000-0000E2AA0000}"/>
    <hyperlink ref="B31768" r:id="rId30495" display="https://www.data.go.kr/data/15032933/openapi.do" xr:uid="{00000000-0004-0000-0000-0000E3AA0000}"/>
    <hyperlink ref="B31769" r:id="rId30496" display="https://www.data.go.kr/data/15032736/openapi.do" xr:uid="{00000000-0004-0000-0000-0000E4AA0000}"/>
    <hyperlink ref="B31770" r:id="rId30497" display="https://www.data.go.kr/data/15032800/openapi.do" xr:uid="{00000000-0004-0000-0000-0000E5AA0000}"/>
    <hyperlink ref="B31771" r:id="rId30498" display="https://www.data.go.kr/data/15032801/openapi.do" xr:uid="{00000000-0004-0000-0000-0000E6AA0000}"/>
    <hyperlink ref="B31772" r:id="rId30499" display="https://www.data.go.kr/data/15033040/openapi.do" xr:uid="{00000000-0004-0000-0000-0000E7AA0000}"/>
    <hyperlink ref="B31773" r:id="rId30500" display="https://www.data.go.kr/data/15032737/openapi.do" xr:uid="{00000000-0004-0000-0000-0000E8AA0000}"/>
    <hyperlink ref="B31774" r:id="rId30501" display="https://www.data.go.kr/data/15068539/openapi.do" xr:uid="{00000000-0004-0000-0000-0000E9AA0000}"/>
    <hyperlink ref="B31775" r:id="rId30502" display="https://www.data.go.kr/data/15068542/openapi.do" xr:uid="{00000000-0004-0000-0000-0000EAAA0000}"/>
    <hyperlink ref="B31776" r:id="rId30503" display="https://www.data.go.kr/data/15032677/openapi.do" xr:uid="{00000000-0004-0000-0000-0000EBAA0000}"/>
    <hyperlink ref="B31777" r:id="rId30504" display="https://www.data.go.kr/data/15032678/openapi.do" xr:uid="{00000000-0004-0000-0000-0000ECAA0000}"/>
    <hyperlink ref="B31778" r:id="rId30505" display="https://www.data.go.kr/data/15032738/openapi.do" xr:uid="{00000000-0004-0000-0000-0000EDAA0000}"/>
    <hyperlink ref="B31779" r:id="rId30506" display="https://www.data.go.kr/data/15033079/openapi.do" xr:uid="{00000000-0004-0000-0000-0000EEAA0000}"/>
    <hyperlink ref="B31780" r:id="rId30507" display="https://www.data.go.kr/data/15033080/openapi.do" xr:uid="{00000000-0004-0000-0000-0000EFAA0000}"/>
    <hyperlink ref="B31781" r:id="rId30508" display="https://www.data.go.kr/data/15033157/openapi.do" xr:uid="{00000000-0004-0000-0000-0000F0AA0000}"/>
    <hyperlink ref="B31782" r:id="rId30509" display="https://www.data.go.kr/data/15033158/openapi.do" xr:uid="{00000000-0004-0000-0000-0000F1AA0000}"/>
    <hyperlink ref="B31783" r:id="rId30510" display="https://www.data.go.kr/data/15033278/openapi.do" xr:uid="{00000000-0004-0000-0000-0000F2AA0000}"/>
    <hyperlink ref="B31784" r:id="rId30511" display="https://www.data.go.kr/data/15033141/openapi.do" xr:uid="{00000000-0004-0000-0000-0000F3AA0000}"/>
    <hyperlink ref="B31785" r:id="rId30512" display="https://www.data.go.kr/data/15032802/openapi.do" xr:uid="{00000000-0004-0000-0000-0000F4AA0000}"/>
    <hyperlink ref="B31786" r:id="rId30513" display="https://www.data.go.kr/data/15032935/openapi.do" xr:uid="{00000000-0004-0000-0000-0000F5AA0000}"/>
    <hyperlink ref="B31787" r:id="rId30514" display="https://www.data.go.kr/data/15032679/openapi.do" xr:uid="{00000000-0004-0000-0000-0000F6AA0000}"/>
    <hyperlink ref="B31788" r:id="rId30515" display="https://www.data.go.kr/data/15032803/openapi.do" xr:uid="{00000000-0004-0000-0000-0000F7AA0000}"/>
    <hyperlink ref="B31789" r:id="rId30516" display="https://www.data.go.kr/data/15033041/openapi.do" xr:uid="{00000000-0004-0000-0000-0000F8AA0000}"/>
    <hyperlink ref="B31790" r:id="rId30517" display="https://www.data.go.kr/data/15033042/openapi.do" xr:uid="{00000000-0004-0000-0000-0000F9AA0000}"/>
    <hyperlink ref="B31791" r:id="rId30518" display="https://www.data.go.kr/data/15033082/openapi.do" xr:uid="{00000000-0004-0000-0000-0000FAAA0000}"/>
    <hyperlink ref="B31792" r:id="rId30519" display="https://www.data.go.kr/data/15033083/openapi.do" xr:uid="{00000000-0004-0000-0000-0000FBAA0000}"/>
    <hyperlink ref="B31793" r:id="rId30520" display="https://www.data.go.kr/data/15033084/openapi.do" xr:uid="{00000000-0004-0000-0000-0000FCAA0000}"/>
    <hyperlink ref="B31794" r:id="rId30521" display="https://www.data.go.kr/data/15032621/openapi.do" xr:uid="{00000000-0004-0000-0000-0000FDAA0000}"/>
    <hyperlink ref="B31795" r:id="rId30522" display="https://www.data.go.kr/data/15032622/openapi.do" xr:uid="{00000000-0004-0000-0000-0000FEAA0000}"/>
    <hyperlink ref="B31796" r:id="rId30523" display="https://www.data.go.kr/data/15032623/openapi.do" xr:uid="{00000000-0004-0000-0000-0000FFAA0000}"/>
    <hyperlink ref="B31797" r:id="rId30524" display="https://www.data.go.kr/data/15032936/openapi.do" xr:uid="{00000000-0004-0000-0000-000000AB0000}"/>
    <hyperlink ref="B31798" r:id="rId30525" display="https://www.data.go.kr/data/15033159/openapi.do" xr:uid="{00000000-0004-0000-0000-000001AB0000}"/>
    <hyperlink ref="B31799" r:id="rId30526" display="https://www.data.go.kr/data/15033160/openapi.do" xr:uid="{00000000-0004-0000-0000-000002AB0000}"/>
    <hyperlink ref="B31800" r:id="rId30527" display="https://www.data.go.kr/data/15033143/openapi.do" xr:uid="{00000000-0004-0000-0000-000003AB0000}"/>
    <hyperlink ref="B31801" r:id="rId30528" display="https://www.data.go.kr/data/15033085/openapi.do" xr:uid="{00000000-0004-0000-0000-000004AB0000}"/>
    <hyperlink ref="B31802" r:id="rId30529" display="https://www.data.go.kr/data/15032624/openapi.do" xr:uid="{00000000-0004-0000-0000-000005AB0000}"/>
    <hyperlink ref="B31803" r:id="rId30530" display="https://www.data.go.kr/data/15032627/openapi.do" xr:uid="{00000000-0004-0000-0000-000006AB0000}"/>
    <hyperlink ref="B31804" r:id="rId30531" display="https://www.data.go.kr/data/15032628/openapi.do" xr:uid="{00000000-0004-0000-0000-000007AB0000}"/>
    <hyperlink ref="B31805" r:id="rId30532" display="https://www.data.go.kr/data/15032629/openapi.do" xr:uid="{00000000-0004-0000-0000-000008AB0000}"/>
    <hyperlink ref="B31806" r:id="rId30533" display="https://www.data.go.kr/data/15032630/openapi.do" xr:uid="{00000000-0004-0000-0000-000009AB0000}"/>
    <hyperlink ref="B31807" r:id="rId30534" display="https://www.data.go.kr/data/15032631/openapi.do" xr:uid="{00000000-0004-0000-0000-00000AAB0000}"/>
    <hyperlink ref="B31808" r:id="rId30535" display="https://www.data.go.kr/data/15032632/openapi.do" xr:uid="{00000000-0004-0000-0000-00000BAB0000}"/>
    <hyperlink ref="B31809" r:id="rId30536" display="https://www.data.go.kr/data/15032633/openapi.do" xr:uid="{00000000-0004-0000-0000-00000CAB0000}"/>
    <hyperlink ref="B31810" r:id="rId30537" display="https://www.data.go.kr/data/15032634/openapi.do" xr:uid="{00000000-0004-0000-0000-00000DAB0000}"/>
    <hyperlink ref="B31811" r:id="rId30538" display="https://www.data.go.kr/data/15032636/openapi.do" xr:uid="{00000000-0004-0000-0000-00000EAB0000}"/>
    <hyperlink ref="B31812" r:id="rId30539" display="https://www.data.go.kr/data/15032637/openapi.do" xr:uid="{00000000-0004-0000-0000-00000FAB0000}"/>
    <hyperlink ref="B31813" r:id="rId30540" display="https://www.data.go.kr/data/15032638/openapi.do" xr:uid="{00000000-0004-0000-0000-000010AB0000}"/>
    <hyperlink ref="B31814" r:id="rId30541" display="https://www.data.go.kr/data/15032804/openapi.do" xr:uid="{00000000-0004-0000-0000-000011AB0000}"/>
    <hyperlink ref="B31815" r:id="rId30542" display="https://www.data.go.kr/data/15032680/openapi.do" xr:uid="{00000000-0004-0000-0000-000012AB0000}"/>
    <hyperlink ref="B31816" r:id="rId30543" display="https://www.data.go.kr/data/15068554/openapi.do" xr:uid="{00000000-0004-0000-0000-000013AB0000}"/>
    <hyperlink ref="B31817" r:id="rId30544" display="https://www.data.go.kr/data/15033144/openapi.do" xr:uid="{00000000-0004-0000-0000-000014AB0000}"/>
    <hyperlink ref="B31818" r:id="rId30545" display="https://www.data.go.kr/data/15033086/openapi.do" xr:uid="{00000000-0004-0000-0000-000015AB0000}"/>
    <hyperlink ref="B31819" r:id="rId30546" display="https://www.data.go.kr/data/15033087/openapi.do" xr:uid="{00000000-0004-0000-0000-000016AB0000}"/>
    <hyperlink ref="B31820" r:id="rId30547" display="https://www.data.go.kr/data/15033089/openapi.do" xr:uid="{00000000-0004-0000-0000-000017AB0000}"/>
    <hyperlink ref="B31821" r:id="rId30548" display="https://www.data.go.kr/data/15033090/openapi.do" xr:uid="{00000000-0004-0000-0000-000018AB0000}"/>
    <hyperlink ref="B31822" r:id="rId30549" display="https://www.data.go.kr/data/15033091/openapi.do" xr:uid="{00000000-0004-0000-0000-000019AB0000}"/>
    <hyperlink ref="B31823" r:id="rId30550" display="https://www.data.go.kr/data/15033092/openapi.do" xr:uid="{00000000-0004-0000-0000-00001AAB0000}"/>
    <hyperlink ref="B31824" r:id="rId30551" display="https://www.data.go.kr/data/15032739/openapi.do" xr:uid="{00000000-0004-0000-0000-00001BAB0000}"/>
    <hyperlink ref="B31825" r:id="rId30552" display="https://www.data.go.kr/data/15032740/openapi.do" xr:uid="{00000000-0004-0000-0000-00001CAB0000}"/>
    <hyperlink ref="B31826" r:id="rId30553" display="https://www.data.go.kr/data/15033145/openapi.do" xr:uid="{00000000-0004-0000-0000-00001DAB0000}"/>
    <hyperlink ref="B31827" r:id="rId30554" display="https://www.data.go.kr/data/15032741/openapi.do" xr:uid="{00000000-0004-0000-0000-00001EAB0000}"/>
    <hyperlink ref="B31828" r:id="rId30555" display="https://www.data.go.kr/data/15033146/openapi.do" xr:uid="{00000000-0004-0000-0000-00001FAB0000}"/>
    <hyperlink ref="B31829" r:id="rId30556" display="https://www.data.go.kr/data/15032742/openapi.do" xr:uid="{00000000-0004-0000-0000-000020AB0000}"/>
    <hyperlink ref="B31830" r:id="rId30557" display="https://www.data.go.kr/data/15032743/openapi.do" xr:uid="{00000000-0004-0000-0000-000021AB0000}"/>
    <hyperlink ref="B31831" r:id="rId30558" display="https://www.data.go.kr/data/15032744/openapi.do" xr:uid="{00000000-0004-0000-0000-000022AB0000}"/>
    <hyperlink ref="B31832" r:id="rId30559" display="https://www.data.go.kr/data/15033147/openapi.do" xr:uid="{00000000-0004-0000-0000-000023AB0000}"/>
    <hyperlink ref="B31833" r:id="rId30560" display="https://www.data.go.kr/data/15032745/openapi.do" xr:uid="{00000000-0004-0000-0000-000024AB0000}"/>
    <hyperlink ref="B31834" r:id="rId30561" display="https://www.data.go.kr/data/15032746/openapi.do" xr:uid="{00000000-0004-0000-0000-000025AB0000}"/>
    <hyperlink ref="B31835" r:id="rId30562" display="https://www.data.go.kr/data/15033126/openapi.do" xr:uid="{00000000-0004-0000-0000-000026AB0000}"/>
    <hyperlink ref="B31836" r:id="rId30563" display="https://www.data.go.kr/data/15042319/openapi.do" xr:uid="{00000000-0004-0000-0000-000027AB0000}"/>
    <hyperlink ref="B31837" r:id="rId30564" display="https://www.data.go.kr/data/15040263/openapi.do" xr:uid="{00000000-0004-0000-0000-000028AB0000}"/>
    <hyperlink ref="B31838" r:id="rId30565" display="https://www.data.go.kr/data/15040131/openapi.do" xr:uid="{00000000-0004-0000-0000-000029AB0000}"/>
    <hyperlink ref="B31839" r:id="rId30566" display="https://www.data.go.kr/data/15058545/openapi.do" xr:uid="{00000000-0004-0000-0000-00002AAB0000}"/>
    <hyperlink ref="B31840" r:id="rId30567" display="https://www.data.go.kr/data/15075603/openapi.do" xr:uid="{00000000-0004-0000-0000-00002BAB0000}"/>
    <hyperlink ref="B31841" r:id="rId30568" display="https://www.data.go.kr/data/15071227/openapi.do" xr:uid="{00000000-0004-0000-0000-00002CAB0000}"/>
    <hyperlink ref="B31842" r:id="rId30569" display="https://www.data.go.kr/data/15014462/openapi.do" xr:uid="{00000000-0004-0000-0000-00002DAB0000}"/>
    <hyperlink ref="B31843" r:id="rId30570" display="https://www.data.go.kr/data/15014464/openapi.do" xr:uid="{00000000-0004-0000-0000-00002EAB0000}"/>
    <hyperlink ref="B31844" r:id="rId30571" display="https://www.data.go.kr/data/15014461/openapi.do" xr:uid="{00000000-0004-0000-0000-00002FAB0000}"/>
    <hyperlink ref="B31845" r:id="rId30572" display="https://www.data.go.kr/data/15014465/openapi.do" xr:uid="{00000000-0004-0000-0000-000030AB0000}"/>
    <hyperlink ref="B31846" r:id="rId30573" display="https://www.data.go.kr/data/15014463/openapi.do" xr:uid="{00000000-0004-0000-0000-000031AB0000}"/>
    <hyperlink ref="B31847" r:id="rId30574" display="https://www.data.go.kr/data/15061785/openapi.do" xr:uid="{00000000-0004-0000-0000-000032AB0000}"/>
    <hyperlink ref="B31848" r:id="rId30575" display="https://www.data.go.kr/data/15062450/openapi.do" xr:uid="{00000000-0004-0000-0000-000033AB0000}"/>
    <hyperlink ref="B31849" r:id="rId30576" display="https://www.data.go.kr/data/15062459/openapi.do" xr:uid="{00000000-0004-0000-0000-000034AB0000}"/>
    <hyperlink ref="B31850" r:id="rId30577" display="https://www.data.go.kr/data/15062937/openapi.do" xr:uid="{00000000-0004-0000-0000-000035AB0000}"/>
    <hyperlink ref="B31851" r:id="rId30578" display="https://www.data.go.kr/data/15062464/openapi.do" xr:uid="{00000000-0004-0000-0000-000036AB0000}"/>
    <hyperlink ref="B31852" r:id="rId30579" display="https://www.data.go.kr/data/15062466/openapi.do" xr:uid="{00000000-0004-0000-0000-000037AB0000}"/>
    <hyperlink ref="B31853" r:id="rId30580" display="https://www.data.go.kr/data/15062469/openapi.do" xr:uid="{00000000-0004-0000-0000-000038AB0000}"/>
    <hyperlink ref="B31854" r:id="rId30581" display="https://www.data.go.kr/data/15062942/openapi.do" xr:uid="{00000000-0004-0000-0000-000039AB0000}"/>
    <hyperlink ref="B31855" r:id="rId30582" display="https://www.data.go.kr/data/15062474/openapi.do" xr:uid="{00000000-0004-0000-0000-00003AAB0000}"/>
    <hyperlink ref="B31856" r:id="rId30583" display="https://www.data.go.kr/data/15062949/openapi.do" xr:uid="{00000000-0004-0000-0000-00003BAB0000}"/>
    <hyperlink ref="B31857" r:id="rId30584" display="https://www.data.go.kr/data/15062486/openapi.do" xr:uid="{00000000-0004-0000-0000-00003CAB0000}"/>
    <hyperlink ref="B31858" r:id="rId30585" display="https://www.data.go.kr/data/15062495/openapi.do" xr:uid="{00000000-0004-0000-0000-00003DAB0000}"/>
    <hyperlink ref="B31859" r:id="rId30586" display="https://www.data.go.kr/data/15062496/openapi.do" xr:uid="{00000000-0004-0000-0000-00003EAB0000}"/>
    <hyperlink ref="B31860" r:id="rId30587" display="https://www.data.go.kr/data/15062498/openapi.do" xr:uid="{00000000-0004-0000-0000-00003FAB0000}"/>
    <hyperlink ref="B31861" r:id="rId30588" display="https://www.data.go.kr/data/15062499/openapi.do" xr:uid="{00000000-0004-0000-0000-000040AB0000}"/>
    <hyperlink ref="B31862" r:id="rId30589" display="https://www.data.go.kr/data/15062501/openapi.do" xr:uid="{00000000-0004-0000-0000-000041AB0000}"/>
    <hyperlink ref="B31863" r:id="rId30590" display="https://www.data.go.kr/data/15062503/openapi.do" xr:uid="{00000000-0004-0000-0000-000042AB0000}"/>
    <hyperlink ref="B31864" r:id="rId30591" display="https://www.data.go.kr/data/15062504/openapi.do" xr:uid="{00000000-0004-0000-0000-000043AB0000}"/>
    <hyperlink ref="B31865" r:id="rId30592" display="https://www.data.go.kr/data/15062505/openapi.do" xr:uid="{00000000-0004-0000-0000-000044AB0000}"/>
    <hyperlink ref="B31866" r:id="rId30593" display="https://www.data.go.kr/data/15062506/openapi.do" xr:uid="{00000000-0004-0000-0000-000045AB0000}"/>
    <hyperlink ref="B31867" r:id="rId30594" display="https://www.data.go.kr/data/15062508/openapi.do" xr:uid="{00000000-0004-0000-0000-000046AB0000}"/>
    <hyperlink ref="B31868" r:id="rId30595" display="https://www.data.go.kr/data/15062509/openapi.do" xr:uid="{00000000-0004-0000-0000-000047AB0000}"/>
    <hyperlink ref="B31869" r:id="rId30596" display="https://www.data.go.kr/data/15062510/openapi.do" xr:uid="{00000000-0004-0000-0000-000048AB0000}"/>
    <hyperlink ref="B31870" r:id="rId30597" display="https://www.data.go.kr/data/15062512/openapi.do" xr:uid="{00000000-0004-0000-0000-000049AB0000}"/>
    <hyperlink ref="B31871" r:id="rId30598" display="https://www.data.go.kr/data/15081685/openapi.do" xr:uid="{00000000-0004-0000-0000-00004AAB0000}"/>
    <hyperlink ref="B31872" r:id="rId30599" display="https://www.data.go.kr/data/15062520/openapi.do" xr:uid="{00000000-0004-0000-0000-00004BAB0000}"/>
    <hyperlink ref="B31873" r:id="rId30600" display="https://www.data.go.kr/data/15062527/openapi.do" xr:uid="{00000000-0004-0000-0000-00004CAB0000}"/>
    <hyperlink ref="B31874" r:id="rId30601" display="https://www.data.go.kr/data/15062530/openapi.do" xr:uid="{00000000-0004-0000-0000-00004DAB0000}"/>
    <hyperlink ref="B31875" r:id="rId30602" display="https://www.data.go.kr/data/15062531/openapi.do" xr:uid="{00000000-0004-0000-0000-00004EAB0000}"/>
    <hyperlink ref="B31876" r:id="rId30603" display="https://www.data.go.kr/data/15062532/openapi.do" xr:uid="{00000000-0004-0000-0000-00004FAB0000}"/>
    <hyperlink ref="B31877" r:id="rId30604" display="https://www.data.go.kr/data/15062533/openapi.do" xr:uid="{00000000-0004-0000-0000-000050AB0000}"/>
    <hyperlink ref="B31878" r:id="rId30605" display="https://www.data.go.kr/data/15062535/openapi.do" xr:uid="{00000000-0004-0000-0000-000051AB0000}"/>
    <hyperlink ref="B31879" r:id="rId30606" display="https://www.data.go.kr/data/15062536/openapi.do" xr:uid="{00000000-0004-0000-0000-000052AB0000}"/>
    <hyperlink ref="B31880" r:id="rId30607" display="https://www.data.go.kr/data/15062539/openapi.do" xr:uid="{00000000-0004-0000-0000-000053AB0000}"/>
    <hyperlink ref="B31881" r:id="rId30608" display="https://www.data.go.kr/data/15062541/openapi.do" xr:uid="{00000000-0004-0000-0000-000054AB0000}"/>
    <hyperlink ref="B31882" r:id="rId30609" display="https://www.data.go.kr/data/15062542/openapi.do" xr:uid="{00000000-0004-0000-0000-000055AB0000}"/>
    <hyperlink ref="B31883" r:id="rId30610" display="https://www.data.go.kr/data/15062543/openapi.do" xr:uid="{00000000-0004-0000-0000-000056AB0000}"/>
    <hyperlink ref="B31884" r:id="rId30611" display="https://www.data.go.kr/data/15062545/openapi.do" xr:uid="{00000000-0004-0000-0000-000057AB0000}"/>
    <hyperlink ref="B31885" r:id="rId30612" display="https://www.data.go.kr/data/15062546/openapi.do" xr:uid="{00000000-0004-0000-0000-000058AB0000}"/>
    <hyperlink ref="B31886" r:id="rId30613" display="https://www.data.go.kr/data/15062548/openapi.do" xr:uid="{00000000-0004-0000-0000-000059AB0000}"/>
    <hyperlink ref="B31887" r:id="rId30614" display="https://www.data.go.kr/data/15062549/openapi.do" xr:uid="{00000000-0004-0000-0000-00005AAB0000}"/>
    <hyperlink ref="B31888" r:id="rId30615" display="https://www.data.go.kr/data/15062551/openapi.do" xr:uid="{00000000-0004-0000-0000-00005BAB0000}"/>
    <hyperlink ref="B31889" r:id="rId30616" display="https://www.data.go.kr/data/15062554/openapi.do" xr:uid="{00000000-0004-0000-0000-00005CAB0000}"/>
    <hyperlink ref="B31890" r:id="rId30617" display="https://www.data.go.kr/data/15062558/openapi.do" xr:uid="{00000000-0004-0000-0000-00005DAB0000}"/>
    <hyperlink ref="B31891" r:id="rId30618" display="https://www.data.go.kr/data/15062559/openapi.do" xr:uid="{00000000-0004-0000-0000-00005EAB0000}"/>
    <hyperlink ref="B31892" r:id="rId30619" display="https://www.data.go.kr/data/15062560/openapi.do" xr:uid="{00000000-0004-0000-0000-00005FAB0000}"/>
    <hyperlink ref="B31893" r:id="rId30620" display="https://www.data.go.kr/data/15062561/openapi.do" xr:uid="{00000000-0004-0000-0000-000060AB0000}"/>
    <hyperlink ref="B31894" r:id="rId30621" display="https://www.data.go.kr/data/15062562/openapi.do" xr:uid="{00000000-0004-0000-0000-000061AB0000}"/>
    <hyperlink ref="B31895" r:id="rId30622" display="https://www.data.go.kr/data/15063337/openapi.do" xr:uid="{00000000-0004-0000-0000-000062AB0000}"/>
    <hyperlink ref="B31896" r:id="rId30623" display="https://www.data.go.kr/data/15062568/openapi.do" xr:uid="{00000000-0004-0000-0000-000063AB0000}"/>
    <hyperlink ref="B31897" r:id="rId30624" display="https://www.data.go.kr/data/15062569/openapi.do" xr:uid="{00000000-0004-0000-0000-000064AB0000}"/>
    <hyperlink ref="B31898" r:id="rId30625" display="https://www.data.go.kr/data/15062570/openapi.do" xr:uid="{00000000-0004-0000-0000-000065AB0000}"/>
    <hyperlink ref="B31899" r:id="rId30626" display="https://www.data.go.kr/data/15062571/openapi.do" xr:uid="{00000000-0004-0000-0000-000066AB0000}"/>
    <hyperlink ref="B31900" r:id="rId30627" display="https://www.data.go.kr/data/15062784/openapi.do" xr:uid="{00000000-0004-0000-0000-000067AB0000}"/>
    <hyperlink ref="B31901" r:id="rId30628" display="https://www.data.go.kr/data/15063342/openapi.do" xr:uid="{00000000-0004-0000-0000-000068AB0000}"/>
    <hyperlink ref="B31902" r:id="rId30629" display="https://www.data.go.kr/data/15062799/openapi.do" xr:uid="{00000000-0004-0000-0000-000069AB0000}"/>
    <hyperlink ref="B31903" r:id="rId30630" display="https://www.data.go.kr/data/15062787/openapi.do" xr:uid="{00000000-0004-0000-0000-00006AAB0000}"/>
    <hyperlink ref="B31904" r:id="rId30631" display="https://www.data.go.kr/data/15062803/openapi.do" xr:uid="{00000000-0004-0000-0000-00006BAB0000}"/>
    <hyperlink ref="B31905" r:id="rId30632" display="https://www.data.go.kr/data/15062806/openapi.do" xr:uid="{00000000-0004-0000-0000-00006CAB0000}"/>
    <hyperlink ref="B31906" r:id="rId30633" display="https://www.data.go.kr/data/15062814/openapi.do" xr:uid="{00000000-0004-0000-0000-00006DAB0000}"/>
    <hyperlink ref="B31907" r:id="rId30634" display="https://www.data.go.kr/data/15084163/openapi.do" xr:uid="{00000000-0004-0000-0000-00006EAB0000}"/>
    <hyperlink ref="B31908" r:id="rId30635" display="https://www.data.go.kr/data/15062819/openapi.do" xr:uid="{00000000-0004-0000-0000-00006FAB0000}"/>
    <hyperlink ref="B31909" r:id="rId30636" display="https://www.data.go.kr/data/15063389/openapi.do" xr:uid="{00000000-0004-0000-0000-000070AB0000}"/>
    <hyperlink ref="B31910" r:id="rId30637" display="https://www.data.go.kr/data/15062830/openapi.do" xr:uid="{00000000-0004-0000-0000-000071AB0000}"/>
    <hyperlink ref="B31911" r:id="rId30638" display="https://www.data.go.kr/data/15062847/openapi.do" xr:uid="{00000000-0004-0000-0000-000072AB0000}"/>
    <hyperlink ref="B31912" r:id="rId30639" display="https://www.data.go.kr/data/15062849/openapi.do" xr:uid="{00000000-0004-0000-0000-000073AB0000}"/>
    <hyperlink ref="B31913" r:id="rId30640" display="https://www.data.go.kr/data/15062945/openapi.do" xr:uid="{00000000-0004-0000-0000-000074AB0000}"/>
    <hyperlink ref="B31914" r:id="rId30641" display="https://www.data.go.kr/data/15063390/openapi.do" xr:uid="{00000000-0004-0000-0000-000075AB0000}"/>
    <hyperlink ref="B31915" r:id="rId30642" display="https://www.data.go.kr/data/15062853/openapi.do" xr:uid="{00000000-0004-0000-0000-000076AB0000}"/>
    <hyperlink ref="B31916" r:id="rId30643" display="https://www.data.go.kr/data/15062855/openapi.do" xr:uid="{00000000-0004-0000-0000-000077AB0000}"/>
    <hyperlink ref="B31917" r:id="rId30644" display="https://www.data.go.kr/data/15063391/openapi.do" xr:uid="{00000000-0004-0000-0000-000078AB0000}"/>
    <hyperlink ref="B31918" r:id="rId30645" display="https://www.data.go.kr/data/15062880/openapi.do" xr:uid="{00000000-0004-0000-0000-000079AB0000}"/>
    <hyperlink ref="B31919" r:id="rId30646" display="https://www.data.go.kr/data/15062881/openapi.do" xr:uid="{00000000-0004-0000-0000-00007AAB0000}"/>
    <hyperlink ref="B31920" r:id="rId30647" display="https://www.data.go.kr/data/15062882/openapi.do" xr:uid="{00000000-0004-0000-0000-00007BAB0000}"/>
    <hyperlink ref="B31921" r:id="rId30648" display="https://www.data.go.kr/data/15062884/openapi.do" xr:uid="{00000000-0004-0000-0000-00007CAB0000}"/>
    <hyperlink ref="B31922" r:id="rId30649" display="https://www.data.go.kr/data/15062888/openapi.do" xr:uid="{00000000-0004-0000-0000-00007DAB0000}"/>
    <hyperlink ref="B31923" r:id="rId30650" display="https://www.data.go.kr/data/15062886/openapi.do" xr:uid="{00000000-0004-0000-0000-00007EAB0000}"/>
    <hyperlink ref="B31924" r:id="rId30651" display="https://www.data.go.kr/data/15062893/openapi.do" xr:uid="{00000000-0004-0000-0000-00007FAB0000}"/>
    <hyperlink ref="B31925" r:id="rId30652" display="https://www.data.go.kr/data/15062896/openapi.do" xr:uid="{00000000-0004-0000-0000-000080AB0000}"/>
    <hyperlink ref="B31926" r:id="rId30653" display="https://www.data.go.kr/data/15062897/openapi.do" xr:uid="{00000000-0004-0000-0000-000081AB0000}"/>
    <hyperlink ref="B31927" r:id="rId30654" display="https://www.data.go.kr/data/15062898/openapi.do" xr:uid="{00000000-0004-0000-0000-000082AB0000}"/>
    <hyperlink ref="B31928" r:id="rId30655" display="https://www.data.go.kr/data/15063395/openapi.do" xr:uid="{00000000-0004-0000-0000-000083AB0000}"/>
    <hyperlink ref="B31929" r:id="rId30656" display="https://www.data.go.kr/data/15062900/openapi.do" xr:uid="{00000000-0004-0000-0000-000084AB0000}"/>
    <hyperlink ref="B31930" r:id="rId30657" display="https://www.data.go.kr/data/15062905/openapi.do" xr:uid="{00000000-0004-0000-0000-000085AB0000}"/>
    <hyperlink ref="B31931" r:id="rId30658" display="https://www.data.go.kr/data/15062907/openapi.do" xr:uid="{00000000-0004-0000-0000-000086AB0000}"/>
    <hyperlink ref="B31932" r:id="rId30659" display="https://www.data.go.kr/data/15062908/openapi.do" xr:uid="{00000000-0004-0000-0000-000087AB0000}"/>
    <hyperlink ref="B31933" r:id="rId30660" display="https://www.data.go.kr/data/15062910/openapi.do" xr:uid="{00000000-0004-0000-0000-000088AB0000}"/>
    <hyperlink ref="B31934" r:id="rId30661" display="https://www.data.go.kr/data/15062912/openapi.do" xr:uid="{00000000-0004-0000-0000-000089AB0000}"/>
    <hyperlink ref="B31935" r:id="rId30662" display="https://www.data.go.kr/data/15062913/openapi.do" xr:uid="{00000000-0004-0000-0000-00008AAB0000}"/>
    <hyperlink ref="B31936" r:id="rId30663" display="https://www.data.go.kr/data/15062914/openapi.do" xr:uid="{00000000-0004-0000-0000-00008BAB0000}"/>
    <hyperlink ref="B31937" r:id="rId30664" display="https://www.data.go.kr/data/15062915/openapi.do" xr:uid="{00000000-0004-0000-0000-00008CAB0000}"/>
    <hyperlink ref="B31938" r:id="rId30665" display="https://www.data.go.kr/data/15062916/openapi.do" xr:uid="{00000000-0004-0000-0000-00008DAB0000}"/>
    <hyperlink ref="B31939" r:id="rId30666" display="https://www.data.go.kr/data/15062918/openapi.do" xr:uid="{00000000-0004-0000-0000-00008EAB0000}"/>
    <hyperlink ref="B31940" r:id="rId30667" display="https://www.data.go.kr/data/15062919/openapi.do" xr:uid="{00000000-0004-0000-0000-00008FAB0000}"/>
    <hyperlink ref="B31941" r:id="rId30668" display="https://www.data.go.kr/data/15062920/openapi.do" xr:uid="{00000000-0004-0000-0000-000090AB0000}"/>
    <hyperlink ref="B31942" r:id="rId30669" display="https://www.data.go.kr/data/15063401/openapi.do" xr:uid="{00000000-0004-0000-0000-000091AB0000}"/>
    <hyperlink ref="B31943" r:id="rId30670" display="https://www.data.go.kr/data/15062922/openapi.do" xr:uid="{00000000-0004-0000-0000-000092AB0000}"/>
    <hyperlink ref="B31944" r:id="rId30671" display="https://www.data.go.kr/data/15062923/openapi.do" xr:uid="{00000000-0004-0000-0000-000093AB0000}"/>
    <hyperlink ref="B31945" r:id="rId30672" display="https://www.data.go.kr/data/15062924/openapi.do" xr:uid="{00000000-0004-0000-0000-000094AB0000}"/>
    <hyperlink ref="B31946" r:id="rId30673" display="https://www.data.go.kr/data/15062926/openapi.do" xr:uid="{00000000-0004-0000-0000-000095AB0000}"/>
    <hyperlink ref="B31947" r:id="rId30674" display="https://www.data.go.kr/data/15062928/openapi.do" xr:uid="{00000000-0004-0000-0000-000096AB0000}"/>
    <hyperlink ref="B31948" r:id="rId30675" display="https://www.data.go.kr/data/15062929/openapi.do" xr:uid="{00000000-0004-0000-0000-000097AB0000}"/>
    <hyperlink ref="B31949" r:id="rId30676" display="https://www.data.go.kr/data/15062930/openapi.do" xr:uid="{00000000-0004-0000-0000-000098AB0000}"/>
    <hyperlink ref="B31950" r:id="rId30677" display="https://www.data.go.kr/data/15074337/openapi.do" xr:uid="{00000000-0004-0000-0000-000099AB0000}"/>
    <hyperlink ref="B31951" r:id="rId30678" display="https://www.data.go.kr/data/15062933/openapi.do" xr:uid="{00000000-0004-0000-0000-00009AAB0000}"/>
    <hyperlink ref="B31952" r:id="rId30679" display="https://www.data.go.kr/data/15062935/openapi.do" xr:uid="{00000000-0004-0000-0000-00009BAB0000}"/>
    <hyperlink ref="B31953" r:id="rId30680" display="https://www.data.go.kr/data/15062936/openapi.do" xr:uid="{00000000-0004-0000-0000-00009CAB0000}"/>
    <hyperlink ref="B31954" r:id="rId30681" display="https://www.data.go.kr/data/15005172/openapi.do" xr:uid="{00000000-0004-0000-0000-00009DAB0000}"/>
    <hyperlink ref="B31955" r:id="rId30682" display="https://www.data.go.kr/data/3065532/openapi.do" xr:uid="{00000000-0004-0000-0000-00009EAB0000}"/>
    <hyperlink ref="B31956" r:id="rId30683" display="https://www.data.go.kr/data/15005128/openapi.do" xr:uid="{00000000-0004-0000-0000-00009FAB0000}"/>
    <hyperlink ref="B31957" r:id="rId30684" display="https://www.data.go.kr/data/15057816/openapi.do" xr:uid="{00000000-0004-0000-0000-0000A0AB0000}"/>
    <hyperlink ref="B31958" r:id="rId30685" display="https://www.data.go.kr/data/3065177/openapi.do" xr:uid="{00000000-0004-0000-0000-0000A1AB0000}"/>
    <hyperlink ref="B31959" r:id="rId30686" display="https://www.data.go.kr/data/3079545/openapi.do" xr:uid="{00000000-0004-0000-0000-0000A2AB0000}"/>
    <hyperlink ref="B31960" r:id="rId30687" display="https://www.data.go.kr/data/15014125/openapi.do" xr:uid="{00000000-0004-0000-0000-0000A3AB0000}"/>
    <hyperlink ref="B31961" r:id="rId30688" display="https://www.data.go.kr/data/15058057/openapi.do" xr:uid="{00000000-0004-0000-0000-0000A4AB0000}"/>
    <hyperlink ref="B31962" r:id="rId30689" display="https://www.data.go.kr/data/3079223/openapi.do" xr:uid="{00000000-0004-0000-0000-0000A5AB0000}"/>
    <hyperlink ref="B31963" r:id="rId30690" display="https://www.data.go.kr/data/15058426/openapi.do" xr:uid="{00000000-0004-0000-0000-0000A6AB0000}"/>
    <hyperlink ref="B31964" r:id="rId30691" display="https://www.data.go.kr/data/15058567/openapi.do" xr:uid="{00000000-0004-0000-0000-0000A7AB0000}"/>
    <hyperlink ref="B31965" r:id="rId30692" display="https://www.data.go.kr/data/15057807/openapi.do" xr:uid="{00000000-0004-0000-0000-0000A8AB0000}"/>
    <hyperlink ref="B31966" r:id="rId30693" display="https://www.data.go.kr/data/15058133/openapi.do" xr:uid="{00000000-0004-0000-0000-0000A9AB0000}"/>
    <hyperlink ref="B31967" r:id="rId30694" display="https://www.data.go.kr/data/15001165/openapi.do" xr:uid="{00000000-0004-0000-0000-0000AAAB0000}"/>
    <hyperlink ref="B31968" r:id="rId30695" display="https://www.data.go.kr/data/15001159/openapi.do" xr:uid="{00000000-0004-0000-0000-0000ABAB0000}"/>
    <hyperlink ref="B31969" r:id="rId30696" display="https://www.data.go.kr/data/15001160/openapi.do" xr:uid="{00000000-0004-0000-0000-0000ACAB0000}"/>
    <hyperlink ref="B31970" r:id="rId30697" display="https://www.data.go.kr/data/15001166/openapi.do" xr:uid="{00000000-0004-0000-0000-0000ADAB0000}"/>
    <hyperlink ref="B31971" r:id="rId30698" display="https://www.data.go.kr/data/15001158/openapi.do" xr:uid="{00000000-0004-0000-0000-0000AEAB0000}"/>
    <hyperlink ref="B31972" r:id="rId30699" display="https://www.data.go.kr/data/15001168/openapi.do" xr:uid="{00000000-0004-0000-0000-0000AFAB0000}"/>
    <hyperlink ref="B31973" r:id="rId30700" display="https://www.data.go.kr/data/15084635/openapi.do" xr:uid="{00000000-0004-0000-0000-0000B0AB0000}"/>
    <hyperlink ref="B31974" r:id="rId30701" display="https://www.data.go.kr/data/15060346/openapi.do" xr:uid="{00000000-0004-0000-0000-0000B1AB0000}"/>
    <hyperlink ref="B31975" r:id="rId30702" display="https://www.data.go.kr/data/15033380/openapi.do" xr:uid="{00000000-0004-0000-0000-0000B2AB0000}"/>
    <hyperlink ref="B31976" r:id="rId30703" display="https://www.data.go.kr/data/15086828/openapi.do" xr:uid="{00000000-0004-0000-0000-0000B3AB0000}"/>
    <hyperlink ref="B31977" r:id="rId30704" display="https://www.data.go.kr/data/15057755/openapi.do" xr:uid="{00000000-0004-0000-0000-0000B4AB0000}"/>
    <hyperlink ref="B31978" r:id="rId30705" display="https://www.data.go.kr/data/15058601/openapi.do" xr:uid="{00000000-0004-0000-0000-0000B5AB0000}"/>
    <hyperlink ref="B31979" r:id="rId30706" display="https://www.data.go.kr/data/15084634/openapi.do" xr:uid="{00000000-0004-0000-0000-0000B6AB0000}"/>
    <hyperlink ref="B31980" r:id="rId30707" display="https://www.data.go.kr/data/15084633/openapi.do" xr:uid="{00000000-0004-0000-0000-0000B7AB0000}"/>
    <hyperlink ref="B31981" r:id="rId30708" display="https://www.data.go.kr/data/15084632/openapi.do" xr:uid="{00000000-0004-0000-0000-0000B8AB0000}"/>
    <hyperlink ref="B31982" r:id="rId30709" display="https://www.data.go.kr/data/15084373/openapi.do" xr:uid="{00000000-0004-0000-0000-0000B9AB0000}"/>
    <hyperlink ref="B31983" r:id="rId30710" display="https://www.data.go.kr/data/15060348/openapi.do" xr:uid="{00000000-0004-0000-0000-0000BAAB0000}"/>
    <hyperlink ref="B31984" r:id="rId30711" display="https://www.data.go.kr/data/15084734/openapi.do" xr:uid="{00000000-0004-0000-0000-0000BBAB0000}"/>
    <hyperlink ref="B31985" r:id="rId30712" display="https://www.data.go.kr/data/15084732/openapi.do" xr:uid="{00000000-0004-0000-0000-0000BCAB0000}"/>
    <hyperlink ref="B31986" r:id="rId30713" display="https://www.data.go.kr/data/15084733/openapi.do" xr:uid="{00000000-0004-0000-0000-0000BDAB0000}"/>
    <hyperlink ref="B31987" r:id="rId30714" display="https://www.data.go.kr/data/15083469/openapi.do" xr:uid="{00000000-0004-0000-0000-0000BEAB0000}"/>
    <hyperlink ref="B31988" r:id="rId30715" display="https://www.data.go.kr/data/15083468/openapi.do" xr:uid="{00000000-0004-0000-0000-0000BFAB0000}"/>
    <hyperlink ref="B31989" r:id="rId30716" display="https://www.data.go.kr/data/15084735/openapi.do" xr:uid="{00000000-0004-0000-0000-0000C0AB0000}"/>
    <hyperlink ref="B31990" r:id="rId30717" display="https://www.data.go.kr/data/15083467/openapi.do" xr:uid="{00000000-0004-0000-0000-0000C1AB0000}"/>
    <hyperlink ref="B31991" r:id="rId30718" display="https://www.data.go.kr/data/15083466/openapi.do" xr:uid="{00000000-0004-0000-0000-0000C2AB0000}"/>
    <hyperlink ref="B31992" r:id="rId30719" display="https://www.data.go.kr/data/15082066/openapi.do" xr:uid="{00000000-0004-0000-0000-0000C3AB0000}"/>
    <hyperlink ref="B31993" r:id="rId30720" display="https://www.data.go.kr/data/15057493/openapi.do" xr:uid="{00000000-0004-0000-0000-0000C4AB0000}"/>
    <hyperlink ref="B31994" r:id="rId30721" display="https://www.data.go.kr/data/15056844/openapi.do" xr:uid="{00000000-0004-0000-0000-0000C5AB0000}"/>
    <hyperlink ref="B31995" r:id="rId30722" display="https://www.data.go.kr/data/3066163/openapi.do" xr:uid="{00000000-0004-0000-0000-0000C6AB0000}"/>
    <hyperlink ref="B31996" r:id="rId30723" display="https://www.data.go.kr/data/15057883/openapi.do" xr:uid="{00000000-0004-0000-0000-0000C7AB0000}"/>
    <hyperlink ref="B31997" r:id="rId30724" display="https://www.data.go.kr/data/15058579/openapi.do" xr:uid="{00000000-0004-0000-0000-0000C8AB0000}"/>
    <hyperlink ref="B31998" r:id="rId30725" display="https://www.data.go.kr/data/15057207/openapi.do" xr:uid="{00000000-0004-0000-0000-0000C9AB0000}"/>
    <hyperlink ref="B31999" r:id="rId30726" display="https://www.data.go.kr/data/15058926/openapi.do" xr:uid="{00000000-0004-0000-0000-0000CAAB0000}"/>
    <hyperlink ref="B32000" r:id="rId30727" display="https://www.data.go.kr/data/15053067/openapi.do" xr:uid="{00000000-0004-0000-0000-0000CBAB0000}"/>
    <hyperlink ref="B32001" r:id="rId30728" display="https://www.data.go.kr/data/15056736/openapi.do" xr:uid="{00000000-0004-0000-0000-0000CCAB0000}"/>
    <hyperlink ref="B32002" r:id="rId30729" display="https://www.data.go.kr/data/15056888/openapi.do" xr:uid="{00000000-0004-0000-0000-0000CDAB0000}"/>
    <hyperlink ref="B32003" r:id="rId30730" display="https://www.data.go.kr/data/15057329/openapi.do" xr:uid="{00000000-0004-0000-0000-0000CEAB0000}"/>
    <hyperlink ref="B32004" r:id="rId30731" display="https://www.data.go.kr/data/15058260/openapi.do" xr:uid="{00000000-0004-0000-0000-0000CFAB0000}"/>
    <hyperlink ref="B32005" r:id="rId30732" display="https://www.data.go.kr/data/15008905/openapi.do" xr:uid="{00000000-0004-0000-0000-0000D0AB0000}"/>
    <hyperlink ref="B32006" r:id="rId30733" display="https://www.data.go.kr/data/15063439/openapi.do" xr:uid="{00000000-0004-0000-0000-0000D1AB0000}"/>
    <hyperlink ref="B32007" r:id="rId30734" display="https://www.data.go.kr/data/15008891/openapi.do" xr:uid="{00000000-0004-0000-0000-0000D2AB0000}"/>
    <hyperlink ref="B32008" r:id="rId30735" display="https://www.data.go.kr/data/3066441/openapi.do" xr:uid="{00000000-0004-0000-0000-0000D3AB0000}"/>
    <hyperlink ref="B32009" r:id="rId30736" display="https://www.data.go.kr/data/15008921/openapi.do" xr:uid="{00000000-0004-0000-0000-0000D4AB0000}"/>
    <hyperlink ref="B32010" r:id="rId30737" display="https://www.data.go.kr/data/15008883/openapi.do" xr:uid="{00000000-0004-0000-0000-0000D5AB0000}"/>
    <hyperlink ref="B32011" r:id="rId30738" display="https://www.data.go.kr/data/15063440/openapi.do" xr:uid="{00000000-0004-0000-0000-0000D6AB0000}"/>
    <hyperlink ref="B32012" r:id="rId30739" display="https://www.data.go.kr/data/15008909/openapi.do" xr:uid="{00000000-0004-0000-0000-0000D7AB0000}"/>
    <hyperlink ref="B32013" r:id="rId30740" display="https://www.data.go.kr/data/15063444/openapi.do" xr:uid="{00000000-0004-0000-0000-0000D8AB0000}"/>
    <hyperlink ref="B32014" r:id="rId30741" display="https://www.data.go.kr/data/15063446/openapi.do" xr:uid="{00000000-0004-0000-0000-0000D9AB0000}"/>
    <hyperlink ref="B32015" r:id="rId30742" display="https://www.data.go.kr/data/15063448/openapi.do" xr:uid="{00000000-0004-0000-0000-0000DAAB0000}"/>
    <hyperlink ref="B32016" r:id="rId30743" display="https://www.data.go.kr/data/15008884/openapi.do" xr:uid="{00000000-0004-0000-0000-0000DBAB0000}"/>
    <hyperlink ref="B32017" r:id="rId30744" display="https://www.data.go.kr/data/15017665/openapi.do" xr:uid="{00000000-0004-0000-0000-0000DCAB0000}"/>
    <hyperlink ref="B32018" r:id="rId30745" display="https://www.data.go.kr/data/15063451/openapi.do" xr:uid="{00000000-0004-0000-0000-0000DDAB0000}"/>
    <hyperlink ref="B32019" r:id="rId30746" display="https://www.data.go.kr/data/15063452/openapi.do" xr:uid="{00000000-0004-0000-0000-0000DEAB0000}"/>
    <hyperlink ref="B32020" r:id="rId30747" display="https://www.data.go.kr/data/15017667/openapi.do" xr:uid="{00000000-0004-0000-0000-0000DFAB0000}"/>
    <hyperlink ref="B32021" r:id="rId30748" display="https://www.data.go.kr/data/15008887/openapi.do" xr:uid="{00000000-0004-0000-0000-0000E0AB0000}"/>
    <hyperlink ref="B32022" r:id="rId30749" display="https://www.data.go.kr/data/15017664/openapi.do" xr:uid="{00000000-0004-0000-0000-0000E1AB0000}"/>
    <hyperlink ref="B32023" r:id="rId30750" display="https://www.data.go.kr/data/3034299/openapi.do" xr:uid="{00000000-0004-0000-0000-0000E2AB0000}"/>
    <hyperlink ref="B32024" r:id="rId30751" display="https://www.data.go.kr/data/15017666/openapi.do" xr:uid="{00000000-0004-0000-0000-0000E3AB0000}"/>
    <hyperlink ref="B32025" r:id="rId30752" display="https://www.data.go.kr/data/15068870/openapi.do" xr:uid="{00000000-0004-0000-0000-0000E4AB0000}"/>
    <hyperlink ref="B32026" r:id="rId30753" display="https://www.data.go.kr/data/15068866/openapi.do" xr:uid="{00000000-0004-0000-0000-0000E5AB0000}"/>
    <hyperlink ref="B32027" r:id="rId30754" display="https://www.data.go.kr/data/15068867/openapi.do" xr:uid="{00000000-0004-0000-0000-0000E6AB0000}"/>
    <hyperlink ref="B32028" r:id="rId30755" display="https://www.data.go.kr/data/15068868/openapi.do" xr:uid="{00000000-0004-0000-0000-0000E7AB0000}"/>
    <hyperlink ref="B32029" r:id="rId30756" display="https://www.data.go.kr/data/15068869/openapi.do" xr:uid="{00000000-0004-0000-0000-0000E8AB0000}"/>
    <hyperlink ref="B32030" r:id="rId30757" display="https://www.data.go.kr/data/15068865/openapi.do" xr:uid="{00000000-0004-0000-0000-0000E9AB0000}"/>
    <hyperlink ref="B32031" r:id="rId30758" display="https://www.data.go.kr/data/15014379/openapi.do" xr:uid="{00000000-0004-0000-0000-0000EAAB0000}"/>
    <hyperlink ref="B32032" r:id="rId30759" display="https://www.data.go.kr/data/15014378/openapi.do" xr:uid="{00000000-0004-0000-0000-0000EBAB0000}"/>
    <hyperlink ref="B32033" r:id="rId30760" display="https://www.data.go.kr/data/15014380/openapi.do" xr:uid="{00000000-0004-0000-0000-0000ECAB0000}"/>
    <hyperlink ref="B32034" r:id="rId30761" display="https://www.data.go.kr/data/15000096/openapi.do" xr:uid="{00000000-0004-0000-0000-0000EDAB0000}"/>
    <hyperlink ref="B32035" r:id="rId30762" display="https://www.data.go.kr/data/15000254/openapi.do" xr:uid="{00000000-0004-0000-0000-0000EEAB0000}"/>
    <hyperlink ref="B32036" r:id="rId30763" display="https://www.data.go.kr/data/15000416/openapi.do" xr:uid="{00000000-0004-0000-0000-0000EFAB0000}"/>
    <hyperlink ref="B32037" r:id="rId30764" display="https://www.data.go.kr/data/15000386/openapi.do" xr:uid="{00000000-0004-0000-0000-0000F0AB0000}"/>
    <hyperlink ref="B32038" r:id="rId30765" display="https://www.data.go.kr/data/15021568/openapi.do" xr:uid="{00000000-0004-0000-0000-0000F1AB0000}"/>
    <hyperlink ref="B32039" r:id="rId30766" display="https://www.data.go.kr/data/15059208/openapi.do" xr:uid="{00000000-0004-0000-0000-0000F2AB0000}"/>
    <hyperlink ref="B32040" r:id="rId30767" display="https://www.data.go.kr/data/15058344/openapi.do" xr:uid="{00000000-0004-0000-0000-0000F3AB0000}"/>
    <hyperlink ref="B32041" r:id="rId30768" display="https://www.data.go.kr/data/15058531/openapi.do" xr:uid="{00000000-0004-0000-0000-0000F4AB0000}"/>
    <hyperlink ref="B32042" r:id="rId30769" display="https://www.data.go.kr/data/15044741/openapi.do" xr:uid="{00000000-0004-0000-0000-0000F5AB0000}"/>
    <hyperlink ref="B32043" r:id="rId30770" display="https://www.data.go.kr/data/15057167/openapi.do" xr:uid="{00000000-0004-0000-0000-0000F6AB0000}"/>
    <hyperlink ref="B32044" r:id="rId30771" display="https://www.data.go.kr/data/15052026/openapi.do" xr:uid="{00000000-0004-0000-0000-0000F7AB0000}"/>
    <hyperlink ref="B32045" r:id="rId30772" display="https://www.data.go.kr/data/15057975/openapi.do" xr:uid="{00000000-0004-0000-0000-0000F8AB0000}"/>
    <hyperlink ref="B32046" r:id="rId30773" display="https://www.data.go.kr/data/15057045/openapi.do" xr:uid="{00000000-0004-0000-0000-0000F9AB0000}"/>
    <hyperlink ref="B32047" r:id="rId30774" display="https://www.data.go.kr/data/15005171/openapi.do" xr:uid="{00000000-0004-0000-0000-0000FAAB0000}"/>
    <hyperlink ref="B32048" r:id="rId30775" display="https://www.data.go.kr/data/15058042/openapi.do" xr:uid="{00000000-0004-0000-0000-0000FBAB0000}"/>
    <hyperlink ref="B32049" r:id="rId30776" display="https://www.data.go.kr/data/15057565/openapi.do" xr:uid="{00000000-0004-0000-0000-0000FCAB0000}"/>
    <hyperlink ref="B32050" r:id="rId30777" display="https://www.data.go.kr/data/15059304/openapi.do" xr:uid="{00000000-0004-0000-0000-0000FDAB0000}"/>
    <hyperlink ref="B32051" r:id="rId30778" display="https://www.data.go.kr/data/15058849/openapi.do" xr:uid="{00000000-0004-0000-0000-0000FEAB0000}"/>
    <hyperlink ref="B32052" r:id="rId30779" display="https://www.data.go.kr/data/15059474/openapi.do" xr:uid="{00000000-0004-0000-0000-0000FFAB0000}"/>
    <hyperlink ref="B32053" r:id="rId30780" display="https://www.data.go.kr/data/15057945/openapi.do" xr:uid="{00000000-0004-0000-0000-000000AC0000}"/>
    <hyperlink ref="B32054" r:id="rId30781" display="https://www.data.go.kr/data/15059091/openapi.do" xr:uid="{00000000-0004-0000-0000-000001AC0000}"/>
    <hyperlink ref="B32055" r:id="rId30782" display="https://www.data.go.kr/data/15057905/openapi.do" xr:uid="{00000000-0004-0000-0000-000002AC0000}"/>
    <hyperlink ref="B32056" r:id="rId30783" display="https://www.data.go.kr/data/15057724/openapi.do" xr:uid="{00000000-0004-0000-0000-000003AC0000}"/>
    <hyperlink ref="B32057" r:id="rId30784" display="https://www.data.go.kr/data/15057817/openapi.do" xr:uid="{00000000-0004-0000-0000-000004AC0000}"/>
    <hyperlink ref="B32058" r:id="rId30785" display="https://www.data.go.kr/data/15044761/openapi.do" xr:uid="{00000000-0004-0000-0000-000005AC0000}"/>
    <hyperlink ref="B32059" r:id="rId30786" display="https://www.data.go.kr/data/15057948/openapi.do" xr:uid="{00000000-0004-0000-0000-000006AC0000}"/>
    <hyperlink ref="B32060" r:id="rId30787" display="https://www.data.go.kr/data/15044818/openapi.do" xr:uid="{00000000-0004-0000-0000-000007AC0000}"/>
    <hyperlink ref="B32061" r:id="rId30788" display="https://www.data.go.kr/data/15057690/openapi.do" xr:uid="{00000000-0004-0000-0000-000008AC0000}"/>
    <hyperlink ref="B32062" r:id="rId30789" display="https://www.data.go.kr/data/15057062/openapi.do" xr:uid="{00000000-0004-0000-0000-000009AC0000}"/>
    <hyperlink ref="B32063" r:id="rId30790" display="https://www.data.go.kr/data/15058199/openapi.do" xr:uid="{00000000-0004-0000-0000-00000AAC0000}"/>
    <hyperlink ref="B32064" r:id="rId30791" display="https://www.data.go.kr/data/15056845/openapi.do" xr:uid="{00000000-0004-0000-0000-00000BAC0000}"/>
    <hyperlink ref="B32065" r:id="rId30792" display="https://www.data.go.kr/data/15064318/openapi.do" xr:uid="{00000000-0004-0000-0000-00000CAC0000}"/>
    <hyperlink ref="B32066" r:id="rId30793" display="https://www.data.go.kr/data/15058690/openapi.do" xr:uid="{00000000-0004-0000-0000-00000DAC0000}"/>
    <hyperlink ref="B32067" r:id="rId30794" display="https://www.data.go.kr/data/15056850/openapi.do" xr:uid="{00000000-0004-0000-0000-00000EAC0000}"/>
    <hyperlink ref="B32068" r:id="rId30795" display="https://www.data.go.kr/data/15057779/openapi.do" xr:uid="{00000000-0004-0000-0000-00000FAC0000}"/>
    <hyperlink ref="B32069" r:id="rId30796" display="https://www.data.go.kr/data/15056539/openapi.do" xr:uid="{00000000-0004-0000-0000-000010AC0000}"/>
    <hyperlink ref="B32070" r:id="rId30797" display="https://www.data.go.kr/data/15064002/openapi.do" xr:uid="{00000000-0004-0000-0000-000011AC0000}"/>
    <hyperlink ref="B32071" r:id="rId30798" display="https://www.data.go.kr/data/15064284/openapi.do" xr:uid="{00000000-0004-0000-0000-000012AC0000}"/>
    <hyperlink ref="B32072" r:id="rId30799" display="https://www.data.go.kr/data/15059194/openapi.do" xr:uid="{00000000-0004-0000-0000-000013AC0000}"/>
    <hyperlink ref="B32073" r:id="rId30800" display="https://www.data.go.kr/data/15058218/openapi.do" xr:uid="{00000000-0004-0000-0000-000014AC0000}"/>
    <hyperlink ref="B32074" r:id="rId30801" display="https://www.data.go.kr/data/15057854/openapi.do" xr:uid="{00000000-0004-0000-0000-000015AC0000}"/>
    <hyperlink ref="B32075" r:id="rId30802" display="https://www.data.go.kr/data/15057354/openapi.do" xr:uid="{00000000-0004-0000-0000-000016AC0000}"/>
    <hyperlink ref="B32076" r:id="rId30803" display="https://www.data.go.kr/data/15057074/openapi.do" xr:uid="{00000000-0004-0000-0000-000017AC0000}"/>
    <hyperlink ref="B32077" r:id="rId30804" display="https://www.data.go.kr/data/15058522/openapi.do" xr:uid="{00000000-0004-0000-0000-000018AC0000}"/>
    <hyperlink ref="B32078" r:id="rId30805" display="https://www.data.go.kr/data/15056687/openapi.do" xr:uid="{00000000-0004-0000-0000-000019AC0000}"/>
    <hyperlink ref="B32079" r:id="rId30806" display="https://www.data.go.kr/data/15058083/openapi.do" xr:uid="{00000000-0004-0000-0000-00001AAC0000}"/>
    <hyperlink ref="B32080" r:id="rId30807" display="https://www.data.go.kr/data/15058254/openapi.do" xr:uid="{00000000-0004-0000-0000-00001BAC0000}"/>
    <hyperlink ref="B32081" r:id="rId30808" display="https://www.data.go.kr/data/15058927/openapi.do" xr:uid="{00000000-0004-0000-0000-00001CAC0000}"/>
    <hyperlink ref="B32082" r:id="rId30809" display="https://www.data.go.kr/data/15064006/openapi.do" xr:uid="{00000000-0004-0000-0000-00001DAC0000}"/>
    <hyperlink ref="B32083" r:id="rId30810" display="https://www.data.go.kr/data/3046542/openapi.do" xr:uid="{00000000-0004-0000-0000-00001EAC0000}"/>
    <hyperlink ref="B32084" r:id="rId30811" display="https://www.data.go.kr/data/15064000/openapi.do" xr:uid="{00000000-0004-0000-0000-00001FAC0000}"/>
    <hyperlink ref="B32085" r:id="rId30812" display="https://www.data.go.kr/data/15064008/openapi.do" xr:uid="{00000000-0004-0000-0000-000020AC0000}"/>
    <hyperlink ref="B32086" r:id="rId30813" display="https://www.data.go.kr/data/15064014/openapi.do" xr:uid="{00000000-0004-0000-0000-000021AC0000}"/>
    <hyperlink ref="B32087" r:id="rId30814" display="https://www.data.go.kr/data/15005190/openapi.do" xr:uid="{00000000-0004-0000-0000-000022AC0000}"/>
    <hyperlink ref="B32088" r:id="rId30815" display="https://www.data.go.kr/data/15064020/openapi.do" xr:uid="{00000000-0004-0000-0000-000023AC0000}"/>
    <hyperlink ref="B32089" r:id="rId30816" display="https://www.data.go.kr/data/15057941/openapi.do" xr:uid="{00000000-0004-0000-0000-000024AC0000}"/>
    <hyperlink ref="B32090" r:id="rId30817" display="https://www.data.go.kr/data/15057485/openapi.do" xr:uid="{00000000-0004-0000-0000-000025AC0000}"/>
    <hyperlink ref="B32091" r:id="rId30818" display="https://www.data.go.kr/data/15056997/openapi.do" xr:uid="{00000000-0004-0000-0000-000026AC0000}"/>
    <hyperlink ref="B32092" r:id="rId30819" display="https://www.data.go.kr/data/15057450/openapi.do" xr:uid="{00000000-0004-0000-0000-000027AC0000}"/>
    <hyperlink ref="B32093" r:id="rId30820" display="https://www.data.go.kr/data/15057298/openapi.do" xr:uid="{00000000-0004-0000-0000-000028AC0000}"/>
    <hyperlink ref="B32094" r:id="rId30821" display="https://www.data.go.kr/data/15057022/openapi.do" xr:uid="{00000000-0004-0000-0000-000029AC0000}"/>
    <hyperlink ref="B32095" r:id="rId30822" display="https://www.data.go.kr/data/15059521/openapi.do" xr:uid="{00000000-0004-0000-0000-00002AAC0000}"/>
    <hyperlink ref="B32096" r:id="rId30823" display="https://www.data.go.kr/data/15057745/openapi.do" xr:uid="{00000000-0004-0000-0000-00002BAC0000}"/>
    <hyperlink ref="B32097" r:id="rId30824" display="https://www.data.go.kr/data/15058297/openapi.do" xr:uid="{00000000-0004-0000-0000-00002CAC0000}"/>
    <hyperlink ref="B32098" r:id="rId30825" display="https://www.data.go.kr/data/15058576/openapi.do" xr:uid="{00000000-0004-0000-0000-00002DAC0000}"/>
    <hyperlink ref="B32099" r:id="rId30826" display="https://www.data.go.kr/data/15057549/openapi.do" xr:uid="{00000000-0004-0000-0000-00002EAC0000}"/>
    <hyperlink ref="B32100" r:id="rId30827" display="https://www.data.go.kr/data/15059145/openapi.do" xr:uid="{00000000-0004-0000-0000-00002FAC0000}"/>
    <hyperlink ref="B32101" r:id="rId30828" display="https://www.data.go.kr/data/15057805/openapi.do" xr:uid="{00000000-0004-0000-0000-000030AC0000}"/>
    <hyperlink ref="B32102" r:id="rId30829" display="https://www.data.go.kr/data/15044823/openapi.do" xr:uid="{00000000-0004-0000-0000-000031AC0000}"/>
    <hyperlink ref="B32103" r:id="rId30830" display="https://www.data.go.kr/data/15057608/openapi.do" xr:uid="{00000000-0004-0000-0000-000032AC0000}"/>
    <hyperlink ref="B32104" r:id="rId30831" display="https://www.data.go.kr/data/15059405/openapi.do" xr:uid="{00000000-0004-0000-0000-000033AC0000}"/>
    <hyperlink ref="B32105" r:id="rId30832" display="https://www.data.go.kr/data/15057213/openapi.do" xr:uid="{00000000-0004-0000-0000-000034AC0000}"/>
    <hyperlink ref="B32106" r:id="rId30833" display="https://www.data.go.kr/data/15058719/openapi.do" xr:uid="{00000000-0004-0000-0000-000035AC0000}"/>
    <hyperlink ref="B32107" r:id="rId30834" display="https://www.data.go.kr/data/15058781/openapi.do" xr:uid="{00000000-0004-0000-0000-000036AC0000}"/>
    <hyperlink ref="B32108" r:id="rId30835" display="https://www.data.go.kr/data/15059310/openapi.do" xr:uid="{00000000-0004-0000-0000-000037AC0000}"/>
    <hyperlink ref="B32109" r:id="rId30836" display="https://www.data.go.kr/data/15059400/openapi.do" xr:uid="{00000000-0004-0000-0000-000038AC0000}"/>
    <hyperlink ref="B32110" r:id="rId30837" display="https://www.data.go.kr/data/15057855/openapi.do" xr:uid="{00000000-0004-0000-0000-000039AC0000}"/>
    <hyperlink ref="B32111" r:id="rId30838" display="https://www.data.go.kr/data/15021579/openapi.do" xr:uid="{00000000-0004-0000-0000-00003AAC0000}"/>
    <hyperlink ref="B32112" r:id="rId30839" display="https://www.data.go.kr/data/3084512/openapi.do" xr:uid="{00000000-0004-0000-0000-00003BAC0000}"/>
    <hyperlink ref="B32113" r:id="rId30840" display="https://www.data.go.kr/data/15057600/openapi.do" xr:uid="{00000000-0004-0000-0000-00003CAC0000}"/>
    <hyperlink ref="B32114" r:id="rId30841" display="https://www.data.go.kr/data/15056553/openapi.do" xr:uid="{00000000-0004-0000-0000-00003DAC0000}"/>
    <hyperlink ref="B32115" r:id="rId30842" display="https://www.data.go.kr/data/15058686/openapi.do" xr:uid="{00000000-0004-0000-0000-00003EAC0000}"/>
    <hyperlink ref="B32116" r:id="rId30843" display="https://www.data.go.kr/data/15006145/openapi.do" xr:uid="{00000000-0004-0000-0000-00003FAC0000}"/>
    <hyperlink ref="B32117" r:id="rId30844" display="https://www.data.go.kr/data/15006168/openapi.do" xr:uid="{00000000-0004-0000-0000-000040AC0000}"/>
    <hyperlink ref="B32118" r:id="rId30845" display="https://www.data.go.kr/data/15006156/openapi.do" xr:uid="{00000000-0004-0000-0000-000041AC0000}"/>
    <hyperlink ref="B32119" r:id="rId30846" display="https://www.data.go.kr/data/15010857/openapi.do" xr:uid="{00000000-0004-0000-0000-000042AC0000}"/>
    <hyperlink ref="B32120" r:id="rId30847" display="https://www.data.go.kr/data/3070481/openapi.do" xr:uid="{00000000-0004-0000-0000-000043AC0000}"/>
    <hyperlink ref="B32121" r:id="rId30848" display="https://www.data.go.kr/data/3084504/openapi.do" xr:uid="{00000000-0004-0000-0000-000044AC0000}"/>
    <hyperlink ref="B32122" r:id="rId30849" display="https://www.data.go.kr/data/15005924/openapi.do" xr:uid="{00000000-0004-0000-0000-000045AC0000}"/>
    <hyperlink ref="B32123" r:id="rId30850" display="https://www.data.go.kr/data/3084467/openapi.do" xr:uid="{00000000-0004-0000-0000-000046AC0000}"/>
    <hyperlink ref="B32124" r:id="rId30851" display="https://www.data.go.kr/data/15057201/openapi.do" xr:uid="{00000000-0004-0000-0000-000047AC0000}"/>
    <hyperlink ref="B32125" r:id="rId30852" display="https://www.data.go.kr/data/15006129/openapi.do" xr:uid="{00000000-0004-0000-0000-000048AC0000}"/>
    <hyperlink ref="B32126" r:id="rId30853" display="https://www.data.go.kr/data/15005928/openapi.do" xr:uid="{00000000-0004-0000-0000-000049AC0000}"/>
    <hyperlink ref="B32127" r:id="rId30854" display="https://www.data.go.kr/data/3033920/openapi.do" xr:uid="{00000000-0004-0000-0000-00004AAC0000}"/>
    <hyperlink ref="B32128" r:id="rId30855" display="https://www.data.go.kr/data/3070483/openapi.do" xr:uid="{00000000-0004-0000-0000-00004BAC0000}"/>
    <hyperlink ref="B32129" r:id="rId30856" display="https://www.data.go.kr/data/15058974/openapi.do" xr:uid="{00000000-0004-0000-0000-00004CAC0000}"/>
    <hyperlink ref="B32130" r:id="rId30857" display="https://www.data.go.kr/data/15059530/openapi.do" xr:uid="{00000000-0004-0000-0000-00004DAC0000}"/>
    <hyperlink ref="B32131" r:id="rId30858" display="https://www.data.go.kr/data/15059487/openapi.do" xr:uid="{00000000-0004-0000-0000-00004EAC0000}"/>
    <hyperlink ref="B32132" r:id="rId30859" display="https://www.data.go.kr/data/15057054/openapi.do" xr:uid="{00000000-0004-0000-0000-00004FAC0000}"/>
    <hyperlink ref="B32133" r:id="rId30860" display="https://www.data.go.kr/data/15057021/openapi.do" xr:uid="{00000000-0004-0000-0000-000050AC0000}"/>
    <hyperlink ref="B32134" r:id="rId30861" display="https://www.data.go.kr/data/15058090/openapi.do" xr:uid="{00000000-0004-0000-0000-000051AC0000}"/>
    <hyperlink ref="B32135" r:id="rId30862" display="https://www.data.go.kr/data/15057645/openapi.do" xr:uid="{00000000-0004-0000-0000-000052AC0000}"/>
    <hyperlink ref="B32136" r:id="rId30863" display="https://www.data.go.kr/data/15010833/openapi.do" xr:uid="{00000000-0004-0000-0000-000053AC0000}"/>
    <hyperlink ref="B32137" r:id="rId30864" display="https://www.data.go.kr/data/15056868/openapi.do" xr:uid="{00000000-0004-0000-0000-000054AC0000}"/>
    <hyperlink ref="B32138" r:id="rId30865" display="https://www.data.go.kr/data/15059273/openapi.do" xr:uid="{00000000-0004-0000-0000-000055AC0000}"/>
    <hyperlink ref="B32139" r:id="rId30866" display="https://www.data.go.kr/data/15057351/openapi.do" xr:uid="{00000000-0004-0000-0000-000056AC0000}"/>
    <hyperlink ref="B32140" r:id="rId30867" display="https://www.data.go.kr/data/15006102/openapi.do" xr:uid="{00000000-0004-0000-0000-000057AC0000}"/>
    <hyperlink ref="B32141" r:id="rId30868" display="https://www.data.go.kr/data/15006153/openapi.do" xr:uid="{00000000-0004-0000-0000-000058AC0000}"/>
    <hyperlink ref="B32142" r:id="rId30869" display="https://www.data.go.kr/data/15006149/openapi.do" xr:uid="{00000000-0004-0000-0000-000059AC0000}"/>
    <hyperlink ref="B32143" r:id="rId30870" display="https://www.data.go.kr/data/15010832/openapi.do" xr:uid="{00000000-0004-0000-0000-00005AAC0000}"/>
    <hyperlink ref="B32144" r:id="rId30871" display="https://www.data.go.kr/data/3084469/openapi.do" xr:uid="{00000000-0004-0000-0000-00005BAC0000}"/>
    <hyperlink ref="B32145" r:id="rId30872" display="https://www.data.go.kr/data/15010830/openapi.do" xr:uid="{00000000-0004-0000-0000-00005CAC0000}"/>
    <hyperlink ref="B32146" r:id="rId30873" display="https://www.data.go.kr/data/15006111/openapi.do" xr:uid="{00000000-0004-0000-0000-00005DAC0000}"/>
    <hyperlink ref="B32147" r:id="rId30874" display="https://www.data.go.kr/data/15058318/openapi.do" xr:uid="{00000000-0004-0000-0000-00005EAC0000}"/>
    <hyperlink ref="B32148" r:id="rId30875" display="https://www.data.go.kr/data/15057030/openapi.do" xr:uid="{00000000-0004-0000-0000-00005FAC0000}"/>
    <hyperlink ref="B32149" r:id="rId30876" display="https://www.data.go.kr/data/15058278/openapi.do" xr:uid="{00000000-0004-0000-0000-000060AC0000}"/>
    <hyperlink ref="B32150" r:id="rId30877" display="https://www.data.go.kr/data/15006160/openapi.do" xr:uid="{00000000-0004-0000-0000-000061AC0000}"/>
    <hyperlink ref="B32151" r:id="rId30878" display="https://www.data.go.kr/data/15006134/openapi.do" xr:uid="{00000000-0004-0000-0000-000062AC0000}"/>
    <hyperlink ref="B32152" r:id="rId30879" display="https://www.data.go.kr/data/15057757/openapi.do" xr:uid="{00000000-0004-0000-0000-000063AC0000}"/>
    <hyperlink ref="B32153" r:id="rId30880" display="https://www.data.go.kr/data/15006242/openapi.do" xr:uid="{00000000-0004-0000-0000-000064AC0000}"/>
    <hyperlink ref="B32154" r:id="rId30881" display="https://www.data.go.kr/data/15058304/openapi.do" xr:uid="{00000000-0004-0000-0000-000065AC0000}"/>
    <hyperlink ref="B32155" r:id="rId30882" display="https://www.data.go.kr/data/3033937/openapi.do" xr:uid="{00000000-0004-0000-0000-000066AC0000}"/>
    <hyperlink ref="B32156" r:id="rId30883" display="https://www.data.go.kr/data/15006147/openapi.do" xr:uid="{00000000-0004-0000-0000-000067AC0000}"/>
    <hyperlink ref="B32157" r:id="rId30884" display="https://www.data.go.kr/data/15057924/openapi.do" xr:uid="{00000000-0004-0000-0000-000068AC0000}"/>
    <hyperlink ref="B32158" r:id="rId30885" display="https://www.data.go.kr/data/15057094/openapi.do" xr:uid="{00000000-0004-0000-0000-000069AC0000}"/>
    <hyperlink ref="B32159" r:id="rId30886" display="https://www.data.go.kr/data/15006157/openapi.do" xr:uid="{00000000-0004-0000-0000-00006AAC0000}"/>
    <hyperlink ref="B32160" r:id="rId30887" display="https://www.data.go.kr/data/15058371/openapi.do" xr:uid="{00000000-0004-0000-0000-00006BAC0000}"/>
    <hyperlink ref="B32161" r:id="rId30888" display="https://www.data.go.kr/data/15006130/openapi.do" xr:uid="{00000000-0004-0000-0000-00006CAC0000}"/>
    <hyperlink ref="B32162" r:id="rId30889" display="https://www.data.go.kr/data/15057754/openapi.do" xr:uid="{00000000-0004-0000-0000-00006DAC0000}"/>
    <hyperlink ref="B32163" r:id="rId30890" display="https://www.data.go.kr/data/15057258/openapi.do" xr:uid="{00000000-0004-0000-0000-00006EAC0000}"/>
    <hyperlink ref="B32164" r:id="rId30891" display="https://www.data.go.kr/data/3084477/openapi.do" xr:uid="{00000000-0004-0000-0000-00006FAC0000}"/>
    <hyperlink ref="B32165" r:id="rId30892" display="https://www.data.go.kr/data/15057646/openapi.do" xr:uid="{00000000-0004-0000-0000-000070AC0000}"/>
    <hyperlink ref="B32166" r:id="rId30893" display="https://www.data.go.kr/data/15058138/openapi.do" xr:uid="{00000000-0004-0000-0000-000071AC0000}"/>
    <hyperlink ref="B32167" r:id="rId30894" display="https://www.data.go.kr/data/15006103/openapi.do" xr:uid="{00000000-0004-0000-0000-000072AC0000}"/>
    <hyperlink ref="B32168" r:id="rId30895" display="https://www.data.go.kr/data/15006154/openapi.do" xr:uid="{00000000-0004-0000-0000-000073AC0000}"/>
    <hyperlink ref="B32169" r:id="rId30896" display="https://www.data.go.kr/data/3084480/openapi.do" xr:uid="{00000000-0004-0000-0000-000074AC0000}"/>
    <hyperlink ref="B32170" r:id="rId30897" display="https://www.data.go.kr/data/15056495/openapi.do" xr:uid="{00000000-0004-0000-0000-000075AC0000}"/>
    <hyperlink ref="B32171" r:id="rId30898" display="https://www.data.go.kr/data/15006135/openapi.do" xr:uid="{00000000-0004-0000-0000-000076AC0000}"/>
    <hyperlink ref="B32172" r:id="rId30899" display="https://www.data.go.kr/data/15059080/openapi.do" xr:uid="{00000000-0004-0000-0000-000077AC0000}"/>
    <hyperlink ref="B32173" r:id="rId30900" display="https://www.data.go.kr/data/15058243/openapi.do" xr:uid="{00000000-0004-0000-0000-000078AC0000}"/>
    <hyperlink ref="B32174" r:id="rId30901" display="https://www.data.go.kr/data/15057276/openapi.do" xr:uid="{00000000-0004-0000-0000-000079AC0000}"/>
    <hyperlink ref="B32175" r:id="rId30902" display="https://www.data.go.kr/data/15058840/openapi.do" xr:uid="{00000000-0004-0000-0000-00007AAC0000}"/>
    <hyperlink ref="B32176" r:id="rId30903" display="https://www.data.go.kr/data/15057862/openapi.do" xr:uid="{00000000-0004-0000-0000-00007BAC0000}"/>
    <hyperlink ref="B32177" r:id="rId30904" display="https://www.data.go.kr/data/15056897/openapi.do" xr:uid="{00000000-0004-0000-0000-00007CAC0000}"/>
    <hyperlink ref="B32178" r:id="rId30905" display="https://www.data.go.kr/data/15006167/openapi.do" xr:uid="{00000000-0004-0000-0000-00007DAC0000}"/>
    <hyperlink ref="B32179" r:id="rId30906" display="https://www.data.go.kr/data/15056942/openapi.do" xr:uid="{00000000-0004-0000-0000-00007EAC0000}"/>
    <hyperlink ref="B32180" r:id="rId30907" display="https://www.data.go.kr/data/15057522/openapi.do" xr:uid="{00000000-0004-0000-0000-00007FAC0000}"/>
    <hyperlink ref="B32181" r:id="rId30908" display="https://www.data.go.kr/data/15057285/openapi.do" xr:uid="{00000000-0004-0000-0000-000080AC0000}"/>
    <hyperlink ref="B32182" r:id="rId30909" display="https://www.data.go.kr/data/3084476/openapi.do" xr:uid="{00000000-0004-0000-0000-000081AC0000}"/>
    <hyperlink ref="B32183" r:id="rId30910" display="https://www.data.go.kr/data/15057361/openapi.do" xr:uid="{00000000-0004-0000-0000-000082AC0000}"/>
    <hyperlink ref="B32184" r:id="rId30911" display="https://www.data.go.kr/data/15056759/openapi.do" xr:uid="{00000000-0004-0000-0000-000083AC0000}"/>
    <hyperlink ref="B32185" r:id="rId30912" display="https://www.data.go.kr/data/3084502/openapi.do" xr:uid="{00000000-0004-0000-0000-000084AC0000}"/>
    <hyperlink ref="B32186" r:id="rId30913" display="https://www.data.go.kr/data/3084513/openapi.do" xr:uid="{00000000-0004-0000-0000-000085AC0000}"/>
    <hyperlink ref="B32187" r:id="rId30914" display="https://www.data.go.kr/data/15057044/openapi.do" xr:uid="{00000000-0004-0000-0000-000086AC0000}"/>
    <hyperlink ref="B32188" r:id="rId30915" display="https://www.data.go.kr/data/15003047/openapi.do" xr:uid="{00000000-0004-0000-0000-000087AC0000}"/>
    <hyperlink ref="B32189" r:id="rId30916" display="https://www.data.go.kr/data/15005655/openapi.do" xr:uid="{00000000-0004-0000-0000-000088AC0000}"/>
    <hyperlink ref="B32190" r:id="rId30917" display="https://www.data.go.kr/data/15057162/openapi.do" xr:uid="{00000000-0004-0000-0000-000089AC0000}"/>
    <hyperlink ref="B32191" r:id="rId30918" display="https://www.data.go.kr/data/15058757/openapi.do" xr:uid="{00000000-0004-0000-0000-00008AAC0000}"/>
    <hyperlink ref="B32192" r:id="rId30919" display="https://www.data.go.kr/data/15058707/openapi.do" xr:uid="{00000000-0004-0000-0000-00008BAC0000}"/>
    <hyperlink ref="B32193" r:id="rId30920" display="https://www.data.go.kr/data/15056496/openapi.do" xr:uid="{00000000-0004-0000-0000-00008CAC0000}"/>
    <hyperlink ref="B32194" r:id="rId30921" display="https://www.data.go.kr/data/15057259/openapi.do" xr:uid="{00000000-0004-0000-0000-00008DAC0000}"/>
    <hyperlink ref="B32195" r:id="rId30922" display="https://www.data.go.kr/data/15059090/openapi.do" xr:uid="{00000000-0004-0000-0000-00008EAC0000}"/>
    <hyperlink ref="B32196" r:id="rId30923" display="https://www.data.go.kr/data/3068537/openapi.do" xr:uid="{00000000-0004-0000-0000-00008FAC0000}"/>
    <hyperlink ref="B32197" r:id="rId30924" display="https://www.data.go.kr/data/15005628/openapi.do" xr:uid="{00000000-0004-0000-0000-000090AC0000}"/>
    <hyperlink ref="B32198" r:id="rId30925" display="https://www.data.go.kr/data/15059128/openapi.do" xr:uid="{00000000-0004-0000-0000-000091AC0000}"/>
    <hyperlink ref="B32199" r:id="rId30926" display="https://www.data.go.kr/data/15005609/openapi.do" xr:uid="{00000000-0004-0000-0000-000092AC0000}"/>
    <hyperlink ref="B32200" r:id="rId30927" display="https://www.data.go.kr/data/15057790/openapi.do" xr:uid="{00000000-0004-0000-0000-000093AC0000}"/>
    <hyperlink ref="B32201" r:id="rId30928" display="https://www.data.go.kr/data/15056996/openapi.do" xr:uid="{00000000-0004-0000-0000-000094AC0000}"/>
    <hyperlink ref="B32202" r:id="rId30929" display="https://www.data.go.kr/data/15005629/openapi.do" xr:uid="{00000000-0004-0000-0000-000095AC0000}"/>
    <hyperlink ref="B32203" r:id="rId30930" display="https://www.data.go.kr/data/15042502/openapi.do" xr:uid="{00000000-0004-0000-0000-000096AC0000}"/>
    <hyperlink ref="B32204" r:id="rId30931" display="https://www.data.go.kr/data/15059108/openapi.do" xr:uid="{00000000-0004-0000-0000-000097AC0000}"/>
    <hyperlink ref="B32205" r:id="rId30932" display="https://www.data.go.kr/data/15001131/openapi.do" xr:uid="{00000000-0004-0000-0000-000098AC0000}"/>
    <hyperlink ref="B32206" r:id="rId30933" display="https://www.data.go.kr/data/15058362/openapi.do" xr:uid="{00000000-0004-0000-0000-000099AC0000}"/>
    <hyperlink ref="B32207" r:id="rId30934" display="https://www.data.go.kr/data/15059371/openapi.do" xr:uid="{00000000-0004-0000-0000-00009AAC0000}"/>
    <hyperlink ref="B32208" r:id="rId30935" display="https://www.data.go.kr/data/15058803/openapi.do" xr:uid="{00000000-0004-0000-0000-00009BAC0000}"/>
    <hyperlink ref="B32209" r:id="rId30936" display="https://www.data.go.kr/data/15056920/openapi.do" xr:uid="{00000000-0004-0000-0000-00009CAC0000}"/>
    <hyperlink ref="B32210" r:id="rId30937" display="https://www.data.go.kr/data/15056694/openapi.do" xr:uid="{00000000-0004-0000-0000-00009DAC0000}"/>
    <hyperlink ref="B32211" r:id="rId30938" display="https://www.data.go.kr/data/15058004/openapi.do" xr:uid="{00000000-0004-0000-0000-00009EAC0000}"/>
    <hyperlink ref="B32212" r:id="rId30939" display="https://www.data.go.kr/data/15057998/openapi.do" xr:uid="{00000000-0004-0000-0000-00009FAC0000}"/>
    <hyperlink ref="B32213" r:id="rId30940" display="https://www.data.go.kr/data/15057974/openapi.do" xr:uid="{00000000-0004-0000-0000-0000A0AC0000}"/>
    <hyperlink ref="B32214" r:id="rId30941" display="https://www.data.go.kr/data/15058106/openapi.do" xr:uid="{00000000-0004-0000-0000-0000A1AC0000}"/>
    <hyperlink ref="B32215" r:id="rId30942" display="https://www.data.go.kr/data/15057465/openapi.do" xr:uid="{00000000-0004-0000-0000-0000A2AC0000}"/>
    <hyperlink ref="B32216" r:id="rId30943" display="https://www.data.go.kr/data/15059207/openapi.do" xr:uid="{00000000-0004-0000-0000-0000A3AC0000}"/>
    <hyperlink ref="B32217" r:id="rId30944" display="https://www.data.go.kr/data/15056925/openapi.do" xr:uid="{00000000-0004-0000-0000-0000A4AC0000}"/>
    <hyperlink ref="B32218" r:id="rId30945" display="https://www.data.go.kr/data/15059085/openapi.do" xr:uid="{00000000-0004-0000-0000-0000A5AC0000}"/>
    <hyperlink ref="B32219" r:id="rId30946" display="https://www.data.go.kr/data/15059083/openapi.do" xr:uid="{00000000-0004-0000-0000-0000A6AC0000}"/>
    <hyperlink ref="B32220" r:id="rId30947" display="https://www.data.go.kr/data/15058143/openapi.do" xr:uid="{00000000-0004-0000-0000-0000A7AC0000}"/>
    <hyperlink ref="B32221" r:id="rId30948" display="https://www.data.go.kr/data/15057224/openapi.do" xr:uid="{00000000-0004-0000-0000-0000A8AC0000}"/>
    <hyperlink ref="B32222" r:id="rId30949" display="https://www.data.go.kr/data/15057406/openapi.do" xr:uid="{00000000-0004-0000-0000-0000A9AC0000}"/>
    <hyperlink ref="B32223" r:id="rId30950" display="https://www.data.go.kr/data/15056573/openapi.do" xr:uid="{00000000-0004-0000-0000-0000AAAC0000}"/>
    <hyperlink ref="B32224" r:id="rId30951" display="https://www.data.go.kr/data/15058574/openapi.do" xr:uid="{00000000-0004-0000-0000-0000ABAC0000}"/>
    <hyperlink ref="B32225" r:id="rId30952" display="https://www.data.go.kr/data/15057541/openapi.do" xr:uid="{00000000-0004-0000-0000-0000ACAC0000}"/>
    <hyperlink ref="B32226" r:id="rId30953" display="https://www.data.go.kr/data/15058800/openapi.do" xr:uid="{00000000-0004-0000-0000-0000ADAC0000}"/>
    <hyperlink ref="B32227" r:id="rId30954" display="https://www.data.go.kr/data/15057412/openapi.do" xr:uid="{00000000-0004-0000-0000-0000AEAC0000}"/>
    <hyperlink ref="B32228" r:id="rId30955" display="https://www.data.go.kr/data/15057484/openapi.do" xr:uid="{00000000-0004-0000-0000-0000AFAC0000}"/>
    <hyperlink ref="B32229" r:id="rId30956" display="https://www.data.go.kr/data/15077458/openapi.do" xr:uid="{00000000-0004-0000-0000-0000B0AC0000}"/>
    <hyperlink ref="B32230" r:id="rId30957" display="https://www.data.go.kr/data/15056975/openapi.do" xr:uid="{00000000-0004-0000-0000-0000B1AC0000}"/>
    <hyperlink ref="B32231" r:id="rId30958" display="https://www.data.go.kr/data/15013677/openapi.do" xr:uid="{00000000-0004-0000-0000-0000B2AC0000}"/>
    <hyperlink ref="B32232" r:id="rId30959" display="https://www.data.go.kr/data/15000651/openapi.do" xr:uid="{00000000-0004-0000-0000-0000B3AC0000}"/>
    <hyperlink ref="B32233" r:id="rId30960" display="https://www.data.go.kr/data/15056569/openapi.do" xr:uid="{00000000-0004-0000-0000-0000B4AC0000}"/>
    <hyperlink ref="B32234" r:id="rId30961" display="https://www.data.go.kr/data/15056721/openapi.do" xr:uid="{00000000-0004-0000-0000-0000B5AC0000}"/>
    <hyperlink ref="B32235" r:id="rId30962" display="https://www.data.go.kr/data/15000799/openapi.do" xr:uid="{00000000-0004-0000-0000-0000B6AC0000}"/>
    <hyperlink ref="B32236" r:id="rId30963" display="https://www.data.go.kr/data/15058696/openapi.do" xr:uid="{00000000-0004-0000-0000-0000B7AC0000}"/>
    <hyperlink ref="B32237" r:id="rId30964" display="https://www.data.go.kr/data/3051810/openapi.do" xr:uid="{00000000-0004-0000-0000-0000B8AC0000}"/>
    <hyperlink ref="B32238" r:id="rId30965" display="https://www.data.go.kr/data/3052083/openapi.do" xr:uid="{00000000-0004-0000-0000-0000B9AC0000}"/>
    <hyperlink ref="B32239" r:id="rId30966" display="https://www.data.go.kr/data/3052084/openapi.do" xr:uid="{00000000-0004-0000-0000-0000BAAC0000}"/>
    <hyperlink ref="B32240" r:id="rId30967" display="https://www.data.go.kr/data/15057670/openapi.do" xr:uid="{00000000-0004-0000-0000-0000BBAC0000}"/>
    <hyperlink ref="B32241" r:id="rId30968" display="https://www.data.go.kr/data/15000442/openapi.do" xr:uid="{00000000-0004-0000-0000-0000BCAC0000}"/>
    <hyperlink ref="B32242" r:id="rId30969" display="https://www.data.go.kr/data/15086283/openapi.do" xr:uid="{00000000-0004-0000-0000-0000BDAC0000}"/>
    <hyperlink ref="B32243" r:id="rId30970" display="https://www.data.go.kr/data/15059351/openapi.do" xr:uid="{00000000-0004-0000-0000-0000BEAC0000}"/>
    <hyperlink ref="B32244" r:id="rId30971" display="https://www.data.go.kr/data/15077093/openapi.do" xr:uid="{00000000-0004-0000-0000-0000BFAC0000}"/>
    <hyperlink ref="B32245" r:id="rId30972" display="https://www.data.go.kr/data/15043376/openapi.do" xr:uid="{00000000-0004-0000-0000-0000C0AC0000}"/>
    <hyperlink ref="B32246" r:id="rId30973" display="https://www.data.go.kr/data/15043378/openapi.do" xr:uid="{00000000-0004-0000-0000-0000C1AC0000}"/>
    <hyperlink ref="B32247" r:id="rId30974" display="https://www.data.go.kr/data/15043377/openapi.do" xr:uid="{00000000-0004-0000-0000-0000C2AC0000}"/>
    <hyperlink ref="B32248" r:id="rId30975" display="https://www.data.go.kr/data/15043379/openapi.do" xr:uid="{00000000-0004-0000-0000-0000C3AC0000}"/>
    <hyperlink ref="B32249" r:id="rId30976" display="https://www.data.go.kr/data/15081240/openapi.do" xr:uid="{00000000-0004-0000-0000-0000C4AC0000}"/>
    <hyperlink ref="B32250" r:id="rId30977" display="https://www.data.go.kr/data/15077756/openapi.do" xr:uid="{00000000-0004-0000-0000-0000C5AC0000}"/>
    <hyperlink ref="B32251" r:id="rId30978" display="https://www.data.go.kr/data/15077586/openapi.do" xr:uid="{00000000-0004-0000-0000-0000C6AC0000}"/>
    <hyperlink ref="B32252" r:id="rId30979" display="https://www.data.go.kr/data/15032175/openapi.do" xr:uid="{00000000-0004-0000-0000-0000C7AC0000}"/>
    <hyperlink ref="B32253" r:id="rId30980" display="https://www.data.go.kr/data/15034107/openapi.do" xr:uid="{00000000-0004-0000-0000-0000C8AC0000}"/>
    <hyperlink ref="B32254" r:id="rId30981" display="https://www.data.go.kr/data/15075602/openapi.do" xr:uid="{00000000-0004-0000-0000-0000C9AC0000}"/>
    <hyperlink ref="B32255" r:id="rId30982" display="https://www.data.go.kr/data/15075635/openapi.do" xr:uid="{00000000-0004-0000-0000-0000CAAC0000}"/>
    <hyperlink ref="B32256" r:id="rId30983" display="https://www.data.go.kr/data/15075636/openapi.do" xr:uid="{00000000-0004-0000-0000-0000CBAC0000}"/>
    <hyperlink ref="B32257" r:id="rId30984" display="https://www.data.go.kr/data/15059073/openapi.do" xr:uid="{00000000-0004-0000-0000-0000CCAC0000}"/>
    <hyperlink ref="B32258" r:id="rId30985" display="https://www.data.go.kr/data/15079539/openapi.do" xr:uid="{00000000-0004-0000-0000-0000CDAC0000}"/>
    <hyperlink ref="B32259" r:id="rId30986" display="https://www.data.go.kr/data/15079448/openapi.do" xr:uid="{00000000-0004-0000-0000-0000CEAC0000}"/>
    <hyperlink ref="B32260" r:id="rId30987" display="https://www.data.go.kr/data/15079385/openapi.do" xr:uid="{00000000-0004-0000-0000-0000CFAC0000}"/>
    <hyperlink ref="B32261" r:id="rId30988" display="https://www.data.go.kr/data/15079547/openapi.do" xr:uid="{00000000-0004-0000-0000-0000D0AC0000}"/>
    <hyperlink ref="B32262" r:id="rId30989" display="https://www.data.go.kr/data/15079815/openapi.do" xr:uid="{00000000-0004-0000-0000-0000D1AC0000}"/>
    <hyperlink ref="B32263" r:id="rId30990" display="https://www.data.go.kr/data/15079811/openapi.do" xr:uid="{00000000-0004-0000-0000-0000D2AC0000}"/>
    <hyperlink ref="B32264" r:id="rId30991" display="https://www.data.go.kr/data/3043448/openapi.do" xr:uid="{00000000-0004-0000-0000-0000D3AC0000}"/>
    <hyperlink ref="B32265" r:id="rId30992" display="https://www.data.go.kr/data/15059222/openapi.do" xr:uid="{00000000-0004-0000-0000-0000D4AC0000}"/>
    <hyperlink ref="B32266" r:id="rId30993" display="https://www.data.go.kr/data/15059012/openapi.do" xr:uid="{00000000-0004-0000-0000-0000D5AC0000}"/>
    <hyperlink ref="B32267" r:id="rId30994" display="https://www.data.go.kr/data/15058833/openapi.do" xr:uid="{00000000-0004-0000-0000-0000D6AC0000}"/>
    <hyperlink ref="B32268" r:id="rId30995" display="https://www.data.go.kr/data/15056747/openapi.do" xr:uid="{00000000-0004-0000-0000-0000D7AC0000}"/>
    <hyperlink ref="B32269" r:id="rId30996" display="https://www.data.go.kr/data/15079825/openapi.do" xr:uid="{00000000-0004-0000-0000-0000D8AC0000}"/>
    <hyperlink ref="B32270" r:id="rId30997" display="https://www.data.go.kr/data/15079824/openapi.do" xr:uid="{00000000-0004-0000-0000-0000D9AC0000}"/>
    <hyperlink ref="B32271" r:id="rId30998" display="https://www.data.go.kr/data/15079690/openapi.do" xr:uid="{00000000-0004-0000-0000-0000DAAC0000}"/>
    <hyperlink ref="B32272" r:id="rId30999" display="https://www.data.go.kr/data/15079738/openapi.do" xr:uid="{00000000-0004-0000-0000-0000DBAC0000}"/>
    <hyperlink ref="B32273" r:id="rId31000" display="https://www.data.go.kr/data/15079681/openapi.do" xr:uid="{00000000-0004-0000-0000-0000DCAC0000}"/>
    <hyperlink ref="B32274" r:id="rId31001" display="https://www.data.go.kr/data/15079745/openapi.do" xr:uid="{00000000-0004-0000-0000-0000DDAC0000}"/>
    <hyperlink ref="B32275" r:id="rId31002" display="https://www.data.go.kr/data/3043441/openapi.do" xr:uid="{00000000-0004-0000-0000-0000DEAC0000}"/>
    <hyperlink ref="B32276" r:id="rId31003" display="https://www.data.go.kr/data/15056534/openapi.do" xr:uid="{00000000-0004-0000-0000-0000DFAC0000}"/>
    <hyperlink ref="B32277" r:id="rId31004" display="https://www.data.go.kr/data/15079812/openapi.do" xr:uid="{00000000-0004-0000-0000-0000E0AC0000}"/>
    <hyperlink ref="B32278" r:id="rId31005" display="https://www.data.go.kr/data/15079805/openapi.do" xr:uid="{00000000-0004-0000-0000-0000E1AC0000}"/>
    <hyperlink ref="B32279" r:id="rId31006" display="https://www.data.go.kr/data/15079789/openapi.do" xr:uid="{00000000-0004-0000-0000-0000E2AC0000}"/>
    <hyperlink ref="B32280" r:id="rId31007" display="https://www.data.go.kr/data/15079813/openapi.do" xr:uid="{00000000-0004-0000-0000-0000E3AC0000}"/>
    <hyperlink ref="B32281" r:id="rId31008" display="https://www.data.go.kr/data/15079826/openapi.do" xr:uid="{00000000-0004-0000-0000-0000E4AC0000}"/>
    <hyperlink ref="B32282" r:id="rId31009" display="https://www.data.go.kr/data/15079816/openapi.do" xr:uid="{00000000-0004-0000-0000-0000E5AC0000}"/>
    <hyperlink ref="B32283" r:id="rId31010" display="https://www.data.go.kr/data/15056914/openapi.do" xr:uid="{00000000-0004-0000-0000-0000E6AC0000}"/>
    <hyperlink ref="B32284" r:id="rId31011" display="https://www.data.go.kr/data/15079460/openapi.do" xr:uid="{00000000-0004-0000-0000-0000E7AC0000}"/>
    <hyperlink ref="B32285" r:id="rId31012" display="https://www.data.go.kr/data/15058938/openapi.do" xr:uid="{00000000-0004-0000-0000-0000E8AC0000}"/>
    <hyperlink ref="B32286" r:id="rId31013" display="https://www.data.go.kr/data/15058714/openapi.do" xr:uid="{00000000-0004-0000-0000-0000E9AC0000}"/>
    <hyperlink ref="B32287" r:id="rId31014" display="https://www.data.go.kr/data/15058869/openapi.do" xr:uid="{00000000-0004-0000-0000-0000EAAC0000}"/>
    <hyperlink ref="B32288" r:id="rId31015" display="https://www.data.go.kr/data/15057410/openapi.do" xr:uid="{00000000-0004-0000-0000-0000EBAC0000}"/>
    <hyperlink ref="B32289" r:id="rId31016" display="https://www.data.go.kr/data/15079678/openapi.do" xr:uid="{00000000-0004-0000-0000-0000ECAC0000}"/>
    <hyperlink ref="B32290" r:id="rId31017" display="https://www.data.go.kr/data/15079660/openapi.do" xr:uid="{00000000-0004-0000-0000-0000EDAC0000}"/>
    <hyperlink ref="B32291" r:id="rId31018" display="https://www.data.go.kr/data/15079639/openapi.do" xr:uid="{00000000-0004-0000-0000-0000EEAC0000}"/>
    <hyperlink ref="B32292" r:id="rId31019" display="https://www.data.go.kr/data/15079697/openapi.do" xr:uid="{00000000-0004-0000-0000-0000EFAC0000}"/>
    <hyperlink ref="B32293" r:id="rId31020" display="https://www.data.go.kr/data/3043446/openapi.do" xr:uid="{00000000-0004-0000-0000-0000F0AC0000}"/>
    <hyperlink ref="B32294" r:id="rId31021" display="https://www.data.go.kr/data/15058745/openapi.do" xr:uid="{00000000-0004-0000-0000-0000F1AC0000}"/>
    <hyperlink ref="B32295" r:id="rId31022" display="https://www.data.go.kr/data/15079634/openapi.do" xr:uid="{00000000-0004-0000-0000-0000F2AC0000}"/>
    <hyperlink ref="B32296" r:id="rId31023" display="https://www.data.go.kr/data/15079620/openapi.do" xr:uid="{00000000-0004-0000-0000-0000F3AC0000}"/>
    <hyperlink ref="B32297" r:id="rId31024" display="https://www.data.go.kr/data/15079591/openapi.do" xr:uid="{00000000-0004-0000-0000-0000F4AC0000}"/>
    <hyperlink ref="B32298" r:id="rId31025" display="https://www.data.go.kr/data/15079640/openapi.do" xr:uid="{00000000-0004-0000-0000-0000F5AC0000}"/>
    <hyperlink ref="B32299" r:id="rId31026" display="https://www.data.go.kr/data/3040312/openapi.do" xr:uid="{00000000-0004-0000-0000-0000F6AC0000}"/>
    <hyperlink ref="B32300" r:id="rId31027" display="https://www.data.go.kr/data/15057536/openapi.do" xr:uid="{00000000-0004-0000-0000-0000F7AC0000}"/>
    <hyperlink ref="B32301" r:id="rId31028" display="https://www.data.go.kr/data/15059289/openapi.do" xr:uid="{00000000-0004-0000-0000-0000F8AC0000}"/>
    <hyperlink ref="B32302" r:id="rId31029" display="https://www.data.go.kr/data/15058422/openapi.do" xr:uid="{00000000-0004-0000-0000-0000F9AC0000}"/>
    <hyperlink ref="B32303" r:id="rId31030" display="https://www.data.go.kr/data/15079769/openapi.do" xr:uid="{00000000-0004-0000-0000-0000FAAC0000}"/>
    <hyperlink ref="B32304" r:id="rId31031" display="https://www.data.go.kr/data/15079755/openapi.do" xr:uid="{00000000-0004-0000-0000-0000FBAC0000}"/>
    <hyperlink ref="B32305" r:id="rId31032" display="https://www.data.go.kr/data/15079741/openapi.do" xr:uid="{00000000-0004-0000-0000-0000FCAC0000}"/>
    <hyperlink ref="B32306" r:id="rId31033" display="https://www.data.go.kr/data/15079781/openapi.do" xr:uid="{00000000-0004-0000-0000-0000FDAC0000}"/>
    <hyperlink ref="B32307" r:id="rId31034" display="https://www.data.go.kr/data/15012736/openapi.do" xr:uid="{00000000-0004-0000-0000-0000FEAC0000}"/>
    <hyperlink ref="B32308" r:id="rId31035" display="https://www.data.go.kr/data/15079823/openapi.do" xr:uid="{00000000-0004-0000-0000-0000FFAC0000}"/>
    <hyperlink ref="B32309" r:id="rId31036" display="https://www.data.go.kr/data/15079814/openapi.do" xr:uid="{00000000-0004-0000-0000-000000AD0000}"/>
    <hyperlink ref="B32310" r:id="rId31037" display="https://www.data.go.kr/data/3043453/openapi.do" xr:uid="{00000000-0004-0000-0000-000001AD0000}"/>
    <hyperlink ref="B32311" r:id="rId31038" display="https://www.data.go.kr/data/15076821/openapi.do" xr:uid="{00000000-0004-0000-0000-000002AD0000}"/>
    <hyperlink ref="B32312" r:id="rId31039" display="https://www.data.go.kr/data/3040771/openapi.do" xr:uid="{00000000-0004-0000-0000-000003AD0000}"/>
    <hyperlink ref="B32313" r:id="rId31040" display="https://www.data.go.kr/data/15059982/openapi.do" xr:uid="{00000000-0004-0000-0000-000004AD0000}"/>
    <hyperlink ref="B32314" r:id="rId31041" display="https://www.data.go.kr/data/15074635/openapi.do" xr:uid="{00000000-0004-0000-0000-000005AD0000}"/>
    <hyperlink ref="B32315" r:id="rId31042" display="https://www.data.go.kr/data/15074633/openapi.do" xr:uid="{00000000-0004-0000-0000-000006AD0000}"/>
    <hyperlink ref="B32316" r:id="rId31043" display="https://www.data.go.kr/data/15074632/openapi.do" xr:uid="{00000000-0004-0000-0000-000007AD0000}"/>
    <hyperlink ref="B32317" r:id="rId31044" display="https://www.data.go.kr/data/15074634/openapi.do" xr:uid="{00000000-0004-0000-0000-000008AD0000}"/>
    <hyperlink ref="B32318" r:id="rId31045" display="https://www.data.go.kr/data/15074792/openapi.do" xr:uid="{00000000-0004-0000-0000-000009AD0000}"/>
    <hyperlink ref="B32319" r:id="rId31046" display="https://www.data.go.kr/data/3034195/openapi.do" xr:uid="{00000000-0004-0000-0000-00000AAD0000}"/>
    <hyperlink ref="B32320" r:id="rId31047" display="https://www.data.go.kr/data/15058093/openapi.do" xr:uid="{00000000-0004-0000-0000-00000BAD0000}"/>
    <hyperlink ref="B32321" r:id="rId31048" display="https://www.data.go.kr/data/15056804/openapi.do" xr:uid="{00000000-0004-0000-0000-00000CAD0000}"/>
    <hyperlink ref="B32322" r:id="rId31049" display="https://www.data.go.kr/data/15029707/openapi.do" xr:uid="{00000000-0004-0000-0000-00000DAD0000}"/>
    <hyperlink ref="B32323" r:id="rId31050" display="https://www.data.go.kr/data/15068840/openapi.do" xr:uid="{00000000-0004-0000-0000-00000EAD0000}"/>
    <hyperlink ref="B32324" r:id="rId31051" display="https://www.data.go.kr/data/3034183/openapi.do" xr:uid="{00000000-0004-0000-0000-00000FAD0000}"/>
    <hyperlink ref="B32325" r:id="rId31052" display="https://www.data.go.kr/data/15068841/openapi.do" xr:uid="{00000000-0004-0000-0000-000010AD0000}"/>
    <hyperlink ref="B32326" r:id="rId31053" display="https://www.data.go.kr/data/15010693/openapi.do" xr:uid="{00000000-0004-0000-0000-000011AD0000}"/>
    <hyperlink ref="B32327" r:id="rId31054" display="https://www.data.go.kr/data/15029706/openapi.do" xr:uid="{00000000-0004-0000-0000-000012AD0000}"/>
    <hyperlink ref="B32328" r:id="rId31055" display="https://www.data.go.kr/data/15061794/openapi.do" xr:uid="{00000000-0004-0000-0000-000013AD0000}"/>
    <hyperlink ref="B32329" r:id="rId31056" display="https://www.data.go.kr/data/15000032/openapi.do" xr:uid="{00000000-0004-0000-0000-000014AD0000}"/>
    <hyperlink ref="B32330" r:id="rId31057" display="https://www.data.go.kr/data/15000371/openapi.do" xr:uid="{00000000-0004-0000-0000-000015AD0000}"/>
    <hyperlink ref="B32331" r:id="rId31058" display="https://www.data.go.kr/data/15000241/openapi.do" xr:uid="{00000000-0004-0000-0000-000016AD0000}"/>
    <hyperlink ref="B32332" r:id="rId31059" display="https://www.data.go.kr/data/15000390/openapi.do" xr:uid="{00000000-0004-0000-0000-000017AD0000}"/>
    <hyperlink ref="B32333" r:id="rId31060" display="https://www.data.go.kr/data/15000124/openapi.do" xr:uid="{00000000-0004-0000-0000-000018AD0000}"/>
    <hyperlink ref="B32334" r:id="rId31061" display="https://www.data.go.kr/data/15029788/openapi.do" xr:uid="{00000000-0004-0000-0000-000019AD0000}"/>
    <hyperlink ref="B32335" r:id="rId31062" display="https://www.data.go.kr/data/15059038/openapi.do" xr:uid="{00000000-0004-0000-0000-00001AAD0000}"/>
    <hyperlink ref="B32336" r:id="rId31063" display="https://www.data.go.kr/data/15056672/openapi.do" xr:uid="{00000000-0004-0000-0000-00001BAD0000}"/>
    <hyperlink ref="B32337" r:id="rId31064" display="https://www.data.go.kr/data/15035122/openapi.do" xr:uid="{00000000-0004-0000-0000-00001CAD0000}"/>
    <hyperlink ref="B32338" r:id="rId31065" display="https://www.data.go.kr/data/15034386/openapi.do" xr:uid="{00000000-0004-0000-0000-00001DAD0000}"/>
    <hyperlink ref="B32339" r:id="rId31066" display="https://www.data.go.kr/data/15067980/openapi.do" xr:uid="{00000000-0004-0000-0000-00001EAD0000}"/>
    <hyperlink ref="B32340" r:id="rId31067" display="https://www.data.go.kr/data/15034387/openapi.do" xr:uid="{00000000-0004-0000-0000-00001FAD0000}"/>
    <hyperlink ref="B32341" r:id="rId31068" display="https://www.data.go.kr/data/15067966/openapi.do" xr:uid="{00000000-0004-0000-0000-000020AD0000}"/>
    <hyperlink ref="B32342" r:id="rId31069" display="https://www.data.go.kr/data/15067888/openapi.do" xr:uid="{00000000-0004-0000-0000-000021AD0000}"/>
    <hyperlink ref="B32343" r:id="rId31070" display="https://www.data.go.kr/data/3043719/openapi.do" xr:uid="{00000000-0004-0000-0000-000022AD0000}"/>
    <hyperlink ref="B32344" r:id="rId31071" display="https://www.data.go.kr/data/15000302/openapi.do" xr:uid="{00000000-0004-0000-0000-000023AD0000}"/>
    <hyperlink ref="B32345" r:id="rId31072" display="https://www.data.go.kr/data/15056971/openapi.do" xr:uid="{00000000-0004-0000-0000-000024AD0000}"/>
    <hyperlink ref="B32346" r:id="rId31073" display="https://www.data.go.kr/data/15059081/openapi.do" xr:uid="{00000000-0004-0000-0000-000025AD0000}"/>
    <hyperlink ref="B32347" r:id="rId31074" display="https://www.data.go.kr/data/15000268/openapi.do" xr:uid="{00000000-0004-0000-0000-000026AD0000}"/>
    <hyperlink ref="B32348" r:id="rId31075" display="https://www.data.go.kr/data/15057018/openapi.do" xr:uid="{00000000-0004-0000-0000-000027AD0000}"/>
    <hyperlink ref="B32349" r:id="rId31076" display="https://www.data.go.kr/data/15000741/openapi.do" xr:uid="{00000000-0004-0000-0000-000028AD0000}"/>
    <hyperlink ref="B32350" r:id="rId31077" display="https://www.data.go.kr/data/15000325/openapi.do" xr:uid="{00000000-0004-0000-0000-000029AD0000}"/>
    <hyperlink ref="B32351" r:id="rId31078" display="https://www.data.go.kr/data/15042149/openapi.do" xr:uid="{00000000-0004-0000-0000-00002AAD0000}"/>
    <hyperlink ref="B32352" r:id="rId31079" display="https://www.data.go.kr/data/15042150/openapi.do" xr:uid="{00000000-0004-0000-0000-00002BAD0000}"/>
    <hyperlink ref="B32353" r:id="rId31080" display="https://www.data.go.kr/data/15042148/openapi.do" xr:uid="{00000000-0004-0000-0000-00002CAD0000}"/>
    <hyperlink ref="B32354" r:id="rId31081" display="https://www.data.go.kr/data/15042147/openapi.do" xr:uid="{00000000-0004-0000-0000-00002DAD0000}"/>
    <hyperlink ref="B32355" r:id="rId31082" display="https://www.data.go.kr/data/15029957/openapi.do" xr:uid="{00000000-0004-0000-0000-00002EAD0000}"/>
    <hyperlink ref="B32356" r:id="rId31083" display="https://www.data.go.kr/data/15029954/openapi.do" xr:uid="{00000000-0004-0000-0000-00002FAD0000}"/>
    <hyperlink ref="B32357" r:id="rId31084" display="https://www.data.go.kr/data/15075271/openapi.do" xr:uid="{00000000-0004-0000-0000-000030AD0000}"/>
    <hyperlink ref="B32358" r:id="rId31085" display="https://www.data.go.kr/data/15075270/openapi.do" xr:uid="{00000000-0004-0000-0000-000031AD0000}"/>
    <hyperlink ref="B32359" r:id="rId31086" display="https://www.data.go.kr/data/3078814/openapi.do" xr:uid="{00000000-0004-0000-0000-000032AD0000}"/>
    <hyperlink ref="B32360" r:id="rId31087" display="https://www.data.go.kr/data/15070433/openapi.do" xr:uid="{00000000-0004-0000-0000-000033AD0000}"/>
    <hyperlink ref="B32361" r:id="rId31088" display="https://www.data.go.kr/data/3078807/openapi.do" xr:uid="{00000000-0004-0000-0000-000034AD0000}"/>
    <hyperlink ref="B32362" r:id="rId31089" display="https://www.data.go.kr/data/3078813/openapi.do" xr:uid="{00000000-0004-0000-0000-000035AD0000}"/>
    <hyperlink ref="B32363" r:id="rId31090" display="https://www.data.go.kr/data/3078811/openapi.do" xr:uid="{00000000-0004-0000-0000-000036AD0000}"/>
    <hyperlink ref="B32364" r:id="rId31091" display="https://www.data.go.kr/data/3078808/openapi.do" xr:uid="{00000000-0004-0000-0000-000037AD0000}"/>
    <hyperlink ref="B32365" r:id="rId31092" display="https://www.data.go.kr/data/3078815/openapi.do" xr:uid="{00000000-0004-0000-0000-000038AD0000}"/>
    <hyperlink ref="B32366" r:id="rId31093" display="https://www.data.go.kr/data/15070531/openapi.do" xr:uid="{00000000-0004-0000-0000-000039AD0000}"/>
    <hyperlink ref="B32367" r:id="rId31094" display="https://www.data.go.kr/data/3078832/openapi.do" xr:uid="{00000000-0004-0000-0000-00003AAD0000}"/>
    <hyperlink ref="B32368" r:id="rId31095" display="https://www.data.go.kr/data/3040133/openapi.do" xr:uid="{00000000-0004-0000-0000-00003BAD0000}"/>
    <hyperlink ref="B32369" r:id="rId31096" display="https://www.data.go.kr/data/3078833/openapi.do" xr:uid="{00000000-0004-0000-0000-00003CAD0000}"/>
    <hyperlink ref="B32370" r:id="rId31097" display="https://www.data.go.kr/data/3078812/openapi.do" xr:uid="{00000000-0004-0000-0000-00003DAD0000}"/>
    <hyperlink ref="B32371" r:id="rId31098" display="https://www.data.go.kr/data/3078809/openapi.do" xr:uid="{00000000-0004-0000-0000-00003EAD0000}"/>
    <hyperlink ref="B32372" r:id="rId31099" display="https://www.data.go.kr/data/3078816/openapi.do" xr:uid="{00000000-0004-0000-0000-00003FAD0000}"/>
    <hyperlink ref="B32373" r:id="rId31100" display="https://www.data.go.kr/data/3078810/openapi.do" xr:uid="{00000000-0004-0000-0000-000040AD0000}"/>
    <hyperlink ref="B32374" r:id="rId31101" display="https://www.data.go.kr/data/3046122/openapi.do" xr:uid="{00000000-0004-0000-0000-000041AD0000}"/>
    <hyperlink ref="B32375" r:id="rId31102" display="https://www.data.go.kr/data/3078817/openapi.do" xr:uid="{00000000-0004-0000-0000-000042AD0000}"/>
    <hyperlink ref="B32376" r:id="rId31103" display="https://www.data.go.kr/data/15033459/openapi.do" xr:uid="{00000000-0004-0000-0000-000043AD0000}"/>
    <hyperlink ref="B32377" r:id="rId31104" display="https://www.data.go.kr/data/15033454/openapi.do" xr:uid="{00000000-0004-0000-0000-000044AD0000}"/>
    <hyperlink ref="B32378" r:id="rId31105" display="https://www.data.go.kr/data/15033453/openapi.do" xr:uid="{00000000-0004-0000-0000-000045AD0000}"/>
    <hyperlink ref="B32379" r:id="rId31106" display="https://www.data.go.kr/data/15033455/openapi.do" xr:uid="{00000000-0004-0000-0000-000046AD0000}"/>
    <hyperlink ref="B32380" r:id="rId31107" display="https://www.data.go.kr/data/15033449/openapi.do" xr:uid="{00000000-0004-0000-0000-000047AD0000}"/>
    <hyperlink ref="B32381" r:id="rId31108" display="https://www.data.go.kr/data/15033457/openapi.do" xr:uid="{00000000-0004-0000-0000-000048AD0000}"/>
    <hyperlink ref="B32382" r:id="rId31109" display="https://www.data.go.kr/data/15033456/openapi.do" xr:uid="{00000000-0004-0000-0000-000049AD0000}"/>
    <hyperlink ref="B32383" r:id="rId31110" display="https://www.data.go.kr/data/15033458/openapi.do" xr:uid="{00000000-0004-0000-0000-00004AAD0000}"/>
    <hyperlink ref="B32384" r:id="rId31111" display="https://www.data.go.kr/data/15001056/openapi.do" xr:uid="{00000000-0004-0000-0000-00004BAD0000}"/>
    <hyperlink ref="B32385" r:id="rId31112" display="https://www.data.go.kr/data/15001102/openapi.do" xr:uid="{00000000-0004-0000-0000-00004CAD0000}"/>
    <hyperlink ref="B32386" r:id="rId31113" display="https://www.data.go.kr/data/15001106/openapi.do" xr:uid="{00000000-0004-0000-0000-00004DAD0000}"/>
    <hyperlink ref="B32387" r:id="rId31114" display="https://www.data.go.kr/data/15001107/openapi.do" xr:uid="{00000000-0004-0000-0000-00004EAD0000}"/>
    <hyperlink ref="B32388" r:id="rId31115" display="https://www.data.go.kr/data/3076094/openapi.do" xr:uid="{00000000-0004-0000-0000-00004FAD0000}"/>
    <hyperlink ref="B32389" r:id="rId31116" display="https://www.data.go.kr/data/15076593/openapi.do" xr:uid="{00000000-0004-0000-0000-000050AD0000}"/>
    <hyperlink ref="B32390" r:id="rId31117" display="https://www.data.go.kr/data/15002952/openapi.do" xr:uid="{00000000-0004-0000-0000-000051AD0000}"/>
    <hyperlink ref="B32391" r:id="rId31118" display="https://www.data.go.kr/data/3046436/openapi.do" xr:uid="{00000000-0004-0000-0000-000052AD0000}"/>
    <hyperlink ref="B32392" r:id="rId31119" display="https://www.data.go.kr/data/15046040/openapi.do" xr:uid="{00000000-0004-0000-0000-000053AD0000}"/>
    <hyperlink ref="B32393" r:id="rId31120" display="https://www.data.go.kr/data/15053586/openapi.do" xr:uid="{00000000-0004-0000-0000-000054AD0000}"/>
    <hyperlink ref="B32394" r:id="rId31121" display="https://www.data.go.kr/data/15076816/openapi.do" xr:uid="{00000000-0004-0000-0000-000055AD0000}"/>
    <hyperlink ref="B32395" r:id="rId31122" display="https://www.data.go.kr/data/15057878/openapi.do" xr:uid="{00000000-0004-0000-0000-000056AD0000}"/>
    <hyperlink ref="B32396" r:id="rId31123" display="https://www.data.go.kr/data/15056641/openapi.do" xr:uid="{00000000-0004-0000-0000-000057AD0000}"/>
    <hyperlink ref="B32397" r:id="rId31124" display="https://www.data.go.kr/data/15059442/openapi.do" xr:uid="{00000000-0004-0000-0000-000058AD0000}"/>
    <hyperlink ref="B32398" r:id="rId31125" display="https://www.data.go.kr/data/15057135/openapi.do" xr:uid="{00000000-0004-0000-0000-000059AD0000}"/>
    <hyperlink ref="B32399" r:id="rId31126" display="https://www.data.go.kr/data/15058917/openapi.do" xr:uid="{00000000-0004-0000-0000-00005AAD0000}"/>
    <hyperlink ref="B32400" r:id="rId31127" display="https://www.data.go.kr/data/3071333/openapi.do" xr:uid="{00000000-0004-0000-0000-00005BAD0000}"/>
    <hyperlink ref="B32401" r:id="rId31128" display="https://www.data.go.kr/data/15038824/openapi.do" xr:uid="{00000000-0004-0000-0000-00005CAD0000}"/>
    <hyperlink ref="B32402" r:id="rId31129" display="https://www.data.go.kr/data/15057295/openapi.do" xr:uid="{00000000-0004-0000-0000-00005DAD0000}"/>
    <hyperlink ref="B32403" r:id="rId31130" display="https://www.data.go.kr/data/15057718/openapi.do" xr:uid="{00000000-0004-0000-0000-00005EAD0000}"/>
    <hyperlink ref="B32404" r:id="rId31131" display="https://www.data.go.kr/data/15058204/openapi.do" xr:uid="{00000000-0004-0000-0000-00005FAD0000}"/>
    <hyperlink ref="B32405" r:id="rId31132" display="https://www.data.go.kr/data/15058996/openapi.do" xr:uid="{00000000-0004-0000-0000-000060AD0000}"/>
    <hyperlink ref="B32406" r:id="rId31133" display="https://www.data.go.kr/data/15059422/openapi.do" xr:uid="{00000000-0004-0000-0000-000061AD0000}"/>
    <hyperlink ref="B32407" r:id="rId31134" display="https://www.data.go.kr/data/15056800/openapi.do" xr:uid="{00000000-0004-0000-0000-000062AD0000}"/>
    <hyperlink ref="B32408" r:id="rId31135" display="https://www.data.go.kr/data/15041666/openapi.do" xr:uid="{00000000-0004-0000-0000-000063AD0000}"/>
    <hyperlink ref="B32409" r:id="rId31136" display="https://www.data.go.kr/data/15041680/openapi.do" xr:uid="{00000000-0004-0000-0000-000064AD0000}"/>
    <hyperlink ref="B32410" r:id="rId31137" display="https://www.data.go.kr/data/15056590/openapi.do" xr:uid="{00000000-0004-0000-0000-000065AD0000}"/>
    <hyperlink ref="B32411" r:id="rId31138" display="https://www.data.go.kr/data/15041678/openapi.do" xr:uid="{00000000-0004-0000-0000-000066AD0000}"/>
    <hyperlink ref="B32412" r:id="rId31139" display="https://www.data.go.kr/data/15041667/openapi.do" xr:uid="{00000000-0004-0000-0000-000067AD0000}"/>
    <hyperlink ref="B32413" r:id="rId31140" display="https://www.data.go.kr/data/15057421/openapi.do" xr:uid="{00000000-0004-0000-0000-000068AD0000}"/>
    <hyperlink ref="B32414" r:id="rId31141" display="https://www.data.go.kr/data/15041681/openapi.do" xr:uid="{00000000-0004-0000-0000-000069AD0000}"/>
    <hyperlink ref="B32415" r:id="rId31142" display="https://www.data.go.kr/data/15041672/openapi.do" xr:uid="{00000000-0004-0000-0000-00006AAD0000}"/>
    <hyperlink ref="B32416" r:id="rId31143" display="https://www.data.go.kr/data/15041687/openapi.do" xr:uid="{00000000-0004-0000-0000-00006BAD0000}"/>
    <hyperlink ref="B32417" r:id="rId31144" display="https://www.data.go.kr/data/15041688/openapi.do" xr:uid="{00000000-0004-0000-0000-00006CAD0000}"/>
    <hyperlink ref="B32418" r:id="rId31145" display="https://www.data.go.kr/data/15041683/openapi.do" xr:uid="{00000000-0004-0000-0000-00006DAD0000}"/>
    <hyperlink ref="B32419" r:id="rId31146" display="https://www.data.go.kr/data/15041689/openapi.do" xr:uid="{00000000-0004-0000-0000-00006EAD0000}"/>
    <hyperlink ref="B32420" r:id="rId31147" display="https://www.data.go.kr/data/15041682/openapi.do" xr:uid="{00000000-0004-0000-0000-00006FAD0000}"/>
    <hyperlink ref="B32421" r:id="rId31148" display="https://www.data.go.kr/data/15041674/openapi.do" xr:uid="{00000000-0004-0000-0000-000070AD0000}"/>
    <hyperlink ref="B32422" r:id="rId31149" display="https://www.data.go.kr/data/15041684/openapi.do" xr:uid="{00000000-0004-0000-0000-000071AD0000}"/>
    <hyperlink ref="B32423" r:id="rId31150" display="https://www.data.go.kr/data/15041691/openapi.do" xr:uid="{00000000-0004-0000-0000-000072AD0000}"/>
    <hyperlink ref="B32424" r:id="rId31151" display="https://www.data.go.kr/data/15041692/openapi.do" xr:uid="{00000000-0004-0000-0000-000073AD0000}"/>
    <hyperlink ref="B32425" r:id="rId31152" display="https://www.data.go.kr/data/15041685/openapi.do" xr:uid="{00000000-0004-0000-0000-000074AD0000}"/>
    <hyperlink ref="B32426" r:id="rId31153" display="https://www.data.go.kr/data/15041676/openapi.do" xr:uid="{00000000-0004-0000-0000-000075AD0000}"/>
    <hyperlink ref="B32427" r:id="rId31154" display="https://www.data.go.kr/data/15041671/openapi.do" xr:uid="{00000000-0004-0000-0000-000076AD0000}"/>
    <hyperlink ref="B32428" r:id="rId31155" display="https://www.data.go.kr/data/15041677/openapi.do" xr:uid="{00000000-0004-0000-0000-000077AD0000}"/>
    <hyperlink ref="B32429" r:id="rId31156" display="https://www.data.go.kr/data/15041679/openapi.do" xr:uid="{00000000-0004-0000-0000-000078AD0000}"/>
    <hyperlink ref="B32430" r:id="rId31157" display="https://www.data.go.kr/data/15041673/openapi.do" xr:uid="{00000000-0004-0000-0000-000079AD0000}"/>
    <hyperlink ref="B32431" r:id="rId31158" display="https://www.data.go.kr/data/15041686/openapi.do" xr:uid="{00000000-0004-0000-0000-00007AAD0000}"/>
    <hyperlink ref="B32432" r:id="rId31159" display="https://www.data.go.kr/data/15041690/openapi.do" xr:uid="{00000000-0004-0000-0000-00007BAD0000}"/>
    <hyperlink ref="B32433" r:id="rId31160" display="https://www.data.go.kr/data/15041665/openapi.do" xr:uid="{00000000-0004-0000-0000-00007CAD0000}"/>
    <hyperlink ref="B32434" r:id="rId31161" display="https://www.data.go.kr/data/15042355/openapi.do" xr:uid="{00000000-0004-0000-0000-00007DAD0000}"/>
    <hyperlink ref="B32435" r:id="rId31162" display="https://www.data.go.kr/data/15034004/openapi.do" xr:uid="{00000000-0004-0000-0000-00007EAD0000}"/>
    <hyperlink ref="B32436" r:id="rId31163" display="https://www.data.go.kr/data/15057288/openapi.do" xr:uid="{00000000-0004-0000-0000-00007FAD0000}"/>
    <hyperlink ref="B32437" r:id="rId31164" display="https://www.data.go.kr/data/15059022/openapi.do" xr:uid="{00000000-0004-0000-0000-000080AD0000}"/>
    <hyperlink ref="B32438" r:id="rId31165" display="https://www.data.go.kr/data/15059513/openapi.do" xr:uid="{00000000-0004-0000-0000-000081AD0000}"/>
    <hyperlink ref="B32439" r:id="rId31166" display="https://www.data.go.kr/data/15057921/openapi.do" xr:uid="{00000000-0004-0000-0000-000082AD0000}"/>
    <hyperlink ref="B32440" r:id="rId31167" display="https://www.data.go.kr/data/15059516/openapi.do" xr:uid="{00000000-0004-0000-0000-000083AD0000}"/>
    <hyperlink ref="B32441" r:id="rId31168" display="https://www.data.go.kr/data/15042596/openapi.do" xr:uid="{00000000-0004-0000-0000-000084AD0000}"/>
    <hyperlink ref="B32442" r:id="rId31169" display="https://www.data.go.kr/data/15056812/openapi.do" xr:uid="{00000000-0004-0000-0000-000085AD0000}"/>
    <hyperlink ref="B32443" r:id="rId31170" display="https://www.data.go.kr/data/15059065/openapi.do" xr:uid="{00000000-0004-0000-0000-000086AD0000}"/>
    <hyperlink ref="B32444" r:id="rId31171" display="https://www.data.go.kr/data/15042597/openapi.do" xr:uid="{00000000-0004-0000-0000-000087AD0000}"/>
    <hyperlink ref="B32445" r:id="rId31172" display="https://www.data.go.kr/data/15076997/openapi.do" xr:uid="{00000000-0004-0000-0000-000088AD0000}"/>
    <hyperlink ref="B32446" r:id="rId31173" display="https://www.data.go.kr/data/15076759/openapi.do" xr:uid="{00000000-0004-0000-0000-000089AD0000}"/>
    <hyperlink ref="B32447" r:id="rId31174" display="https://www.data.go.kr/data/15076760/openapi.do" xr:uid="{00000000-0004-0000-0000-00008AAD0000}"/>
    <hyperlink ref="B32448" r:id="rId31175" display="https://www.data.go.kr/data/15077008/openapi.do" xr:uid="{00000000-0004-0000-0000-00008BAD0000}"/>
    <hyperlink ref="B32449" r:id="rId31176" display="https://www.data.go.kr/data/15076778/openapi.do" xr:uid="{00000000-0004-0000-0000-00008CAD0000}"/>
    <hyperlink ref="B32450" r:id="rId31177" display="https://www.data.go.kr/data/15076777/openapi.do" xr:uid="{00000000-0004-0000-0000-00008DAD0000}"/>
    <hyperlink ref="B32451" r:id="rId31178" display="https://www.data.go.kr/data/15077028/openapi.do" xr:uid="{00000000-0004-0000-0000-00008EAD0000}"/>
    <hyperlink ref="B32452" r:id="rId31179" display="https://www.data.go.kr/data/15076750/openapi.do" xr:uid="{00000000-0004-0000-0000-00008FAD0000}"/>
    <hyperlink ref="B32453" r:id="rId31180" display="https://www.data.go.kr/data/15076756/openapi.do" xr:uid="{00000000-0004-0000-0000-000090AD0000}"/>
    <hyperlink ref="B32454" r:id="rId31181" display="https://www.data.go.kr/data/15077111/openapi.do" xr:uid="{00000000-0004-0000-0000-000091AD0000}"/>
    <hyperlink ref="B32455" r:id="rId31182" display="https://www.data.go.kr/data/15077001/openapi.do" xr:uid="{00000000-0004-0000-0000-000092AD0000}"/>
    <hyperlink ref="B32456" r:id="rId31183" display="https://www.data.go.kr/data/15076999/openapi.do" xr:uid="{00000000-0004-0000-0000-000093AD0000}"/>
    <hyperlink ref="B32457" r:id="rId31184" display="https://www.data.go.kr/data/15077109/openapi.do" xr:uid="{00000000-0004-0000-0000-000094AD0000}"/>
    <hyperlink ref="B32458" r:id="rId31185" display="https://www.data.go.kr/data/15077113/openapi.do" xr:uid="{00000000-0004-0000-0000-000095AD0000}"/>
    <hyperlink ref="B32459" r:id="rId31186" display="https://www.data.go.kr/data/15076746/openapi.do" xr:uid="{00000000-0004-0000-0000-000096AD0000}"/>
    <hyperlink ref="B32460" r:id="rId31187" display="https://www.data.go.kr/data/15076745/openapi.do" xr:uid="{00000000-0004-0000-0000-000097AD0000}"/>
    <hyperlink ref="B32461" r:id="rId31188" display="https://www.data.go.kr/data/15076739/openapi.do" xr:uid="{00000000-0004-0000-0000-000098AD0000}"/>
    <hyperlink ref="B32462" r:id="rId31189" display="https://www.data.go.kr/data/15076738/openapi.do" xr:uid="{00000000-0004-0000-0000-000099AD0000}"/>
    <hyperlink ref="B32463" r:id="rId31190" display="https://www.data.go.kr/data/15076700/openapi.do" xr:uid="{00000000-0004-0000-0000-00009AAD0000}"/>
    <hyperlink ref="B32464" r:id="rId31191" display="https://www.data.go.kr/data/15076740/openapi.do" xr:uid="{00000000-0004-0000-0000-00009BAD0000}"/>
    <hyperlink ref="B32465" r:id="rId31192" display="https://www.data.go.kr/data/15076748/openapi.do" xr:uid="{00000000-0004-0000-0000-00009CAD0000}"/>
    <hyperlink ref="B32466" r:id="rId31193" display="https://www.data.go.kr/data/15076747/openapi.do" xr:uid="{00000000-0004-0000-0000-00009DAD0000}"/>
    <hyperlink ref="B32467" r:id="rId31194" display="https://www.data.go.kr/data/15076710/openapi.do" xr:uid="{00000000-0004-0000-0000-00009EAD0000}"/>
    <hyperlink ref="B32468" r:id="rId31195" display="https://www.data.go.kr/data/15076703/openapi.do" xr:uid="{00000000-0004-0000-0000-00009FAD0000}"/>
    <hyperlink ref="B32469" r:id="rId31196" display="https://www.data.go.kr/data/15076736/openapi.do" xr:uid="{00000000-0004-0000-0000-0000A0AD0000}"/>
    <hyperlink ref="B32470" r:id="rId31197" display="https://www.data.go.kr/data/15057042/openapi.do" xr:uid="{00000000-0004-0000-0000-0000A1AD0000}"/>
    <hyperlink ref="B32471" r:id="rId31198" display="https://www.data.go.kr/data/15058276/openapi.do" xr:uid="{00000000-0004-0000-0000-0000A2AD0000}"/>
    <hyperlink ref="B32472" r:id="rId31199" display="https://www.data.go.kr/data/15077108/openapi.do" xr:uid="{00000000-0004-0000-0000-0000A3AD0000}"/>
    <hyperlink ref="B32473" r:id="rId31200" display="https://www.data.go.kr/data/15076783/openapi.do" xr:uid="{00000000-0004-0000-0000-0000A4AD0000}"/>
    <hyperlink ref="B32474" r:id="rId31201" display="https://www.data.go.kr/data/15077104/openapi.do" xr:uid="{00000000-0004-0000-0000-0000A5AD0000}"/>
    <hyperlink ref="B32475" r:id="rId31202" display="https://www.data.go.kr/data/15077102/openapi.do" xr:uid="{00000000-0004-0000-0000-0000A6AD0000}"/>
    <hyperlink ref="B32476" r:id="rId31203" display="https://www.data.go.kr/data/15077101/openapi.do" xr:uid="{00000000-0004-0000-0000-0000A7AD0000}"/>
    <hyperlink ref="B32477" r:id="rId31204" display="https://www.data.go.kr/data/15077106/openapi.do" xr:uid="{00000000-0004-0000-0000-0000A8AD0000}"/>
    <hyperlink ref="B32478" r:id="rId31205" display="https://www.data.go.kr/data/15077107/openapi.do" xr:uid="{00000000-0004-0000-0000-0000A9AD0000}"/>
    <hyperlink ref="B32479" r:id="rId31206" display="https://www.data.go.kr/data/15077105/openapi.do" xr:uid="{00000000-0004-0000-0000-0000AAAD0000}"/>
    <hyperlink ref="B32480" r:id="rId31207" display="https://www.data.go.kr/data/15076773/openapi.do" xr:uid="{00000000-0004-0000-0000-0000ABAD0000}"/>
    <hyperlink ref="B32481" r:id="rId31208" display="https://www.data.go.kr/data/15076771/openapi.do" xr:uid="{00000000-0004-0000-0000-0000ACAD0000}"/>
    <hyperlink ref="B32482" r:id="rId31209" display="https://www.data.go.kr/data/15076757/openapi.do" xr:uid="{00000000-0004-0000-0000-0000ADAD0000}"/>
    <hyperlink ref="B32483" r:id="rId31210" display="https://www.data.go.kr/data/15076725/openapi.do" xr:uid="{00000000-0004-0000-0000-0000AEAD0000}"/>
    <hyperlink ref="B32484" r:id="rId31211" display="https://www.data.go.kr/data/15076709/openapi.do" xr:uid="{00000000-0004-0000-0000-0000AFAD0000}"/>
    <hyperlink ref="B32485" r:id="rId31212" display="https://www.data.go.kr/data/15076763/openapi.do" xr:uid="{00000000-0004-0000-0000-0000B0AD0000}"/>
    <hyperlink ref="B32486" r:id="rId31213" display="https://www.data.go.kr/data/15076782/openapi.do" xr:uid="{00000000-0004-0000-0000-0000B1AD0000}"/>
    <hyperlink ref="B32487" r:id="rId31214" display="https://www.data.go.kr/data/15076779/openapi.do" xr:uid="{00000000-0004-0000-0000-0000B2AD0000}"/>
    <hyperlink ref="B32488" r:id="rId31215" display="https://www.data.go.kr/data/15076720/openapi.do" xr:uid="{00000000-0004-0000-0000-0000B3AD0000}"/>
    <hyperlink ref="B32489" r:id="rId31216" display="https://www.data.go.kr/data/15076715/openapi.do" xr:uid="{00000000-0004-0000-0000-0000B4AD0000}"/>
    <hyperlink ref="B32490" r:id="rId31217" display="https://www.data.go.kr/data/15076724/openapi.do" xr:uid="{00000000-0004-0000-0000-0000B5AD0000}"/>
    <hyperlink ref="B32491" r:id="rId31218" display="https://www.data.go.kr/data/15076701/openapi.do" xr:uid="{00000000-0004-0000-0000-0000B6AD0000}"/>
    <hyperlink ref="B32492" r:id="rId31219" display="https://www.data.go.kr/data/15034213/openapi.do" xr:uid="{00000000-0004-0000-0000-0000B7AD0000}"/>
    <hyperlink ref="B32493" r:id="rId31220" display="https://www.data.go.kr/data/15034215/openapi.do" xr:uid="{00000000-0004-0000-0000-0000B8AD0000}"/>
    <hyperlink ref="B32494" r:id="rId31221" display="https://www.data.go.kr/data/15042567/openapi.do" xr:uid="{00000000-0004-0000-0000-0000B9AD0000}"/>
    <hyperlink ref="B32495" r:id="rId31222" display="https://www.data.go.kr/data/15058009/openapi.do" xr:uid="{00000000-0004-0000-0000-0000BAAD0000}"/>
    <hyperlink ref="B32496" r:id="rId31223" display="https://www.data.go.kr/data/15057063/openapi.do" xr:uid="{00000000-0004-0000-0000-0000BBAD0000}"/>
    <hyperlink ref="B32497" r:id="rId31224" display="https://www.data.go.kr/data/15042595/openapi.do" xr:uid="{00000000-0004-0000-0000-0000BCAD0000}"/>
    <hyperlink ref="B32498" r:id="rId31225" display="https://www.data.go.kr/data/15057919/openapi.do" xr:uid="{00000000-0004-0000-0000-0000BDAD0000}"/>
    <hyperlink ref="B32499" r:id="rId31226" display="https://www.data.go.kr/data/15059143/openapi.do" xr:uid="{00000000-0004-0000-0000-0000BEAD0000}"/>
    <hyperlink ref="B32500" r:id="rId31227" display="https://www.data.go.kr/data/15056654/openapi.do" xr:uid="{00000000-0004-0000-0000-0000BFAD0000}"/>
    <hyperlink ref="B32501" r:id="rId31228" display="https://www.data.go.kr/data/15077080/openapi.do" xr:uid="{00000000-0004-0000-0000-0000C0AD0000}"/>
    <hyperlink ref="B32502" r:id="rId31229" display="https://www.data.go.kr/data/15077092/openapi.do" xr:uid="{00000000-0004-0000-0000-0000C1AD0000}"/>
    <hyperlink ref="B32503" r:id="rId31230" display="https://www.data.go.kr/data/15077086/openapi.do" xr:uid="{00000000-0004-0000-0000-0000C2AD0000}"/>
    <hyperlink ref="B32504" r:id="rId31231" display="https://www.data.go.kr/data/15077096/openapi.do" xr:uid="{00000000-0004-0000-0000-0000C3AD0000}"/>
    <hyperlink ref="B32505" r:id="rId31232" display="https://www.data.go.kr/data/15077087/openapi.do" xr:uid="{00000000-0004-0000-0000-0000C4AD0000}"/>
    <hyperlink ref="B32506" r:id="rId31233" display="https://www.data.go.kr/data/15077056/openapi.do" xr:uid="{00000000-0004-0000-0000-0000C5AD0000}"/>
    <hyperlink ref="B32507" r:id="rId31234" display="https://www.data.go.kr/data/15077090/openapi.do" xr:uid="{00000000-0004-0000-0000-0000C6AD0000}"/>
    <hyperlink ref="B32508" r:id="rId31235" display="https://www.data.go.kr/data/15077065/openapi.do" xr:uid="{00000000-0004-0000-0000-0000C7AD0000}"/>
    <hyperlink ref="B32509" r:id="rId31236" display="https://www.data.go.kr/data/15077088/openapi.do" xr:uid="{00000000-0004-0000-0000-0000C8AD0000}"/>
    <hyperlink ref="B32510" r:id="rId31237" display="https://www.data.go.kr/data/15077059/openapi.do" xr:uid="{00000000-0004-0000-0000-0000C9AD0000}"/>
    <hyperlink ref="B32511" r:id="rId31238" display="https://www.data.go.kr/data/15077081/openapi.do" xr:uid="{00000000-0004-0000-0000-0000CAAD0000}"/>
    <hyperlink ref="B32512" r:id="rId31239" display="https://www.data.go.kr/data/15077094/openapi.do" xr:uid="{00000000-0004-0000-0000-0000CBAD0000}"/>
    <hyperlink ref="B32513" r:id="rId31240" display="https://www.data.go.kr/data/15077095/openapi.do" xr:uid="{00000000-0004-0000-0000-0000CCAD0000}"/>
    <hyperlink ref="B32514" r:id="rId31241" display="https://www.data.go.kr/data/15077052/openapi.do" xr:uid="{00000000-0004-0000-0000-0000CDAD0000}"/>
    <hyperlink ref="B32515" r:id="rId31242" display="https://www.data.go.kr/data/15077051/openapi.do" xr:uid="{00000000-0004-0000-0000-0000CEAD0000}"/>
    <hyperlink ref="B32516" r:id="rId31243" display="https://www.data.go.kr/data/15077046/openapi.do" xr:uid="{00000000-0004-0000-0000-0000CFAD0000}"/>
    <hyperlink ref="B32517" r:id="rId31244" display="https://www.data.go.kr/data/15077045/openapi.do" xr:uid="{00000000-0004-0000-0000-0000D0AD0000}"/>
    <hyperlink ref="B32518" r:id="rId31245" display="https://www.data.go.kr/data/15077037/openapi.do" xr:uid="{00000000-0004-0000-0000-0000D1AD0000}"/>
    <hyperlink ref="B32519" r:id="rId31246" display="https://www.data.go.kr/data/15077049/openapi.do" xr:uid="{00000000-0004-0000-0000-0000D2AD0000}"/>
    <hyperlink ref="B32520" r:id="rId31247" display="https://www.data.go.kr/data/15077054/openapi.do" xr:uid="{00000000-0004-0000-0000-0000D3AD0000}"/>
    <hyperlink ref="B32521" r:id="rId31248" display="https://www.data.go.kr/data/15077053/openapi.do" xr:uid="{00000000-0004-0000-0000-0000D4AD0000}"/>
    <hyperlink ref="B32522" r:id="rId31249" display="https://www.data.go.kr/data/15077041/openapi.do" xr:uid="{00000000-0004-0000-0000-0000D5AD0000}"/>
    <hyperlink ref="B32523" r:id="rId31250" display="https://www.data.go.kr/data/15077038/openapi.do" xr:uid="{00000000-0004-0000-0000-0000D6AD0000}"/>
    <hyperlink ref="B32524" r:id="rId31251" display="https://www.data.go.kr/data/15077043/openapi.do" xr:uid="{00000000-0004-0000-0000-0000D7AD0000}"/>
    <hyperlink ref="B32525" r:id="rId31252" display="https://www.data.go.kr/data/15077030/openapi.do" xr:uid="{00000000-0004-0000-0000-0000D8AD0000}"/>
    <hyperlink ref="B32526" r:id="rId31253" display="https://www.data.go.kr/data/15057378/openapi.do" xr:uid="{00000000-0004-0000-0000-0000D9AD0000}"/>
    <hyperlink ref="B32527" r:id="rId31254" display="https://www.data.go.kr/data/15059512/openapi.do" xr:uid="{00000000-0004-0000-0000-0000DAAD0000}"/>
    <hyperlink ref="B32528" r:id="rId31255" display="https://www.data.go.kr/data/15005941/openapi.do" xr:uid="{00000000-0004-0000-0000-0000DBAD0000}"/>
    <hyperlink ref="B32529" r:id="rId31256" display="https://www.data.go.kr/data/15000480/openapi.do" xr:uid="{00000000-0004-0000-0000-0000DCAD0000}"/>
    <hyperlink ref="B32530" r:id="rId31257" display="https://www.data.go.kr/data/15000736/openapi.do" xr:uid="{00000000-0004-0000-0000-0000DDAD0000}"/>
    <hyperlink ref="B32531" r:id="rId31258" display="https://www.data.go.kr/data/15000576/openapi.do" xr:uid="{00000000-0004-0000-0000-0000DEAD0000}"/>
    <hyperlink ref="B32532" r:id="rId31259" display="https://www.data.go.kr/data/15000563/openapi.do" xr:uid="{00000000-0004-0000-0000-0000DFAD0000}"/>
    <hyperlink ref="B32533" r:id="rId31260" display="https://www.data.go.kr/data/15000652/openapi.do" xr:uid="{00000000-0004-0000-0000-0000E0AD0000}"/>
    <hyperlink ref="B32534" r:id="rId31261" display="https://www.data.go.kr/data/15000445/openapi.do" xr:uid="{00000000-0004-0000-0000-0000E1AD0000}"/>
    <hyperlink ref="B32535" r:id="rId31262" display="https://www.data.go.kr/data/15028050/openapi.do" xr:uid="{00000000-0004-0000-0000-0000E2AD0000}"/>
    <hyperlink ref="B32536" r:id="rId31263" display="https://www.data.go.kr/data/15001671/openapi.do" xr:uid="{00000000-0004-0000-0000-0000E3AD0000}"/>
    <hyperlink ref="B32537" r:id="rId31264" display="https://www.data.go.kr/data/15001672/openapi.do" xr:uid="{00000000-0004-0000-0000-0000E4AD0000}"/>
    <hyperlink ref="B32538" r:id="rId31265" display="https://www.data.go.kr/data/15001692/openapi.do" xr:uid="{00000000-0004-0000-0000-0000E5AD0000}"/>
    <hyperlink ref="B32539" r:id="rId31266" display="https://www.data.go.kr/data/15059011/openapi.do" xr:uid="{00000000-0004-0000-0000-0000E6AD0000}"/>
    <hyperlink ref="B32540" r:id="rId31267" display="https://www.data.go.kr/data/15059029/openapi.do" xr:uid="{00000000-0004-0000-0000-0000E7AD0000}"/>
    <hyperlink ref="B32541" r:id="rId31268" display="https://www.data.go.kr/data/15058856/openapi.do" xr:uid="{00000000-0004-0000-0000-0000E8AD0000}"/>
    <hyperlink ref="B32542" r:id="rId31269" display="https://www.data.go.kr/data/15059423/openapi.do" xr:uid="{00000000-0004-0000-0000-0000E9AD0000}"/>
    <hyperlink ref="B32543" r:id="rId31270" display="https://www.data.go.kr/data/15059115/openapi.do" xr:uid="{00000000-0004-0000-0000-0000EAAD0000}"/>
    <hyperlink ref="B32544" r:id="rId31271" display="https://www.data.go.kr/data/15081108/openapi.do" xr:uid="{00000000-0004-0000-0000-0000EBAD0000}"/>
    <hyperlink ref="B32545" r:id="rId31272" display="https://www.data.go.kr/data/15074671/openapi.do" xr:uid="{00000000-0004-0000-0000-0000ECAD0000}"/>
    <hyperlink ref="B32546" r:id="rId31273" display="https://www.data.go.kr/data/15077746/openapi.do" xr:uid="{00000000-0004-0000-0000-0000EDAD0000}"/>
    <hyperlink ref="B32547" r:id="rId31274" display="https://www.data.go.kr/data/15043205/openapi.do" xr:uid="{00000000-0004-0000-0000-0000EEAD0000}"/>
    <hyperlink ref="B32548" r:id="rId31275" display="https://www.data.go.kr/data/3084452/openapi.do" xr:uid="{00000000-0004-0000-0000-0000EFAD0000}"/>
    <hyperlink ref="B32549" r:id="rId31276" display="https://www.data.go.kr/data/3046071/openapi.do" xr:uid="{00000000-0004-0000-0000-0000F0AD0000}"/>
    <hyperlink ref="B32550" r:id="rId31277" display="https://www.data.go.kr/data/15005710/openapi.do" xr:uid="{00000000-0004-0000-0000-0000F1AD0000}"/>
    <hyperlink ref="B32551" r:id="rId31278" display="https://www.data.go.kr/data/15010381/openapi.do" xr:uid="{00000000-0004-0000-0000-0000F2AD0000}"/>
    <hyperlink ref="B32552" r:id="rId31279" display="https://www.data.go.kr/data/3047333/openapi.do" xr:uid="{00000000-0004-0000-0000-0000F3AD0000}"/>
    <hyperlink ref="B32553" r:id="rId31280" display="https://www.data.go.kr/data/15005776/openapi.do" xr:uid="{00000000-0004-0000-0000-0000F4AD0000}"/>
    <hyperlink ref="B32554" r:id="rId31281" display="https://www.data.go.kr/data/15005797/openapi.do" xr:uid="{00000000-0004-0000-0000-0000F5AD0000}"/>
    <hyperlink ref="B32555" r:id="rId31282" display="https://www.data.go.kr/data/15020284/openapi.do" xr:uid="{00000000-0004-0000-0000-0000F6AD0000}"/>
    <hyperlink ref="B32556" r:id="rId31283" display="https://www.data.go.kr/data/15013067/openapi.do" xr:uid="{00000000-0004-0000-0000-0000F7AD0000}"/>
    <hyperlink ref="B32557" r:id="rId31284" display="https://www.data.go.kr/data/3034742/openapi.do" xr:uid="{00000000-0004-0000-0000-0000F8AD0000}"/>
    <hyperlink ref="B32558" r:id="rId31285" display="https://www.data.go.kr/data/15013060/openapi.do" xr:uid="{00000000-0004-0000-0000-0000F9AD0000}"/>
    <hyperlink ref="B32559" r:id="rId31286" display="https://www.data.go.kr/data/15046062/openapi.do" xr:uid="{00000000-0004-0000-0000-0000FAAD0000}"/>
    <hyperlink ref="B32560" r:id="rId31287" display="https://www.data.go.kr/data/15013070/openapi.do" xr:uid="{00000000-0004-0000-0000-0000FBAD0000}"/>
    <hyperlink ref="B32561" r:id="rId31288" display="https://www.data.go.kr/data/15013063/openapi.do" xr:uid="{00000000-0004-0000-0000-0000FCAD0000}"/>
    <hyperlink ref="B32562" r:id="rId31289" display="https://www.data.go.kr/data/15058650/openapi.do" xr:uid="{00000000-0004-0000-0000-0000FDAD0000}"/>
    <hyperlink ref="B32563" r:id="rId31290" display="https://www.data.go.kr/data/3080220/openapi.do" xr:uid="{00000000-0004-0000-0000-0000FEAD0000}"/>
    <hyperlink ref="B32564" r:id="rId31291" display="https://www.data.go.kr/data/3061347/openapi.do" xr:uid="{00000000-0004-0000-0000-0000FFAD0000}"/>
    <hyperlink ref="B32565" r:id="rId31292" display="https://www.data.go.kr/data/3034751/openapi.do" xr:uid="{00000000-0004-0000-0000-000000AE0000}"/>
    <hyperlink ref="B32566" r:id="rId31293" display="https://www.data.go.kr/data/3034719/openapi.do" xr:uid="{00000000-0004-0000-0000-000001AE0000}"/>
    <hyperlink ref="B32567" r:id="rId31294" display="https://www.data.go.kr/data/3034720/openapi.do" xr:uid="{00000000-0004-0000-0000-000002AE0000}"/>
    <hyperlink ref="B32568" r:id="rId31295" display="https://www.data.go.kr/data/15059290/openapi.do" xr:uid="{00000000-0004-0000-0000-000003AE0000}"/>
    <hyperlink ref="B32569" r:id="rId31296" display="https://www.data.go.kr/data/15058437/openapi.do" xr:uid="{00000000-0004-0000-0000-000004AE0000}"/>
    <hyperlink ref="B32570" r:id="rId31297" display="https://www.data.go.kr/data/3034752/openapi.do" xr:uid="{00000000-0004-0000-0000-000005AE0000}"/>
    <hyperlink ref="B32571" r:id="rId31298" display="https://www.data.go.kr/data/3034718/openapi.do" xr:uid="{00000000-0004-0000-0000-000006AE0000}"/>
    <hyperlink ref="B32572" r:id="rId31299" display="https://www.data.go.kr/data/15013065/openapi.do" xr:uid="{00000000-0004-0000-0000-000007AE0000}"/>
    <hyperlink ref="B32573" r:id="rId31300" display="https://www.data.go.kr/data/15013071/openapi.do" xr:uid="{00000000-0004-0000-0000-000008AE0000}"/>
    <hyperlink ref="B32574" r:id="rId31301" display="https://www.data.go.kr/data/15057892/openapi.do" xr:uid="{00000000-0004-0000-0000-000009AE0000}"/>
    <hyperlink ref="B32575" r:id="rId31302" display="https://www.data.go.kr/data/15013068/openapi.do" xr:uid="{00000000-0004-0000-0000-00000AAE0000}"/>
    <hyperlink ref="B32576" r:id="rId31303" display="https://www.data.go.kr/data/3081227/openapi.do" xr:uid="{00000000-0004-0000-0000-00000BAE0000}"/>
    <hyperlink ref="B32577" r:id="rId31304" display="https://www.data.go.kr/data/15050542/openapi.do" xr:uid="{00000000-0004-0000-0000-00000CAE0000}"/>
    <hyperlink ref="B32578" r:id="rId31305" display="https://www.data.go.kr/data/15058091/openapi.do" xr:uid="{00000000-0004-0000-0000-00000DAE0000}"/>
    <hyperlink ref="B32579" r:id="rId31306" display="https://www.data.go.kr/data/3034721/openapi.do" xr:uid="{00000000-0004-0000-0000-00000EAE0000}"/>
    <hyperlink ref="B32580" r:id="rId31307" display="https://www.data.go.kr/data/3081231/openapi.do" xr:uid="{00000000-0004-0000-0000-00000FAE0000}"/>
    <hyperlink ref="B32581" r:id="rId31308" display="https://www.data.go.kr/data/3034724/openapi.do" xr:uid="{00000000-0004-0000-0000-000010AE0000}"/>
    <hyperlink ref="B32582" r:id="rId31309" display="https://www.data.go.kr/data/15056959/openapi.do" xr:uid="{00000000-0004-0000-0000-000011AE0000}"/>
    <hyperlink ref="B32583" r:id="rId31310" display="https://www.data.go.kr/data/15013069/openapi.do" xr:uid="{00000000-0004-0000-0000-000012AE0000}"/>
    <hyperlink ref="B32584" r:id="rId31311" display="https://www.data.go.kr/data/3034729/openapi.do" xr:uid="{00000000-0004-0000-0000-000013AE0000}"/>
    <hyperlink ref="B32585" r:id="rId31312" display="https://www.data.go.kr/data/15013066/openapi.do" xr:uid="{00000000-0004-0000-0000-000014AE0000}"/>
    <hyperlink ref="B32586" r:id="rId31313" display="https://www.data.go.kr/data/15050548/openapi.do" xr:uid="{00000000-0004-0000-0000-000015AE0000}"/>
    <hyperlink ref="B32587" r:id="rId31314" display="https://www.data.go.kr/data/15057784/openapi.do" xr:uid="{00000000-0004-0000-0000-000016AE0000}"/>
    <hyperlink ref="B32588" r:id="rId31315" display="https://www.data.go.kr/data/3034732/openapi.do" xr:uid="{00000000-0004-0000-0000-000017AE0000}"/>
    <hyperlink ref="B32589" r:id="rId31316" display="https://www.data.go.kr/data/15013061/openapi.do" xr:uid="{00000000-0004-0000-0000-000018AE0000}"/>
    <hyperlink ref="B32590" r:id="rId31317" display="https://www.data.go.kr/data/3081235/openapi.do" xr:uid="{00000000-0004-0000-0000-000019AE0000}"/>
    <hyperlink ref="B32591" r:id="rId31318" display="https://www.data.go.kr/data/15056983/openapi.do" xr:uid="{00000000-0004-0000-0000-00001AAE0000}"/>
    <hyperlink ref="B32592" r:id="rId31319" display="https://www.data.go.kr/data/3034722/openapi.do" xr:uid="{00000000-0004-0000-0000-00001BAE0000}"/>
    <hyperlink ref="B32593" r:id="rId31320" display="https://www.data.go.kr/data/15058190/openapi.do" xr:uid="{00000000-0004-0000-0000-00001CAE0000}"/>
    <hyperlink ref="B32594" r:id="rId31321" display="https://www.data.go.kr/data/3044442/openapi.do" xr:uid="{00000000-0004-0000-0000-00001DAE0000}"/>
    <hyperlink ref="B32595" r:id="rId31322" display="https://www.data.go.kr/data/3081234/openapi.do" xr:uid="{00000000-0004-0000-0000-00001EAE0000}"/>
    <hyperlink ref="B32596" r:id="rId31323" display="https://www.data.go.kr/data/3081229/openapi.do" xr:uid="{00000000-0004-0000-0000-00001FAE0000}"/>
    <hyperlink ref="B32597" r:id="rId31324" display="https://www.data.go.kr/data/15056634/openapi.do" xr:uid="{00000000-0004-0000-0000-000020AE0000}"/>
    <hyperlink ref="B32598" r:id="rId31325" display="https://www.data.go.kr/data/15056703/openapi.do" xr:uid="{00000000-0004-0000-0000-000021AE0000}"/>
    <hyperlink ref="B32599" r:id="rId31326" display="https://www.data.go.kr/data/15057715/openapi.do" xr:uid="{00000000-0004-0000-0000-000022AE0000}"/>
    <hyperlink ref="B32600" r:id="rId31327" display="https://www.data.go.kr/data/15059023/openapi.do" xr:uid="{00000000-0004-0000-0000-000023AE0000}"/>
    <hyperlink ref="B32601" r:id="rId31328" display="https://www.data.go.kr/data/15057869/openapi.do" xr:uid="{00000000-0004-0000-0000-000024AE0000}"/>
    <hyperlink ref="B32602" r:id="rId31329" display="https://www.data.go.kr/data/15059279/openapi.do" xr:uid="{00000000-0004-0000-0000-000025AE0000}"/>
    <hyperlink ref="B32603" r:id="rId31330" display="https://www.data.go.kr/data/15056629/openapi.do" xr:uid="{00000000-0004-0000-0000-000026AE0000}"/>
    <hyperlink ref="B32604" r:id="rId31331" display="https://www.data.go.kr/data/15058900/openapi.do" xr:uid="{00000000-0004-0000-0000-000027AE0000}"/>
    <hyperlink ref="B32605" r:id="rId31332" display="https://www.data.go.kr/data/15056977/openapi.do" xr:uid="{00000000-0004-0000-0000-000028AE0000}"/>
    <hyperlink ref="B32606" r:id="rId31333" display="https://www.data.go.kr/data/15056563/openapi.do" xr:uid="{00000000-0004-0000-0000-000029AE0000}"/>
    <hyperlink ref="B32607" r:id="rId31334" display="https://www.data.go.kr/data/15059104/openapi.do" xr:uid="{00000000-0004-0000-0000-00002AAE0000}"/>
    <hyperlink ref="B32608" r:id="rId31335" display="https://www.data.go.kr/data/15056628/openapi.do" xr:uid="{00000000-0004-0000-0000-00002BAE0000}"/>
    <hyperlink ref="B32609" r:id="rId31336" display="https://www.data.go.kr/data/3034736/openapi.do" xr:uid="{00000000-0004-0000-0000-00002CAE0000}"/>
    <hyperlink ref="B32610" r:id="rId31337" display="https://www.data.go.kr/data/15058124/openapi.do" xr:uid="{00000000-0004-0000-0000-00002DAE0000}"/>
    <hyperlink ref="B32611" r:id="rId31338" display="https://www.data.go.kr/data/15056688/openapi.do" xr:uid="{00000000-0004-0000-0000-00002EAE0000}"/>
    <hyperlink ref="B32612" r:id="rId31339" display="https://www.data.go.kr/data/3034733/openapi.do" xr:uid="{00000000-0004-0000-0000-00002FAE0000}"/>
    <hyperlink ref="B32613" r:id="rId31340" display="https://www.data.go.kr/data/15081808/openapi.do" xr:uid="{00000000-0004-0000-0000-000030AE0000}"/>
    <hyperlink ref="B32614" r:id="rId31341" display="https://www.data.go.kr/data/15058400/openapi.do" xr:uid="{00000000-0004-0000-0000-000031AE0000}"/>
    <hyperlink ref="B32615" r:id="rId31342" display="https://www.data.go.kr/data/15057751/openapi.do" xr:uid="{00000000-0004-0000-0000-000032AE0000}"/>
    <hyperlink ref="B32616" r:id="rId31343" display="https://www.data.go.kr/data/15058441/openapi.do" xr:uid="{00000000-0004-0000-0000-000033AE0000}"/>
    <hyperlink ref="B32617" r:id="rId31344" display="https://www.data.go.kr/data/15058480/openapi.do" xr:uid="{00000000-0004-0000-0000-000034AE0000}"/>
    <hyperlink ref="B32618" r:id="rId31345" display="https://www.data.go.kr/data/15056767/openapi.do" xr:uid="{00000000-0004-0000-0000-000035AE0000}"/>
    <hyperlink ref="B32619" r:id="rId31346" display="https://www.data.go.kr/data/15059190/openapi.do" xr:uid="{00000000-0004-0000-0000-000036AE0000}"/>
    <hyperlink ref="B32620" r:id="rId31347" display="https://www.data.go.kr/data/15056716/openapi.do" xr:uid="{00000000-0004-0000-0000-000037AE0000}"/>
    <hyperlink ref="B32621" r:id="rId31348" display="https://www.data.go.kr/data/15058148/openapi.do" xr:uid="{00000000-0004-0000-0000-000038AE0000}"/>
    <hyperlink ref="B32622" r:id="rId31349" display="https://www.data.go.kr/data/15057386/openapi.do" xr:uid="{00000000-0004-0000-0000-000039AE0000}"/>
    <hyperlink ref="B32623" r:id="rId31350" display="https://www.data.go.kr/data/15059183/openapi.do" xr:uid="{00000000-0004-0000-0000-00003AAE0000}"/>
    <hyperlink ref="B32624" r:id="rId31351" display="https://www.data.go.kr/data/15057005/openapi.do" xr:uid="{00000000-0004-0000-0000-00003BAE0000}"/>
    <hyperlink ref="B32625" r:id="rId31352" display="https://www.data.go.kr/data/15059035/openapi.do" xr:uid="{00000000-0004-0000-0000-00003CAE0000}"/>
    <hyperlink ref="B32626" r:id="rId31353" display="https://www.data.go.kr/data/15058539/openapi.do" xr:uid="{00000000-0004-0000-0000-00003DAE0000}"/>
    <hyperlink ref="B32627" r:id="rId31354" display="https://www.data.go.kr/data/15058597/openapi.do" xr:uid="{00000000-0004-0000-0000-00003EAE0000}"/>
    <hyperlink ref="B32628" r:id="rId31355" display="https://www.data.go.kr/data/15057513/openapi.do" xr:uid="{00000000-0004-0000-0000-00003FAE0000}"/>
    <hyperlink ref="B32629" r:id="rId31356" display="https://www.data.go.kr/data/15056538/openapi.do" xr:uid="{00000000-0004-0000-0000-000040AE0000}"/>
    <hyperlink ref="B32630" r:id="rId31357" display="https://www.data.go.kr/data/15058763/openapi.do" xr:uid="{00000000-0004-0000-0000-000041AE0000}"/>
    <hyperlink ref="B32631" r:id="rId31358" display="https://www.data.go.kr/data/15058761/openapi.do" xr:uid="{00000000-0004-0000-0000-000042AE0000}"/>
    <hyperlink ref="B32632" r:id="rId31359" display="https://www.data.go.kr/data/15056962/openapi.do" xr:uid="{00000000-0004-0000-0000-000043AE0000}"/>
    <hyperlink ref="B32633" r:id="rId31360" display="https://www.data.go.kr/data/15056905/openapi.do" xr:uid="{00000000-0004-0000-0000-000044AE0000}"/>
    <hyperlink ref="B32634" r:id="rId31361" display="https://www.data.go.kr/data/15059259/openapi.do" xr:uid="{00000000-0004-0000-0000-000045AE0000}"/>
    <hyperlink ref="B32635" r:id="rId31362" display="https://www.data.go.kr/data/15056570/openapi.do" xr:uid="{00000000-0004-0000-0000-000046AE0000}"/>
    <hyperlink ref="B32636" r:id="rId31363" display="https://www.data.go.kr/data/15056802/openapi.do" xr:uid="{00000000-0004-0000-0000-000047AE0000}"/>
    <hyperlink ref="B32637" r:id="rId31364" display="https://www.data.go.kr/data/15059527/openapi.do" xr:uid="{00000000-0004-0000-0000-000048AE0000}"/>
    <hyperlink ref="B32638" r:id="rId31365" display="https://www.data.go.kr/data/15058035/openapi.do" xr:uid="{00000000-0004-0000-0000-000049AE0000}"/>
    <hyperlink ref="B32639" r:id="rId31366" display="https://www.data.go.kr/data/15057554/openapi.do" xr:uid="{00000000-0004-0000-0000-00004AAE0000}"/>
    <hyperlink ref="B32640" r:id="rId31367" display="https://www.data.go.kr/data/15057944/openapi.do" xr:uid="{00000000-0004-0000-0000-00004BAE0000}"/>
    <hyperlink ref="B32641" r:id="rId31368" display="https://www.data.go.kr/data/15056842/openapi.do" xr:uid="{00000000-0004-0000-0000-00004CAE0000}"/>
    <hyperlink ref="B32642" r:id="rId31369" display="https://www.data.go.kr/data/15057619/openapi.do" xr:uid="{00000000-0004-0000-0000-00004DAE0000}"/>
    <hyperlink ref="B32643" r:id="rId31370" display="https://www.data.go.kr/data/15058542/openapi.do" xr:uid="{00000000-0004-0000-0000-00004EAE0000}"/>
    <hyperlink ref="B32644" r:id="rId31371" display="https://www.data.go.kr/data/15058253/openapi.do" xr:uid="{00000000-0004-0000-0000-00004FAE0000}"/>
    <hyperlink ref="B32645" r:id="rId31372" display="https://www.data.go.kr/data/15056623/openapi.do" xr:uid="{00000000-0004-0000-0000-000050AE0000}"/>
    <hyperlink ref="B32646" r:id="rId31373" display="https://www.data.go.kr/data/15059282/openapi.do" xr:uid="{00000000-0004-0000-0000-000051AE0000}"/>
    <hyperlink ref="B32647" r:id="rId31374" display="https://www.data.go.kr/data/15059308/openapi.do" xr:uid="{00000000-0004-0000-0000-000052AE0000}"/>
    <hyperlink ref="B32648" r:id="rId31375" display="https://www.data.go.kr/data/15059409/openapi.do" xr:uid="{00000000-0004-0000-0000-000053AE0000}"/>
    <hyperlink ref="B32649" r:id="rId31376" display="https://www.data.go.kr/data/15059255/openapi.do" xr:uid="{00000000-0004-0000-0000-000054AE0000}"/>
    <hyperlink ref="B32650" r:id="rId31377" display="https://www.data.go.kr/data/15056805/openapi.do" xr:uid="{00000000-0004-0000-0000-000055AE0000}"/>
    <hyperlink ref="B32651" r:id="rId31378" display="https://www.data.go.kr/data/15057731/openapi.do" xr:uid="{00000000-0004-0000-0000-000056AE0000}"/>
    <hyperlink ref="B32652" r:id="rId31379" display="https://www.data.go.kr/data/15058420/openapi.do" xr:uid="{00000000-0004-0000-0000-000057AE0000}"/>
    <hyperlink ref="B32653" r:id="rId31380" display="https://www.data.go.kr/data/15057893/openapi.do" xr:uid="{00000000-0004-0000-0000-000058AE0000}"/>
    <hyperlink ref="B32654" r:id="rId31381" display="https://www.data.go.kr/data/15058642/openapi.do" xr:uid="{00000000-0004-0000-0000-000059AE0000}"/>
    <hyperlink ref="B32655" r:id="rId31382" display="https://www.data.go.kr/data/15058812/openapi.do" xr:uid="{00000000-0004-0000-0000-00005AAE0000}"/>
    <hyperlink ref="B32656" r:id="rId31383" display="https://www.data.go.kr/data/15056715/openapi.do" xr:uid="{00000000-0004-0000-0000-00005BAE0000}"/>
    <hyperlink ref="B32657" r:id="rId31384" display="https://www.data.go.kr/data/15058136/openapi.do" xr:uid="{00000000-0004-0000-0000-00005CAE0000}"/>
    <hyperlink ref="B32658" r:id="rId31385" display="https://www.data.go.kr/data/15058997/openapi.do" xr:uid="{00000000-0004-0000-0000-00005DAE0000}"/>
    <hyperlink ref="B32659" r:id="rId31386" display="https://www.data.go.kr/data/15059425/openapi.do" xr:uid="{00000000-0004-0000-0000-00005EAE0000}"/>
    <hyperlink ref="B32660" r:id="rId31387" display="https://www.data.go.kr/data/15057764/openapi.do" xr:uid="{00000000-0004-0000-0000-00005FAE0000}"/>
    <hyperlink ref="B32661" r:id="rId31388" display="https://www.data.go.kr/data/15058945/openapi.do" xr:uid="{00000000-0004-0000-0000-000060AE0000}"/>
    <hyperlink ref="B32662" r:id="rId31389" display="https://www.data.go.kr/data/15058817/openapi.do" xr:uid="{00000000-0004-0000-0000-000061AE0000}"/>
    <hyperlink ref="B32663" r:id="rId31390" display="https://www.data.go.kr/data/15058867/openapi.do" xr:uid="{00000000-0004-0000-0000-000062AE0000}"/>
    <hyperlink ref="B32664" r:id="rId31391" display="https://www.data.go.kr/data/15058962/openapi.do" xr:uid="{00000000-0004-0000-0000-000063AE0000}"/>
    <hyperlink ref="B32665" r:id="rId31392" display="https://www.data.go.kr/data/3073144/openapi.do" xr:uid="{00000000-0004-0000-0000-000064AE0000}"/>
    <hyperlink ref="B32666" r:id="rId31393" display="https://www.data.go.kr/data/15040466/openapi.do" xr:uid="{00000000-0004-0000-0000-000065AE0000}"/>
    <hyperlink ref="B32667" r:id="rId31394" display="https://www.data.go.kr/data/3068943/openapi.do" xr:uid="{00000000-0004-0000-0000-000066AE0000}"/>
    <hyperlink ref="B32668" r:id="rId31395" display="https://www.data.go.kr/data/15057550/openapi.do" xr:uid="{00000000-0004-0000-0000-000067AE0000}"/>
    <hyperlink ref="B32669" r:id="rId31396" display="https://www.data.go.kr/data/15040468/openapi.do" xr:uid="{00000000-0004-0000-0000-000068AE0000}"/>
    <hyperlink ref="B32670" r:id="rId31397" display="https://www.data.go.kr/data/15075781/openapi.do" xr:uid="{00000000-0004-0000-0000-000069AE0000}"/>
    <hyperlink ref="B32671" r:id="rId31398" display="https://www.data.go.kr/data/15056608/openapi.do" xr:uid="{00000000-0004-0000-0000-00006AAE0000}"/>
    <hyperlink ref="B32672" r:id="rId31399" display="https://www.data.go.kr/data/3046389/openapi.do" xr:uid="{00000000-0004-0000-0000-00006BAE0000}"/>
    <hyperlink ref="B32673" r:id="rId31400" display="https://www.data.go.kr/data/15057875/openapi.do" xr:uid="{00000000-0004-0000-0000-00006CAE0000}"/>
    <hyperlink ref="B32674" r:id="rId31401" display="https://www.data.go.kr/data/15058994/openapi.do" xr:uid="{00000000-0004-0000-0000-00006DAE0000}"/>
    <hyperlink ref="B32675" r:id="rId31402" display="https://www.data.go.kr/data/15059127/openapi.do" xr:uid="{00000000-0004-0000-0000-00006EAE0000}"/>
    <hyperlink ref="B32676" r:id="rId31403" display="https://www.data.go.kr/data/15059205/openapi.do" xr:uid="{00000000-0004-0000-0000-00006FAE0000}"/>
    <hyperlink ref="B32677" r:id="rId31404" display="https://www.data.go.kr/data/15054212/openapi.do" xr:uid="{00000000-0004-0000-0000-000070AE0000}"/>
    <hyperlink ref="B32678" r:id="rId31405" display="https://www.data.go.kr/data/15029119/openapi.do" xr:uid="{00000000-0004-0000-0000-000071AE0000}"/>
    <hyperlink ref="B32679" r:id="rId31406" display="https://www.data.go.kr/data/15018758/openapi.do" xr:uid="{00000000-0004-0000-0000-000072AE0000}"/>
    <hyperlink ref="B32680" r:id="rId31407" display="https://www.data.go.kr/data/15067161/openapi.do" xr:uid="{00000000-0004-0000-0000-000073AE0000}"/>
    <hyperlink ref="B32681" r:id="rId31408" display="https://www.data.go.kr/data/15061106/openapi.do" xr:uid="{00000000-0004-0000-0000-000074AE0000}"/>
    <hyperlink ref="B32682" r:id="rId31409" display="https://www.data.go.kr/data/15061112/openapi.do" xr:uid="{00000000-0004-0000-0000-000075AE0000}"/>
    <hyperlink ref="B32683" r:id="rId31410" display="https://www.data.go.kr/data/15061114/openapi.do" xr:uid="{00000000-0004-0000-0000-000076AE0000}"/>
    <hyperlink ref="B32684" r:id="rId31411" display="https://www.data.go.kr/data/15067164/openapi.do" xr:uid="{00000000-0004-0000-0000-000077AE0000}"/>
    <hyperlink ref="B32685" r:id="rId31412" display="https://www.data.go.kr/data/15061039/openapi.do" xr:uid="{00000000-0004-0000-0000-000078AE0000}"/>
    <hyperlink ref="B32686" r:id="rId31413" display="https://www.data.go.kr/data/15061099/openapi.do" xr:uid="{00000000-0004-0000-0000-000079AE0000}"/>
    <hyperlink ref="B32687" r:id="rId31414" display="https://www.data.go.kr/data/15044713/openapi.do" xr:uid="{00000000-0004-0000-0000-00007AAE0000}"/>
    <hyperlink ref="B32688" r:id="rId31415" display="https://www.data.go.kr/data/15057197/openapi.do" xr:uid="{00000000-0004-0000-0000-00007BAE0000}"/>
    <hyperlink ref="B32689" r:id="rId31416" display="https://www.data.go.kr/data/15045988/openapi.do" xr:uid="{00000000-0004-0000-0000-00007CAE0000}"/>
    <hyperlink ref="B32690" r:id="rId31417" display="https://www.data.go.kr/data/15021135/openapi.do" xr:uid="{00000000-0004-0000-0000-00007DAE0000}"/>
    <hyperlink ref="B32691" r:id="rId31418" display="https://www.data.go.kr/data/15021136/openapi.do" xr:uid="{00000000-0004-0000-0000-00007EAE0000}"/>
    <hyperlink ref="B32692" r:id="rId31419" display="https://www.data.go.kr/data/15044678/openapi.do" xr:uid="{00000000-0004-0000-0000-00007FAE0000}"/>
    <hyperlink ref="B32693" r:id="rId31420" display="https://www.data.go.kr/data/15057949/openapi.do" xr:uid="{00000000-0004-0000-0000-000080AE0000}"/>
    <hyperlink ref="B32694" r:id="rId31421" display="https://www.data.go.kr/data/15059034/openapi.do" xr:uid="{00000000-0004-0000-0000-000081AE0000}"/>
    <hyperlink ref="B32695" r:id="rId31422" display="https://www.data.go.kr/data/15015052/openapi.do" xr:uid="{00000000-0004-0000-0000-000082AE0000}"/>
    <hyperlink ref="B32696" r:id="rId31423" display="https://www.data.go.kr/data/15061077/openapi.do" xr:uid="{00000000-0004-0000-0000-000083AE0000}"/>
    <hyperlink ref="B32697" r:id="rId31424" display="https://www.data.go.kr/data/15061076/openapi.do" xr:uid="{00000000-0004-0000-0000-000084AE0000}"/>
    <hyperlink ref="B32698" r:id="rId31425" display="https://www.data.go.kr/data/15061072/openapi.do" xr:uid="{00000000-0004-0000-0000-000085AE0000}"/>
    <hyperlink ref="B32699" r:id="rId31426" display="https://www.data.go.kr/data/15061081/openapi.do" xr:uid="{00000000-0004-0000-0000-000086AE0000}"/>
    <hyperlink ref="B32700" r:id="rId31427" display="https://www.data.go.kr/data/15061070/openapi.do" xr:uid="{00000000-0004-0000-0000-000087AE0000}"/>
    <hyperlink ref="B32701" r:id="rId31428" display="https://www.data.go.kr/data/15061074/openapi.do" xr:uid="{00000000-0004-0000-0000-000088AE0000}"/>
    <hyperlink ref="B32702" r:id="rId31429" display="https://www.data.go.kr/data/15061084/openapi.do" xr:uid="{00000000-0004-0000-0000-000089AE0000}"/>
    <hyperlink ref="B32703" r:id="rId31430" display="https://www.data.go.kr/data/15061078/openapi.do" xr:uid="{00000000-0004-0000-0000-00008AAE0000}"/>
    <hyperlink ref="B32704" r:id="rId31431" display="https://www.data.go.kr/data/15061067/openapi.do" xr:uid="{00000000-0004-0000-0000-00008BAE0000}"/>
    <hyperlink ref="B32705" r:id="rId31432" display="https://www.data.go.kr/data/15061085/openapi.do" xr:uid="{00000000-0004-0000-0000-00008CAE0000}"/>
    <hyperlink ref="B32706" r:id="rId31433" display="https://www.data.go.kr/data/15061068/openapi.do" xr:uid="{00000000-0004-0000-0000-00008DAE0000}"/>
    <hyperlink ref="B32707" r:id="rId31434" display="https://www.data.go.kr/data/15061066/openapi.do" xr:uid="{00000000-0004-0000-0000-00008EAE0000}"/>
    <hyperlink ref="B32708" r:id="rId31435" display="https://www.data.go.kr/data/15061080/openapi.do" xr:uid="{00000000-0004-0000-0000-00008FAE0000}"/>
    <hyperlink ref="B32709" r:id="rId31436" display="https://www.data.go.kr/data/15058453/openapi.do" xr:uid="{00000000-0004-0000-0000-000090AE0000}"/>
    <hyperlink ref="B32710" r:id="rId31437" display="https://www.data.go.kr/data/15057332/openapi.do" xr:uid="{00000000-0004-0000-0000-000091AE0000}"/>
    <hyperlink ref="B32711" r:id="rId31438" display="https://www.data.go.kr/data/15057758/openapi.do" xr:uid="{00000000-0004-0000-0000-000092AE0000}"/>
    <hyperlink ref="B32712" r:id="rId31439" display="https://www.data.go.kr/data/15012964/openapi.do" xr:uid="{00000000-0004-0000-0000-000093AE0000}"/>
    <hyperlink ref="B32713" r:id="rId31440" display="https://www.data.go.kr/data/15058045/openapi.do" xr:uid="{00000000-0004-0000-0000-000094AE0000}"/>
    <hyperlink ref="B32714" r:id="rId31441" display="https://www.data.go.kr/data/15059177/openapi.do" xr:uid="{00000000-0004-0000-0000-000095AE0000}"/>
    <hyperlink ref="B32715" r:id="rId31442" display="https://www.data.go.kr/data/15058166/openapi.do" xr:uid="{00000000-0004-0000-0000-000096AE0000}"/>
    <hyperlink ref="B32716" r:id="rId31443" display="https://www.data.go.kr/data/15057988/openapi.do" xr:uid="{00000000-0004-0000-0000-000097AE0000}"/>
    <hyperlink ref="B32717" r:id="rId31444" display="https://www.data.go.kr/data/15059469/openapi.do" xr:uid="{00000000-0004-0000-0000-000098AE0000}"/>
    <hyperlink ref="B32718" r:id="rId31445" display="https://www.data.go.kr/data/15057937/openapi.do" xr:uid="{00000000-0004-0000-0000-000099AE0000}"/>
    <hyperlink ref="B32719" r:id="rId31446" display="https://www.data.go.kr/data/15059160/openapi.do" xr:uid="{00000000-0004-0000-0000-00009AAE0000}"/>
    <hyperlink ref="B32720" r:id="rId31447" display="https://www.data.go.kr/data/15057231/openapi.do" xr:uid="{00000000-0004-0000-0000-00009BAE0000}"/>
    <hyperlink ref="B32721" r:id="rId31448" display="https://www.data.go.kr/data/15040464/openapi.do" xr:uid="{00000000-0004-0000-0000-00009CAE0000}"/>
    <hyperlink ref="B32722" r:id="rId31449" display="https://www.data.go.kr/data/15061025/openapi.do" xr:uid="{00000000-0004-0000-0000-00009DAE0000}"/>
    <hyperlink ref="B32723" r:id="rId31450" display="https://www.data.go.kr/data/15061048/openapi.do" xr:uid="{00000000-0004-0000-0000-00009EAE0000}"/>
    <hyperlink ref="B32724" r:id="rId31451" display="https://www.data.go.kr/data/15061049/openapi.do" xr:uid="{00000000-0004-0000-0000-00009FAE0000}"/>
    <hyperlink ref="B32725" r:id="rId31452" display="https://www.data.go.kr/data/15061047/openapi.do" xr:uid="{00000000-0004-0000-0000-0000A0AE0000}"/>
    <hyperlink ref="B32726" r:id="rId31453" display="https://www.data.go.kr/data/15061045/openapi.do" xr:uid="{00000000-0004-0000-0000-0000A1AE0000}"/>
    <hyperlink ref="B32727" r:id="rId31454" display="https://www.data.go.kr/data/15061051/openapi.do" xr:uid="{00000000-0004-0000-0000-0000A2AE0000}"/>
    <hyperlink ref="B32728" r:id="rId31455" display="https://www.data.go.kr/data/15061042/openapi.do" xr:uid="{00000000-0004-0000-0000-0000A3AE0000}"/>
    <hyperlink ref="B32729" r:id="rId31456" display="https://www.data.go.kr/data/15061046/openapi.do" xr:uid="{00000000-0004-0000-0000-0000A4AE0000}"/>
    <hyperlink ref="B32730" r:id="rId31457" display="https://www.data.go.kr/data/15058508/openapi.do" xr:uid="{00000000-0004-0000-0000-0000A5AE0000}"/>
    <hyperlink ref="B32731" r:id="rId31458" display="https://www.data.go.kr/data/15058562/openapi.do" xr:uid="{00000000-0004-0000-0000-0000A6AE0000}"/>
    <hyperlink ref="B32732" r:id="rId31459" display="https://www.data.go.kr/data/15058656/openapi.do" xr:uid="{00000000-0004-0000-0000-0000A7AE0000}"/>
    <hyperlink ref="B32733" r:id="rId31460" display="https://www.data.go.kr/data/15058814/openapi.do" xr:uid="{00000000-0004-0000-0000-0000A8AE0000}"/>
    <hyperlink ref="B32734" r:id="rId31461" display="https://www.data.go.kr/data/15057463/openapi.do" xr:uid="{00000000-0004-0000-0000-0000A9AE0000}"/>
    <hyperlink ref="B32735" r:id="rId31462" display="https://www.data.go.kr/data/15056674/openapi.do" xr:uid="{00000000-0004-0000-0000-0000AAAE0000}"/>
    <hyperlink ref="B32736" r:id="rId31463" display="https://www.data.go.kr/data/15040463/openapi.do" xr:uid="{00000000-0004-0000-0000-0000ABAE0000}"/>
    <hyperlink ref="B32737" r:id="rId31464" display="https://www.data.go.kr/data/15040469/openapi.do" xr:uid="{00000000-0004-0000-0000-0000ACAE0000}"/>
    <hyperlink ref="B32738" r:id="rId31465" display="https://www.data.go.kr/data/15056863/openapi.do" xr:uid="{00000000-0004-0000-0000-0000ADAE0000}"/>
    <hyperlink ref="B32739" r:id="rId31466" display="https://www.data.go.kr/data/15058628/openapi.do" xr:uid="{00000000-0004-0000-0000-0000AEAE0000}"/>
    <hyperlink ref="B32740" r:id="rId31467" display="https://www.data.go.kr/data/15059497/openapi.do" xr:uid="{00000000-0004-0000-0000-0000AFAE0000}"/>
    <hyperlink ref="B32741" r:id="rId31468" display="https://www.data.go.kr/data/15000756/openapi.do" xr:uid="{00000000-0004-0000-0000-0000B0AE0000}"/>
    <hyperlink ref="B32742" r:id="rId31469" display="https://www.data.go.kr/data/15000755/openapi.do" xr:uid="{00000000-0004-0000-0000-0000B1AE0000}"/>
    <hyperlink ref="B32743" r:id="rId31470" display="https://www.data.go.kr/data/15058622/openapi.do" xr:uid="{00000000-0004-0000-0000-0000B2AE0000}"/>
    <hyperlink ref="B32744" r:id="rId31471" display="https://www.data.go.kr/data/15056574/openapi.do" xr:uid="{00000000-0004-0000-0000-0000B3AE0000}"/>
    <hyperlink ref="B32745" r:id="rId31472" display="https://www.data.go.kr/data/15061102/openapi.do" xr:uid="{00000000-0004-0000-0000-0000B4AE0000}"/>
    <hyperlink ref="B32746" r:id="rId31473" display="https://www.data.go.kr/data/15057263/openapi.do" xr:uid="{00000000-0004-0000-0000-0000B5AE0000}"/>
    <hyperlink ref="B32747" r:id="rId31474" display="https://www.data.go.kr/data/15058475/openapi.do" xr:uid="{00000000-0004-0000-0000-0000B6AE0000}"/>
    <hyperlink ref="B32748" r:id="rId31475" display="https://www.data.go.kr/data/15056936/openapi.do" xr:uid="{00000000-0004-0000-0000-0000B7AE0000}"/>
    <hyperlink ref="B32749" r:id="rId31476" display="https://www.data.go.kr/data/15061033/openapi.do" xr:uid="{00000000-0004-0000-0000-0000B8AE0000}"/>
    <hyperlink ref="B32750" r:id="rId31477" display="https://www.data.go.kr/data/15058306/openapi.do" xr:uid="{00000000-0004-0000-0000-0000B9AE0000}"/>
    <hyperlink ref="B32751" r:id="rId31478" display="https://www.data.go.kr/data/15056929/openapi.do" xr:uid="{00000000-0004-0000-0000-0000BAAE0000}"/>
    <hyperlink ref="B32752" r:id="rId31479" display="https://www.data.go.kr/data/15056966/openapi.do" xr:uid="{00000000-0004-0000-0000-0000BBAE0000}"/>
    <hyperlink ref="B32753" r:id="rId31480" display="https://www.data.go.kr/data/15057304/openapi.do" xr:uid="{00000000-0004-0000-0000-0000BCAE0000}"/>
    <hyperlink ref="B32754" r:id="rId31481" display="https://www.data.go.kr/data/15058006/openapi.do" xr:uid="{00000000-0004-0000-0000-0000BDAE0000}"/>
    <hyperlink ref="B32755" r:id="rId31482" display="https://www.data.go.kr/data/15058022/openapi.do" xr:uid="{00000000-0004-0000-0000-0000BEAE0000}"/>
    <hyperlink ref="B32756" r:id="rId31483" display="https://www.data.go.kr/data/15058352/openapi.do" xr:uid="{00000000-0004-0000-0000-0000BFAE0000}"/>
    <hyperlink ref="B32757" r:id="rId31484" display="https://www.data.go.kr/data/15058735/openapi.do" xr:uid="{00000000-0004-0000-0000-0000C0AE0000}"/>
    <hyperlink ref="B32758" r:id="rId31485" display="https://www.data.go.kr/data/15057983/openapi.do" xr:uid="{00000000-0004-0000-0000-0000C1AE0000}"/>
    <hyperlink ref="B32759" r:id="rId31486" display="https://www.data.go.kr/data/15058914/openapi.do" xr:uid="{00000000-0004-0000-0000-0000C2AE0000}"/>
    <hyperlink ref="B32760" r:id="rId31487" display="https://www.data.go.kr/data/15058209/openapi.do" xr:uid="{00000000-0004-0000-0000-0000C3AE0000}"/>
    <hyperlink ref="B32761" r:id="rId31488" display="https://www.data.go.kr/data/15057681/openapi.do" xr:uid="{00000000-0004-0000-0000-0000C4AE0000}"/>
    <hyperlink ref="B32762" r:id="rId31489" display="https://www.data.go.kr/data/15057660/openapi.do" xr:uid="{00000000-0004-0000-0000-0000C5AE0000}"/>
    <hyperlink ref="B32763" r:id="rId31490" display="https://www.data.go.kr/data/15059298/openapi.do" xr:uid="{00000000-0004-0000-0000-0000C6AE0000}"/>
    <hyperlink ref="B32764" r:id="rId31491" display="https://www.data.go.kr/data/15056691/openapi.do" xr:uid="{00000000-0004-0000-0000-0000C7AE0000}"/>
    <hyperlink ref="B32765" r:id="rId31492" display="https://www.data.go.kr/data/15061058/openapi.do" xr:uid="{00000000-0004-0000-0000-0000C8AE0000}"/>
    <hyperlink ref="B32766" r:id="rId31493" display="https://www.data.go.kr/data/15058799/openapi.do" xr:uid="{00000000-0004-0000-0000-0000C9AE0000}"/>
    <hyperlink ref="B32767" r:id="rId31494" display="https://www.data.go.kr/data/15059078/openapi.do" xr:uid="{00000000-0004-0000-0000-0000CAAE0000}"/>
    <hyperlink ref="B32768" r:id="rId31495" display="https://www.data.go.kr/data/15057685/openapi.do" xr:uid="{00000000-0004-0000-0000-0000CBAE0000}"/>
    <hyperlink ref="B32769" r:id="rId31496" display="https://www.data.go.kr/data/15059020/openapi.do" xr:uid="{00000000-0004-0000-0000-0000CCAE0000}"/>
    <hyperlink ref="B32770" r:id="rId31497" display="https://www.data.go.kr/data/15061065/openapi.do" xr:uid="{00000000-0004-0000-0000-0000CDAE0000}"/>
    <hyperlink ref="B32771" r:id="rId31498" display="https://www.data.go.kr/data/15061094/openapi.do" xr:uid="{00000000-0004-0000-0000-0000CEAE0000}"/>
    <hyperlink ref="B32772" r:id="rId31499" display="https://www.data.go.kr/data/15057707/openapi.do" xr:uid="{00000000-0004-0000-0000-0000CFAE0000}"/>
    <hyperlink ref="B32773" r:id="rId31500" display="https://www.data.go.kr/data/15057108/openapi.do" xr:uid="{00000000-0004-0000-0000-0000D0AE0000}"/>
    <hyperlink ref="B32774" r:id="rId31501" display="https://www.data.go.kr/data/15058354/openapi.do" xr:uid="{00000000-0004-0000-0000-0000D1AE0000}"/>
    <hyperlink ref="B32775" r:id="rId31502" display="https://www.data.go.kr/data/15057482/openapi.do" xr:uid="{00000000-0004-0000-0000-0000D2AE0000}"/>
    <hyperlink ref="B32776" r:id="rId31503" display="https://www.data.go.kr/data/15057193/openapi.do" xr:uid="{00000000-0004-0000-0000-0000D3AE0000}"/>
    <hyperlink ref="B32777" r:id="rId31504" display="https://www.data.go.kr/data/15058180/openapi.do" xr:uid="{00000000-0004-0000-0000-0000D4AE0000}"/>
    <hyperlink ref="B32778" r:id="rId31505" display="https://www.data.go.kr/data/15058205/openapi.do" xr:uid="{00000000-0004-0000-0000-0000D5AE0000}"/>
    <hyperlink ref="B32779" r:id="rId31506" display="https://www.data.go.kr/data/15058046/openapi.do" xr:uid="{00000000-0004-0000-0000-0000D6AE0000}"/>
    <hyperlink ref="B32780" r:id="rId31507" display="https://www.data.go.kr/data/15058657/openapi.do" xr:uid="{00000000-0004-0000-0000-0000D7AE0000}"/>
    <hyperlink ref="B32781" r:id="rId31508" display="https://www.data.go.kr/data/15059315/openapi.do" xr:uid="{00000000-0004-0000-0000-0000D8AE0000}"/>
    <hyperlink ref="B32782" r:id="rId31509" display="https://www.data.go.kr/data/15057507/openapi.do" xr:uid="{00000000-0004-0000-0000-0000D9AE0000}"/>
    <hyperlink ref="B32783" r:id="rId31510" display="https://www.data.go.kr/data/15057232/openapi.do" xr:uid="{00000000-0004-0000-0000-0000DAAE0000}"/>
    <hyperlink ref="B32784" r:id="rId31511" display="https://www.data.go.kr/data/15058383/openapi.do" xr:uid="{00000000-0004-0000-0000-0000DBAE0000}"/>
    <hyperlink ref="B32785" r:id="rId31512" display="https://www.data.go.kr/data/15056709/openapi.do" xr:uid="{00000000-0004-0000-0000-0000DCAE0000}"/>
    <hyperlink ref="B32786" r:id="rId31513" display="https://www.data.go.kr/data/15058201/openapi.do" xr:uid="{00000000-0004-0000-0000-0000DDAE0000}"/>
    <hyperlink ref="B32787" r:id="rId31514" display="https://www.data.go.kr/data/15057770/openapi.do" xr:uid="{00000000-0004-0000-0000-0000DEAE0000}"/>
    <hyperlink ref="B32788" r:id="rId31515" display="https://www.data.go.kr/data/15057155/openapi.do" xr:uid="{00000000-0004-0000-0000-0000DFAE0000}"/>
    <hyperlink ref="B32789" r:id="rId31516" display="https://www.data.go.kr/data/3048029/openapi.do" xr:uid="{00000000-0004-0000-0000-0000E0AE0000}"/>
    <hyperlink ref="B32790" r:id="rId31517" display="https://www.data.go.kr/data/15059196/openapi.do" xr:uid="{00000000-0004-0000-0000-0000E1AE0000}"/>
    <hyperlink ref="B32791" r:id="rId31518" display="https://www.data.go.kr/data/3046388/openapi.do" xr:uid="{00000000-0004-0000-0000-0000E2AE0000}"/>
    <hyperlink ref="B32792" r:id="rId31519" display="https://www.data.go.kr/data/15057451/openapi.do" xr:uid="{00000000-0004-0000-0000-0000E3AE0000}"/>
    <hyperlink ref="B32793" r:id="rId31520" display="https://www.data.go.kr/data/15058405/openapi.do" xr:uid="{00000000-0004-0000-0000-0000E4AE0000}"/>
    <hyperlink ref="B32794" r:id="rId31521" display="https://www.data.go.kr/data/15000758/openapi.do" xr:uid="{00000000-0004-0000-0000-0000E5AE0000}"/>
    <hyperlink ref="B32795" r:id="rId31522" display="https://www.data.go.kr/data/15000757/openapi.do" xr:uid="{00000000-0004-0000-0000-0000E6AE0000}"/>
    <hyperlink ref="B32796" r:id="rId31523" display="https://www.data.go.kr/data/15000515/openapi.do" xr:uid="{00000000-0004-0000-0000-0000E7AE0000}"/>
    <hyperlink ref="B32797" r:id="rId31524" display="https://www.data.go.kr/data/15000759/openapi.do" xr:uid="{00000000-0004-0000-0000-0000E8AE0000}"/>
    <hyperlink ref="B32798" r:id="rId31525" display="https://www.data.go.kr/data/15057840/openapi.do" xr:uid="{00000000-0004-0000-0000-0000E9AE0000}"/>
    <hyperlink ref="B32799" r:id="rId31526" display="https://www.data.go.kr/data/15058793/openapi.do" xr:uid="{00000000-0004-0000-0000-0000EAAE0000}"/>
    <hyperlink ref="B32800" r:id="rId31527" display="https://www.data.go.kr/data/15059234/openapi.do" xr:uid="{00000000-0004-0000-0000-0000EBAE0000}"/>
    <hyperlink ref="B32801" r:id="rId31528" display="https://www.data.go.kr/data/15057900/openapi.do" xr:uid="{00000000-0004-0000-0000-0000ECAE0000}"/>
    <hyperlink ref="B32802" r:id="rId31529" display="https://www.data.go.kr/data/15056615/openapi.do" xr:uid="{00000000-0004-0000-0000-0000EDAE0000}"/>
    <hyperlink ref="B32803" r:id="rId31530" display="https://www.data.go.kr/data/15057185/openapi.do" xr:uid="{00000000-0004-0000-0000-0000EEAE0000}"/>
    <hyperlink ref="B32804" r:id="rId31531" display="https://www.data.go.kr/data/3052442/openapi.do" xr:uid="{00000000-0004-0000-0000-0000EFAE0000}"/>
    <hyperlink ref="B32805" r:id="rId31532" display="https://www.data.go.kr/data/15057566/openapi.do" xr:uid="{00000000-0004-0000-0000-0000F0AE0000}"/>
    <hyperlink ref="B32806" r:id="rId31533" display="https://www.data.go.kr/data/15059319/openapi.do" xr:uid="{00000000-0004-0000-0000-0000F1AE0000}"/>
    <hyperlink ref="B32807" r:id="rId31534" display="https://www.data.go.kr/data/15058720/openapi.do" xr:uid="{00000000-0004-0000-0000-0000F2AE0000}"/>
    <hyperlink ref="B32808" r:id="rId31535" display="https://www.data.go.kr/data/15040465/openapi.do" xr:uid="{00000000-0004-0000-0000-0000F3AE0000}"/>
    <hyperlink ref="B32809" r:id="rId31536" display="https://www.data.go.kr/data/15058609/openapi.do" xr:uid="{00000000-0004-0000-0000-0000F4AE0000}"/>
    <hyperlink ref="B32810" r:id="rId31537" display="https://www.data.go.kr/data/15061107/openapi.do" xr:uid="{00000000-0004-0000-0000-0000F5AE0000}"/>
    <hyperlink ref="B32811" r:id="rId31538" display="https://www.data.go.kr/data/15061109/openapi.do" xr:uid="{00000000-0004-0000-0000-0000F6AE0000}"/>
    <hyperlink ref="B32812" r:id="rId31539" display="https://www.data.go.kr/data/15059380/openapi.do" xr:uid="{00000000-0004-0000-0000-0000F7AE0000}"/>
    <hyperlink ref="B32813" r:id="rId31540" display="https://www.data.go.kr/data/15058652/openapi.do" xr:uid="{00000000-0004-0000-0000-0000F8AE0000}"/>
    <hyperlink ref="B32814" r:id="rId31541" display="https://www.data.go.kr/data/15058805/openapi.do" xr:uid="{00000000-0004-0000-0000-0000F9AE0000}"/>
    <hyperlink ref="B32815" r:id="rId31542" display="https://www.data.go.kr/data/15056776/openapi.do" xr:uid="{00000000-0004-0000-0000-0000FAAE0000}"/>
    <hyperlink ref="B32816" r:id="rId31543" display="https://www.data.go.kr/data/15057626/openapi.do" xr:uid="{00000000-0004-0000-0000-0000FBAE0000}"/>
    <hyperlink ref="B32817" r:id="rId31544" display="https://www.data.go.kr/data/15058989/openapi.do" xr:uid="{00000000-0004-0000-0000-0000FCAE0000}"/>
    <hyperlink ref="B32818" r:id="rId31545" display="https://www.data.go.kr/data/15059158/openapi.do" xr:uid="{00000000-0004-0000-0000-0000FDAE0000}"/>
    <hyperlink ref="B32819" r:id="rId31546" display="https://www.data.go.kr/data/15059481/openapi.do" xr:uid="{00000000-0004-0000-0000-0000FEAE0000}"/>
    <hyperlink ref="B32820" r:id="rId31547" display="https://www.data.go.kr/data/15015179/openapi.do" xr:uid="{00000000-0004-0000-0000-0000FFAE0000}"/>
    <hyperlink ref="B32821" r:id="rId31548" display="https://www.data.go.kr/data/15058010/openapi.do" xr:uid="{00000000-0004-0000-0000-000000AF0000}"/>
    <hyperlink ref="B32822" r:id="rId31549" display="https://www.data.go.kr/data/15057267/openapi.do" xr:uid="{00000000-0004-0000-0000-000001AF0000}"/>
    <hyperlink ref="B32823" r:id="rId31550" display="https://www.data.go.kr/data/15028102/openapi.do" xr:uid="{00000000-0004-0000-0000-000002AF0000}"/>
    <hyperlink ref="B32824" r:id="rId31551" display="https://www.data.go.kr/data/15061115/openapi.do" xr:uid="{00000000-0004-0000-0000-000003AF0000}"/>
    <hyperlink ref="B32825" r:id="rId31552" display="https://www.data.go.kr/data/15061101/openapi.do" xr:uid="{00000000-0004-0000-0000-000004AF0000}"/>
    <hyperlink ref="B32826" r:id="rId31553" display="https://www.data.go.kr/data/15061100/openapi.do" xr:uid="{00000000-0004-0000-0000-000005AF0000}"/>
    <hyperlink ref="B32827" r:id="rId31554" display="https://www.data.go.kr/data/15061104/openapi.do" xr:uid="{00000000-0004-0000-0000-000006AF0000}"/>
    <hyperlink ref="B32828" r:id="rId31555" display="https://www.data.go.kr/data/15061110/openapi.do" xr:uid="{00000000-0004-0000-0000-000007AF0000}"/>
    <hyperlink ref="B32829" r:id="rId31556" display="https://www.data.go.kr/data/15061111/openapi.do" xr:uid="{00000000-0004-0000-0000-000008AF0000}"/>
    <hyperlink ref="B32830" r:id="rId31557" display="https://www.data.go.kr/data/15061052/openapi.do" xr:uid="{00000000-0004-0000-0000-000009AF0000}"/>
    <hyperlink ref="B32831" r:id="rId31558" display="https://www.data.go.kr/data/15061056/openapi.do" xr:uid="{00000000-0004-0000-0000-00000AAF0000}"/>
    <hyperlink ref="B32832" r:id="rId31559" display="https://www.data.go.kr/data/15058904/openapi.do" xr:uid="{00000000-0004-0000-0000-00000BAF0000}"/>
    <hyperlink ref="B32833" r:id="rId31560" display="https://www.data.go.kr/data/15059030/openapi.do" xr:uid="{00000000-0004-0000-0000-00000CAF0000}"/>
    <hyperlink ref="B32834" r:id="rId31561" display="https://www.data.go.kr/data/15058591/openapi.do" xr:uid="{00000000-0004-0000-0000-00000DAF0000}"/>
    <hyperlink ref="B32835" r:id="rId31562" display="https://www.data.go.kr/data/15056978/openapi.do" xr:uid="{00000000-0004-0000-0000-00000EAF0000}"/>
    <hyperlink ref="B32836" r:id="rId31563" display="https://www.data.go.kr/data/15057321/openapi.do" xr:uid="{00000000-0004-0000-0000-00000FAF0000}"/>
    <hyperlink ref="B32837" r:id="rId31564" display="https://www.data.go.kr/data/15057043/openapi.do" xr:uid="{00000000-0004-0000-0000-000010AF0000}"/>
    <hyperlink ref="B32838" r:id="rId31565" display="https://www.data.go.kr/data/15057885/openapi.do" xr:uid="{00000000-0004-0000-0000-000011AF0000}"/>
    <hyperlink ref="B32839" r:id="rId31566" display="https://www.data.go.kr/data/15057445/openapi.do" xr:uid="{00000000-0004-0000-0000-000012AF0000}"/>
    <hyperlink ref="B32840" r:id="rId31567" display="https://www.data.go.kr/data/15057635/openapi.do" xr:uid="{00000000-0004-0000-0000-000013AF0000}"/>
    <hyperlink ref="B32841" r:id="rId31568" display="https://www.data.go.kr/data/15058706/openapi.do" xr:uid="{00000000-0004-0000-0000-000014AF0000}"/>
    <hyperlink ref="B32842" r:id="rId31569" display="https://www.data.go.kr/data/15057773/openapi.do" xr:uid="{00000000-0004-0000-0000-000015AF0000}"/>
    <hyperlink ref="B32843" r:id="rId31570" display="https://www.data.go.kr/data/15056655/openapi.do" xr:uid="{00000000-0004-0000-0000-000016AF0000}"/>
    <hyperlink ref="B32844" r:id="rId31571" display="https://www.data.go.kr/data/15057734/openapi.do" xr:uid="{00000000-0004-0000-0000-000017AF0000}"/>
    <hyperlink ref="B32845" r:id="rId31572" display="https://www.data.go.kr/data/15056787/openapi.do" xr:uid="{00000000-0004-0000-0000-000018AF0000}"/>
    <hyperlink ref="B32846" r:id="rId31573" display="https://www.data.go.kr/data/15059464/openapi.do" xr:uid="{00000000-0004-0000-0000-000019AF0000}"/>
    <hyperlink ref="B32847" r:id="rId31574" display="https://www.data.go.kr/data/15061060/openapi.do" xr:uid="{00000000-0004-0000-0000-00001AAF0000}"/>
    <hyperlink ref="B32848" r:id="rId31575" display="https://www.data.go.kr/data/15061059/openapi.do" xr:uid="{00000000-0004-0000-0000-00001BAF0000}"/>
    <hyperlink ref="B32849" r:id="rId31576" display="https://www.data.go.kr/data/15061063/openapi.do" xr:uid="{00000000-0004-0000-0000-00001CAF0000}"/>
    <hyperlink ref="B32850" r:id="rId31577" display="https://www.data.go.kr/data/15061064/openapi.do" xr:uid="{00000000-0004-0000-0000-00001DAF0000}"/>
    <hyperlink ref="B32851" r:id="rId31578" display="https://www.data.go.kr/data/15061061/openapi.do" xr:uid="{00000000-0004-0000-0000-00001EAF0000}"/>
    <hyperlink ref="B32852" r:id="rId31579" display="https://www.data.go.kr/data/15061062/openapi.do" xr:uid="{00000000-0004-0000-0000-00001FAF0000}"/>
    <hyperlink ref="B32853" r:id="rId31580" display="https://www.data.go.kr/data/15000590/openapi.do" xr:uid="{00000000-0004-0000-0000-000020AF0000}"/>
    <hyperlink ref="B32854" r:id="rId31581" display="https://www.data.go.kr/data/15057768/openapi.do" xr:uid="{00000000-0004-0000-0000-000021AF0000}"/>
    <hyperlink ref="B32855" r:id="rId31582" display="https://www.data.go.kr/data/15057535/openapi.do" xr:uid="{00000000-0004-0000-0000-000022AF0000}"/>
    <hyperlink ref="B32856" r:id="rId31583" display="https://www.data.go.kr/data/15058758/openapi.do" xr:uid="{00000000-0004-0000-0000-000023AF0000}"/>
    <hyperlink ref="B32857" r:id="rId31584" display="https://www.data.go.kr/data/15057866/openapi.do" xr:uid="{00000000-0004-0000-0000-000024AF0000}"/>
    <hyperlink ref="B32858" r:id="rId31585" display="https://www.data.go.kr/data/15056782/openapi.do" xr:uid="{00000000-0004-0000-0000-000025AF0000}"/>
    <hyperlink ref="B32859" r:id="rId31586" display="https://www.data.go.kr/data/15058017/openapi.do" xr:uid="{00000000-0004-0000-0000-000026AF0000}"/>
    <hyperlink ref="B32860" r:id="rId31587" display="https://www.data.go.kr/data/15057511/openapi.do" xr:uid="{00000000-0004-0000-0000-000027AF0000}"/>
    <hyperlink ref="B32861" r:id="rId31588" display="https://www.data.go.kr/data/15058747/openapi.do" xr:uid="{00000000-0004-0000-0000-000028AF0000}"/>
    <hyperlink ref="B32862" r:id="rId31589" display="https://www.data.go.kr/data/15061037/openapi.do" xr:uid="{00000000-0004-0000-0000-000029AF0000}"/>
    <hyperlink ref="B32863" r:id="rId31590" display="https://www.data.go.kr/data/15058704/openapi.do" xr:uid="{00000000-0004-0000-0000-00002AAF0000}"/>
    <hyperlink ref="B32864" r:id="rId31591" display="https://www.data.go.kr/data/15058394/openapi.do" xr:uid="{00000000-0004-0000-0000-00002BAF0000}"/>
    <hyperlink ref="B32865" r:id="rId31592" display="https://www.data.go.kr/data/15061040/openapi.do" xr:uid="{00000000-0004-0000-0000-00002CAF0000}"/>
    <hyperlink ref="B32866" r:id="rId31593" display="https://www.data.go.kr/data/15061043/openapi.do" xr:uid="{00000000-0004-0000-0000-00002DAF0000}"/>
    <hyperlink ref="B32867" r:id="rId31594" display="https://www.data.go.kr/data/15058038/openapi.do" xr:uid="{00000000-0004-0000-0000-00002EAF0000}"/>
    <hyperlink ref="B32868" r:id="rId31595" display="https://www.data.go.kr/data/15058016/openapi.do" xr:uid="{00000000-0004-0000-0000-00002FAF0000}"/>
    <hyperlink ref="B32869" r:id="rId31596" display="https://www.data.go.kr/data/15058907/openapi.do" xr:uid="{00000000-0004-0000-0000-000030AF0000}"/>
    <hyperlink ref="B32870" r:id="rId31597" display="https://www.data.go.kr/data/15059132/openapi.do" xr:uid="{00000000-0004-0000-0000-000031AF0000}"/>
    <hyperlink ref="B32871" r:id="rId31598" display="https://www.data.go.kr/data/15000500/openapi.do" xr:uid="{00000000-0004-0000-0000-000032AF0000}"/>
    <hyperlink ref="B32872" r:id="rId31599" display="https://www.data.go.kr/data/15057713/openapi.do" xr:uid="{00000000-0004-0000-0000-000033AF0000}"/>
    <hyperlink ref="B32873" r:id="rId31600" display="https://www.data.go.kr/data/15058452/openapi.do" xr:uid="{00000000-0004-0000-0000-000034AF0000}"/>
    <hyperlink ref="B32874" r:id="rId31601" display="https://www.data.go.kr/data/15059249/openapi.do" xr:uid="{00000000-0004-0000-0000-000035AF0000}"/>
    <hyperlink ref="B32875" r:id="rId31602" display="https://www.data.go.kr/data/15058798/openapi.do" xr:uid="{00000000-0004-0000-0000-000036AF0000}"/>
    <hyperlink ref="B32876" r:id="rId31603" display="https://www.data.go.kr/data/15057464/openapi.do" xr:uid="{00000000-0004-0000-0000-000037AF0000}"/>
    <hyperlink ref="B32877" r:id="rId31604" display="https://www.data.go.kr/data/15058773/openapi.do" xr:uid="{00000000-0004-0000-0000-000038AF0000}"/>
    <hyperlink ref="B32878" r:id="rId31605" display="https://www.data.go.kr/data/15058946/openapi.do" xr:uid="{00000000-0004-0000-0000-000039AF0000}"/>
    <hyperlink ref="B32879" r:id="rId31606" display="https://www.data.go.kr/data/15040507/openapi.do" xr:uid="{00000000-0004-0000-0000-00003AAF0000}"/>
    <hyperlink ref="B32880" r:id="rId31607" display="https://www.data.go.kr/data/15061041/openapi.do" xr:uid="{00000000-0004-0000-0000-00003BAF0000}"/>
    <hyperlink ref="B32881" r:id="rId31608" display="https://www.data.go.kr/data/15058055/openapi.do" xr:uid="{00000000-0004-0000-0000-00003CAF0000}"/>
    <hyperlink ref="B32882" r:id="rId31609" display="https://www.data.go.kr/data/15058101/openapi.do" xr:uid="{00000000-0004-0000-0000-00003DAF0000}"/>
    <hyperlink ref="B32883" r:id="rId31610" display="https://www.data.go.kr/data/15058202/openapi.do" xr:uid="{00000000-0004-0000-0000-00003EAF0000}"/>
    <hyperlink ref="B32884" r:id="rId31611" display="https://www.data.go.kr/data/15058699/openapi.do" xr:uid="{00000000-0004-0000-0000-00003FAF0000}"/>
    <hyperlink ref="B32885" r:id="rId31612" display="https://www.data.go.kr/data/15059454/openapi.do" xr:uid="{00000000-0004-0000-0000-000040AF0000}"/>
    <hyperlink ref="B32886" r:id="rId31613" display="https://www.data.go.kr/data/15071233/openapi.do" xr:uid="{00000000-0004-0000-0000-000041AF0000}"/>
    <hyperlink ref="B32887" r:id="rId31614" display="https://www.data.go.kr/data/15058722/openapi.do" xr:uid="{00000000-0004-0000-0000-000042AF0000}"/>
    <hyperlink ref="B32888" r:id="rId31615" display="https://www.data.go.kr/data/15057099/openapi.do" xr:uid="{00000000-0004-0000-0000-000043AF0000}"/>
    <hyperlink ref="B32889" r:id="rId31616" display="https://www.data.go.kr/data/15057813/openapi.do" xr:uid="{00000000-0004-0000-0000-000044AF0000}"/>
    <hyperlink ref="B32890" r:id="rId31617" display="https://www.data.go.kr/data/15059007/openapi.do" xr:uid="{00000000-0004-0000-0000-000045AF0000}"/>
    <hyperlink ref="B32891" r:id="rId31618" display="https://www.data.go.kr/data/15057419/openapi.do" xr:uid="{00000000-0004-0000-0000-000046AF0000}"/>
    <hyperlink ref="B32892" r:id="rId31619" display="https://www.data.go.kr/data/15056774/openapi.do" xr:uid="{00000000-0004-0000-0000-000047AF0000}"/>
    <hyperlink ref="B32893" r:id="rId31620" display="https://www.data.go.kr/data/15059118/openapi.do" xr:uid="{00000000-0004-0000-0000-000048AF0000}"/>
    <hyperlink ref="B32894" r:id="rId31621" display="https://www.data.go.kr/data/15059339/openapi.do" xr:uid="{00000000-0004-0000-0000-000049AF0000}"/>
    <hyperlink ref="B32895" r:id="rId31622" display="https://www.data.go.kr/data/15057019/openapi.do" xr:uid="{00000000-0004-0000-0000-00004AAF0000}"/>
    <hyperlink ref="B32896" r:id="rId31623" display="https://www.data.go.kr/data/3052419/openapi.do" xr:uid="{00000000-0004-0000-0000-00004BAF0000}"/>
    <hyperlink ref="B32897" r:id="rId31624" display="https://www.data.go.kr/data/15059525/openapi.do" xr:uid="{00000000-0004-0000-0000-00004CAF0000}"/>
    <hyperlink ref="B32898" r:id="rId31625" display="https://www.data.go.kr/data/15044696/openapi.do" xr:uid="{00000000-0004-0000-0000-00004DAF0000}"/>
    <hyperlink ref="B32899" r:id="rId31626" display="https://www.data.go.kr/data/15058068/openapi.do" xr:uid="{00000000-0004-0000-0000-00004EAF0000}"/>
    <hyperlink ref="B32900" r:id="rId31627" display="https://www.data.go.kr/data/15059052/openapi.do" xr:uid="{00000000-0004-0000-0000-00004FAF0000}"/>
    <hyperlink ref="B32901" r:id="rId31628" display="https://www.data.go.kr/data/15057580/openapi.do" xr:uid="{00000000-0004-0000-0000-000050AF0000}"/>
    <hyperlink ref="B32902" r:id="rId31629" display="https://www.data.go.kr/data/15056910/openapi.do" xr:uid="{00000000-0004-0000-0000-000051AF0000}"/>
    <hyperlink ref="B32903" r:id="rId31630" display="https://www.data.go.kr/data/15057570/openapi.do" xr:uid="{00000000-0004-0000-0000-000052AF0000}"/>
    <hyperlink ref="B32904" r:id="rId31631" display="https://www.data.go.kr/data/15057778/openapi.do" xr:uid="{00000000-0004-0000-0000-000053AF0000}"/>
    <hyperlink ref="B32905" r:id="rId31632" display="https://www.data.go.kr/data/15058179/openapi.do" xr:uid="{00000000-0004-0000-0000-000054AF0000}"/>
    <hyperlink ref="B32906" r:id="rId31633" display="https://www.data.go.kr/data/15057956/openapi.do" xr:uid="{00000000-0004-0000-0000-000055AF0000}"/>
    <hyperlink ref="B32907" r:id="rId31634" display="https://www.data.go.kr/data/15056932/openapi.do" xr:uid="{00000000-0004-0000-0000-000056AF0000}"/>
    <hyperlink ref="B32908" r:id="rId31635" display="https://www.data.go.kr/data/15058645/openapi.do" xr:uid="{00000000-0004-0000-0000-000057AF0000}"/>
    <hyperlink ref="B32909" r:id="rId31636" display="https://www.data.go.kr/data/15056690/openapi.do" xr:uid="{00000000-0004-0000-0000-000058AF0000}"/>
    <hyperlink ref="B32910" r:id="rId31637" display="https://www.data.go.kr/data/15058248/openapi.do" xr:uid="{00000000-0004-0000-0000-000059AF0000}"/>
    <hyperlink ref="B32911" r:id="rId31638" display="https://www.data.go.kr/data/15057583/openapi.do" xr:uid="{00000000-0004-0000-0000-00005AAF0000}"/>
    <hyperlink ref="B32912" r:id="rId31639" display="https://www.data.go.kr/data/15058014/openapi.do" xr:uid="{00000000-0004-0000-0000-00005BAF0000}"/>
    <hyperlink ref="B32913" r:id="rId31640" display="https://www.data.go.kr/data/15056679/openapi.do" xr:uid="{00000000-0004-0000-0000-00005CAF0000}"/>
    <hyperlink ref="B32914" r:id="rId31641" display="https://www.data.go.kr/data/15041891/openapi.do" xr:uid="{00000000-0004-0000-0000-00005DAF0000}"/>
    <hyperlink ref="B32915" r:id="rId31642" display="https://www.data.go.kr/data/15057824/openapi.do" xr:uid="{00000000-0004-0000-0000-00005EAF0000}"/>
    <hyperlink ref="B32916" r:id="rId31643" display="https://www.data.go.kr/data/15056904/openapi.do" xr:uid="{00000000-0004-0000-0000-00005FAF0000}"/>
    <hyperlink ref="B32917" r:id="rId31644" display="https://www.data.go.kr/data/15075780/openapi.do" xr:uid="{00000000-0004-0000-0000-000060AF0000}"/>
    <hyperlink ref="B32918" r:id="rId31645" display="https://www.data.go.kr/data/15029070/openapi.do" xr:uid="{00000000-0004-0000-0000-000061AF0000}"/>
    <hyperlink ref="B32919" r:id="rId31646" display="https://www.data.go.kr/data/15063336/openapi.do" xr:uid="{00000000-0004-0000-0000-000062AF0000}"/>
    <hyperlink ref="B32920" r:id="rId31647" display="https://www.data.go.kr/data/15061362/openapi.do" xr:uid="{00000000-0004-0000-0000-000063AF0000}"/>
    <hyperlink ref="B32921" r:id="rId31648" display="https://www.data.go.kr/data/15057171/openapi.do" xr:uid="{00000000-0004-0000-0000-000064AF0000}"/>
    <hyperlink ref="B32922" r:id="rId31649" display="https://www.data.go.kr/data/15061607/openapi.do" xr:uid="{00000000-0004-0000-0000-000065AF0000}"/>
    <hyperlink ref="B32923" r:id="rId31650" display="https://www.data.go.kr/data/15057668/openapi.do" xr:uid="{00000000-0004-0000-0000-000066AF0000}"/>
    <hyperlink ref="B32924" r:id="rId31651" display="https://www.data.go.kr/data/15057789/openapi.do" xr:uid="{00000000-0004-0000-0000-000067AF0000}"/>
    <hyperlink ref="B32925" r:id="rId31652" display="https://www.data.go.kr/data/15057526/openapi.do" xr:uid="{00000000-0004-0000-0000-000068AF0000}"/>
    <hyperlink ref="B32926" r:id="rId31653" display="https://www.data.go.kr/data/15056649/openapi.do" xr:uid="{00000000-0004-0000-0000-000069AF0000}"/>
    <hyperlink ref="B32927" r:id="rId31654" display="https://www.data.go.kr/data/15057318/openapi.do" xr:uid="{00000000-0004-0000-0000-00006AAF0000}"/>
    <hyperlink ref="B32928" r:id="rId31655" display="https://www.data.go.kr/data/15056943/openapi.do" xr:uid="{00000000-0004-0000-0000-00006BAF0000}"/>
    <hyperlink ref="B32929" r:id="rId31656" display="https://www.data.go.kr/data/15058047/openapi.do" xr:uid="{00000000-0004-0000-0000-00006CAF0000}"/>
    <hyperlink ref="B32930" r:id="rId31657" display="https://www.data.go.kr/data/15018759/openapi.do" xr:uid="{00000000-0004-0000-0000-00006DAF0000}"/>
    <hyperlink ref="B32931" r:id="rId31658" display="https://www.data.go.kr/data/15057876/openapi.do" xr:uid="{00000000-0004-0000-0000-00006EAF0000}"/>
    <hyperlink ref="B32932" r:id="rId31659" display="https://www.data.go.kr/data/15056930/openapi.do" xr:uid="{00000000-0004-0000-0000-00006FAF0000}"/>
    <hyperlink ref="B32933" r:id="rId31660" display="https://www.data.go.kr/data/15057174/openapi.do" xr:uid="{00000000-0004-0000-0000-000070AF0000}"/>
    <hyperlink ref="B32934" r:id="rId31661" display="https://www.data.go.kr/data/15058410/openapi.do" xr:uid="{00000000-0004-0000-0000-000071AF0000}"/>
    <hyperlink ref="B32935" r:id="rId31662" display="https://www.data.go.kr/data/15057917/openapi.do" xr:uid="{00000000-0004-0000-0000-000072AF0000}"/>
    <hyperlink ref="B32936" r:id="rId31663" display="https://www.data.go.kr/data/15057558/openapi.do" xr:uid="{00000000-0004-0000-0000-000073AF0000}"/>
    <hyperlink ref="B32937" r:id="rId31664" display="https://www.data.go.kr/data/15044726/openapi.do" xr:uid="{00000000-0004-0000-0000-000074AF0000}"/>
    <hyperlink ref="B32938" r:id="rId31665" display="https://www.data.go.kr/data/15056790/openapi.do" xr:uid="{00000000-0004-0000-0000-000075AF0000}"/>
    <hyperlink ref="B32939" r:id="rId31666" display="https://www.data.go.kr/data/15058796/openapi.do" xr:uid="{00000000-0004-0000-0000-000076AF0000}"/>
    <hyperlink ref="B32940" r:id="rId31667" display="https://www.data.go.kr/data/15061095/openapi.do" xr:uid="{00000000-0004-0000-0000-000077AF0000}"/>
    <hyperlink ref="B32941" r:id="rId31668" display="https://www.data.go.kr/data/15061096/openapi.do" xr:uid="{00000000-0004-0000-0000-000078AF0000}"/>
    <hyperlink ref="B32942" r:id="rId31669" display="https://www.data.go.kr/data/15061097/openapi.do" xr:uid="{00000000-0004-0000-0000-000079AF0000}"/>
    <hyperlink ref="B32943" r:id="rId31670" display="https://www.data.go.kr/data/15061098/openapi.do" xr:uid="{00000000-0004-0000-0000-00007AAF0000}"/>
    <hyperlink ref="B32944" r:id="rId31671" display="https://www.data.go.kr/data/15061035/openapi.do" xr:uid="{00000000-0004-0000-0000-00007BAF0000}"/>
    <hyperlink ref="B32945" r:id="rId31672" display="https://www.data.go.kr/data/15058825/openapi.do" xr:uid="{00000000-0004-0000-0000-00007CAF0000}"/>
    <hyperlink ref="B32946" r:id="rId31673" display="https://www.data.go.kr/data/15058986/openapi.do" xr:uid="{00000000-0004-0000-0000-00007DAF0000}"/>
    <hyperlink ref="B32947" r:id="rId31674" display="https://www.data.go.kr/data/15076407/openapi.do" xr:uid="{00000000-0004-0000-0000-00007EAF0000}"/>
    <hyperlink ref="B32948" r:id="rId31675" display="https://www.data.go.kr/data/15057007/openapi.do" xr:uid="{00000000-0004-0000-0000-00007FAF0000}"/>
    <hyperlink ref="B32949" r:id="rId31676" display="https://www.data.go.kr/data/3047691/openapi.do" xr:uid="{00000000-0004-0000-0000-000080AF0000}"/>
    <hyperlink ref="B32950" r:id="rId31677" display="https://www.data.go.kr/data/15059008/openapi.do" xr:uid="{00000000-0004-0000-0000-000081AF0000}"/>
    <hyperlink ref="B32951" r:id="rId31678" display="https://www.data.go.kr/data/15059398/openapi.do" xr:uid="{00000000-0004-0000-0000-000082AF0000}"/>
    <hyperlink ref="B32952" r:id="rId31679" display="https://www.data.go.kr/data/15048846/openapi.do" xr:uid="{00000000-0004-0000-0000-000083AF0000}"/>
    <hyperlink ref="B32953" r:id="rId31680" display="https://www.data.go.kr/data/15012966/openapi.do" xr:uid="{00000000-0004-0000-0000-000084AF0000}"/>
    <hyperlink ref="B32954" r:id="rId31681" display="https://www.data.go.kr/data/15059225/openapi.do" xr:uid="{00000000-0004-0000-0000-000085AF0000}"/>
    <hyperlink ref="B32955" r:id="rId31682" display="https://www.data.go.kr/data/15057036/openapi.do" xr:uid="{00000000-0004-0000-0000-000086AF0000}"/>
    <hyperlink ref="B32956" r:id="rId31683" display="https://www.data.go.kr/data/15059017/openapi.do" xr:uid="{00000000-0004-0000-0000-000087AF0000}"/>
    <hyperlink ref="B32957" r:id="rId31684" display="https://www.data.go.kr/data/15059358/openapi.do" xr:uid="{00000000-0004-0000-0000-000088AF0000}"/>
    <hyperlink ref="B32958" r:id="rId31685" display="https://www.data.go.kr/data/15017291/openapi.do" xr:uid="{00000000-0004-0000-0000-000089AF0000}"/>
    <hyperlink ref="B32959" r:id="rId31686" display="https://www.data.go.kr/data/15046035/openapi.do" xr:uid="{00000000-0004-0000-0000-00008AAF0000}"/>
    <hyperlink ref="B32960" r:id="rId31687" display="https://www.data.go.kr/data/15017294/openapi.do" xr:uid="{00000000-0004-0000-0000-00008BAF0000}"/>
    <hyperlink ref="B32961" r:id="rId31688" display="https://www.data.go.kr/data/15057759/openapi.do" xr:uid="{00000000-0004-0000-0000-00008CAF0000}"/>
    <hyperlink ref="B32962" r:id="rId31689" display="https://www.data.go.kr/data/15053339/openapi.do" xr:uid="{00000000-0004-0000-0000-00008DAF0000}"/>
    <hyperlink ref="B32963" r:id="rId31690" display="https://www.data.go.kr/data/15059375/openapi.do" xr:uid="{00000000-0004-0000-0000-00008EAF0000}"/>
    <hyperlink ref="B32964" r:id="rId31691" display="https://www.data.go.kr/data/15026944/openapi.do" xr:uid="{00000000-0004-0000-0000-00008FAF0000}"/>
    <hyperlink ref="B32965" r:id="rId31692" display="https://www.data.go.kr/data/15059155/openapi.do" xr:uid="{00000000-0004-0000-0000-000090AF0000}"/>
    <hyperlink ref="B32966" r:id="rId31693" display="https://www.data.go.kr/data/3070149/openapi.do" xr:uid="{00000000-0004-0000-0000-000091AF0000}"/>
    <hyperlink ref="B32967" r:id="rId31694" display="https://www.data.go.kr/data/3069985/openapi.do" xr:uid="{00000000-0004-0000-0000-000092AF0000}"/>
    <hyperlink ref="B32968" r:id="rId31695" display="https://www.data.go.kr/data/15057317/openapi.do" xr:uid="{00000000-0004-0000-0000-000093AF0000}"/>
    <hyperlink ref="B32969" r:id="rId31696" display="https://www.data.go.kr/data/15000161/openapi.do" xr:uid="{00000000-0004-0000-0000-000094AF0000}"/>
    <hyperlink ref="B32970" r:id="rId31697" display="https://www.data.go.kr/data/15040835/openapi.do" xr:uid="{00000000-0004-0000-0000-000095AF0000}"/>
    <hyperlink ref="B32971" r:id="rId31698" display="https://www.data.go.kr/data/15040836/openapi.do" xr:uid="{00000000-0004-0000-0000-000096AF0000}"/>
    <hyperlink ref="B32972" r:id="rId31699" display="https://www.data.go.kr/data/15000524/openapi.do" xr:uid="{00000000-0004-0000-0000-000097AF0000}"/>
    <hyperlink ref="B32973" r:id="rId31700" display="https://www.data.go.kr/data/15000525/openapi.do" xr:uid="{00000000-0004-0000-0000-000098AF0000}"/>
    <hyperlink ref="B32974" r:id="rId31701" display="https://www.data.go.kr/data/15000282/openapi.do" xr:uid="{00000000-0004-0000-0000-000099AF0000}"/>
    <hyperlink ref="B32975" r:id="rId31702" display="https://www.data.go.kr/data/15000077/openapi.do" xr:uid="{00000000-0004-0000-0000-00009AAF0000}"/>
    <hyperlink ref="B32976" r:id="rId31703" display="https://www.data.go.kr/data/15012630/openapi.do" xr:uid="{00000000-0004-0000-0000-00009BAF0000}"/>
    <hyperlink ref="B32977" r:id="rId31704" display="https://www.data.go.kr/data/3037286/openapi.do" xr:uid="{00000000-0004-0000-0000-00009CAF0000}"/>
    <hyperlink ref="B32978" r:id="rId31705" display="https://www.data.go.kr/data/15012647/openapi.do" xr:uid="{00000000-0004-0000-0000-00009DAF0000}"/>
    <hyperlink ref="B32979" r:id="rId31706" display="https://www.data.go.kr/data/3057576/openapi.do" xr:uid="{00000000-0004-0000-0000-00009EAF0000}"/>
    <hyperlink ref="B32980" r:id="rId31707" display="https://www.data.go.kr/data/3037296/openapi.do" xr:uid="{00000000-0004-0000-0000-00009FAF0000}"/>
    <hyperlink ref="B32981" r:id="rId31708" display="https://www.data.go.kr/data/15025955/openapi.do" xr:uid="{00000000-0004-0000-0000-0000A0AF0000}"/>
    <hyperlink ref="B32982" r:id="rId31709" display="https://www.data.go.kr/data/15026004/openapi.do" xr:uid="{00000000-0004-0000-0000-0000A1AF0000}"/>
    <hyperlink ref="B32983" r:id="rId31710" display="https://www.data.go.kr/data/15048175/openapi.do" xr:uid="{00000000-0004-0000-0000-0000A2AF0000}"/>
    <hyperlink ref="B32984" r:id="rId31711" display="https://www.data.go.kr/data/15080691/openapi.do" xr:uid="{00000000-0004-0000-0000-0000A3AF0000}"/>
    <hyperlink ref="B32985" r:id="rId31712" display="https://www.data.go.kr/data/15059783/openapi.do" xr:uid="{00000000-0004-0000-0000-0000A4AF0000}"/>
    <hyperlink ref="B32986" r:id="rId31713" display="https://www.data.go.kr/data/15074382/openapi.do" xr:uid="{00000000-0004-0000-0000-0000A5AF0000}"/>
    <hyperlink ref="B32987" r:id="rId31714" display="https://www.data.go.kr/data/15076960/openapi.do" xr:uid="{00000000-0004-0000-0000-0000A6AF0000}"/>
    <hyperlink ref="B32988" r:id="rId31715" display="https://www.data.go.kr/data/15074887/openapi.do" xr:uid="{00000000-0004-0000-0000-0000A7AF0000}"/>
    <hyperlink ref="B32989" r:id="rId31716" display="https://www.data.go.kr/data/15059256/openapi.do" xr:uid="{00000000-0004-0000-0000-0000A8AF0000}"/>
    <hyperlink ref="B32990" r:id="rId31717" display="https://www.data.go.kr/data/15059231/openapi.do" xr:uid="{00000000-0004-0000-0000-0000A9AF0000}"/>
    <hyperlink ref="B32991" r:id="rId31718" display="https://www.data.go.kr/data/15058644/openapi.do" xr:uid="{00000000-0004-0000-0000-0000AAAF0000}"/>
    <hyperlink ref="B32992" r:id="rId31719" display="https://www.data.go.kr/data/15041878/openapi.do" xr:uid="{00000000-0004-0000-0000-0000ABAF0000}"/>
    <hyperlink ref="B32993" r:id="rId31720" display="https://www.data.go.kr/data/15058716/openapi.do" xr:uid="{00000000-0004-0000-0000-0000ACAF0000}"/>
    <hyperlink ref="B32994" r:id="rId31721" display="https://www.data.go.kr/data/15060603/openapi.do" xr:uid="{00000000-0004-0000-0000-0000ADAF0000}"/>
    <hyperlink ref="B32995" r:id="rId31722" display="https://www.data.go.kr/data/3075133/openapi.do" xr:uid="{00000000-0004-0000-0000-0000AEAF0000}"/>
    <hyperlink ref="B32996" r:id="rId31723" display="https://www.data.go.kr/data/15060602/openapi.do" xr:uid="{00000000-0004-0000-0000-0000AFAF0000}"/>
    <hyperlink ref="B32997" r:id="rId31724" display="https://www.data.go.kr/data/15034604/openapi.do" xr:uid="{00000000-0004-0000-0000-0000B0AF0000}"/>
    <hyperlink ref="B32998" r:id="rId31725" display="https://www.data.go.kr/data/15060618/openapi.do" xr:uid="{00000000-0004-0000-0000-0000B1AF0000}"/>
    <hyperlink ref="B32999" r:id="rId31726" display="https://www.data.go.kr/data/15060607/openapi.do" xr:uid="{00000000-0004-0000-0000-0000B2AF0000}"/>
    <hyperlink ref="B33000" r:id="rId31727" display="https://www.data.go.kr/data/15060611/openapi.do" xr:uid="{00000000-0004-0000-0000-0000B3AF0000}"/>
    <hyperlink ref="B33001" r:id="rId31728" display="https://www.data.go.kr/data/15060616/openapi.do" xr:uid="{00000000-0004-0000-0000-0000B4AF0000}"/>
    <hyperlink ref="B33002" r:id="rId31729" display="https://www.data.go.kr/data/15060617/openapi.do" xr:uid="{00000000-0004-0000-0000-0000B5AF0000}"/>
    <hyperlink ref="B33003" r:id="rId31730" display="https://www.data.go.kr/data/15060612/openapi.do" xr:uid="{00000000-0004-0000-0000-0000B6AF0000}"/>
    <hyperlink ref="B33004" r:id="rId31731" display="https://www.data.go.kr/data/15060608/openapi.do" xr:uid="{00000000-0004-0000-0000-0000B7AF0000}"/>
    <hyperlink ref="B33005" r:id="rId31732" display="https://www.data.go.kr/data/15060605/openapi.do" xr:uid="{00000000-0004-0000-0000-0000B8AF0000}"/>
    <hyperlink ref="B33006" r:id="rId31733" display="https://www.data.go.kr/data/15060615/openapi.do" xr:uid="{00000000-0004-0000-0000-0000B9AF0000}"/>
    <hyperlink ref="B33007" r:id="rId31734" display="https://www.data.go.kr/data/15060610/openapi.do" xr:uid="{00000000-0004-0000-0000-0000BAAF0000}"/>
    <hyperlink ref="B33008" r:id="rId31735" display="https://www.data.go.kr/data/15060609/openapi.do" xr:uid="{00000000-0004-0000-0000-0000BBAF0000}"/>
    <hyperlink ref="B33009" r:id="rId31736" display="https://www.data.go.kr/data/15060619/openapi.do" xr:uid="{00000000-0004-0000-0000-0000BCAF0000}"/>
    <hyperlink ref="B33010" r:id="rId31737" display="https://www.data.go.kr/data/15060628/openapi.do" xr:uid="{00000000-0004-0000-0000-0000BDAF0000}"/>
    <hyperlink ref="B33011" r:id="rId31738" display="https://www.data.go.kr/data/15060622/openapi.do" xr:uid="{00000000-0004-0000-0000-0000BEAF0000}"/>
    <hyperlink ref="B33012" r:id="rId31739" display="https://www.data.go.kr/data/15060620/openapi.do" xr:uid="{00000000-0004-0000-0000-0000BFAF0000}"/>
    <hyperlink ref="B33013" r:id="rId31740" display="https://www.data.go.kr/data/15060624/openapi.do" xr:uid="{00000000-0004-0000-0000-0000C0AF0000}"/>
    <hyperlink ref="B33014" r:id="rId31741" display="https://www.data.go.kr/data/15060626/openapi.do" xr:uid="{00000000-0004-0000-0000-0000C1AF0000}"/>
    <hyperlink ref="B33015" r:id="rId31742" display="https://www.data.go.kr/data/15060630/openapi.do" xr:uid="{00000000-0004-0000-0000-0000C2AF0000}"/>
    <hyperlink ref="B33016" r:id="rId31743" display="https://www.data.go.kr/data/15060631/openapi.do" xr:uid="{00000000-0004-0000-0000-0000C3AF0000}"/>
    <hyperlink ref="B33017" r:id="rId31744" display="https://www.data.go.kr/data/15059598/openapi.do" xr:uid="{00000000-0004-0000-0000-0000C4AF0000}"/>
    <hyperlink ref="B33018" r:id="rId31745" display="https://www.data.go.kr/data/15059610/openapi.do" xr:uid="{00000000-0004-0000-0000-0000C5AF0000}"/>
    <hyperlink ref="B33019" r:id="rId31746" display="https://www.data.go.kr/data/15043362/openapi.do" xr:uid="{00000000-0004-0000-0000-0000C6AF0000}"/>
    <hyperlink ref="B33020" r:id="rId31747" display="https://www.data.go.kr/data/15059649/openapi.do" xr:uid="{00000000-0004-0000-0000-0000C7AF0000}"/>
    <hyperlink ref="B33021" r:id="rId31748" display="https://www.data.go.kr/data/15059614/openapi.do" xr:uid="{00000000-0004-0000-0000-0000C8AF0000}"/>
    <hyperlink ref="B33022" r:id="rId31749" display="https://www.data.go.kr/data/15043445/openapi.do" xr:uid="{00000000-0004-0000-0000-0000C9AF0000}"/>
    <hyperlink ref="B33023" r:id="rId31750" display="https://www.data.go.kr/data/15059582/openapi.do" xr:uid="{00000000-0004-0000-0000-0000CAAF0000}"/>
    <hyperlink ref="B33024" r:id="rId31751" display="https://www.data.go.kr/data/15061195/openapi.do" xr:uid="{00000000-0004-0000-0000-0000CBAF0000}"/>
    <hyperlink ref="B33025" r:id="rId31752" display="https://www.data.go.kr/data/15061288/openapi.do" xr:uid="{00000000-0004-0000-0000-0000CCAF0000}"/>
    <hyperlink ref="B33026" r:id="rId31753" display="https://www.data.go.kr/data/15061304/openapi.do" xr:uid="{00000000-0004-0000-0000-0000CDAF0000}"/>
    <hyperlink ref="B33027" r:id="rId31754" display="https://www.data.go.kr/data/15061333/openapi.do" xr:uid="{00000000-0004-0000-0000-0000CEAF0000}"/>
    <hyperlink ref="B33028" r:id="rId31755" display="https://www.data.go.kr/data/15061344/openapi.do" xr:uid="{00000000-0004-0000-0000-0000CFAF0000}"/>
    <hyperlink ref="B33029" r:id="rId31756" display="https://www.data.go.kr/data/15061331/openapi.do" xr:uid="{00000000-0004-0000-0000-0000D0AF0000}"/>
    <hyperlink ref="B33030" r:id="rId31757" display="https://www.data.go.kr/data/15061335/openapi.do" xr:uid="{00000000-0004-0000-0000-0000D1AF0000}"/>
    <hyperlink ref="B33031" r:id="rId31758" display="https://www.data.go.kr/data/15061349/openapi.do" xr:uid="{00000000-0004-0000-0000-0000D2AF0000}"/>
    <hyperlink ref="B33032" r:id="rId31759" display="https://www.data.go.kr/data/15061306/openapi.do" xr:uid="{00000000-0004-0000-0000-0000D3AF0000}"/>
    <hyperlink ref="B33033" r:id="rId31760" display="https://www.data.go.kr/data/15061357/openapi.do" xr:uid="{00000000-0004-0000-0000-0000D4AF0000}"/>
    <hyperlink ref="B33034" r:id="rId31761" display="https://www.data.go.kr/data/15061307/openapi.do" xr:uid="{00000000-0004-0000-0000-0000D5AF0000}"/>
    <hyperlink ref="B33035" r:id="rId31762" display="https://www.data.go.kr/data/15061340/openapi.do" xr:uid="{00000000-0004-0000-0000-0000D6AF0000}"/>
    <hyperlink ref="B33036" r:id="rId31763" display="https://www.data.go.kr/data/15061336/openapi.do" xr:uid="{00000000-0004-0000-0000-0000D7AF0000}"/>
    <hyperlink ref="B33037" r:id="rId31764" display="https://www.data.go.kr/data/15061308/openapi.do" xr:uid="{00000000-0004-0000-0000-0000D8AF0000}"/>
    <hyperlink ref="B33038" r:id="rId31765" display="https://www.data.go.kr/data/15061337/openapi.do" xr:uid="{00000000-0004-0000-0000-0000D9AF0000}"/>
    <hyperlink ref="B33039" r:id="rId31766" display="https://www.data.go.kr/data/15061329/openapi.do" xr:uid="{00000000-0004-0000-0000-0000DAAF0000}"/>
    <hyperlink ref="B33040" r:id="rId31767" display="https://www.data.go.kr/data/15061325/openapi.do" xr:uid="{00000000-0004-0000-0000-0000DBAF0000}"/>
    <hyperlink ref="B33041" r:id="rId31768" display="https://www.data.go.kr/data/15061316/openapi.do" xr:uid="{00000000-0004-0000-0000-0000DCAF0000}"/>
    <hyperlink ref="B33042" r:id="rId31769" display="https://www.data.go.kr/data/15061312/openapi.do" xr:uid="{00000000-0004-0000-0000-0000DDAF0000}"/>
    <hyperlink ref="B33043" r:id="rId31770" display="https://www.data.go.kr/data/15061320/openapi.do" xr:uid="{00000000-0004-0000-0000-0000DEAF0000}"/>
    <hyperlink ref="B33044" r:id="rId31771" display="https://www.data.go.kr/data/15061358/openapi.do" xr:uid="{00000000-0004-0000-0000-0000DFAF0000}"/>
    <hyperlink ref="B33045" r:id="rId31772" display="https://www.data.go.kr/data/15061356/openapi.do" xr:uid="{00000000-0004-0000-0000-0000E0AF0000}"/>
    <hyperlink ref="B33046" r:id="rId31773" display="https://www.data.go.kr/data/15059608/openapi.do" xr:uid="{00000000-0004-0000-0000-0000E1AF0000}"/>
    <hyperlink ref="B33047" r:id="rId31774" display="https://www.data.go.kr/data/15059651/openapi.do" xr:uid="{00000000-0004-0000-0000-0000E2AF0000}"/>
    <hyperlink ref="B33048" r:id="rId31775" display="https://www.data.go.kr/data/15043232/openapi.do" xr:uid="{00000000-0004-0000-0000-0000E3AF0000}"/>
    <hyperlink ref="B33049" r:id="rId31776" display="https://www.data.go.kr/data/15059606/openapi.do" xr:uid="{00000000-0004-0000-0000-0000E4AF0000}"/>
    <hyperlink ref="B33050" r:id="rId31777" display="https://www.data.go.kr/data/15059594/openapi.do" xr:uid="{00000000-0004-0000-0000-0000E5AF0000}"/>
    <hyperlink ref="B33051" r:id="rId31778" display="https://www.data.go.kr/data/15059593/openapi.do" xr:uid="{00000000-0004-0000-0000-0000E6AF0000}"/>
    <hyperlink ref="B33052" r:id="rId31779" display="https://www.data.go.kr/data/15043459/openapi.do" xr:uid="{00000000-0004-0000-0000-0000E7AF0000}"/>
    <hyperlink ref="B33053" r:id="rId31780" display="https://www.data.go.kr/data/15043184/openapi.do" xr:uid="{00000000-0004-0000-0000-0000E8AF0000}"/>
    <hyperlink ref="B33054" r:id="rId31781" display="https://www.data.go.kr/data/15043446/openapi.do" xr:uid="{00000000-0004-0000-0000-0000E9AF0000}"/>
    <hyperlink ref="B33055" r:id="rId31782" display="https://www.data.go.kr/data/15059591/openapi.do" xr:uid="{00000000-0004-0000-0000-0000EAAF0000}"/>
    <hyperlink ref="B33056" r:id="rId31783" display="https://www.data.go.kr/data/15059604/openapi.do" xr:uid="{00000000-0004-0000-0000-0000EBAF0000}"/>
    <hyperlink ref="B33057" r:id="rId31784" display="https://www.data.go.kr/data/15059599/openapi.do" xr:uid="{00000000-0004-0000-0000-0000ECAF0000}"/>
    <hyperlink ref="B33058" r:id="rId31785" display="https://www.data.go.kr/data/15059587/openapi.do" xr:uid="{00000000-0004-0000-0000-0000EDAF0000}"/>
    <hyperlink ref="B33059" r:id="rId31786" display="https://www.data.go.kr/data/15059586/openapi.do" xr:uid="{00000000-0004-0000-0000-0000EEAF0000}"/>
    <hyperlink ref="B33060" r:id="rId31787" display="https://www.data.go.kr/data/15059603/openapi.do" xr:uid="{00000000-0004-0000-0000-0000EFAF0000}"/>
    <hyperlink ref="B33061" r:id="rId31788" display="https://www.data.go.kr/data/15059589/openapi.do" xr:uid="{00000000-0004-0000-0000-0000F0AF0000}"/>
    <hyperlink ref="B33062" r:id="rId31789" display="https://www.data.go.kr/data/15059600/openapi.do" xr:uid="{00000000-0004-0000-0000-0000F1AF0000}"/>
    <hyperlink ref="B33063" r:id="rId31790" display="https://www.data.go.kr/data/15059588/openapi.do" xr:uid="{00000000-0004-0000-0000-0000F2AF0000}"/>
    <hyperlink ref="B33064" r:id="rId31791" display="https://www.data.go.kr/data/15059605/openapi.do" xr:uid="{00000000-0004-0000-0000-0000F3AF0000}"/>
    <hyperlink ref="B33065" r:id="rId31792" display="https://www.data.go.kr/data/15059590/openapi.do" xr:uid="{00000000-0004-0000-0000-0000F4AF0000}"/>
    <hyperlink ref="B33066" r:id="rId31793" display="https://www.data.go.kr/data/15043461/openapi.do" xr:uid="{00000000-0004-0000-0000-0000F5AF0000}"/>
    <hyperlink ref="B33067" r:id="rId31794" display="https://www.data.go.kr/data/15059581/openapi.do" xr:uid="{00000000-0004-0000-0000-0000F6AF0000}"/>
    <hyperlink ref="B33068" r:id="rId31795" display="https://www.data.go.kr/data/15059609/openapi.do" xr:uid="{00000000-0004-0000-0000-0000F7AF0000}"/>
    <hyperlink ref="B33069" r:id="rId31796" display="https://www.data.go.kr/data/15059612/openapi.do" xr:uid="{00000000-0004-0000-0000-0000F8AF0000}"/>
    <hyperlink ref="B33070" r:id="rId31797" display="https://www.data.go.kr/data/15059607/openapi.do" xr:uid="{00000000-0004-0000-0000-0000F9AF0000}"/>
    <hyperlink ref="B33071" r:id="rId31798" display="https://www.data.go.kr/data/15043423/openapi.do" xr:uid="{00000000-0004-0000-0000-0000FAAF0000}"/>
    <hyperlink ref="B33072" r:id="rId31799" display="https://www.data.go.kr/data/15043284/openapi.do" xr:uid="{00000000-0004-0000-0000-0000FBAF0000}"/>
    <hyperlink ref="B33073" r:id="rId31800" display="https://www.data.go.kr/data/15043364/openapi.do" xr:uid="{00000000-0004-0000-0000-0000FCAF0000}"/>
    <hyperlink ref="B33074" r:id="rId31801" display="https://www.data.go.kr/data/15059597/openapi.do" xr:uid="{00000000-0004-0000-0000-0000FDAF0000}"/>
    <hyperlink ref="B33075" r:id="rId31802" display="https://www.data.go.kr/data/15059585/openapi.do" xr:uid="{00000000-0004-0000-0000-0000FEAF0000}"/>
    <hyperlink ref="B33076" r:id="rId31803" display="https://www.data.go.kr/data/15059611/openapi.do" xr:uid="{00000000-0004-0000-0000-0000FFAF0000}"/>
    <hyperlink ref="B33077" r:id="rId31804" display="https://www.data.go.kr/data/15059595/openapi.do" xr:uid="{00000000-0004-0000-0000-000000B00000}"/>
    <hyperlink ref="B33078" r:id="rId31805" display="https://www.data.go.kr/data/15059592/openapi.do" xr:uid="{00000000-0004-0000-0000-000001B00000}"/>
    <hyperlink ref="B33079" r:id="rId31806" display="https://www.data.go.kr/data/15043462/openapi.do" xr:uid="{00000000-0004-0000-0000-000002B00000}"/>
    <hyperlink ref="B33080" r:id="rId31807" display="https://www.data.go.kr/data/15043421/openapi.do" xr:uid="{00000000-0004-0000-0000-000003B00000}"/>
    <hyperlink ref="B33081" r:id="rId31808" display="https://www.data.go.kr/data/15059613/openapi.do" xr:uid="{00000000-0004-0000-0000-000004B00000}"/>
    <hyperlink ref="B33082" r:id="rId31809" display="https://www.data.go.kr/data/15043360/openapi.do" xr:uid="{00000000-0004-0000-0000-000005B00000}"/>
    <hyperlink ref="B33083" r:id="rId31810" display="https://www.data.go.kr/data/15043285/openapi.do" xr:uid="{00000000-0004-0000-0000-000006B00000}"/>
    <hyperlink ref="B33084" r:id="rId31811" display="https://www.data.go.kr/data/15059602/openapi.do" xr:uid="{00000000-0004-0000-0000-000007B00000}"/>
    <hyperlink ref="B33085" r:id="rId31812" display="https://www.data.go.kr/data/15059601/openapi.do" xr:uid="{00000000-0004-0000-0000-000008B00000}"/>
    <hyperlink ref="B33086" r:id="rId31813" display="https://www.data.go.kr/data/15057966/openapi.do" xr:uid="{00000000-0004-0000-0000-000009B00000}"/>
    <hyperlink ref="B33087" r:id="rId31814" display="https://www.data.go.kr/data/15043603/openapi.do" xr:uid="{00000000-0004-0000-0000-00000AB00000}"/>
    <hyperlink ref="B33088" r:id="rId31815" display="https://www.data.go.kr/data/15058088/openapi.do" xr:uid="{00000000-0004-0000-0000-00000BB00000}"/>
    <hyperlink ref="B33089" r:id="rId31816" display="https://www.data.go.kr/data/15056912/openapi.do" xr:uid="{00000000-0004-0000-0000-00000CB00000}"/>
    <hyperlink ref="B33090" r:id="rId31817" display="https://www.data.go.kr/data/15000415/openapi.do" xr:uid="{00000000-0004-0000-0000-00000DB00000}"/>
    <hyperlink ref="B33091" r:id="rId31818" display="https://www.data.go.kr/data/15058079/openapi.do" xr:uid="{00000000-0004-0000-0000-00000EB00000}"/>
    <hyperlink ref="B33092" r:id="rId31819" display="https://www.data.go.kr/data/15057256/openapi.do" xr:uid="{00000000-0004-0000-0000-00000FB00000}"/>
    <hyperlink ref="B33093" r:id="rId31820" display="https://www.data.go.kr/data/15084084/openapi.do" xr:uid="{00000000-0004-0000-0000-000010B00000}"/>
    <hyperlink ref="B33094" r:id="rId31821" display="https://www.data.go.kr/data/15058629/openapi.do" xr:uid="{00000000-0004-0000-0000-000011B00000}"/>
    <hyperlink ref="B33095" r:id="rId31822" display="https://www.data.go.kr/data/15057166/openapi.do" xr:uid="{00000000-0004-0000-0000-000012B00000}"/>
    <hyperlink ref="B33096" r:id="rId31823" display="https://www.data.go.kr/data/15056924/openapi.do" xr:uid="{00000000-0004-0000-0000-000013B00000}"/>
    <hyperlink ref="B33097" r:id="rId31824" display="https://www.data.go.kr/data/15059060/openapi.do" xr:uid="{00000000-0004-0000-0000-000014B00000}"/>
    <hyperlink ref="B33098" r:id="rId31825" display="https://www.data.go.kr/data/15059466/openapi.do" xr:uid="{00000000-0004-0000-0000-000015B00000}"/>
    <hyperlink ref="B33099" r:id="rId31826" display="https://www.data.go.kr/data/15058466/openapi.do" xr:uid="{00000000-0004-0000-0000-000016B00000}"/>
    <hyperlink ref="B33100" r:id="rId31827" display="https://www.data.go.kr/data/15085289/openapi.do" xr:uid="{00000000-0004-0000-0000-000017B00000}"/>
    <hyperlink ref="B33101" r:id="rId31828" display="https://www.data.go.kr/data/15085288/openapi.do" xr:uid="{00000000-0004-0000-0000-000018B00000}"/>
    <hyperlink ref="B33102" r:id="rId31829" display="https://www.data.go.kr/data/15059087/openapi.do" xr:uid="{00000000-0004-0000-0000-000019B00000}"/>
    <hyperlink ref="B33103" r:id="rId31830" display="https://www.data.go.kr/data/15059100/openapi.do" xr:uid="{00000000-0004-0000-0000-00001AB00000}"/>
    <hyperlink ref="B33104" r:id="rId31831" display="https://www.data.go.kr/data/15043588/openapi.do" xr:uid="{00000000-0004-0000-0000-00001BB00000}"/>
    <hyperlink ref="B33105" r:id="rId31832" display="https://www.data.go.kr/data/15057111/openapi.do" xr:uid="{00000000-0004-0000-0000-00001CB00000}"/>
    <hyperlink ref="B33106" r:id="rId31833" display="https://www.data.go.kr/data/15058167/openapi.do" xr:uid="{00000000-0004-0000-0000-00001DB00000}"/>
    <hyperlink ref="B33107" r:id="rId31834" display="https://www.data.go.kr/data/15077314/openapi.do" xr:uid="{00000000-0004-0000-0000-00001EB00000}"/>
    <hyperlink ref="B33108" r:id="rId31835" display="https://www.data.go.kr/data/15059244/openapi.do" xr:uid="{00000000-0004-0000-0000-00001FB00000}"/>
    <hyperlink ref="B33109" r:id="rId31836" display="https://www.data.go.kr/data/15043562/openapi.do" xr:uid="{00000000-0004-0000-0000-000020B00000}"/>
    <hyperlink ref="B33110" r:id="rId31837" display="https://www.data.go.kr/data/15059518/openapi.do" xr:uid="{00000000-0004-0000-0000-000021B00000}"/>
    <hyperlink ref="B33111" r:id="rId31838" display="https://www.data.go.kr/data/15059468/openapi.do" xr:uid="{00000000-0004-0000-0000-000022B00000}"/>
    <hyperlink ref="B33112" r:id="rId31839" display="https://www.data.go.kr/data/15057084/openapi.do" xr:uid="{00000000-0004-0000-0000-000023B00000}"/>
    <hyperlink ref="B33113" r:id="rId31840" display="https://www.data.go.kr/data/15057210/openapi.do" xr:uid="{00000000-0004-0000-0000-000024B00000}"/>
    <hyperlink ref="B33114" r:id="rId31841" display="https://www.data.go.kr/data/15059093/openapi.do" xr:uid="{00000000-0004-0000-0000-000025B00000}"/>
    <hyperlink ref="B33115" r:id="rId31842" display="https://www.data.go.kr/data/15059218/openapi.do" xr:uid="{00000000-0004-0000-0000-000026B00000}"/>
    <hyperlink ref="B33116" r:id="rId31843" display="https://www.data.go.kr/data/15058845/openapi.do" xr:uid="{00000000-0004-0000-0000-000027B00000}"/>
    <hyperlink ref="B33117" r:id="rId31844" display="https://www.data.go.kr/data/15057260/openapi.do" xr:uid="{00000000-0004-0000-0000-000028B00000}"/>
    <hyperlink ref="B33118" r:id="rId31845" display="https://www.data.go.kr/data/15058846/openapi.do" xr:uid="{00000000-0004-0000-0000-000029B00000}"/>
    <hyperlink ref="B33119" r:id="rId31846" display="https://www.data.go.kr/data/15000420/openapi.do" xr:uid="{00000000-0004-0000-0000-00002AB00000}"/>
    <hyperlink ref="B33120" r:id="rId31847" display="https://www.data.go.kr/data/15043565/openapi.do" xr:uid="{00000000-0004-0000-0000-00002BB00000}"/>
    <hyperlink ref="B33121" r:id="rId31848" display="https://www.data.go.kr/data/15058804/openapi.do" xr:uid="{00000000-0004-0000-0000-00002CB00000}"/>
    <hyperlink ref="B33122" r:id="rId31849" display="https://www.data.go.kr/data/15059455/openapi.do" xr:uid="{00000000-0004-0000-0000-00002DB00000}"/>
    <hyperlink ref="B33123" r:id="rId31850" display="https://www.data.go.kr/data/15043550/openapi.do" xr:uid="{00000000-0004-0000-0000-00002EB00000}"/>
    <hyperlink ref="B33124" r:id="rId31851" display="https://www.data.go.kr/data/15059094/openapi.do" xr:uid="{00000000-0004-0000-0000-00002FB00000}"/>
    <hyperlink ref="B33125" r:id="rId31852" display="https://www.data.go.kr/data/15059235/openapi.do" xr:uid="{00000000-0004-0000-0000-000030B00000}"/>
    <hyperlink ref="B33126" r:id="rId31853" display="https://www.data.go.kr/data/15081107/openapi.do" xr:uid="{00000000-0004-0000-0000-000031B00000}"/>
    <hyperlink ref="B33127" r:id="rId31854" display="https://www.data.go.kr/data/15085561/openapi.do" xr:uid="{00000000-0004-0000-0000-000032B00000}"/>
    <hyperlink ref="B33128" r:id="rId31855" display="https://www.data.go.kr/data/15057783/openapi.do" xr:uid="{00000000-0004-0000-0000-000033B00000}"/>
    <hyperlink ref="B33129" r:id="rId31856" display="https://www.data.go.kr/data/15057841/openapi.do" xr:uid="{00000000-0004-0000-0000-000034B00000}"/>
    <hyperlink ref="B33130" r:id="rId31857" display="https://www.data.go.kr/data/3073764/openapi.do" xr:uid="{00000000-0004-0000-0000-000035B00000}"/>
    <hyperlink ref="B33131" r:id="rId31858" display="https://www.data.go.kr/data/15054319/openapi.do" xr:uid="{00000000-0004-0000-0000-000036B00000}"/>
    <hyperlink ref="B33132" r:id="rId31859" display="https://www.data.go.kr/data/15086573/openapi.do" xr:uid="{00000000-0004-0000-0000-000037B00000}"/>
    <hyperlink ref="B33133" r:id="rId31860" display="https://www.data.go.kr/data/15058501/openapi.do" xr:uid="{00000000-0004-0000-0000-000038B00000}"/>
    <hyperlink ref="B33134" r:id="rId31861" display="https://www.data.go.kr/data/15056940/openapi.do" xr:uid="{00000000-0004-0000-0000-000039B00000}"/>
    <hyperlink ref="B33135" r:id="rId31862" display="https://www.data.go.kr/data/15050495/openapi.do" xr:uid="{00000000-0004-0000-0000-00003AB00000}"/>
    <hyperlink ref="B33136" r:id="rId31863" display="https://www.data.go.kr/data/3073756/openapi.do" xr:uid="{00000000-0004-0000-0000-00003BB00000}"/>
    <hyperlink ref="B33137" r:id="rId31864" display="https://www.data.go.kr/data/15058905/openapi.do" xr:uid="{00000000-0004-0000-0000-00003CB00000}"/>
    <hyperlink ref="B33138" r:id="rId31865" display="https://www.data.go.kr/data/15057863/openapi.do" xr:uid="{00000000-0004-0000-0000-00003DB00000}"/>
    <hyperlink ref="B33139" r:id="rId31866" display="https://www.data.go.kr/data/15056520/openapi.do" xr:uid="{00000000-0004-0000-0000-00003EB00000}"/>
    <hyperlink ref="B33140" r:id="rId31867" display="https://www.data.go.kr/data/15056702/openapi.do" xr:uid="{00000000-0004-0000-0000-00003FB00000}"/>
    <hyperlink ref="B33141" r:id="rId31868" display="https://www.data.go.kr/data/15057347/openapi.do" xr:uid="{00000000-0004-0000-0000-000040B00000}"/>
    <hyperlink ref="B33142" r:id="rId31869" display="https://www.data.go.kr/data/15069213/openapi.do" xr:uid="{00000000-0004-0000-0000-000041B00000}"/>
    <hyperlink ref="B33143" r:id="rId31870" display="https://www.data.go.kr/data/15059233/openapi.do" xr:uid="{00000000-0004-0000-0000-000042B00000}"/>
    <hyperlink ref="B33144" r:id="rId31871" display="https://www.data.go.kr/data/15000355/openapi.do" xr:uid="{00000000-0004-0000-0000-000043B00000}"/>
    <hyperlink ref="B33145" r:id="rId31872" display="https://www.data.go.kr/data/15069215/openapi.do" xr:uid="{00000000-0004-0000-0000-000044B00000}"/>
    <hyperlink ref="B33146" r:id="rId31873" display="https://www.data.go.kr/data/15069189/openapi.do" xr:uid="{00000000-0004-0000-0000-000045B00000}"/>
    <hyperlink ref="B33147" r:id="rId31874" display="https://www.data.go.kr/data/15000000/openapi.do" xr:uid="{00000000-0004-0000-0000-000046B00000}"/>
    <hyperlink ref="B33148" r:id="rId31875" display="https://www.data.go.kr/data/15069216/openapi.do" xr:uid="{00000000-0004-0000-0000-000047B00000}"/>
    <hyperlink ref="B33149" r:id="rId31876" display="https://www.data.go.kr/data/3055743/openapi.do" xr:uid="{00000000-0004-0000-0000-000048B00000}"/>
    <hyperlink ref="B33150" r:id="rId31877" display="https://www.data.go.kr/data/15012297/openapi.do" xr:uid="{00000000-0004-0000-0000-000049B00000}"/>
    <hyperlink ref="B33151" r:id="rId31878" display="https://www.data.go.kr/data/15057489/openapi.do" xr:uid="{00000000-0004-0000-0000-00004AB00000}"/>
    <hyperlink ref="B33152" r:id="rId31879" display="https://www.data.go.kr/data/15059459/openapi.do" xr:uid="{00000000-0004-0000-0000-00004BB00000}"/>
    <hyperlink ref="B33153" r:id="rId31880" display="https://www.data.go.kr/data/15058226/openapi.do" xr:uid="{00000000-0004-0000-0000-00004CB00000}"/>
    <hyperlink ref="B33154" r:id="rId31881" display="https://www.data.go.kr/data/15058698/openapi.do" xr:uid="{00000000-0004-0000-0000-00004DB00000}"/>
    <hyperlink ref="B33155" r:id="rId31882" display="https://www.data.go.kr/data/15015139/openapi.do" xr:uid="{00000000-0004-0000-0000-00004EB00000}"/>
    <hyperlink ref="B33156" r:id="rId31883" display="https://www.data.go.kr/data/3055742/openapi.do" xr:uid="{00000000-0004-0000-0000-00004FB00000}"/>
    <hyperlink ref="B33157" r:id="rId31884" display="https://www.data.go.kr/data/15058324/openapi.do" xr:uid="{00000000-0004-0000-0000-000050B00000}"/>
    <hyperlink ref="B33158" r:id="rId31885" display="https://www.data.go.kr/data/15057280/openapi.do" xr:uid="{00000000-0004-0000-0000-000051B00000}"/>
    <hyperlink ref="B33159" r:id="rId31886" display="https://www.data.go.kr/data/15057698/openapi.do" xr:uid="{00000000-0004-0000-0000-000052B00000}"/>
    <hyperlink ref="B33160" r:id="rId31887" display="https://www.data.go.kr/data/15056562/openapi.do" xr:uid="{00000000-0004-0000-0000-000053B00000}"/>
    <hyperlink ref="B33161" r:id="rId31888" display="https://www.data.go.kr/data/15056535/openapi.do" xr:uid="{00000000-0004-0000-0000-000054B00000}"/>
    <hyperlink ref="B33162" r:id="rId31889" display="https://www.data.go.kr/data/15057205/openapi.do" xr:uid="{00000000-0004-0000-0000-000055B00000}"/>
    <hyperlink ref="B33163" r:id="rId31890" display="https://www.data.go.kr/data/15058981/openapi.do" xr:uid="{00000000-0004-0000-0000-000056B00000}"/>
    <hyperlink ref="B33164" r:id="rId31891" display="https://www.data.go.kr/data/15012299/openapi.do" xr:uid="{00000000-0004-0000-0000-000057B00000}"/>
    <hyperlink ref="B33165" r:id="rId31892" display="https://www.data.go.kr/data/15057647/openapi.do" xr:uid="{00000000-0004-0000-0000-000058B00000}"/>
    <hyperlink ref="B33166" r:id="rId31893" display="https://www.data.go.kr/data/15069269/openapi.do" xr:uid="{00000000-0004-0000-0000-000059B00000}"/>
    <hyperlink ref="B33167" r:id="rId31894" display="https://www.data.go.kr/data/3055744/openapi.do" xr:uid="{00000000-0004-0000-0000-00005AB00000}"/>
    <hyperlink ref="B33168" r:id="rId31895" display="https://www.data.go.kr/data/15069287/openapi.do" xr:uid="{00000000-0004-0000-0000-00005BB00000}"/>
    <hyperlink ref="B33169" r:id="rId31896" display="https://www.data.go.kr/data/15069245/openapi.do" xr:uid="{00000000-0004-0000-0000-00005CB00000}"/>
    <hyperlink ref="B33170" r:id="rId31897" display="https://www.data.go.kr/data/15069289/openapi.do" xr:uid="{00000000-0004-0000-0000-00005DB00000}"/>
    <hyperlink ref="B33171" r:id="rId31898" display="https://www.data.go.kr/data/15015449/openapi.do" xr:uid="{00000000-0004-0000-0000-00005EB00000}"/>
    <hyperlink ref="B33172" r:id="rId31899" display="https://www.data.go.kr/data/15015146/openapi.do" xr:uid="{00000000-0004-0000-0000-00005FB00000}"/>
    <hyperlink ref="B33173" r:id="rId31900" display="https://www.data.go.kr/data/15057061/openapi.do" xr:uid="{00000000-0004-0000-0000-000060B00000}"/>
    <hyperlink ref="B33174" r:id="rId31901" display="https://www.data.go.kr/data/15000337/openapi.do" xr:uid="{00000000-0004-0000-0000-000061B00000}"/>
    <hyperlink ref="B33175" r:id="rId31902" display="https://www.data.go.kr/data/15020843/openapi.do" xr:uid="{00000000-0004-0000-0000-000062B00000}"/>
    <hyperlink ref="B33176" r:id="rId31903" display="https://www.data.go.kr/data/15008409/openapi.do" xr:uid="{00000000-0004-0000-0000-000063B00000}"/>
    <hyperlink ref="B33177" r:id="rId31904" display="https://www.data.go.kr/data/15021115/openapi.do" xr:uid="{00000000-0004-0000-0000-000064B00000}"/>
    <hyperlink ref="B33178" r:id="rId31905" display="https://www.data.go.kr/data/15000235/openapi.do" xr:uid="{00000000-0004-0000-0000-000065B00000}"/>
    <hyperlink ref="B33179" r:id="rId31906" display="https://www.data.go.kr/data/15057368/openapi.do" xr:uid="{00000000-0004-0000-0000-000066B00000}"/>
    <hyperlink ref="B33180" r:id="rId31907" display="https://www.data.go.kr/data/15058627/openapi.do" xr:uid="{00000000-0004-0000-0000-000067B00000}"/>
    <hyperlink ref="B33181" r:id="rId31908" display="https://www.data.go.kr/data/15056670/openapi.do" xr:uid="{00000000-0004-0000-0000-000068B00000}"/>
    <hyperlink ref="B33182" r:id="rId31909" display="https://www.data.go.kr/data/15058655/openapi.do" xr:uid="{00000000-0004-0000-0000-000069B00000}"/>
    <hyperlink ref="B33183" r:id="rId31910" display="https://www.data.go.kr/data/15057738/openapi.do" xr:uid="{00000000-0004-0000-0000-00006AB00000}"/>
    <hyperlink ref="B33184" r:id="rId31911" display="https://www.data.go.kr/data/15045739/openapi.do" xr:uid="{00000000-0004-0000-0000-00006BB00000}"/>
    <hyperlink ref="B33185" r:id="rId31912" display="https://www.data.go.kr/data/15000439/openapi.do" xr:uid="{00000000-0004-0000-0000-00006CB00000}"/>
    <hyperlink ref="B33186" r:id="rId31913" display="https://www.data.go.kr/data/15056992/openapi.do" xr:uid="{00000000-0004-0000-0000-00006DB00000}"/>
    <hyperlink ref="B33187" r:id="rId31914" display="https://www.data.go.kr/data/15057145/openapi.do" xr:uid="{00000000-0004-0000-0000-00006EB00000}"/>
    <hyperlink ref="B33188" r:id="rId31915" display="https://www.data.go.kr/data/15053208/openapi.do" xr:uid="{00000000-0004-0000-0000-00006FB00000}"/>
    <hyperlink ref="B33189" r:id="rId31916" display="https://www.data.go.kr/data/15053212/openapi.do" xr:uid="{00000000-0004-0000-0000-000070B00000}"/>
    <hyperlink ref="B33190" r:id="rId31917" display="https://www.data.go.kr/data/15053204/openapi.do" xr:uid="{00000000-0004-0000-0000-000071B00000}"/>
    <hyperlink ref="B33191" r:id="rId31918" display="https://www.data.go.kr/data/15053196/openapi.do" xr:uid="{00000000-0004-0000-0000-000072B00000}"/>
    <hyperlink ref="B33192" r:id="rId31919" display="https://www.data.go.kr/data/15053188/openapi.do" xr:uid="{00000000-0004-0000-0000-000073B00000}"/>
    <hyperlink ref="B33193" r:id="rId31920" display="https://www.data.go.kr/data/15053200/openapi.do" xr:uid="{00000000-0004-0000-0000-000074B00000}"/>
    <hyperlink ref="B33194" r:id="rId31921" display="https://www.data.go.kr/data/15053192/openapi.do" xr:uid="{00000000-0004-0000-0000-000075B00000}"/>
    <hyperlink ref="B33195" r:id="rId31922" display="https://www.data.go.kr/data/15058300/openapi.do" xr:uid="{00000000-0004-0000-0000-000076B00000}"/>
    <hyperlink ref="B33196" r:id="rId31923" display="https://www.data.go.kr/data/15058314/openapi.do" xr:uid="{00000000-0004-0000-0000-000077B00000}"/>
    <hyperlink ref="B33197" r:id="rId31924" display="https://www.data.go.kr/data/15056723/openapi.do" xr:uid="{00000000-0004-0000-0000-000078B00000}"/>
    <hyperlink ref="B33198" r:id="rId31925" display="https://www.data.go.kr/data/15057104/openapi.do" xr:uid="{00000000-0004-0000-0000-000079B00000}"/>
    <hyperlink ref="B33199" r:id="rId31926" display="https://www.data.go.kr/data/15021089/openapi.do" xr:uid="{00000000-0004-0000-0000-00007AB00000}"/>
    <hyperlink ref="B33200" r:id="rId31927" display="https://www.data.go.kr/data/3055325/openapi.do" xr:uid="{00000000-0004-0000-0000-00007BB00000}"/>
    <hyperlink ref="B33201" r:id="rId31928" display="https://www.data.go.kr/data/3055319/openapi.do" xr:uid="{00000000-0004-0000-0000-00007CB00000}"/>
    <hyperlink ref="B33202" r:id="rId31929" display="https://www.data.go.kr/data/3034954/openapi.do" xr:uid="{00000000-0004-0000-0000-00007DB00000}"/>
    <hyperlink ref="B33203" r:id="rId31930" display="https://www.data.go.kr/data/3055320/openapi.do" xr:uid="{00000000-0004-0000-0000-00007EB00000}"/>
    <hyperlink ref="B33204" r:id="rId31931" display="https://www.data.go.kr/data/15057980/openapi.do" xr:uid="{00000000-0004-0000-0000-00007FB00000}"/>
    <hyperlink ref="B33205" r:id="rId31932" display="https://www.data.go.kr/data/15058786/openapi.do" xr:uid="{00000000-0004-0000-0000-000080B00000}"/>
    <hyperlink ref="B33206" r:id="rId31933" display="https://www.data.go.kr/data/3076483/openapi.do" xr:uid="{00000000-0004-0000-0000-000081B00000}"/>
    <hyperlink ref="B33207" r:id="rId31934" display="https://www.data.go.kr/data/15059457/openapi.do" xr:uid="{00000000-0004-0000-0000-000082B00000}"/>
    <hyperlink ref="B33208" r:id="rId31935" display="https://www.data.go.kr/data/15056548/openapi.do" xr:uid="{00000000-0004-0000-0000-000083B00000}"/>
    <hyperlink ref="B33209" r:id="rId31936" display="https://www.data.go.kr/data/15056813/openapi.do" xr:uid="{00000000-0004-0000-0000-000084B00000}"/>
    <hyperlink ref="B33210" r:id="rId31937" display="https://www.data.go.kr/data/3055326/openapi.do" xr:uid="{00000000-0004-0000-0000-000085B00000}"/>
    <hyperlink ref="B33211" r:id="rId31938" display="https://www.data.go.kr/data/3055324/openapi.do" xr:uid="{00000000-0004-0000-0000-000086B00000}"/>
    <hyperlink ref="B33212" r:id="rId31939" display="https://www.data.go.kr/data/15054967/openapi.do" xr:uid="{00000000-0004-0000-0000-000087B00000}"/>
    <hyperlink ref="B33213" r:id="rId31940" display="https://www.data.go.kr/data/3055102/openapi.do" xr:uid="{00000000-0004-0000-0000-000088B00000}"/>
    <hyperlink ref="B33214" r:id="rId31941" display="https://www.data.go.kr/data/15058595/openapi.do" xr:uid="{00000000-0004-0000-0000-000089B00000}"/>
    <hyperlink ref="B33215" r:id="rId31942" display="https://www.data.go.kr/data/15059491/openapi.do" xr:uid="{00000000-0004-0000-0000-00008AB00000}"/>
    <hyperlink ref="B33216" r:id="rId31943" display="https://www.data.go.kr/data/15059357/openapi.do" xr:uid="{00000000-0004-0000-0000-00008BB00000}"/>
    <hyperlink ref="B33217" r:id="rId31944" display="https://www.data.go.kr/data/15058777/openapi.do" xr:uid="{00000000-0004-0000-0000-00008CB00000}"/>
    <hyperlink ref="B33218" r:id="rId31945" display="https://www.data.go.kr/data/15056599/openapi.do" xr:uid="{00000000-0004-0000-0000-00008DB00000}"/>
    <hyperlink ref="B33219" r:id="rId31946" display="https://www.data.go.kr/data/15057886/openapi.do" xr:uid="{00000000-0004-0000-0000-00008EB00000}"/>
    <hyperlink ref="B33220" r:id="rId31947" display="https://www.data.go.kr/data/15059452/openapi.do" xr:uid="{00000000-0004-0000-0000-00008FB00000}"/>
    <hyperlink ref="B33221" r:id="rId31948" display="https://www.data.go.kr/data/3055322/openapi.do" xr:uid="{00000000-0004-0000-0000-000090B00000}"/>
    <hyperlink ref="B33222" r:id="rId31949" display="https://www.data.go.kr/data/3055110/openapi.do" xr:uid="{00000000-0004-0000-0000-000091B00000}"/>
    <hyperlink ref="B33223" r:id="rId31950" display="https://www.data.go.kr/data/15061948/openapi.do" xr:uid="{00000000-0004-0000-0000-000092B00000}"/>
    <hyperlink ref="B33224" r:id="rId31951" display="https://www.data.go.kr/data/3076482/openapi.do" xr:uid="{00000000-0004-0000-0000-000093B00000}"/>
    <hyperlink ref="B33225" r:id="rId31952" display="https://www.data.go.kr/data/3034938/openapi.do" xr:uid="{00000000-0004-0000-0000-000094B00000}"/>
    <hyperlink ref="B33226" r:id="rId31953" display="https://www.data.go.kr/data/15057124/openapi.do" xr:uid="{00000000-0004-0000-0000-000095B00000}"/>
    <hyperlink ref="B33227" r:id="rId31954" display="https://www.data.go.kr/data/15002220/openapi.do" xr:uid="{00000000-0004-0000-0000-000096B00000}"/>
    <hyperlink ref="B33228" r:id="rId31955" display="https://www.data.go.kr/data/15052495/openapi.do" xr:uid="{00000000-0004-0000-0000-000097B00000}"/>
    <hyperlink ref="B33229" r:id="rId31956" display="https://www.data.go.kr/data/3055105/openapi.do" xr:uid="{00000000-0004-0000-0000-000098B00000}"/>
    <hyperlink ref="B33230" r:id="rId31957" display="https://www.data.go.kr/data/15050553/openapi.do" xr:uid="{00000000-0004-0000-0000-000099B00000}"/>
    <hyperlink ref="B33231" r:id="rId31958" display="https://www.data.go.kr/data/15057194/openapi.do" xr:uid="{00000000-0004-0000-0000-00009AB00000}"/>
    <hyperlink ref="B33232" r:id="rId31959" display="https://www.data.go.kr/data/15058171/openapi.do" xr:uid="{00000000-0004-0000-0000-00009BB00000}"/>
    <hyperlink ref="B33233" r:id="rId31960" display="https://www.data.go.kr/data/15059494/openapi.do" xr:uid="{00000000-0004-0000-0000-00009CB00000}"/>
    <hyperlink ref="B33234" r:id="rId31961" display="https://www.data.go.kr/data/15057879/openapi.do" xr:uid="{00000000-0004-0000-0000-00009DB00000}"/>
    <hyperlink ref="B33235" r:id="rId31962" display="https://www.data.go.kr/data/15050565/openapi.do" xr:uid="{00000000-0004-0000-0000-00009EB00000}"/>
    <hyperlink ref="B33236" r:id="rId31963" display="https://www.data.go.kr/data/15052501/openapi.do" xr:uid="{00000000-0004-0000-0000-00009FB00000}"/>
    <hyperlink ref="B33237" r:id="rId31964" display="https://www.data.go.kr/data/3068147/openapi.do" xr:uid="{00000000-0004-0000-0000-0000A0B00000}"/>
    <hyperlink ref="B33238" r:id="rId31965" display="https://www.data.go.kr/data/3034946/openapi.do" xr:uid="{00000000-0004-0000-0000-0000A1B00000}"/>
    <hyperlink ref="B33239" r:id="rId31966" display="https://www.data.go.kr/data/3055328/openapi.do" xr:uid="{00000000-0004-0000-0000-0000A2B00000}"/>
    <hyperlink ref="B33240" r:id="rId31967" display="https://www.data.go.kr/data/15058886/openapi.do" xr:uid="{00000000-0004-0000-0000-0000A3B00000}"/>
    <hyperlink ref="B33241" r:id="rId31968" display="https://www.data.go.kr/data/15058348/openapi.do" xr:uid="{00000000-0004-0000-0000-0000A4B00000}"/>
    <hyperlink ref="B33242" r:id="rId31969" display="https://www.data.go.kr/data/15058005/openapi.do" xr:uid="{00000000-0004-0000-0000-0000A5B00000}"/>
    <hyperlink ref="B33243" r:id="rId31970" display="https://www.data.go.kr/data/3055108/openapi.do" xr:uid="{00000000-0004-0000-0000-0000A6B00000}"/>
    <hyperlink ref="B33244" r:id="rId31971" display="https://www.data.go.kr/data/15080743/openapi.do" xr:uid="{00000000-0004-0000-0000-0000A7B00000}"/>
    <hyperlink ref="B33245" r:id="rId31972" display="https://www.data.go.kr/data/15080637/openapi.do" xr:uid="{00000000-0004-0000-0000-0000A8B00000}"/>
    <hyperlink ref="B33246" r:id="rId31973" display="https://www.data.go.kr/data/15080742/openapi.do" xr:uid="{00000000-0004-0000-0000-0000A9B00000}"/>
    <hyperlink ref="B33247" r:id="rId31974" display="https://www.data.go.kr/data/15080746/openapi.do" xr:uid="{00000000-0004-0000-0000-0000AAB00000}"/>
    <hyperlink ref="B33248" r:id="rId31975" display="https://www.data.go.kr/data/15080744/openapi.do" xr:uid="{00000000-0004-0000-0000-0000ABB00000}"/>
    <hyperlink ref="B33249" r:id="rId31976" display="https://www.data.go.kr/data/15080635/openapi.do" xr:uid="{00000000-0004-0000-0000-0000ACB00000}"/>
    <hyperlink ref="B33250" r:id="rId31977" display="https://www.data.go.kr/data/15080607/openapi.do" xr:uid="{00000000-0004-0000-0000-0000ADB00000}"/>
    <hyperlink ref="B33251" r:id="rId31978" display="https://www.data.go.kr/data/15080606/openapi.do" xr:uid="{00000000-0004-0000-0000-0000AEB00000}"/>
    <hyperlink ref="B33252" r:id="rId31979" display="https://www.data.go.kr/data/15079706/openapi.do" xr:uid="{00000000-0004-0000-0000-0000AFB00000}"/>
    <hyperlink ref="B33253" r:id="rId31980" display="https://www.data.go.kr/data/15000834/openapi.do" xr:uid="{00000000-0004-0000-0000-0000B0B00000}"/>
    <hyperlink ref="B33254" r:id="rId31981" display="https://www.data.go.kr/data/15000761/openapi.do" xr:uid="{00000000-0004-0000-0000-0000B1B00000}"/>
    <hyperlink ref="B33255" r:id="rId31982" display="https://www.data.go.kr/data/15080631/openapi.do" xr:uid="{00000000-0004-0000-0000-0000B2B00000}"/>
    <hyperlink ref="B33256" r:id="rId31983" display="https://www.data.go.kr/data/15080587/openapi.do" xr:uid="{00000000-0004-0000-0000-0000B3B00000}"/>
    <hyperlink ref="B33257" r:id="rId31984" display="https://www.data.go.kr/data/15080609/openapi.do" xr:uid="{00000000-0004-0000-0000-0000B4B00000}"/>
    <hyperlink ref="B33258" r:id="rId31985" display="https://www.data.go.kr/data/15080747/openapi.do" xr:uid="{00000000-0004-0000-0000-0000B5B00000}"/>
    <hyperlink ref="B33259" r:id="rId31986" display="https://www.data.go.kr/data/15080598/openapi.do" xr:uid="{00000000-0004-0000-0000-0000B6B00000}"/>
    <hyperlink ref="B33260" r:id="rId31987" display="https://www.data.go.kr/data/15080633/openapi.do" xr:uid="{00000000-0004-0000-0000-0000B7B00000}"/>
    <hyperlink ref="B33261" r:id="rId31988" display="https://www.data.go.kr/data/15080634/openapi.do" xr:uid="{00000000-0004-0000-0000-0000B8B00000}"/>
    <hyperlink ref="B33262" r:id="rId31989" display="https://www.data.go.kr/data/15080748/openapi.do" xr:uid="{00000000-0004-0000-0000-0000B9B00000}"/>
    <hyperlink ref="B33263" r:id="rId31990" display="https://www.data.go.kr/data/15080599/openapi.do" xr:uid="{00000000-0004-0000-0000-0000BAB00000}"/>
    <hyperlink ref="B33264" r:id="rId31991" display="https://www.data.go.kr/data/15080629/openapi.do" xr:uid="{00000000-0004-0000-0000-0000BBB00000}"/>
    <hyperlink ref="B33265" r:id="rId31992" display="https://www.data.go.kr/data/15000935/openapi.do" xr:uid="{00000000-0004-0000-0000-0000BCB00000}"/>
    <hyperlink ref="B33266" r:id="rId31993" display="https://www.data.go.kr/data/15080602/openapi.do" xr:uid="{00000000-0004-0000-0000-0000BDB00000}"/>
    <hyperlink ref="B33267" r:id="rId31994" display="https://www.data.go.kr/data/15080611/openapi.do" xr:uid="{00000000-0004-0000-0000-0000BEB00000}"/>
    <hyperlink ref="B33268" r:id="rId31995" display="https://www.data.go.kr/data/15047612/openapi.do" xr:uid="{00000000-0004-0000-0000-0000BFB00000}"/>
    <hyperlink ref="B33269" r:id="rId31996" display="https://www.data.go.kr/data/15058658/openapi.do" xr:uid="{00000000-0004-0000-0000-0000C0B00000}"/>
    <hyperlink ref="B33270" r:id="rId31997" display="https://www.data.go.kr/data/15057429/openapi.do" xr:uid="{00000000-0004-0000-0000-0000C1B00000}"/>
    <hyperlink ref="B33271" r:id="rId31998" display="https://www.data.go.kr/data/3055523/openapi.do" xr:uid="{00000000-0004-0000-0000-0000C2B00000}"/>
    <hyperlink ref="B33272" r:id="rId31999" display="https://www.data.go.kr/data/15058328/openapi.do" xr:uid="{00000000-0004-0000-0000-0000C3B00000}"/>
    <hyperlink ref="B33273" r:id="rId32000" display="https://www.data.go.kr/data/15058568/openapi.do" xr:uid="{00000000-0004-0000-0000-0000C4B00000}"/>
    <hyperlink ref="B33274" r:id="rId32001" display="https://www.data.go.kr/data/15029855/openapi.do" xr:uid="{00000000-0004-0000-0000-0000C5B00000}"/>
    <hyperlink ref="B33275" r:id="rId32002" display="https://www.data.go.kr/data/15001096/openapi.do" xr:uid="{00000000-0004-0000-0000-0000C6B00000}"/>
    <hyperlink ref="B33276" r:id="rId32003" display="https://www.data.go.kr/data/15035887/openapi.do" xr:uid="{00000000-0004-0000-0000-0000C7B00000}"/>
    <hyperlink ref="B33277" r:id="rId32004" display="https://www.data.go.kr/data/15001097/openapi.do" xr:uid="{00000000-0004-0000-0000-0000C8B00000}"/>
    <hyperlink ref="B33278" r:id="rId32005" display="https://www.data.go.kr/data/3055524/openapi.do" xr:uid="{00000000-0004-0000-0000-0000C9B00000}"/>
    <hyperlink ref="B33279" r:id="rId32006" display="https://www.data.go.kr/data/15057300/openapi.do" xr:uid="{00000000-0004-0000-0000-0000CAB00000}"/>
    <hyperlink ref="B33280" r:id="rId32007" display="https://www.data.go.kr/data/3055525/openapi.do" xr:uid="{00000000-0004-0000-0000-0000CBB00000}"/>
    <hyperlink ref="B33281" r:id="rId32008" display="https://www.data.go.kr/data/3037263/openapi.do" xr:uid="{00000000-0004-0000-0000-0000CCB00000}"/>
    <hyperlink ref="B33282" r:id="rId32009" display="https://www.data.go.kr/data/15059314/openapi.do" xr:uid="{00000000-0004-0000-0000-0000CDB00000}"/>
    <hyperlink ref="B33283" r:id="rId32010" display="https://www.data.go.kr/data/3055528/openapi.do" xr:uid="{00000000-0004-0000-0000-0000CEB00000}"/>
    <hyperlink ref="B33284" r:id="rId32011" display="https://www.data.go.kr/data/15028040/openapi.do" xr:uid="{00000000-0004-0000-0000-0000CFB00000}"/>
    <hyperlink ref="B33285" r:id="rId32012" display="https://www.data.go.kr/data/15058538/openapi.do" xr:uid="{00000000-0004-0000-0000-0000D0B00000}"/>
    <hyperlink ref="B33286" r:id="rId32013" display="https://www.data.go.kr/data/15059332/openapi.do" xr:uid="{00000000-0004-0000-0000-0000D1B00000}"/>
    <hyperlink ref="B33287" r:id="rId32014" display="https://www.data.go.kr/data/15019666/openapi.do" xr:uid="{00000000-0004-0000-0000-0000D2B00000}"/>
    <hyperlink ref="B33288" r:id="rId32015" display="https://www.data.go.kr/data/15027992/openapi.do" xr:uid="{00000000-0004-0000-0000-0000D3B00000}"/>
    <hyperlink ref="B33289" r:id="rId32016" display="https://www.data.go.kr/data/15000947/openapi.do" xr:uid="{00000000-0004-0000-0000-0000D4B00000}"/>
    <hyperlink ref="B33290" r:id="rId32017" display="https://www.data.go.kr/data/15034137/openapi.do" xr:uid="{00000000-0004-0000-0000-0000D5B00000}"/>
    <hyperlink ref="B33291" r:id="rId32018" display="https://www.data.go.kr/data/15000949/openapi.do" xr:uid="{00000000-0004-0000-0000-0000D6B00000}"/>
    <hyperlink ref="B33292" r:id="rId32019" display="https://www.data.go.kr/data/15012278/openapi.do" xr:uid="{00000000-0004-0000-0000-0000D7B00000}"/>
    <hyperlink ref="B33293" r:id="rId32020" display="https://www.data.go.kr/data/15000946/openapi.do" xr:uid="{00000000-0004-0000-0000-0000D8B00000}"/>
    <hyperlink ref="B33294" r:id="rId32021" display="https://www.data.go.kr/data/15000948/openapi.do" xr:uid="{00000000-0004-0000-0000-0000D9B00000}"/>
    <hyperlink ref="B33295" r:id="rId32022" display="https://www.data.go.kr/data/15000950/openapi.do" xr:uid="{00000000-0004-0000-0000-0000DAB00000}"/>
    <hyperlink ref="B33296" r:id="rId32023" display="https://www.data.go.kr/data/15000945/openapi.do" xr:uid="{00000000-0004-0000-0000-0000DBB00000}"/>
    <hyperlink ref="B33297" r:id="rId32024" display="https://www.data.go.kr/data/15020612/openapi.do" xr:uid="{00000000-0004-0000-0000-0000DCB00000}"/>
    <hyperlink ref="B33298" r:id="rId32025" display="https://www.data.go.kr/data/15057160/openapi.do" xr:uid="{00000000-0004-0000-0000-0000DDB00000}"/>
    <hyperlink ref="B33299" r:id="rId32026" display="https://www.data.go.kr/data/15041764/openapi.do" xr:uid="{00000000-0004-0000-0000-0000DEB00000}"/>
    <hyperlink ref="B33300" r:id="rId32027" display="https://www.data.go.kr/data/15041881/openapi.do" xr:uid="{00000000-0004-0000-0000-0000DFB00000}"/>
    <hyperlink ref="B33301" r:id="rId32028" display="https://www.data.go.kr/data/15064109/openapi.do" xr:uid="{00000000-0004-0000-0000-0000E0B00000}"/>
    <hyperlink ref="B33302" r:id="rId32029" display="https://www.data.go.kr/data/15086475/openapi.do" xr:uid="{00000000-0004-0000-0000-0000E1B00000}"/>
    <hyperlink ref="B33303" r:id="rId32030" display="https://www.data.go.kr/data/15058298/openapi.do" xr:uid="{00000000-0004-0000-0000-0000E2B00000}"/>
    <hyperlink ref="B33304" r:id="rId32031" display="https://www.data.go.kr/data/15086548/openapi.do" xr:uid="{00000000-0004-0000-0000-0000E3B00000}"/>
    <hyperlink ref="B33305" r:id="rId32032" display="https://www.data.go.kr/data/15064163/openapi.do" xr:uid="{00000000-0004-0000-0000-0000E4B00000}"/>
    <hyperlink ref="B33306" r:id="rId32033" display="https://www.data.go.kr/data/15086547/openapi.do" xr:uid="{00000000-0004-0000-0000-0000E5B00000}"/>
    <hyperlink ref="B33307" r:id="rId32034" display="https://www.data.go.kr/data/15083580/openapi.do" xr:uid="{00000000-0004-0000-0000-0000E6B00000}"/>
    <hyperlink ref="B33308" r:id="rId32035" display="https://www.data.go.kr/data/15083583/openapi.do" xr:uid="{00000000-0004-0000-0000-0000E7B00000}"/>
    <hyperlink ref="B33309" r:id="rId32036" display="https://www.data.go.kr/data/15080939/openapi.do" xr:uid="{00000000-0004-0000-0000-0000E8B00000}"/>
    <hyperlink ref="B33310" r:id="rId32037" display="https://www.data.go.kr/data/15041773/openapi.do" xr:uid="{00000000-0004-0000-0000-0000E9B00000}"/>
    <hyperlink ref="B33311" r:id="rId32038" display="https://www.data.go.kr/data/15041699/openapi.do" xr:uid="{00000000-0004-0000-0000-0000EAB00000}"/>
    <hyperlink ref="B33312" r:id="rId32039" display="https://www.data.go.kr/data/15064096/openapi.do" xr:uid="{00000000-0004-0000-0000-0000EBB00000}"/>
    <hyperlink ref="B33313" r:id="rId32040" display="https://www.data.go.kr/data/15002034/openapi.do" xr:uid="{00000000-0004-0000-0000-0000ECB00000}"/>
    <hyperlink ref="B33314" r:id="rId32041" display="https://www.data.go.kr/data/15040894/openapi.do" xr:uid="{00000000-0004-0000-0000-0000EDB00000}"/>
    <hyperlink ref="B33315" r:id="rId32042" display="https://www.data.go.kr/data/15086460/openapi.do" xr:uid="{00000000-0004-0000-0000-0000EEB00000}"/>
    <hyperlink ref="B33316" r:id="rId32043" display="https://www.data.go.kr/data/15027426/openapi.do" xr:uid="{00000000-0004-0000-0000-0000EFB00000}"/>
    <hyperlink ref="B33317" r:id="rId32044" display="https://www.data.go.kr/data/15086493/openapi.do" xr:uid="{00000000-0004-0000-0000-0000F0B00000}"/>
    <hyperlink ref="B33318" r:id="rId32045" display="https://www.data.go.kr/data/15083586/openapi.do" xr:uid="{00000000-0004-0000-0000-0000F1B00000}"/>
    <hyperlink ref="B33319" r:id="rId32046" display="https://www.data.go.kr/data/15064141/openapi.do" xr:uid="{00000000-0004-0000-0000-0000F2B00000}"/>
    <hyperlink ref="B33320" r:id="rId32047" display="https://www.data.go.kr/data/15086459/openapi.do" xr:uid="{00000000-0004-0000-0000-0000F3B00000}"/>
    <hyperlink ref="B33321" r:id="rId32048" display="https://www.data.go.kr/data/15083585/openapi.do" xr:uid="{00000000-0004-0000-0000-0000F4B00000}"/>
    <hyperlink ref="B33322" r:id="rId32049" display="https://www.data.go.kr/data/15081313/openapi.do" xr:uid="{00000000-0004-0000-0000-0000F5B00000}"/>
    <hyperlink ref="B33323" r:id="rId32050" display="https://www.data.go.kr/data/15058606/openapi.do" xr:uid="{00000000-0004-0000-0000-0000F6B00000}"/>
    <hyperlink ref="B33324" r:id="rId32051" display="https://www.data.go.kr/data/15057994/openapi.do" xr:uid="{00000000-0004-0000-0000-0000F7B00000}"/>
    <hyperlink ref="B33325" r:id="rId32052" display="https://www.data.go.kr/data/15059306/openapi.do" xr:uid="{00000000-0004-0000-0000-0000F8B00000}"/>
    <hyperlink ref="B33326" r:id="rId32053" display="https://www.data.go.kr/data/15064108/openapi.do" xr:uid="{00000000-0004-0000-0000-0000F9B00000}"/>
    <hyperlink ref="B33327" r:id="rId32054" display="https://www.data.go.kr/data/15064159/openapi.do" xr:uid="{00000000-0004-0000-0000-0000FAB00000}"/>
    <hyperlink ref="B33328" r:id="rId32055" display="https://www.data.go.kr/data/15064170/openapi.do" xr:uid="{00000000-0004-0000-0000-0000FBB00000}"/>
    <hyperlink ref="B33329" r:id="rId32056" display="https://www.data.go.kr/data/15002002/openapi.do" xr:uid="{00000000-0004-0000-0000-0000FCB00000}"/>
    <hyperlink ref="B33330" r:id="rId32057" display="https://www.data.go.kr/data/15064169/openapi.do" xr:uid="{00000000-0004-0000-0000-0000FDB00000}"/>
    <hyperlink ref="B33331" r:id="rId32058" display="https://www.data.go.kr/data/3060747/openapi.do" xr:uid="{00000000-0004-0000-0000-0000FEB00000}"/>
    <hyperlink ref="B33332" r:id="rId32059" display="https://www.data.go.kr/data/15002055/openapi.do" xr:uid="{00000000-0004-0000-0000-0000FFB00000}"/>
    <hyperlink ref="B33333" r:id="rId32060" display="https://www.data.go.kr/data/3061058/openapi.do" xr:uid="{00000000-0004-0000-0000-000000B10000}"/>
    <hyperlink ref="B33334" r:id="rId32061" display="https://www.data.go.kr/data/15064098/openapi.do" xr:uid="{00000000-0004-0000-0000-000001B10000}"/>
    <hyperlink ref="B33335" r:id="rId32062" display="https://www.data.go.kr/data/15081310/openapi.do" xr:uid="{00000000-0004-0000-0000-000002B10000}"/>
    <hyperlink ref="B33336" r:id="rId32063" display="https://www.data.go.kr/data/15033498/openapi.do" xr:uid="{00000000-0004-0000-0000-000003B10000}"/>
    <hyperlink ref="B33337" r:id="rId32064" display="https://www.data.go.kr/data/15005257/openapi.do" xr:uid="{00000000-0004-0000-0000-000004B10000}"/>
    <hyperlink ref="B33338" r:id="rId32065" display="https://www.data.go.kr/data/15064156/openapi.do" xr:uid="{00000000-0004-0000-0000-000005B10000}"/>
    <hyperlink ref="B33339" r:id="rId32066" display="https://www.data.go.kr/data/15064154/openapi.do" xr:uid="{00000000-0004-0000-0000-000006B10000}"/>
    <hyperlink ref="B33340" r:id="rId32067" display="https://www.data.go.kr/data/15080891/openapi.do" xr:uid="{00000000-0004-0000-0000-000007B10000}"/>
    <hyperlink ref="B33341" r:id="rId32068" display="https://www.data.go.kr/data/3060748/openapi.do" xr:uid="{00000000-0004-0000-0000-000008B10000}"/>
    <hyperlink ref="B33342" r:id="rId32069" display="https://www.data.go.kr/data/15059270/openapi.do" xr:uid="{00000000-0004-0000-0000-000009B10000}"/>
    <hyperlink ref="B33343" r:id="rId32070" display="https://www.data.go.kr/data/15064164/openapi.do" xr:uid="{00000000-0004-0000-0000-00000AB10000}"/>
    <hyperlink ref="B33344" r:id="rId32071" display="https://www.data.go.kr/data/15058192/openapi.do" xr:uid="{00000000-0004-0000-0000-00000BB10000}"/>
    <hyperlink ref="B33345" r:id="rId32072" display="https://www.data.go.kr/data/15015158/openapi.do" xr:uid="{00000000-0004-0000-0000-00000CB10000}"/>
    <hyperlink ref="B33346" r:id="rId32073" display="https://www.data.go.kr/data/15041771/openapi.do" xr:uid="{00000000-0004-0000-0000-00000DB10000}"/>
    <hyperlink ref="B33347" r:id="rId32074" display="https://www.data.go.kr/data/15041769/openapi.do" xr:uid="{00000000-0004-0000-0000-00000EB10000}"/>
    <hyperlink ref="B33348" r:id="rId32075" display="https://www.data.go.kr/data/15041768/openapi.do" xr:uid="{00000000-0004-0000-0000-00000FB10000}"/>
    <hyperlink ref="B33349" r:id="rId32076" display="https://www.data.go.kr/data/15064106/openapi.do" xr:uid="{00000000-0004-0000-0000-000010B10000}"/>
    <hyperlink ref="B33350" r:id="rId32077" display="https://www.data.go.kr/data/15042594/openapi.do" xr:uid="{00000000-0004-0000-0000-000011B10000}"/>
    <hyperlink ref="B33351" r:id="rId32078" display="https://www.data.go.kr/data/15064107/openapi.do" xr:uid="{00000000-0004-0000-0000-000012B10000}"/>
    <hyperlink ref="B33352" r:id="rId32079" display="https://www.data.go.kr/data/15086462/openapi.do" xr:uid="{00000000-0004-0000-0000-000013B10000}"/>
    <hyperlink ref="B33353" r:id="rId32080" display="https://www.data.go.kr/data/15059042/openapi.do" xr:uid="{00000000-0004-0000-0000-000014B10000}"/>
    <hyperlink ref="B33354" r:id="rId32081" display="https://www.data.go.kr/data/15027423/openapi.do" xr:uid="{00000000-0004-0000-0000-000015B10000}"/>
    <hyperlink ref="B33355" r:id="rId32082" display="https://www.data.go.kr/data/15080936/openapi.do" xr:uid="{00000000-0004-0000-0000-000016B10000}"/>
    <hyperlink ref="B33356" r:id="rId32083" display="https://www.data.go.kr/data/15086349/openapi.do" xr:uid="{00000000-0004-0000-0000-000017B10000}"/>
    <hyperlink ref="B33357" r:id="rId32084" display="https://www.data.go.kr/data/15041698/openapi.do" xr:uid="{00000000-0004-0000-0000-000018B10000}"/>
    <hyperlink ref="B33358" r:id="rId32085" display="https://www.data.go.kr/data/15041700/openapi.do" xr:uid="{00000000-0004-0000-0000-000019B10000}"/>
    <hyperlink ref="B33359" r:id="rId32086" display="https://www.data.go.kr/data/15086527/openapi.do" xr:uid="{00000000-0004-0000-0000-00001AB10000}"/>
    <hyperlink ref="B33360" r:id="rId32087" display="https://www.data.go.kr/data/15086337/openapi.do" xr:uid="{00000000-0004-0000-0000-00001BB10000}"/>
    <hyperlink ref="B33361" r:id="rId32088" display="https://www.data.go.kr/data/15033496/openapi.do" xr:uid="{00000000-0004-0000-0000-00001CB10000}"/>
    <hyperlink ref="B33362" r:id="rId32089" display="https://www.data.go.kr/data/15086465/openapi.do" xr:uid="{00000000-0004-0000-0000-00001DB10000}"/>
    <hyperlink ref="B33363" r:id="rId32090" display="https://www.data.go.kr/data/3060743/openapi.do" xr:uid="{00000000-0004-0000-0000-00001EB10000}"/>
    <hyperlink ref="B33364" r:id="rId32091" display="https://www.data.go.kr/data/15058504/openapi.do" xr:uid="{00000000-0004-0000-0000-00001FB10000}"/>
    <hyperlink ref="B33365" r:id="rId32092" display="https://www.data.go.kr/data/15002059/openapi.do" xr:uid="{00000000-0004-0000-0000-000020B10000}"/>
    <hyperlink ref="B33366" r:id="rId32093" display="https://www.data.go.kr/data/15086334/openapi.do" xr:uid="{00000000-0004-0000-0000-000021B10000}"/>
    <hyperlink ref="B33367" r:id="rId32094" display="https://www.data.go.kr/data/15063836/openapi.do" xr:uid="{00000000-0004-0000-0000-000022B10000}"/>
    <hyperlink ref="B33368" r:id="rId32095" display="https://www.data.go.kr/data/15081314/openapi.do" xr:uid="{00000000-0004-0000-0000-000023B10000}"/>
    <hyperlink ref="B33369" r:id="rId32096" display="https://www.data.go.kr/data/15086519/openapi.do" xr:uid="{00000000-0004-0000-0000-000024B10000}"/>
    <hyperlink ref="B33370" r:id="rId32097" display="https://www.data.go.kr/data/15041766/openapi.do" xr:uid="{00000000-0004-0000-0000-000025B10000}"/>
    <hyperlink ref="B33371" r:id="rId32098" display="https://www.data.go.kr/data/3060744/openapi.do" xr:uid="{00000000-0004-0000-0000-000026B10000}"/>
    <hyperlink ref="B33372" r:id="rId32099" display="https://www.data.go.kr/data/15064160/openapi.do" xr:uid="{00000000-0004-0000-0000-000027B10000}"/>
    <hyperlink ref="B33373" r:id="rId32100" display="https://www.data.go.kr/data/15064157/openapi.do" xr:uid="{00000000-0004-0000-0000-000028B10000}"/>
    <hyperlink ref="B33374" r:id="rId32101" display="https://www.data.go.kr/data/15040895/openapi.do" xr:uid="{00000000-0004-0000-0000-000029B10000}"/>
    <hyperlink ref="B33375" r:id="rId32102" display="https://www.data.go.kr/data/15015164/openapi.do" xr:uid="{00000000-0004-0000-0000-00002AB10000}"/>
    <hyperlink ref="B33376" r:id="rId32103" display="https://www.data.go.kr/data/15086277/openapi.do" xr:uid="{00000000-0004-0000-0000-00002BB10000}"/>
    <hyperlink ref="B33377" r:id="rId32104" display="https://www.data.go.kr/data/15083591/openapi.do" xr:uid="{00000000-0004-0000-0000-00002CB10000}"/>
    <hyperlink ref="B33378" r:id="rId32105" display="https://www.data.go.kr/data/15086536/openapi.do" xr:uid="{00000000-0004-0000-0000-00002DB10000}"/>
    <hyperlink ref="B33379" r:id="rId32106" display="https://www.data.go.kr/data/15015163/openapi.do" xr:uid="{00000000-0004-0000-0000-00002EB10000}"/>
    <hyperlink ref="B33380" r:id="rId32107" display="https://www.data.go.kr/data/15041772/openapi.do" xr:uid="{00000000-0004-0000-0000-00002FB10000}"/>
    <hyperlink ref="B33381" r:id="rId32108" display="https://www.data.go.kr/data/15041703/openapi.do" xr:uid="{00000000-0004-0000-0000-000030B10000}"/>
    <hyperlink ref="B33382" r:id="rId32109" display="https://www.data.go.kr/data/15041765/openapi.do" xr:uid="{00000000-0004-0000-0000-000031B10000}"/>
    <hyperlink ref="B33383" r:id="rId32110" display="https://www.data.go.kr/data/15064084/openapi.do" xr:uid="{00000000-0004-0000-0000-000032B10000}"/>
    <hyperlink ref="B33384" r:id="rId32111" display="https://www.data.go.kr/data/15086484/openapi.do" xr:uid="{00000000-0004-0000-0000-000033B10000}"/>
    <hyperlink ref="B33385" r:id="rId32112" display="https://www.data.go.kr/data/15086498/openapi.do" xr:uid="{00000000-0004-0000-0000-000034B10000}"/>
    <hyperlink ref="B33386" r:id="rId32113" display="https://www.data.go.kr/data/15081308/openapi.do" xr:uid="{00000000-0004-0000-0000-000035B10000}"/>
    <hyperlink ref="B33387" r:id="rId32114" display="https://www.data.go.kr/data/15086502/openapi.do" xr:uid="{00000000-0004-0000-0000-000036B10000}"/>
    <hyperlink ref="B33388" r:id="rId32115" display="https://www.data.go.kr/data/15083592/openapi.do" xr:uid="{00000000-0004-0000-0000-000037B10000}"/>
    <hyperlink ref="B33389" r:id="rId32116" display="https://www.data.go.kr/data/15081306/openapi.do" xr:uid="{00000000-0004-0000-0000-000038B10000}"/>
    <hyperlink ref="B33390" r:id="rId32117" display="https://www.data.go.kr/data/15083593/openapi.do" xr:uid="{00000000-0004-0000-0000-000039B10000}"/>
    <hyperlink ref="B33391" r:id="rId32118" display="https://www.data.go.kr/data/15086487/openapi.do" xr:uid="{00000000-0004-0000-0000-00003AB10000}"/>
    <hyperlink ref="B33392" r:id="rId32119" display="https://www.data.go.kr/data/15057808/openapi.do" xr:uid="{00000000-0004-0000-0000-00003BB10000}"/>
    <hyperlink ref="B33393" r:id="rId32120" display="https://www.data.go.kr/data/15000141/openapi.do" xr:uid="{00000000-0004-0000-0000-00003CB10000}"/>
    <hyperlink ref="B33394" r:id="rId32121" display="https://www.data.go.kr/data/3060745/openapi.do" xr:uid="{00000000-0004-0000-0000-00003DB10000}"/>
    <hyperlink ref="B33395" r:id="rId32122" display="https://www.data.go.kr/data/15064168/openapi.do" xr:uid="{00000000-0004-0000-0000-00003EB10000}"/>
    <hyperlink ref="B33396" r:id="rId32123" display="https://www.data.go.kr/data/15041770/openapi.do" xr:uid="{00000000-0004-0000-0000-00003FB10000}"/>
    <hyperlink ref="B33397" r:id="rId32124" display="https://www.data.go.kr/data/15058425/openapi.do" xr:uid="{00000000-0004-0000-0000-000040B10000}"/>
    <hyperlink ref="B33398" r:id="rId32125" display="https://www.data.go.kr/data/15064087/openapi.do" xr:uid="{00000000-0004-0000-0000-000041B10000}"/>
    <hyperlink ref="B33399" r:id="rId32126" display="https://www.data.go.kr/data/15080938/openapi.do" xr:uid="{00000000-0004-0000-0000-000042B10000}"/>
    <hyperlink ref="B33400" r:id="rId32127" display="https://www.data.go.kr/data/15086532/openapi.do" xr:uid="{00000000-0004-0000-0000-000043B10000}"/>
    <hyperlink ref="B33401" r:id="rId32128" display="https://www.data.go.kr/data/15086471/openapi.do" xr:uid="{00000000-0004-0000-0000-000044B10000}"/>
    <hyperlink ref="B33402" r:id="rId32129" display="https://www.data.go.kr/data/15064166/openapi.do" xr:uid="{00000000-0004-0000-0000-000045B10000}"/>
    <hyperlink ref="B33403" r:id="rId32130" display="https://www.data.go.kr/data/15077775/openapi.do" xr:uid="{00000000-0004-0000-0000-000046B10000}"/>
    <hyperlink ref="B33404" r:id="rId32131" display="https://www.data.go.kr/data/15075922/openapi.do" xr:uid="{00000000-0004-0000-0000-000047B10000}"/>
    <hyperlink ref="B33405" r:id="rId32132" display="https://www.data.go.kr/data/15077801/openapi.do" xr:uid="{00000000-0004-0000-0000-000048B10000}"/>
    <hyperlink ref="B33406" r:id="rId32133" display="https://www.data.go.kr/data/15077787/openapi.do" xr:uid="{00000000-0004-0000-0000-000049B10000}"/>
    <hyperlink ref="B33407" r:id="rId32134" display="https://www.data.go.kr/data/15075936/openapi.do" xr:uid="{00000000-0004-0000-0000-00004AB10000}"/>
    <hyperlink ref="B33408" r:id="rId32135" display="https://www.data.go.kr/data/15077809/openapi.do" xr:uid="{00000000-0004-0000-0000-00004BB10000}"/>
    <hyperlink ref="B33409" r:id="rId32136" display="https://www.data.go.kr/data/15077804/openapi.do" xr:uid="{00000000-0004-0000-0000-00004CB10000}"/>
    <hyperlink ref="B33410" r:id="rId32137" display="https://www.data.go.kr/data/15081022/openapi.do" xr:uid="{00000000-0004-0000-0000-00004DB10000}"/>
    <hyperlink ref="B33411" r:id="rId32138" display="https://www.data.go.kr/data/15081026/openapi.do" xr:uid="{00000000-0004-0000-0000-00004EB10000}"/>
    <hyperlink ref="B33412" r:id="rId32139" display="https://www.data.go.kr/data/15081040/openapi.do" xr:uid="{00000000-0004-0000-0000-00004FB10000}"/>
    <hyperlink ref="B33413" r:id="rId32140" display="https://www.data.go.kr/data/15081034/openapi.do" xr:uid="{00000000-0004-0000-0000-000050B10000}"/>
    <hyperlink ref="B33414" r:id="rId32141" display="https://www.data.go.kr/data/15081072/openapi.do" xr:uid="{00000000-0004-0000-0000-000051B10000}"/>
    <hyperlink ref="B33415" r:id="rId32142" display="https://www.data.go.kr/data/15081047/openapi.do" xr:uid="{00000000-0004-0000-0000-000052B10000}"/>
    <hyperlink ref="B33416" r:id="rId32143" display="https://www.data.go.kr/data/15073274/openapi.do" xr:uid="{00000000-0004-0000-0000-000053B10000}"/>
    <hyperlink ref="B33417" r:id="rId32144" display="https://www.data.go.kr/data/15078057/openapi.do" xr:uid="{00000000-0004-0000-0000-000054B10000}"/>
    <hyperlink ref="B33418" r:id="rId32145" display="https://www.data.go.kr/data/15078194/openapi.do" xr:uid="{00000000-0004-0000-0000-000055B10000}"/>
    <hyperlink ref="B33419" r:id="rId32146" display="https://www.data.go.kr/data/15077788/openapi.do" xr:uid="{00000000-0004-0000-0000-000056B10000}"/>
    <hyperlink ref="B33420" r:id="rId32147" display="https://www.data.go.kr/data/15075883/openapi.do" xr:uid="{00000000-0004-0000-0000-000057B10000}"/>
    <hyperlink ref="B33421" r:id="rId32148" display="https://www.data.go.kr/data/15075887/openapi.do" xr:uid="{00000000-0004-0000-0000-000058B10000}"/>
    <hyperlink ref="B33422" r:id="rId32149" display="https://www.data.go.kr/data/15075935/openapi.do" xr:uid="{00000000-0004-0000-0000-000059B10000}"/>
    <hyperlink ref="B33423" r:id="rId32150" display="https://www.data.go.kr/data/15075889/openapi.do" xr:uid="{00000000-0004-0000-0000-00005AB10000}"/>
    <hyperlink ref="B33424" r:id="rId32151" display="https://www.data.go.kr/data/15073569/openapi.do" xr:uid="{00000000-0004-0000-0000-00005BB10000}"/>
    <hyperlink ref="B33425" r:id="rId32152" display="https://www.data.go.kr/data/15075890/openapi.do" xr:uid="{00000000-0004-0000-0000-00005CB10000}"/>
    <hyperlink ref="B33426" r:id="rId32153" display="https://www.data.go.kr/data/15073563/openapi.do" xr:uid="{00000000-0004-0000-0000-00005DB10000}"/>
    <hyperlink ref="B33427" r:id="rId32154" display="https://www.data.go.kr/data/15076004/openapi.do" xr:uid="{00000000-0004-0000-0000-00005EB10000}"/>
    <hyperlink ref="B33428" r:id="rId32155" display="https://www.data.go.kr/data/15065006/openapi.do" xr:uid="{00000000-0004-0000-0000-00005FB10000}"/>
    <hyperlink ref="B33429" r:id="rId32156" display="https://www.data.go.kr/data/15065005/openapi.do" xr:uid="{00000000-0004-0000-0000-000060B10000}"/>
    <hyperlink ref="B33430" r:id="rId32157" display="https://www.data.go.kr/data/15064971/openapi.do" xr:uid="{00000000-0004-0000-0000-000061B10000}"/>
    <hyperlink ref="B33431" r:id="rId32158" display="https://www.data.go.kr/data/15065007/openapi.do" xr:uid="{00000000-0004-0000-0000-000062B10000}"/>
    <hyperlink ref="B33432" r:id="rId32159" display="https://www.data.go.kr/data/15041818/openapi.do" xr:uid="{00000000-0004-0000-0000-000063B10000}"/>
    <hyperlink ref="B33433" r:id="rId32160" display="https://www.data.go.kr/data/15041820/openapi.do" xr:uid="{00000000-0004-0000-0000-000064B10000}"/>
    <hyperlink ref="B33434" r:id="rId32161" display="https://www.data.go.kr/data/15041872/openapi.do" xr:uid="{00000000-0004-0000-0000-000065B10000}"/>
    <hyperlink ref="B33435" r:id="rId32162" display="https://www.data.go.kr/data/15034525/openapi.do" xr:uid="{00000000-0004-0000-0000-000066B10000}"/>
    <hyperlink ref="B33436" r:id="rId32163" display="https://www.data.go.kr/data/15063505/openapi.do" xr:uid="{00000000-0004-0000-0000-000067B10000}"/>
    <hyperlink ref="B33437" r:id="rId32164" display="https://www.data.go.kr/data/3061376/openapi.do" xr:uid="{00000000-0004-0000-0000-000068B10000}"/>
    <hyperlink ref="B33438" r:id="rId32165" display="https://www.data.go.kr/data/15085295/openapi.do" xr:uid="{00000000-0004-0000-0000-000069B10000}"/>
    <hyperlink ref="B33439" r:id="rId32166" display="https://www.data.go.kr/data/15063096/openapi.do" xr:uid="{00000000-0004-0000-0000-00006AB10000}"/>
    <hyperlink ref="B33440" r:id="rId32167" display="https://www.data.go.kr/data/15041539/openapi.do" xr:uid="{00000000-0004-0000-0000-00006BB10000}"/>
    <hyperlink ref="B33441" r:id="rId32168" display="https://www.data.go.kr/data/15084605/openapi.do" xr:uid="{00000000-0004-0000-0000-00006CB10000}"/>
    <hyperlink ref="B33442" r:id="rId32169" display="https://www.data.go.kr/data/15084591/openapi.do" xr:uid="{00000000-0004-0000-0000-00006DB10000}"/>
    <hyperlink ref="B33443" r:id="rId32170" display="https://www.data.go.kr/data/15084594/openapi.do" xr:uid="{00000000-0004-0000-0000-00006EB10000}"/>
    <hyperlink ref="B33444" r:id="rId32171" display="https://www.data.go.kr/data/15040630/openapi.do" xr:uid="{00000000-0004-0000-0000-00006FB10000}"/>
    <hyperlink ref="B33445" r:id="rId32172" display="https://www.data.go.kr/data/15040631/openapi.do" xr:uid="{00000000-0004-0000-0000-000070B10000}"/>
    <hyperlink ref="B33446" r:id="rId32173" display="https://www.data.go.kr/data/15064324/openapi.do" xr:uid="{00000000-0004-0000-0000-000071B10000}"/>
    <hyperlink ref="B33447" r:id="rId32174" display="https://www.data.go.kr/data/15060380/openapi.do" xr:uid="{00000000-0004-0000-0000-000072B10000}"/>
    <hyperlink ref="B33448" r:id="rId32175" display="https://www.data.go.kr/data/15081762/openapi.do" xr:uid="{00000000-0004-0000-0000-000073B10000}"/>
    <hyperlink ref="B33449" r:id="rId32176" display="https://www.data.go.kr/data/15086273/openapi.do" xr:uid="{00000000-0004-0000-0000-000074B10000}"/>
    <hyperlink ref="B33450" r:id="rId32177" display="https://www.data.go.kr/data/15081899/openapi.do" xr:uid="{00000000-0004-0000-0000-000075B10000}"/>
    <hyperlink ref="B33451" r:id="rId32178" display="https://www.data.go.kr/data/3049370/openapi.do" xr:uid="{00000000-0004-0000-0000-000076B10000}"/>
    <hyperlink ref="B33452" r:id="rId32179" display="https://www.data.go.kr/data/15068993/openapi.do" xr:uid="{00000000-0004-0000-0000-000077B10000}"/>
    <hyperlink ref="B33453" r:id="rId32180" display="https://www.data.go.kr/data/15068991/openapi.do" xr:uid="{00000000-0004-0000-0000-000078B10000}"/>
    <hyperlink ref="B33454" r:id="rId32181" display="https://www.data.go.kr/data/15069005/openapi.do" xr:uid="{00000000-0004-0000-0000-000079B10000}"/>
    <hyperlink ref="B33455" r:id="rId32182" display="https://www.data.go.kr/data/15068999/openapi.do" xr:uid="{00000000-0004-0000-0000-00007AB10000}"/>
    <hyperlink ref="B33456" r:id="rId32183" display="https://www.data.go.kr/data/3049365/openapi.do" xr:uid="{00000000-0004-0000-0000-00007BB10000}"/>
    <hyperlink ref="B33457" r:id="rId32184" display="https://www.data.go.kr/data/15035136/openapi.do" xr:uid="{00000000-0004-0000-0000-00007CB10000}"/>
    <hyperlink ref="B33458" r:id="rId32185" display="https://www.data.go.kr/data/15035135/openapi.do" xr:uid="{00000000-0004-0000-0000-00007DB10000}"/>
    <hyperlink ref="B33459" r:id="rId32186" display="https://www.data.go.kr/data/15025597/openapi.do" xr:uid="{00000000-0004-0000-0000-00007EB10000}"/>
    <hyperlink ref="B33460" r:id="rId32187" display="https://www.data.go.kr/data/15025595/openapi.do" xr:uid="{00000000-0004-0000-0000-00007FB10000}"/>
    <hyperlink ref="B33461" r:id="rId32188" display="https://www.data.go.kr/data/3049368/openapi.do" xr:uid="{00000000-0004-0000-0000-000080B10000}"/>
    <hyperlink ref="B33462" r:id="rId32189" display="https://www.data.go.kr/data/15028055/openapi.do" xr:uid="{00000000-0004-0000-0000-000081B10000}"/>
    <hyperlink ref="B33463" r:id="rId32190" display="https://www.data.go.kr/data/15025598/openapi.do" xr:uid="{00000000-0004-0000-0000-000082B10000}"/>
    <hyperlink ref="B33464" r:id="rId32191" display="https://www.data.go.kr/data/15028056/openapi.do" xr:uid="{00000000-0004-0000-0000-000083B10000}"/>
    <hyperlink ref="B33465" r:id="rId32192" display="https://www.data.go.kr/data/15028057/openapi.do" xr:uid="{00000000-0004-0000-0000-000084B10000}"/>
    <hyperlink ref="B33466" r:id="rId32193" display="https://www.data.go.kr/data/15028058/openapi.do" xr:uid="{00000000-0004-0000-0000-000085B10000}"/>
    <hyperlink ref="B33467" r:id="rId32194" display="https://www.data.go.kr/data/15084620/openapi.do" xr:uid="{00000000-0004-0000-0000-000086B10000}"/>
    <hyperlink ref="B33468" r:id="rId32195" display="https://www.data.go.kr/data/3054892/openapi.do" xr:uid="{00000000-0004-0000-0000-000087B10000}"/>
    <hyperlink ref="B33469" r:id="rId32196" display="https://www.data.go.kr/data/15057591/openapi.do" xr:uid="{00000000-0004-0000-0000-000088B10000}"/>
    <hyperlink ref="B33470" r:id="rId32197" display="https://www.data.go.kr/data/15014526/openapi.do" xr:uid="{00000000-0004-0000-0000-000089B10000}"/>
    <hyperlink ref="B33471" r:id="rId32198" display="https://www.data.go.kr/data/15054006/openapi.do" xr:uid="{00000000-0004-0000-0000-00008AB10000}"/>
    <hyperlink ref="B33472" r:id="rId32199" display="https://www.data.go.kr/data/3039741/openapi.do" xr:uid="{00000000-0004-0000-0000-00008BB10000}"/>
    <hyperlink ref="B33473" r:id="rId32200" display="https://www.data.go.kr/data/15057352/openapi.do" xr:uid="{00000000-0004-0000-0000-00008CB10000}"/>
    <hyperlink ref="B33474" r:id="rId32201" display="https://www.data.go.kr/data/15057236/openapi.do" xr:uid="{00000000-0004-0000-0000-00008DB10000}"/>
    <hyperlink ref="B33475" r:id="rId32202" display="https://www.data.go.kr/data/15086132/openapi.do" xr:uid="{00000000-0004-0000-0000-00008EB10000}"/>
    <hyperlink ref="B33476" r:id="rId32203" display="https://www.data.go.kr/data/15060784/openapi.do" xr:uid="{00000000-0004-0000-0000-00008FB10000}"/>
    <hyperlink ref="B33477" r:id="rId32204" display="https://www.data.go.kr/data/15001024/openapi.do" xr:uid="{00000000-0004-0000-0000-000090B10000}"/>
    <hyperlink ref="B33478" r:id="rId32205" display="https://www.data.go.kr/data/15001015/openapi.do" xr:uid="{00000000-0004-0000-0000-000091B10000}"/>
    <hyperlink ref="B33479" r:id="rId32206" display="https://www.data.go.kr/data/15057055/openapi.do" xr:uid="{00000000-0004-0000-0000-000092B10000}"/>
    <hyperlink ref="B33480" r:id="rId32207" display="https://www.data.go.kr/data/15056766/openapi.do" xr:uid="{00000000-0004-0000-0000-000093B10000}"/>
    <hyperlink ref="B33481" r:id="rId32208" display="https://www.data.go.kr/data/15001037/openapi.do" xr:uid="{00000000-0004-0000-0000-000094B10000}"/>
    <hyperlink ref="B33482" r:id="rId32209" display="https://www.data.go.kr/data/15057020/openapi.do" xr:uid="{00000000-0004-0000-0000-000095B10000}"/>
    <hyperlink ref="B33483" r:id="rId32210" display="https://www.data.go.kr/data/15057417/openapi.do" xr:uid="{00000000-0004-0000-0000-000096B10000}"/>
    <hyperlink ref="B33484" r:id="rId32211" display="https://www.data.go.kr/data/15084618/openapi.do" xr:uid="{00000000-0004-0000-0000-000097B10000}"/>
    <hyperlink ref="B33485" r:id="rId32212" display="https://www.data.go.kr/data/15061031/openapi.do" xr:uid="{00000000-0004-0000-0000-000098B10000}"/>
    <hyperlink ref="B33486" r:id="rId32213" display="https://www.data.go.kr/data/3056767/openapi.do" xr:uid="{00000000-0004-0000-0000-000099B10000}"/>
    <hyperlink ref="B33487" r:id="rId32214" display="https://www.data.go.kr/data/15059414/openapi.do" xr:uid="{00000000-0004-0000-0000-00009AB10000}"/>
    <hyperlink ref="B33488" r:id="rId32215" display="https://www.data.go.kr/data/15061491/openapi.do" xr:uid="{00000000-0004-0000-0000-00009BB10000}"/>
    <hyperlink ref="B33489" r:id="rId32216" display="https://www.data.go.kr/data/15061492/openapi.do" xr:uid="{00000000-0004-0000-0000-00009CB10000}"/>
    <hyperlink ref="B33490" r:id="rId32217" display="https://www.data.go.kr/data/15034138/openapi.do" xr:uid="{00000000-0004-0000-0000-00009DB10000}"/>
    <hyperlink ref="B33491" r:id="rId32218" display="https://www.data.go.kr/data/15038880/openapi.do" xr:uid="{00000000-0004-0000-0000-00009EB10000}"/>
    <hyperlink ref="B33492" r:id="rId32219" display="https://www.data.go.kr/data/15066325/openapi.do" xr:uid="{00000000-0004-0000-0000-00009FB10000}"/>
    <hyperlink ref="B33493" r:id="rId32220" display="https://www.data.go.kr/data/15066211/openapi.do" xr:uid="{00000000-0004-0000-0000-0000A0B10000}"/>
    <hyperlink ref="B33494" r:id="rId32221" display="https://www.data.go.kr/data/15001184/openapi.do" xr:uid="{00000000-0004-0000-0000-0000A1B10000}"/>
    <hyperlink ref="B33495" r:id="rId32222" display="https://www.data.go.kr/data/15034229/openapi.do" xr:uid="{00000000-0004-0000-0000-0000A2B10000}"/>
    <hyperlink ref="B33496" r:id="rId32223" display="https://www.data.go.kr/data/15001183/openapi.do" xr:uid="{00000000-0004-0000-0000-0000A3B10000}"/>
    <hyperlink ref="B33497" r:id="rId32224" display="https://www.data.go.kr/data/15000467/openapi.do" xr:uid="{00000000-0004-0000-0000-0000A4B10000}"/>
    <hyperlink ref="B33498" r:id="rId32225" display="https://www.data.go.kr/data/15000870/openapi.do" xr:uid="{00000000-0004-0000-0000-0000A5B10000}"/>
    <hyperlink ref="B33499" r:id="rId32226" display="https://www.data.go.kr/data/15001043/openapi.do" xr:uid="{00000000-0004-0000-0000-0000A6B10000}"/>
    <hyperlink ref="B33500" r:id="rId32227" display="https://www.data.go.kr/data/15007270/openapi.do" xr:uid="{00000000-0004-0000-0000-0000A7B10000}"/>
    <hyperlink ref="B33501" r:id="rId32228" display="https://www.data.go.kr/data/15000881/openapi.do" xr:uid="{00000000-0004-0000-0000-0000A8B10000}"/>
    <hyperlink ref="B33502" r:id="rId32229" display="https://www.data.go.kr/data/15000863/openapi.do" xr:uid="{00000000-0004-0000-0000-0000A9B10000}"/>
    <hyperlink ref="B33503" r:id="rId32230" display="https://www.data.go.kr/data/15000867/openapi.do" xr:uid="{00000000-0004-0000-0000-0000AAB10000}"/>
    <hyperlink ref="B33504" r:id="rId32231" display="https://www.data.go.kr/data/15001021/openapi.do" xr:uid="{00000000-0004-0000-0000-0000ABB10000}"/>
    <hyperlink ref="B33505" r:id="rId32232" display="https://www.data.go.kr/data/15006969/openapi.do" xr:uid="{00000000-0004-0000-0000-0000ACB10000}"/>
    <hyperlink ref="B33506" r:id="rId32233" display="https://www.data.go.kr/data/15001034/openapi.do" xr:uid="{00000000-0004-0000-0000-0000ADB10000}"/>
    <hyperlink ref="B33507" r:id="rId32234" display="https://www.data.go.kr/data/15001042/openapi.do" xr:uid="{00000000-0004-0000-0000-0000AEB10000}"/>
    <hyperlink ref="B33508" r:id="rId32235" display="https://www.data.go.kr/data/15001044/openapi.do" xr:uid="{00000000-0004-0000-0000-0000AFB10000}"/>
    <hyperlink ref="B33509" r:id="rId32236" display="https://www.data.go.kr/data/15007288/openapi.do" xr:uid="{00000000-0004-0000-0000-0000B0B10000}"/>
    <hyperlink ref="B33510" r:id="rId32237" display="https://www.data.go.kr/data/15016646/openapi.do" xr:uid="{00000000-0004-0000-0000-0000B1B10000}"/>
    <hyperlink ref="B33511" r:id="rId32238" display="https://www.data.go.kr/data/15001041/openapi.do" xr:uid="{00000000-0004-0000-0000-0000B2B10000}"/>
    <hyperlink ref="B33512" r:id="rId32239" display="https://www.data.go.kr/data/15021305/openapi.do" xr:uid="{00000000-0004-0000-0000-0000B3B10000}"/>
    <hyperlink ref="B33513" r:id="rId32240" display="https://www.data.go.kr/data/15058320/openapi.do" xr:uid="{00000000-0004-0000-0000-0000B4B10000}"/>
    <hyperlink ref="B33514" r:id="rId32241" display="https://www.data.go.kr/data/3034841/openapi.do" xr:uid="{00000000-0004-0000-0000-0000B5B10000}"/>
    <hyperlink ref="B33515" r:id="rId32242" display="https://www.data.go.kr/data/15058247/openapi.do" xr:uid="{00000000-0004-0000-0000-0000B6B10000}"/>
    <hyperlink ref="B33516" r:id="rId32243" display="https://www.data.go.kr/data/15083717/openapi.do" xr:uid="{00000000-0004-0000-0000-0000B7B10000}"/>
    <hyperlink ref="B33517" r:id="rId32244" display="https://www.data.go.kr/data/15057170/openapi.do" xr:uid="{00000000-0004-0000-0000-0000B8B10000}"/>
    <hyperlink ref="B33518" r:id="rId32245" display="https://www.data.go.kr/data/15057806/openapi.do" xr:uid="{00000000-0004-0000-0000-0000B9B10000}"/>
    <hyperlink ref="B33519" r:id="rId32246" display="https://www.data.go.kr/data/15058444/openapi.do" xr:uid="{00000000-0004-0000-0000-0000BAB10000}"/>
    <hyperlink ref="B33520" r:id="rId32247" display="https://www.data.go.kr/data/15057266/openapi.do" xr:uid="{00000000-0004-0000-0000-0000BBB10000}"/>
    <hyperlink ref="B33521" r:id="rId32248" display="https://www.data.go.kr/data/15077982/openapi.do" xr:uid="{00000000-0004-0000-0000-0000BCB10000}"/>
    <hyperlink ref="B33522" r:id="rId32249" display="https://www.data.go.kr/data/15077995/openapi.do" xr:uid="{00000000-0004-0000-0000-0000BDB10000}"/>
    <hyperlink ref="B33523" r:id="rId32250" display="https://www.data.go.kr/data/15077997/openapi.do" xr:uid="{00000000-0004-0000-0000-0000BEB10000}"/>
    <hyperlink ref="B33524" r:id="rId32251" display="https://www.data.go.kr/data/15077983/openapi.do" xr:uid="{00000000-0004-0000-0000-0000BFB10000}"/>
    <hyperlink ref="B33525" r:id="rId32252" display="https://www.data.go.kr/data/15077935/openapi.do" xr:uid="{00000000-0004-0000-0000-0000C0B10000}"/>
    <hyperlink ref="B33526" r:id="rId32253" display="https://www.data.go.kr/data/15077985/openapi.do" xr:uid="{00000000-0004-0000-0000-0000C1B10000}"/>
    <hyperlink ref="B33527" r:id="rId32254" display="https://www.data.go.kr/data/15077002/openapi.do" xr:uid="{00000000-0004-0000-0000-0000C2B10000}"/>
    <hyperlink ref="B33528" r:id="rId32255" display="https://www.data.go.kr/data/15077890/openapi.do" xr:uid="{00000000-0004-0000-0000-0000C3B10000}"/>
    <hyperlink ref="B33529" r:id="rId32256" display="https://www.data.go.kr/data/15077931/openapi.do" xr:uid="{00000000-0004-0000-0000-0000C4B10000}"/>
    <hyperlink ref="B33530" r:id="rId32257" display="https://www.data.go.kr/data/15077946/openapi.do" xr:uid="{00000000-0004-0000-0000-0000C5B10000}"/>
    <hyperlink ref="B33531" r:id="rId32258" display="https://www.data.go.kr/data/15077999/openapi.do" xr:uid="{00000000-0004-0000-0000-0000C6B10000}"/>
    <hyperlink ref="B33532" r:id="rId32259" display="https://www.data.go.kr/data/15076991/openapi.do" xr:uid="{00000000-0004-0000-0000-0000C7B10000}"/>
    <hyperlink ref="B33533" r:id="rId32260" display="https://www.data.go.kr/data/15076994/openapi.do" xr:uid="{00000000-0004-0000-0000-0000C8B10000}"/>
    <hyperlink ref="B33534" r:id="rId32261" display="https://www.data.go.kr/data/15076996/openapi.do" xr:uid="{00000000-0004-0000-0000-0000C9B10000}"/>
    <hyperlink ref="B33535" r:id="rId32262" display="https://www.data.go.kr/data/15077000/openapi.do" xr:uid="{00000000-0004-0000-0000-0000CAB10000}"/>
    <hyperlink ref="B33536" r:id="rId32263" display="https://www.data.go.kr/data/15077003/openapi.do" xr:uid="{00000000-0004-0000-0000-0000CBB10000}"/>
    <hyperlink ref="B33537" r:id="rId32264" display="https://www.data.go.kr/data/15077006/openapi.do" xr:uid="{00000000-0004-0000-0000-0000CCB10000}"/>
    <hyperlink ref="B33538" r:id="rId32265" display="https://www.data.go.kr/data/15077007/openapi.do" xr:uid="{00000000-0004-0000-0000-0000CDB10000}"/>
    <hyperlink ref="B33539" r:id="rId32266" display="https://www.data.go.kr/data/15000960/openapi.do" xr:uid="{00000000-0004-0000-0000-0000CEB10000}"/>
    <hyperlink ref="B33540" r:id="rId32267" display="https://www.data.go.kr/data/15044668/openapi.do" xr:uid="{00000000-0004-0000-0000-0000CFB10000}"/>
    <hyperlink ref="B33541" r:id="rId32268" display="https://www.data.go.kr/data/15077347/openapi.do" xr:uid="{00000000-0004-0000-0000-0000D0B10000}"/>
    <hyperlink ref="B33542" r:id="rId32269" display="https://www.data.go.kr/data/15080907/openapi.do" xr:uid="{00000000-0004-0000-0000-0000D1B10000}"/>
    <hyperlink ref="B33543" r:id="rId32270" display="https://www.data.go.kr/data/15044671/openapi.do" xr:uid="{00000000-0004-0000-0000-0000D2B10000}"/>
    <hyperlink ref="B33544" r:id="rId32271" display="https://www.data.go.kr/data/15037991/openapi.do" xr:uid="{00000000-0004-0000-0000-0000D3B10000}"/>
    <hyperlink ref="B33545" r:id="rId32272" display="https://www.data.go.kr/data/15064225/openapi.do" xr:uid="{00000000-0004-0000-0000-0000D4B10000}"/>
    <hyperlink ref="B33546" r:id="rId32273" display="https://www.data.go.kr/data/15063790/openapi.do" xr:uid="{00000000-0004-0000-0000-0000D5B10000}"/>
    <hyperlink ref="B33547" r:id="rId32274" display="https://www.data.go.kr/data/15077346/openapi.do" xr:uid="{00000000-0004-0000-0000-0000D6B10000}"/>
    <hyperlink ref="B33548" r:id="rId32275" display="https://www.data.go.kr/data/15037945/openapi.do" xr:uid="{00000000-0004-0000-0000-0000D7B10000}"/>
    <hyperlink ref="B33549" r:id="rId32276" display="https://www.data.go.kr/data/15058434/openapi.do" xr:uid="{00000000-0004-0000-0000-0000D8B10000}"/>
    <hyperlink ref="B33550" r:id="rId32277" display="https://www.data.go.kr/data/15063791/openapi.do" xr:uid="{00000000-0004-0000-0000-0000D9B10000}"/>
    <hyperlink ref="B33551" r:id="rId32278" display="https://www.data.go.kr/data/15077348/openapi.do" xr:uid="{00000000-0004-0000-0000-0000DAB10000}"/>
    <hyperlink ref="B33552" r:id="rId32279" display="https://www.data.go.kr/data/15000986/openapi.do" xr:uid="{00000000-0004-0000-0000-0000DBB10000}"/>
    <hyperlink ref="B33553" r:id="rId32280" display="https://www.data.go.kr/data/3073869/openapi.do" xr:uid="{00000000-0004-0000-0000-0000DCB10000}"/>
    <hyperlink ref="B33554" r:id="rId32281" display="https://www.data.go.kr/data/15080908/openapi.do" xr:uid="{00000000-0004-0000-0000-0000DDB10000}"/>
    <hyperlink ref="B33555" r:id="rId32282" display="https://www.data.go.kr/data/3067062/openapi.do" xr:uid="{00000000-0004-0000-0000-0000DEB10000}"/>
    <hyperlink ref="B33556" r:id="rId32283" display="https://www.data.go.kr/data/15056994/openapi.do" xr:uid="{00000000-0004-0000-0000-0000DFB10000}"/>
    <hyperlink ref="B33557" r:id="rId32284" display="https://www.data.go.kr/data/3067060/openapi.do" xr:uid="{00000000-0004-0000-0000-0000E0B10000}"/>
    <hyperlink ref="B33558" r:id="rId32285" display="https://www.data.go.kr/data/3067061/openapi.do" xr:uid="{00000000-0004-0000-0000-0000E1B10000}"/>
    <hyperlink ref="B33559" r:id="rId32286" display="https://www.data.go.kr/data/15080909/openapi.do" xr:uid="{00000000-0004-0000-0000-0000E2B10000}"/>
    <hyperlink ref="B33560" r:id="rId32287" display="https://www.data.go.kr/data/3058071/openapi.do" xr:uid="{00000000-0004-0000-0000-0000E3B10000}"/>
    <hyperlink ref="B33561" r:id="rId32288" display="https://www.data.go.kr/data/15013452/openapi.do" xr:uid="{00000000-0004-0000-0000-0000E4B10000}"/>
    <hyperlink ref="B33562" r:id="rId32289" display="https://www.data.go.kr/data/15034752/openapi.do" xr:uid="{00000000-0004-0000-0000-0000E5B10000}"/>
    <hyperlink ref="B33563" r:id="rId32290" display="https://www.data.go.kr/data/15034830/openapi.do" xr:uid="{00000000-0004-0000-0000-0000E6B10000}"/>
    <hyperlink ref="B33564" r:id="rId32291" display="https://www.data.go.kr/data/15034755/openapi.do" xr:uid="{00000000-0004-0000-0000-0000E7B10000}"/>
    <hyperlink ref="B33565" r:id="rId32292" display="https://www.data.go.kr/data/15034754/openapi.do" xr:uid="{00000000-0004-0000-0000-0000E8B10000}"/>
    <hyperlink ref="B33566" r:id="rId32293" display="https://www.data.go.kr/data/15034753/openapi.do" xr:uid="{00000000-0004-0000-0000-0000E9B10000}"/>
    <hyperlink ref="B33567" r:id="rId32294" display="https://www.data.go.kr/data/15034958/openapi.do" xr:uid="{00000000-0004-0000-0000-0000EAB10000}"/>
    <hyperlink ref="B33568" r:id="rId32295" display="https://www.data.go.kr/data/15058073/openapi.do" xr:uid="{00000000-0004-0000-0000-0000EBB10000}"/>
    <hyperlink ref="B33569" r:id="rId32296" display="https://www.data.go.kr/data/15034831/openapi.do" xr:uid="{00000000-0004-0000-0000-0000ECB10000}"/>
    <hyperlink ref="B33570" r:id="rId32297" display="https://www.data.go.kr/data/15034972/openapi.do" xr:uid="{00000000-0004-0000-0000-0000EDB10000}"/>
    <hyperlink ref="B33571" r:id="rId32298" display="https://www.data.go.kr/data/15048865/openapi.do" xr:uid="{00000000-0004-0000-0000-0000EEB10000}"/>
    <hyperlink ref="B33572" r:id="rId32299" display="https://www.data.go.kr/data/15056605/openapi.do" xr:uid="{00000000-0004-0000-0000-0000EFB10000}"/>
    <hyperlink ref="B33573" r:id="rId32300" display="https://www.data.go.kr/data/15057015/openapi.do" xr:uid="{00000000-0004-0000-0000-0000F0B10000}"/>
    <hyperlink ref="B33574" r:id="rId32301" display="https://www.data.go.kr/data/15059432/openapi.do" xr:uid="{00000000-0004-0000-0000-0000F1B10000}"/>
    <hyperlink ref="B33575" r:id="rId32302" display="https://www.data.go.kr/data/15060814/openapi.do" xr:uid="{00000000-0004-0000-0000-0000F2B10000}"/>
    <hyperlink ref="B33576" r:id="rId32303" display="https://www.data.go.kr/data/15060818/openapi.do" xr:uid="{00000000-0004-0000-0000-0000F3B10000}"/>
    <hyperlink ref="B33577" r:id="rId32304" display="https://www.data.go.kr/data/15060822/openapi.do" xr:uid="{00000000-0004-0000-0000-0000F4B10000}"/>
    <hyperlink ref="B33578" r:id="rId32305" display="https://www.data.go.kr/data/15060823/openapi.do" xr:uid="{00000000-0004-0000-0000-0000F5B10000}"/>
    <hyperlink ref="B33579" r:id="rId32306" display="https://www.data.go.kr/data/15060824/openapi.do" xr:uid="{00000000-0004-0000-0000-0000F6B10000}"/>
    <hyperlink ref="B33580" r:id="rId32307" display="https://www.data.go.kr/data/15060830/openapi.do" xr:uid="{00000000-0004-0000-0000-0000F7B10000}"/>
    <hyperlink ref="B33581" r:id="rId32308" display="https://www.data.go.kr/data/15060828/openapi.do" xr:uid="{00000000-0004-0000-0000-0000F8B10000}"/>
    <hyperlink ref="B33582" r:id="rId32309" display="https://www.data.go.kr/data/15060831/openapi.do" xr:uid="{00000000-0004-0000-0000-0000F9B10000}"/>
    <hyperlink ref="B33583" r:id="rId32310" display="https://www.data.go.kr/data/15060833/openapi.do" xr:uid="{00000000-0004-0000-0000-0000FAB10000}"/>
    <hyperlink ref="B33584" r:id="rId32311" display="https://www.data.go.kr/data/15060834/openapi.do" xr:uid="{00000000-0004-0000-0000-0000FBB10000}"/>
    <hyperlink ref="B33585" r:id="rId32312" display="https://www.data.go.kr/data/15060836/openapi.do" xr:uid="{00000000-0004-0000-0000-0000FCB10000}"/>
    <hyperlink ref="B33586" r:id="rId32313" display="https://www.data.go.kr/data/15060837/openapi.do" xr:uid="{00000000-0004-0000-0000-0000FDB10000}"/>
    <hyperlink ref="B33587" r:id="rId32314" display="https://www.data.go.kr/data/15060838/openapi.do" xr:uid="{00000000-0004-0000-0000-0000FEB10000}"/>
    <hyperlink ref="B33588" r:id="rId32315" display="https://www.data.go.kr/data/15060815/openapi.do" xr:uid="{00000000-0004-0000-0000-0000FFB10000}"/>
    <hyperlink ref="B33589" r:id="rId32316" display="https://www.data.go.kr/data/15060840/openapi.do" xr:uid="{00000000-0004-0000-0000-000000B20000}"/>
    <hyperlink ref="B33590" r:id="rId32317" display="https://www.data.go.kr/data/15060841/openapi.do" xr:uid="{00000000-0004-0000-0000-000001B20000}"/>
    <hyperlink ref="B33591" r:id="rId32318" display="https://www.data.go.kr/data/15058135/openapi.do" xr:uid="{00000000-0004-0000-0000-000002B20000}"/>
    <hyperlink ref="B33592" r:id="rId32319" display="https://www.data.go.kr/data/15058257/openapi.do" xr:uid="{00000000-0004-0000-0000-000003B20000}"/>
    <hyperlink ref="B33593" r:id="rId32320" display="https://www.data.go.kr/data/15058065/openapi.do" xr:uid="{00000000-0004-0000-0000-000004B20000}"/>
    <hyperlink ref="B33594" r:id="rId32321" display="https://www.data.go.kr/data/15058087/openapi.do" xr:uid="{00000000-0004-0000-0000-000005B20000}"/>
    <hyperlink ref="B33595" r:id="rId32322" display="https://www.data.go.kr/data/15057666/openapi.do" xr:uid="{00000000-0004-0000-0000-000006B20000}"/>
    <hyperlink ref="B33596" r:id="rId32323" display="https://www.data.go.kr/data/15058925/openapi.do" xr:uid="{00000000-0004-0000-0000-000007B20000}"/>
    <hyperlink ref="B33597" r:id="rId32324" display="https://www.data.go.kr/data/15058578/openapi.do" xr:uid="{00000000-0004-0000-0000-000008B20000}"/>
    <hyperlink ref="B33598" r:id="rId32325" display="https://www.data.go.kr/data/15059126/openapi.do" xr:uid="{00000000-0004-0000-0000-000009B20000}"/>
    <hyperlink ref="B33599" r:id="rId32326" display="https://www.data.go.kr/data/15057452/openapi.do" xr:uid="{00000000-0004-0000-0000-00000AB20000}"/>
    <hyperlink ref="B33600" r:id="rId32327" display="https://www.data.go.kr/data/15058311/openapi.do" xr:uid="{00000000-0004-0000-0000-00000BB20000}"/>
    <hyperlink ref="B33601" r:id="rId32328" display="https://www.data.go.kr/data/15058759/openapi.do" xr:uid="{00000000-0004-0000-0000-00000CB20000}"/>
    <hyperlink ref="B33602" r:id="rId32329" display="https://www.data.go.kr/data/15056681/openapi.do" xr:uid="{00000000-0004-0000-0000-00000DB20000}"/>
    <hyperlink ref="B33603" r:id="rId32330" display="https://www.data.go.kr/data/15056770/openapi.do" xr:uid="{00000000-0004-0000-0000-00000EB20000}"/>
    <hyperlink ref="B33604" r:id="rId32331" display="https://www.data.go.kr/data/15057467/openapi.do" xr:uid="{00000000-0004-0000-0000-00000FB20000}"/>
    <hyperlink ref="B33605" r:id="rId32332" display="https://www.data.go.kr/data/15037980/openapi.do" xr:uid="{00000000-0004-0000-0000-000010B20000}"/>
    <hyperlink ref="B33606" r:id="rId32333" display="https://www.data.go.kr/data/15037982/openapi.do" xr:uid="{00000000-0004-0000-0000-000011B20000}"/>
    <hyperlink ref="B33607" r:id="rId32334" display="https://www.data.go.kr/data/15069139/openapi.do" xr:uid="{00000000-0004-0000-0000-000012B20000}"/>
    <hyperlink ref="B33608" r:id="rId32335" display="https://www.data.go.kr/data/15006273/openapi.do" xr:uid="{00000000-0004-0000-0000-000013B20000}"/>
    <hyperlink ref="B33609" r:id="rId32336" display="https://www.data.go.kr/data/15028101/openapi.do" xr:uid="{00000000-0004-0000-0000-000014B20000}"/>
    <hyperlink ref="B33610" r:id="rId32337" display="https://www.data.go.kr/data/3070426/openapi.do" xr:uid="{00000000-0004-0000-0000-000015B20000}"/>
    <hyperlink ref="B33611" r:id="rId32338" display="https://www.data.go.kr/data/15034324/openapi.do" xr:uid="{00000000-0004-0000-0000-000016B20000}"/>
    <hyperlink ref="B33612" r:id="rId32339" display="https://www.data.go.kr/data/3073972/openapi.do" xr:uid="{00000000-0004-0000-0000-000017B20000}"/>
    <hyperlink ref="B33613" r:id="rId32340" display="https://www.data.go.kr/data/15033344/openapi.do" xr:uid="{00000000-0004-0000-0000-000018B20000}"/>
    <hyperlink ref="B33614" r:id="rId32341" display="https://www.data.go.kr/data/15033346/openapi.do" xr:uid="{00000000-0004-0000-0000-000019B20000}"/>
    <hyperlink ref="B33615" r:id="rId32342" display="https://www.data.go.kr/data/15033398/openapi.do" xr:uid="{00000000-0004-0000-0000-00001AB20000}"/>
    <hyperlink ref="B33616" r:id="rId32343" display="https://www.data.go.kr/data/15033342/openapi.do" xr:uid="{00000000-0004-0000-0000-00001BB20000}"/>
    <hyperlink ref="B33617" r:id="rId32344" display="https://www.data.go.kr/data/15033352/openapi.do" xr:uid="{00000000-0004-0000-0000-00001CB20000}"/>
    <hyperlink ref="B33618" r:id="rId32345" display="https://www.data.go.kr/data/15033354/openapi.do" xr:uid="{00000000-0004-0000-0000-00001DB20000}"/>
    <hyperlink ref="B33619" r:id="rId32346" display="https://www.data.go.kr/data/15033363/openapi.do" xr:uid="{00000000-0004-0000-0000-00001EB20000}"/>
    <hyperlink ref="B33620" r:id="rId32347" display="https://www.data.go.kr/data/15033364/openapi.do" xr:uid="{00000000-0004-0000-0000-00001FB20000}"/>
    <hyperlink ref="B33621" r:id="rId32348" display="https://www.data.go.kr/data/15033365/openapi.do" xr:uid="{00000000-0004-0000-0000-000020B20000}"/>
    <hyperlink ref="B33622" r:id="rId32349" display="https://www.data.go.kr/data/15033348/openapi.do" xr:uid="{00000000-0004-0000-0000-000021B20000}"/>
    <hyperlink ref="B33623" r:id="rId32350" display="https://www.data.go.kr/data/15033349/openapi.do" xr:uid="{00000000-0004-0000-0000-000022B20000}"/>
    <hyperlink ref="B33624" r:id="rId32351" display="https://www.data.go.kr/data/15033366/openapi.do" xr:uid="{00000000-0004-0000-0000-000023B20000}"/>
    <hyperlink ref="B33625" r:id="rId32352" display="https://www.data.go.kr/data/15033359/openapi.do" xr:uid="{00000000-0004-0000-0000-000024B20000}"/>
    <hyperlink ref="B33626" r:id="rId32353" display="https://www.data.go.kr/data/15033360/openapi.do" xr:uid="{00000000-0004-0000-0000-000025B20000}"/>
    <hyperlink ref="B33627" r:id="rId32354" display="https://www.data.go.kr/data/15033357/openapi.do" xr:uid="{00000000-0004-0000-0000-000026B20000}"/>
    <hyperlink ref="B33628" r:id="rId32355" display="https://www.data.go.kr/data/15033358/openapi.do" xr:uid="{00000000-0004-0000-0000-000027B20000}"/>
    <hyperlink ref="B33629" r:id="rId32356" display="https://www.data.go.kr/data/15033350/openapi.do" xr:uid="{00000000-0004-0000-0000-000028B20000}"/>
    <hyperlink ref="B33630" r:id="rId32357" display="https://www.data.go.kr/data/15033351/openapi.do" xr:uid="{00000000-0004-0000-0000-000029B20000}"/>
    <hyperlink ref="B33631" r:id="rId32358" display="https://www.data.go.kr/data/15033355/openapi.do" xr:uid="{00000000-0004-0000-0000-00002AB20000}"/>
    <hyperlink ref="B33632" r:id="rId32359" display="https://www.data.go.kr/data/15033356/openapi.do" xr:uid="{00000000-0004-0000-0000-00002BB20000}"/>
    <hyperlink ref="B33633" r:id="rId32360" display="https://www.data.go.kr/data/15033361/openapi.do" xr:uid="{00000000-0004-0000-0000-00002CB20000}"/>
    <hyperlink ref="B33634" r:id="rId32361" display="https://www.data.go.kr/data/15033362/openapi.do" xr:uid="{00000000-0004-0000-0000-00002DB20000}"/>
    <hyperlink ref="B33635" r:id="rId32362" display="https://www.data.go.kr/data/15064368/openapi.do" xr:uid="{00000000-0004-0000-0000-00002EB20000}"/>
    <hyperlink ref="B33636" r:id="rId32363" display="https://www.data.go.kr/data/15028215/openapi.do" xr:uid="{00000000-0004-0000-0000-00002FB20000}"/>
    <hyperlink ref="B33637" r:id="rId32364" display="https://www.data.go.kr/data/15028218/openapi.do" xr:uid="{00000000-0004-0000-0000-000030B20000}"/>
    <hyperlink ref="B33638" r:id="rId32365" display="https://www.data.go.kr/data/15064366/openapi.do" xr:uid="{00000000-0004-0000-0000-000031B20000}"/>
    <hyperlink ref="B33639" r:id="rId32366" display="https://www.data.go.kr/data/15064369/openapi.do" xr:uid="{00000000-0004-0000-0000-000032B20000}"/>
    <hyperlink ref="B33640" r:id="rId32367" display="https://www.data.go.kr/data/15028217/openapi.do" xr:uid="{00000000-0004-0000-0000-000033B20000}"/>
    <hyperlink ref="B33641" r:id="rId32368" display="https://www.data.go.kr/data/15064367/openapi.do" xr:uid="{00000000-0004-0000-0000-000034B20000}"/>
    <hyperlink ref="B33642" r:id="rId32369" display="https://www.data.go.kr/data/15028219/openapi.do" xr:uid="{00000000-0004-0000-0000-000035B20000}"/>
    <hyperlink ref="B33643" r:id="rId32370" display="https://www.data.go.kr/data/15039779/openapi.do" xr:uid="{00000000-0004-0000-0000-000036B20000}"/>
    <hyperlink ref="B33644" r:id="rId32371" display="https://www.data.go.kr/data/15041861/openapi.do" xr:uid="{00000000-0004-0000-0000-000037B20000}"/>
    <hyperlink ref="B33645" r:id="rId32372" display="https://www.data.go.kr/data/15041866/openapi.do" xr:uid="{00000000-0004-0000-0000-000038B20000}"/>
    <hyperlink ref="B33646" r:id="rId32373" display="https://www.data.go.kr/data/15041867/openapi.do" xr:uid="{00000000-0004-0000-0000-000039B20000}"/>
    <hyperlink ref="B33647" r:id="rId32374" display="https://www.data.go.kr/data/15041863/openapi.do" xr:uid="{00000000-0004-0000-0000-00003AB20000}"/>
    <hyperlink ref="B33648" r:id="rId32375" display="https://www.data.go.kr/data/15041858/openapi.do" xr:uid="{00000000-0004-0000-0000-00003BB20000}"/>
    <hyperlink ref="B33649" r:id="rId32376" display="https://www.data.go.kr/data/15041860/openapi.do" xr:uid="{00000000-0004-0000-0000-00003CB20000}"/>
    <hyperlink ref="B33650" r:id="rId32377" display="https://www.data.go.kr/data/15015666/openapi.do" xr:uid="{00000000-0004-0000-0000-00003DB20000}"/>
    <hyperlink ref="B33651" r:id="rId32378" display="https://www.data.go.kr/data/15042719/openapi.do" xr:uid="{00000000-0004-0000-0000-00003EB20000}"/>
    <hyperlink ref="B33652" r:id="rId32379" display="https://www.data.go.kr/data/15015672/openapi.do" xr:uid="{00000000-0004-0000-0000-00003FB20000}"/>
    <hyperlink ref="B33653" r:id="rId32380" display="https://www.data.go.kr/data/15015637/openapi.do" xr:uid="{00000000-0004-0000-0000-000040B20000}"/>
    <hyperlink ref="B33654" r:id="rId32381" display="https://www.data.go.kr/data/15033483/openapi.do" xr:uid="{00000000-0004-0000-0000-000041B20000}"/>
    <hyperlink ref="B33655" r:id="rId32382" display="https://www.data.go.kr/data/15015645/openapi.do" xr:uid="{00000000-0004-0000-0000-000042B20000}"/>
    <hyperlink ref="B33656" r:id="rId32383" display="https://www.data.go.kr/data/15015632/openapi.do" xr:uid="{00000000-0004-0000-0000-000043B20000}"/>
    <hyperlink ref="B33657" r:id="rId32384" display="https://www.data.go.kr/data/15015633/openapi.do" xr:uid="{00000000-0004-0000-0000-000044B20000}"/>
    <hyperlink ref="B33658" r:id="rId32385" display="https://www.data.go.kr/data/15033482/openapi.do" xr:uid="{00000000-0004-0000-0000-000045B20000}"/>
    <hyperlink ref="B33659" r:id="rId32386" display="https://www.data.go.kr/data/15015635/openapi.do" xr:uid="{00000000-0004-0000-0000-000046B20000}"/>
    <hyperlink ref="B33660" r:id="rId32387" display="https://www.data.go.kr/data/15015638/openapi.do" xr:uid="{00000000-0004-0000-0000-000047B20000}"/>
    <hyperlink ref="B33661" r:id="rId32388" display="https://www.data.go.kr/data/15015654/openapi.do" xr:uid="{00000000-0004-0000-0000-000048B20000}"/>
    <hyperlink ref="B33662" r:id="rId32389" display="https://www.data.go.kr/data/15028224/openapi.do" xr:uid="{00000000-0004-0000-0000-000049B20000}"/>
    <hyperlink ref="B33663" r:id="rId32390" display="https://www.data.go.kr/data/15015629/openapi.do" xr:uid="{00000000-0004-0000-0000-00004AB20000}"/>
    <hyperlink ref="B33664" r:id="rId32391" display="https://www.data.go.kr/data/15015647/openapi.do" xr:uid="{00000000-0004-0000-0000-00004BB20000}"/>
    <hyperlink ref="B33665" r:id="rId32392" display="https://www.data.go.kr/data/15015636/openapi.do" xr:uid="{00000000-0004-0000-0000-00004CB20000}"/>
    <hyperlink ref="B33666" r:id="rId32393" display="https://www.data.go.kr/data/15042718/openapi.do" xr:uid="{00000000-0004-0000-0000-00004DB20000}"/>
    <hyperlink ref="B33667" r:id="rId32394" display="https://www.data.go.kr/data/15015675/openapi.do" xr:uid="{00000000-0004-0000-0000-00004EB20000}"/>
    <hyperlink ref="B33668" r:id="rId32395" display="https://www.data.go.kr/data/15015673/openapi.do" xr:uid="{00000000-0004-0000-0000-00004FB20000}"/>
    <hyperlink ref="B33669" r:id="rId32396" display="https://www.data.go.kr/data/15015671/openapi.do" xr:uid="{00000000-0004-0000-0000-000050B20000}"/>
    <hyperlink ref="B33670" r:id="rId32397" display="https://www.data.go.kr/data/15015634/openapi.do" xr:uid="{00000000-0004-0000-0000-000051B20000}"/>
    <hyperlink ref="B33671" r:id="rId32398" display="https://www.data.go.kr/data/15015658/openapi.do" xr:uid="{00000000-0004-0000-0000-000052B20000}"/>
    <hyperlink ref="B33672" r:id="rId32399" display="https://www.data.go.kr/data/15042716/openapi.do" xr:uid="{00000000-0004-0000-0000-000053B20000}"/>
    <hyperlink ref="B33673" r:id="rId32400" display="https://www.data.go.kr/data/15033486/openapi.do" xr:uid="{00000000-0004-0000-0000-000054B20000}"/>
    <hyperlink ref="B33674" r:id="rId32401" display="https://www.data.go.kr/data/15033560/openapi.do" xr:uid="{00000000-0004-0000-0000-000055B20000}"/>
    <hyperlink ref="B33675" r:id="rId32402" display="https://www.data.go.kr/data/15015669/openapi.do" xr:uid="{00000000-0004-0000-0000-000056B20000}"/>
    <hyperlink ref="B33676" r:id="rId32403" display="https://www.data.go.kr/data/15028222/openapi.do" xr:uid="{00000000-0004-0000-0000-000057B20000}"/>
    <hyperlink ref="B33677" r:id="rId32404" display="https://www.data.go.kr/data/15028223/openapi.do" xr:uid="{00000000-0004-0000-0000-000058B20000}"/>
    <hyperlink ref="B33678" r:id="rId32405" display="https://www.data.go.kr/data/15015667/openapi.do" xr:uid="{00000000-0004-0000-0000-000059B20000}"/>
    <hyperlink ref="B33679" r:id="rId32406" display="https://www.data.go.kr/data/15015668/openapi.do" xr:uid="{00000000-0004-0000-0000-00005AB20000}"/>
    <hyperlink ref="B33680" r:id="rId32407" display="https://www.data.go.kr/data/15028225/openapi.do" xr:uid="{00000000-0004-0000-0000-00005BB20000}"/>
    <hyperlink ref="B33681" r:id="rId32408" display="https://www.data.go.kr/data/15042721/openapi.do" xr:uid="{00000000-0004-0000-0000-00005CB20000}"/>
    <hyperlink ref="B33682" r:id="rId32409" display="https://www.data.go.kr/data/15028226/openapi.do" xr:uid="{00000000-0004-0000-0000-00005DB20000}"/>
    <hyperlink ref="B33683" r:id="rId32410" display="https://www.data.go.kr/data/15033484/openapi.do" xr:uid="{00000000-0004-0000-0000-00005EB20000}"/>
    <hyperlink ref="B33684" r:id="rId32411" display="https://www.data.go.kr/data/15015644/openapi.do" xr:uid="{00000000-0004-0000-0000-00005FB20000}"/>
    <hyperlink ref="B33685" r:id="rId32412" display="https://www.data.go.kr/data/15015627/openapi.do" xr:uid="{00000000-0004-0000-0000-000060B20000}"/>
    <hyperlink ref="B33686" r:id="rId32413" display="https://www.data.go.kr/data/15042720/openapi.do" xr:uid="{00000000-0004-0000-0000-000061B20000}"/>
    <hyperlink ref="B33687" r:id="rId32414" display="https://www.data.go.kr/data/15056881/openapi.do" xr:uid="{00000000-0004-0000-0000-000062B20000}"/>
    <hyperlink ref="B33688" r:id="rId32415" display="https://www.data.go.kr/data/15058099/openapi.do" xr:uid="{00000000-0004-0000-0000-000063B20000}"/>
    <hyperlink ref="B33689" r:id="rId32416" display="https://www.data.go.kr/data/15059201/openapi.do" xr:uid="{00000000-0004-0000-0000-000064B20000}"/>
    <hyperlink ref="B33690" r:id="rId32417" display="https://www.data.go.kr/data/15057615/openapi.do" xr:uid="{00000000-0004-0000-0000-000065B20000}"/>
    <hyperlink ref="B33691" r:id="rId32418" display="https://www.data.go.kr/data/15057388/openapi.do" xr:uid="{00000000-0004-0000-0000-000066B20000}"/>
    <hyperlink ref="B33692" r:id="rId32419" display="https://www.data.go.kr/data/15059312/openapi.do" xr:uid="{00000000-0004-0000-0000-000067B20000}"/>
    <hyperlink ref="B33693" r:id="rId32420" display="https://www.data.go.kr/data/15056795/openapi.do" xr:uid="{00000000-0004-0000-0000-000068B20000}"/>
    <hyperlink ref="B33694" r:id="rId32421" display="https://www.data.go.kr/data/15058956/openapi.do" xr:uid="{00000000-0004-0000-0000-000069B20000}"/>
    <hyperlink ref="B33695" r:id="rId32422" display="https://www.data.go.kr/data/15058313/openapi.do" xr:uid="{00000000-0004-0000-0000-00006AB20000}"/>
    <hyperlink ref="B33696" r:id="rId32423" display="https://www.data.go.kr/data/3062269/openapi.do" xr:uid="{00000000-0004-0000-0000-00006BB20000}"/>
    <hyperlink ref="B33697" r:id="rId32424" display="https://www.data.go.kr/data/15043127/openapi.do" xr:uid="{00000000-0004-0000-0000-00006CB20000}"/>
    <hyperlink ref="B33698" r:id="rId32425" display="https://www.data.go.kr/data/15019347/openapi.do" xr:uid="{00000000-0004-0000-0000-00006DB20000}"/>
    <hyperlink ref="B33699" r:id="rId32426" display="https://www.data.go.kr/data/3057780/openapi.do" xr:uid="{00000000-0004-0000-0000-00006EB20000}"/>
    <hyperlink ref="B33700" r:id="rId32427" display="https://www.data.go.kr/data/15040738/openapi.do" xr:uid="{00000000-0004-0000-0000-00006FB20000}"/>
    <hyperlink ref="B33701" r:id="rId32428" display="https://www.data.go.kr/data/15000057/openapi.do" xr:uid="{00000000-0004-0000-0000-000070B20000}"/>
    <hyperlink ref="B33702" r:id="rId32429" display="https://www.data.go.kr/data/15000289/openapi.do" xr:uid="{00000000-0004-0000-0000-000071B20000}"/>
    <hyperlink ref="B33703" r:id="rId32430" display="https://www.data.go.kr/data/15000432/openapi.do" xr:uid="{00000000-0004-0000-0000-000072B20000}"/>
    <hyperlink ref="B33704" r:id="rId32431" display="https://www.data.go.kr/data/15000294/openapi.do" xr:uid="{00000000-0004-0000-0000-000073B20000}"/>
    <hyperlink ref="B33705" r:id="rId32432" display="https://www.data.go.kr/data/15000188/openapi.do" xr:uid="{00000000-0004-0000-0000-000074B20000}"/>
    <hyperlink ref="B33706" r:id="rId32433" display="https://www.data.go.kr/data/15064371/openapi.do" xr:uid="{00000000-0004-0000-0000-000075B20000}"/>
    <hyperlink ref="B33707" r:id="rId32434" display="https://www.data.go.kr/data/15077395/openapi.do" xr:uid="{00000000-0004-0000-0000-000076B20000}"/>
    <hyperlink ref="B33708" r:id="rId32435" display="https://www.data.go.kr/data/3078982/openapi.do" xr:uid="{00000000-0004-0000-0000-000077B20000}"/>
    <hyperlink ref="B33709" r:id="rId32436" display="https://www.data.go.kr/data/15040262/openapi.do" xr:uid="{00000000-0004-0000-0000-000078B20000}"/>
    <hyperlink ref="B33710" r:id="rId32437" display="https://www.data.go.kr/data/3036346/openapi.do" xr:uid="{00000000-0004-0000-0000-000079B20000}"/>
    <hyperlink ref="B33711" r:id="rId32438" display="https://www.data.go.kr/data/3078981/openapi.do" xr:uid="{00000000-0004-0000-0000-00007AB20000}"/>
    <hyperlink ref="B33712" r:id="rId32439" display="https://www.data.go.kr/data/15043204/openapi.do" xr:uid="{00000000-0004-0000-0000-00007BB20000}"/>
    <hyperlink ref="B33713" r:id="rId32440" display="https://www.data.go.kr/data/3036708/openapi.do" xr:uid="{00000000-0004-0000-0000-00007CB20000}"/>
    <hyperlink ref="B33714" r:id="rId32441" display="https://www.data.go.kr/data/15043108/openapi.do" xr:uid="{00000000-0004-0000-0000-00007DB20000}"/>
    <hyperlink ref="B33715" r:id="rId32442" display="https://www.data.go.kr/data/3078569/openapi.do" xr:uid="{00000000-0004-0000-0000-00007EB20000}"/>
    <hyperlink ref="B33716" r:id="rId32443" display="https://www.data.go.kr/data/15059674/openapi.do" xr:uid="{00000000-0004-0000-0000-00007FB20000}"/>
    <hyperlink ref="B33717" r:id="rId32444" display="https://www.data.go.kr/data/15042846/openapi.do" xr:uid="{00000000-0004-0000-0000-000080B20000}"/>
    <hyperlink ref="B33718" r:id="rId32445" display="https://www.data.go.kr/data/3062575/openapi.do" xr:uid="{00000000-0004-0000-0000-000081B20000}"/>
    <hyperlink ref="B33719" r:id="rId32446" display="https://www.data.go.kr/data/15042730/openapi.do" xr:uid="{00000000-0004-0000-0000-000082B20000}"/>
    <hyperlink ref="B33720" r:id="rId32447" display="https://www.data.go.kr/data/15042919/openapi.do" xr:uid="{00000000-0004-0000-0000-000083B20000}"/>
    <hyperlink ref="B33721" r:id="rId32448" display="https://www.data.go.kr/data/15062540/openapi.do" xr:uid="{00000000-0004-0000-0000-000084B20000}"/>
    <hyperlink ref="B33722" r:id="rId32449" display="https://www.data.go.kr/data/15050741/openapi.do" xr:uid="{00000000-0004-0000-0000-000085B20000}"/>
    <hyperlink ref="B33723" r:id="rId32450" display="https://www.data.go.kr/data/15050736/openapi.do" xr:uid="{00000000-0004-0000-0000-000086B20000}"/>
    <hyperlink ref="B33724" r:id="rId32451" display="https://www.data.go.kr/data/15043119/openapi.do" xr:uid="{00000000-0004-0000-0000-000087B20000}"/>
    <hyperlink ref="B33725" r:id="rId32452" display="https://www.data.go.kr/data/15037843/openapi.do" xr:uid="{00000000-0004-0000-0000-000088B20000}"/>
    <hyperlink ref="B33726" r:id="rId32453" display="https://www.data.go.kr/data/3057782/openapi.do" xr:uid="{00000000-0004-0000-0000-000089B20000}"/>
    <hyperlink ref="B33727" r:id="rId32454" display="https://www.data.go.kr/data/15058382/openapi.do" xr:uid="{00000000-0004-0000-0000-00008AB20000}"/>
    <hyperlink ref="B33728" r:id="rId32455" display="https://www.data.go.kr/data/15059241/openapi.do" xr:uid="{00000000-0004-0000-0000-00008BB20000}"/>
    <hyperlink ref="B33729" r:id="rId32456" display="https://www.data.go.kr/data/15041632/openapi.do" xr:uid="{00000000-0004-0000-0000-00008CB20000}"/>
    <hyperlink ref="B33730" r:id="rId32457" display="https://www.data.go.kr/data/15043307/openapi.do" xr:uid="{00000000-0004-0000-0000-00008DB20000}"/>
    <hyperlink ref="B33731" r:id="rId32458" display="https://www.data.go.kr/data/15017725/openapi.do" xr:uid="{00000000-0004-0000-0000-00008EB20000}"/>
    <hyperlink ref="B33732" r:id="rId32459" display="https://www.data.go.kr/data/15064293/openapi.do" xr:uid="{00000000-0004-0000-0000-00008FB20000}"/>
    <hyperlink ref="B33733" r:id="rId32460" display="https://www.data.go.kr/data/15002019/openapi.do" xr:uid="{00000000-0004-0000-0000-000090B20000}"/>
    <hyperlink ref="B33734" r:id="rId32461" display="https://www.data.go.kr/data/15002018/openapi.do" xr:uid="{00000000-0004-0000-0000-000091B20000}"/>
    <hyperlink ref="B33735" r:id="rId32462" display="https://www.data.go.kr/data/15002040/openapi.do" xr:uid="{00000000-0004-0000-0000-000092B20000}"/>
    <hyperlink ref="B33736" r:id="rId32463" display="https://www.data.go.kr/data/15002017/openapi.do" xr:uid="{00000000-0004-0000-0000-000093B20000}"/>
    <hyperlink ref="B33737" r:id="rId32464" display="https://www.data.go.kr/data/15002020/openapi.do" xr:uid="{00000000-0004-0000-0000-000094B20000}"/>
    <hyperlink ref="B33738" r:id="rId32465" display="https://www.data.go.kr/data/15020338/openapi.do" xr:uid="{00000000-0004-0000-0000-000095B20000}"/>
    <hyperlink ref="B33739" r:id="rId32466" display="https://www.data.go.kr/data/15028606/openapi.do" xr:uid="{00000000-0004-0000-0000-000096B20000}"/>
    <hyperlink ref="B33740" r:id="rId32467" display="https://www.data.go.kr/data/15000115/openapi.do" xr:uid="{00000000-0004-0000-0000-000097B20000}"/>
    <hyperlink ref="B33741" r:id="rId32468" display="https://www.data.go.kr/data/3034000/openapi.do" xr:uid="{00000000-0004-0000-0000-000098B20000}"/>
    <hyperlink ref="B33742" r:id="rId32469" display="https://www.data.go.kr/data/15057505/openapi.do" xr:uid="{00000000-0004-0000-0000-000099B20000}"/>
    <hyperlink ref="B33743" r:id="rId32470" display="https://www.data.go.kr/data/15058518/openapi.do" xr:uid="{00000000-0004-0000-0000-00009AB20000}"/>
    <hyperlink ref="B33744" r:id="rId32471" display="https://www.data.go.kr/data/15056883/openapi.do" xr:uid="{00000000-0004-0000-0000-00009BB20000}"/>
    <hyperlink ref="B33745" r:id="rId32472" display="https://www.data.go.kr/data/15057150/openapi.do" xr:uid="{00000000-0004-0000-0000-00009CB20000}"/>
    <hyperlink ref="B33746" r:id="rId32473" display="https://www.data.go.kr/data/15056712/openapi.do" xr:uid="{00000000-0004-0000-0000-00009DB20000}"/>
    <hyperlink ref="B33747" r:id="rId32474" display="https://www.data.go.kr/data/15057819/openapi.do" xr:uid="{00000000-0004-0000-0000-00009EB20000}"/>
    <hyperlink ref="B33748" r:id="rId32475" display="https://www.data.go.kr/data/15058012/openapi.do" xr:uid="{00000000-0004-0000-0000-00009FB20000}"/>
    <hyperlink ref="B33749" r:id="rId32476" display="https://www.data.go.kr/data/15057499/openapi.do" xr:uid="{00000000-0004-0000-0000-0000A0B20000}"/>
    <hyperlink ref="B33750" r:id="rId32477" display="https://www.data.go.kr/data/15059542/openapi.do" xr:uid="{00000000-0004-0000-0000-0000A1B20000}"/>
    <hyperlink ref="B33751" r:id="rId32478" display="https://www.data.go.kr/data/15059309/openapi.do" xr:uid="{00000000-0004-0000-0000-0000A2B20000}"/>
    <hyperlink ref="B33752" r:id="rId32479" display="https://www.data.go.kr/data/15056560/openapi.do" xr:uid="{00000000-0004-0000-0000-0000A3B20000}"/>
    <hyperlink ref="B33753" r:id="rId32480" display="https://www.data.go.kr/data/15056811/openapi.do" xr:uid="{00000000-0004-0000-0000-0000A4B20000}"/>
    <hyperlink ref="B33754" r:id="rId32481" display="https://www.data.go.kr/data/15059439/openapi.do" xr:uid="{00000000-0004-0000-0000-0000A5B20000}"/>
    <hyperlink ref="B33755" r:id="rId32482" display="https://www.data.go.kr/data/15058027/openapi.do" xr:uid="{00000000-0004-0000-0000-0000A6B20000}"/>
    <hyperlink ref="B33756" r:id="rId32483" display="https://www.data.go.kr/data/15058147/openapi.do" xr:uid="{00000000-0004-0000-0000-0000A7B20000}"/>
    <hyperlink ref="B33757" r:id="rId32484" display="https://www.data.go.kr/data/15057909/openapi.do" xr:uid="{00000000-0004-0000-0000-0000A8B20000}"/>
    <hyperlink ref="B33758" r:id="rId32485" display="https://www.data.go.kr/data/15057038/openapi.do" xr:uid="{00000000-0004-0000-0000-0000A9B20000}"/>
    <hyperlink ref="B33759" r:id="rId32486" display="https://www.data.go.kr/data/15057801/openapi.do" xr:uid="{00000000-0004-0000-0000-0000AAB20000}"/>
    <hyperlink ref="B33760" r:id="rId32487" display="https://www.data.go.kr/data/15059404/openapi.do" xr:uid="{00000000-0004-0000-0000-0000ABB20000}"/>
    <hyperlink ref="B33761" r:id="rId32488" display="https://www.data.go.kr/data/15058523/openapi.do" xr:uid="{00000000-0004-0000-0000-0000ACB20000}"/>
    <hyperlink ref="B33762" r:id="rId32489" display="https://www.data.go.kr/data/15059386/openapi.do" xr:uid="{00000000-0004-0000-0000-0000ADB20000}"/>
    <hyperlink ref="B33763" r:id="rId32490" display="https://www.data.go.kr/data/15057026/openapi.do" xr:uid="{00000000-0004-0000-0000-0000AEB20000}"/>
    <hyperlink ref="B33764" r:id="rId32491" display="https://www.data.go.kr/data/15057908/openapi.do" xr:uid="{00000000-0004-0000-0000-0000AFB20000}"/>
    <hyperlink ref="B33765" r:id="rId32492" display="https://www.data.go.kr/data/15058172/openapi.do" xr:uid="{00000000-0004-0000-0000-0000B0B20000}"/>
    <hyperlink ref="B33766" r:id="rId32493" display="https://www.data.go.kr/data/15058583/openapi.do" xr:uid="{00000000-0004-0000-0000-0000B1B20000}"/>
    <hyperlink ref="B33767" r:id="rId32494" display="https://www.data.go.kr/data/15059368/openapi.do" xr:uid="{00000000-0004-0000-0000-0000B2B20000}"/>
    <hyperlink ref="B33768" r:id="rId32495" display="https://www.data.go.kr/data/15058355/openapi.do" xr:uid="{00000000-0004-0000-0000-0000B3B20000}"/>
    <hyperlink ref="B33769" r:id="rId32496" display="https://www.data.go.kr/data/15032073/openapi.do" xr:uid="{00000000-0004-0000-0000-0000B4B20000}"/>
    <hyperlink ref="B33770" r:id="rId32497" display="https://www.data.go.kr/data/15058266/openapi.do" xr:uid="{00000000-0004-0000-0000-0000B5B20000}"/>
    <hyperlink ref="B33771" r:id="rId32498" display="https://www.data.go.kr/data/15058499/openapi.do" xr:uid="{00000000-0004-0000-0000-0000B6B20000}"/>
    <hyperlink ref="B33772" r:id="rId32499" display="https://www.data.go.kr/data/15059149/openapi.do" xr:uid="{00000000-0004-0000-0000-0000B7B20000}"/>
    <hyperlink ref="B33773" r:id="rId32500" display="https://www.data.go.kr/data/15058848/openapi.do" xr:uid="{00000000-0004-0000-0000-0000B8B20000}"/>
    <hyperlink ref="B33774" r:id="rId32501" display="https://www.data.go.kr/data/15057595/openapi.do" xr:uid="{00000000-0004-0000-0000-0000B9B20000}"/>
    <hyperlink ref="B33775" r:id="rId32502" display="https://www.data.go.kr/data/15057261/openapi.do" xr:uid="{00000000-0004-0000-0000-0000BAB20000}"/>
    <hyperlink ref="B33776" r:id="rId32503" display="https://www.data.go.kr/data/15058790/openapi.do" xr:uid="{00000000-0004-0000-0000-0000BBB20000}"/>
    <hyperlink ref="B33777" r:id="rId32504" display="https://www.data.go.kr/data/15059203/openapi.do" xr:uid="{00000000-0004-0000-0000-0000BCB20000}"/>
    <hyperlink ref="B33778" r:id="rId32505" display="https://www.data.go.kr/data/3033938/openapi.do" xr:uid="{00000000-0004-0000-0000-0000BDB20000}"/>
    <hyperlink ref="B33779" r:id="rId32506" display="https://www.data.go.kr/data/15057028/openapi.do" xr:uid="{00000000-0004-0000-0000-0000BEB20000}"/>
    <hyperlink ref="B33780" r:id="rId32507" display="https://www.data.go.kr/data/15057092/openapi.do" xr:uid="{00000000-0004-0000-0000-0000BFB20000}"/>
    <hyperlink ref="B33781" r:id="rId32508" display="https://www.data.go.kr/data/15059136/openapi.do" xr:uid="{00000000-0004-0000-0000-0000C0B20000}"/>
    <hyperlink ref="B33782" r:id="rId32509" display="https://www.data.go.kr/data/15059402/openapi.do" xr:uid="{00000000-0004-0000-0000-0000C1B20000}"/>
    <hyperlink ref="B33783" r:id="rId32510" display="https://www.data.go.kr/data/15057080/openapi.do" xr:uid="{00000000-0004-0000-0000-0000C2B20000}"/>
    <hyperlink ref="B33784" r:id="rId32511" display="https://www.data.go.kr/data/3069189/openapi.do" xr:uid="{00000000-0004-0000-0000-0000C3B20000}"/>
    <hyperlink ref="B33785" r:id="rId32512" display="https://www.data.go.kr/data/15031993/openapi.do" xr:uid="{00000000-0004-0000-0000-0000C4B20000}"/>
    <hyperlink ref="B33786" r:id="rId32513" display="https://www.data.go.kr/data/15000335/openapi.do" xr:uid="{00000000-0004-0000-0000-0000C5B20000}"/>
    <hyperlink ref="B33787" r:id="rId32514" display="https://www.data.go.kr/data/15000122/openapi.do" xr:uid="{00000000-0004-0000-0000-0000C6B20000}"/>
    <hyperlink ref="B33788" r:id="rId32515" display="https://www.data.go.kr/data/15000215/openapi.do" xr:uid="{00000000-0004-0000-0000-0000C7B20000}"/>
    <hyperlink ref="B33789" r:id="rId32516" display="https://www.data.go.kr/data/15058217/openapi.do" xr:uid="{00000000-0004-0000-0000-0000C8B20000}"/>
    <hyperlink ref="B33790" r:id="rId32517" display="https://www.data.go.kr/data/15059213/openapi.do" xr:uid="{00000000-0004-0000-0000-0000C9B20000}"/>
    <hyperlink ref="B33791" r:id="rId32518" display="https://www.data.go.kr/data/15057523/openapi.do" xr:uid="{00000000-0004-0000-0000-0000CAB20000}"/>
    <hyperlink ref="B33792" r:id="rId32519" display="https://www.data.go.kr/data/15057430/openapi.do" xr:uid="{00000000-0004-0000-0000-0000CBB20000}"/>
    <hyperlink ref="B33793" r:id="rId32520" display="https://www.data.go.kr/data/15057041/openapi.do" xr:uid="{00000000-0004-0000-0000-0000CCB20000}"/>
    <hyperlink ref="B33794" r:id="rId32521" display="https://www.data.go.kr/data/15059429/openapi.do" xr:uid="{00000000-0004-0000-0000-0000CDB20000}"/>
    <hyperlink ref="B33795" r:id="rId32522" display="https://www.data.go.kr/data/15057366/openapi.do" xr:uid="{00000000-0004-0000-0000-0000CEB20000}"/>
    <hyperlink ref="B33796" r:id="rId32523" display="https://www.data.go.kr/data/15000021/openapi.do" xr:uid="{00000000-0004-0000-0000-0000CFB20000}"/>
    <hyperlink ref="B33797" r:id="rId32524" display="https://www.data.go.kr/data/15038873/openapi.do" xr:uid="{00000000-0004-0000-0000-0000D0B20000}"/>
    <hyperlink ref="B33798" r:id="rId32525" display="https://www.data.go.kr/data/15056911/openapi.do" xr:uid="{00000000-0004-0000-0000-0000D1B20000}"/>
    <hyperlink ref="B33799" r:id="rId32526" display="https://www.data.go.kr/data/15057575/openapi.do" xr:uid="{00000000-0004-0000-0000-0000D2B20000}"/>
    <hyperlink ref="B33800" r:id="rId32527" display="https://www.data.go.kr/data/15058294/openapi.do" xr:uid="{00000000-0004-0000-0000-0000D3B20000}"/>
    <hyperlink ref="B33801" r:id="rId32528" display="https://www.data.go.kr/data/15058421/openapi.do" xr:uid="{00000000-0004-0000-0000-0000D4B20000}"/>
    <hyperlink ref="B33802" r:id="rId32529" display="https://www.data.go.kr/data/15031994/openapi.do" xr:uid="{00000000-0004-0000-0000-0000D5B20000}"/>
    <hyperlink ref="B33803" r:id="rId32530" display="https://www.data.go.kr/data/15057958/openapi.do" xr:uid="{00000000-0004-0000-0000-0000D6B20000}"/>
    <hyperlink ref="B33804" r:id="rId32531" display="https://www.data.go.kr/data/15058407/openapi.do" xr:uid="{00000000-0004-0000-0000-0000D7B20000}"/>
    <hyperlink ref="B33805" r:id="rId32532" display="https://www.data.go.kr/data/15057172/openapi.do" xr:uid="{00000000-0004-0000-0000-0000D8B20000}"/>
    <hyperlink ref="B33806" r:id="rId32533" display="https://www.data.go.kr/data/15056627/openapi.do" xr:uid="{00000000-0004-0000-0000-0000D9B20000}"/>
    <hyperlink ref="B33807" r:id="rId32534" display="https://www.data.go.kr/data/15058094/openapi.do" xr:uid="{00000000-0004-0000-0000-0000DAB20000}"/>
    <hyperlink ref="B33808" r:id="rId32535" display="https://www.data.go.kr/data/15057613/openapi.do" xr:uid="{00000000-0004-0000-0000-0000DBB20000}"/>
    <hyperlink ref="B33809" r:id="rId32536" display="https://www.data.go.kr/data/15058630/openapi.do" xr:uid="{00000000-0004-0000-0000-0000DCB20000}"/>
    <hyperlink ref="B33810" r:id="rId32537" display="https://www.data.go.kr/data/15059269/openapi.do" xr:uid="{00000000-0004-0000-0000-0000DDB20000}"/>
    <hyperlink ref="B33811" r:id="rId32538" display="https://www.data.go.kr/data/15057123/openapi.do" xr:uid="{00000000-0004-0000-0000-0000DEB20000}"/>
    <hyperlink ref="B33812" r:id="rId32539" display="https://www.data.go.kr/data/15038878/openapi.do" xr:uid="{00000000-0004-0000-0000-0000DFB20000}"/>
    <hyperlink ref="B33813" r:id="rId32540" display="https://www.data.go.kr/data/15038885/openapi.do" xr:uid="{00000000-0004-0000-0000-0000E0B20000}"/>
    <hyperlink ref="B33814" r:id="rId32541" display="https://www.data.go.kr/data/15057542/openapi.do" xr:uid="{00000000-0004-0000-0000-0000E1B20000}"/>
    <hyperlink ref="B33815" r:id="rId32542" display="https://www.data.go.kr/data/15056579/openapi.do" xr:uid="{00000000-0004-0000-0000-0000E2B20000}"/>
    <hyperlink ref="B33816" r:id="rId32543" display="https://www.data.go.kr/data/15056915/openapi.do" xr:uid="{00000000-0004-0000-0000-0000E3B20000}"/>
    <hyperlink ref="B33817" r:id="rId32544" display="https://www.data.go.kr/data/15059509/openapi.do" xr:uid="{00000000-0004-0000-0000-0000E4B20000}"/>
    <hyperlink ref="B33818" r:id="rId32545" display="https://www.data.go.kr/data/15057491/openapi.do" xr:uid="{00000000-0004-0000-0000-0000E5B20000}"/>
    <hyperlink ref="B33819" r:id="rId32546" display="https://www.data.go.kr/data/15057766/openapi.do" xr:uid="{00000000-0004-0000-0000-0000E6B20000}"/>
    <hyperlink ref="B33820" r:id="rId32547" display="https://www.data.go.kr/data/15056821/openapi.do" xr:uid="{00000000-0004-0000-0000-0000E7B20000}"/>
    <hyperlink ref="B33821" r:id="rId32548" display="https://www.data.go.kr/data/15058878/openapi.do" xr:uid="{00000000-0004-0000-0000-0000E8B20000}"/>
    <hyperlink ref="B33822" r:id="rId32549" display="https://www.data.go.kr/data/15057358/openapi.do" xr:uid="{00000000-0004-0000-0000-0000E9B20000}"/>
    <hyperlink ref="B33823" r:id="rId32550" display="https://www.data.go.kr/data/3066753/openapi.do" xr:uid="{00000000-0004-0000-0000-0000EAB20000}"/>
    <hyperlink ref="B33824" r:id="rId32551" display="https://www.data.go.kr/data/15017227/openapi.do" xr:uid="{00000000-0004-0000-0000-0000EBB20000}"/>
    <hyperlink ref="B33825" r:id="rId32552" display="https://www.data.go.kr/data/3066750/openapi.do" xr:uid="{00000000-0004-0000-0000-0000ECB20000}"/>
    <hyperlink ref="B33826" r:id="rId32553" display="https://www.data.go.kr/data/3065599/openapi.do" xr:uid="{00000000-0004-0000-0000-0000EDB20000}"/>
    <hyperlink ref="B33827" r:id="rId32554" display="https://www.data.go.kr/data/3066488/openapi.do" xr:uid="{00000000-0004-0000-0000-0000EEB20000}"/>
    <hyperlink ref="B33828" r:id="rId32555" display="https://www.data.go.kr/data/3064321/openapi.do" xr:uid="{00000000-0004-0000-0000-0000EFB20000}"/>
    <hyperlink ref="B33829" r:id="rId32556" display="https://www.data.go.kr/data/3066491/openapi.do" xr:uid="{00000000-0004-0000-0000-0000F0B20000}"/>
    <hyperlink ref="B33830" r:id="rId32557" display="https://www.data.go.kr/data/3066489/openapi.do" xr:uid="{00000000-0004-0000-0000-0000F1B20000}"/>
    <hyperlink ref="B33831" r:id="rId32558" display="https://www.data.go.kr/data/3066490/openapi.do" xr:uid="{00000000-0004-0000-0000-0000F2B20000}"/>
    <hyperlink ref="B33832" r:id="rId32559" display="https://www.data.go.kr/data/15031295/openapi.do" xr:uid="{00000000-0004-0000-0000-0000F3B20000}"/>
    <hyperlink ref="B33833" r:id="rId32560" display="https://www.data.go.kr/data/15021521/openapi.do" xr:uid="{00000000-0004-0000-0000-0000F4B20000}"/>
    <hyperlink ref="B33834" r:id="rId32561" display="https://www.data.go.kr/data/15021522/openapi.do" xr:uid="{00000000-0004-0000-0000-0000F5B20000}"/>
    <hyperlink ref="B33835" r:id="rId32562" display="https://www.data.go.kr/data/3066754/openapi.do" xr:uid="{00000000-0004-0000-0000-0000F6B20000}"/>
    <hyperlink ref="B33836" r:id="rId32563" display="https://www.data.go.kr/data/3066757/openapi.do" xr:uid="{00000000-0004-0000-0000-0000F7B20000}"/>
    <hyperlink ref="B33837" r:id="rId32564" display="https://www.data.go.kr/data/15017531/openapi.do" xr:uid="{00000000-0004-0000-0000-0000F8B20000}"/>
    <hyperlink ref="B33838" r:id="rId32565" display="https://www.data.go.kr/data/3066194/openapi.do" xr:uid="{00000000-0004-0000-0000-0000F9B20000}"/>
    <hyperlink ref="B33839" r:id="rId32566" display="https://www.data.go.kr/data/3066755/openapi.do" xr:uid="{00000000-0004-0000-0000-0000FAB20000}"/>
    <hyperlink ref="B33840" r:id="rId32567" display="https://www.data.go.kr/data/3066759/openapi.do" xr:uid="{00000000-0004-0000-0000-0000FBB20000}"/>
    <hyperlink ref="B33841" r:id="rId32568" display="https://www.data.go.kr/data/3066195/openapi.do" xr:uid="{00000000-0004-0000-0000-0000FCB20000}"/>
    <hyperlink ref="B33842" r:id="rId32569" display="https://www.data.go.kr/data/15034450/openapi.do" xr:uid="{00000000-0004-0000-0000-0000FDB20000}"/>
    <hyperlink ref="B33843" r:id="rId32570" display="https://www.data.go.kr/data/15034452/openapi.do" xr:uid="{00000000-0004-0000-0000-0000FEB20000}"/>
    <hyperlink ref="B33844" r:id="rId32571" display="https://www.data.go.kr/data/3076473/openapi.do" xr:uid="{00000000-0004-0000-0000-0000FFB20000}"/>
    <hyperlink ref="B33845" r:id="rId32572" display="https://www.data.go.kr/data/3076416/openapi.do" xr:uid="{00000000-0004-0000-0000-000000B30000}"/>
    <hyperlink ref="B33846" r:id="rId32573" display="https://www.data.go.kr/data/15034084/openapi.do" xr:uid="{00000000-0004-0000-0000-000001B30000}"/>
    <hyperlink ref="B33847" r:id="rId32574" display="https://www.data.go.kr/data/15011942/openapi.do" xr:uid="{00000000-0004-0000-0000-000002B30000}"/>
    <hyperlink ref="B33848" r:id="rId32575" display="https://www.data.go.kr/data/15034086/openapi.do" xr:uid="{00000000-0004-0000-0000-000003B30000}"/>
    <hyperlink ref="B33849" r:id="rId32576" display="https://www.data.go.kr/data/15034075/openapi.do" xr:uid="{00000000-0004-0000-0000-000004B30000}"/>
    <hyperlink ref="B33850" r:id="rId32577" display="https://www.data.go.kr/data/15077588/openapi.do" xr:uid="{00000000-0004-0000-0000-000005B30000}"/>
    <hyperlink ref="B33851" r:id="rId32578" display="https://www.data.go.kr/data/15077606/openapi.do" xr:uid="{00000000-0004-0000-0000-000006B30000}"/>
    <hyperlink ref="B33852" r:id="rId32579" display="https://www.data.go.kr/data/15077593/openapi.do" xr:uid="{00000000-0004-0000-0000-000007B30000}"/>
    <hyperlink ref="B33853" r:id="rId32580" display="https://www.data.go.kr/data/15077592/openapi.do" xr:uid="{00000000-0004-0000-0000-000008B30000}"/>
    <hyperlink ref="B33854" r:id="rId32581" display="https://www.data.go.kr/data/15077591/openapi.do" xr:uid="{00000000-0004-0000-0000-000009B30000}"/>
    <hyperlink ref="B33855" r:id="rId32582" display="https://www.data.go.kr/data/15058979/openapi.do" xr:uid="{00000000-0004-0000-0000-00000AB30000}"/>
    <hyperlink ref="B33856" r:id="rId32583" display="https://www.data.go.kr/data/15077589/openapi.do" xr:uid="{00000000-0004-0000-0000-00000BB30000}"/>
    <hyperlink ref="B33857" r:id="rId32584" display="https://www.data.go.kr/data/15034035/openapi.do" xr:uid="{00000000-0004-0000-0000-00000CB30000}"/>
    <hyperlink ref="B33858" r:id="rId32585" display="https://www.data.go.kr/data/15034068/openapi.do" xr:uid="{00000000-0004-0000-0000-00000DB30000}"/>
    <hyperlink ref="B33859" r:id="rId32586" display="https://www.data.go.kr/data/15034085/openapi.do" xr:uid="{00000000-0004-0000-0000-00000EB30000}"/>
    <hyperlink ref="B33860" r:id="rId32587" display="https://www.data.go.kr/data/15034070/openapi.do" xr:uid="{00000000-0004-0000-0000-00000FB30000}"/>
    <hyperlink ref="B33861" r:id="rId32588" display="https://www.data.go.kr/data/15057968/openapi.do" xr:uid="{00000000-0004-0000-0000-000010B30000}"/>
    <hyperlink ref="B33862" r:id="rId32589" display="https://www.data.go.kr/data/15034072/openapi.do" xr:uid="{00000000-0004-0000-0000-000011B30000}"/>
    <hyperlink ref="B33863" r:id="rId32590" display="https://www.data.go.kr/data/15058739/openapi.do" xr:uid="{00000000-0004-0000-0000-000012B30000}"/>
    <hyperlink ref="B33864" r:id="rId32591" display="https://www.data.go.kr/data/15040489/openapi.do" xr:uid="{00000000-0004-0000-0000-000013B30000}"/>
    <hyperlink ref="B33865" r:id="rId32592" display="https://www.data.go.kr/data/15063754/openapi.do" xr:uid="{00000000-0004-0000-0000-000014B30000}"/>
    <hyperlink ref="B33866" r:id="rId32593" display="https://www.data.go.kr/data/15063761/openapi.do" xr:uid="{00000000-0004-0000-0000-000015B30000}"/>
    <hyperlink ref="B33867" r:id="rId32594" display="https://www.data.go.kr/data/15040865/openapi.do" xr:uid="{00000000-0004-0000-0000-000016B30000}"/>
    <hyperlink ref="B33868" r:id="rId32595" display="https://www.data.go.kr/data/15056572/openapi.do" xr:uid="{00000000-0004-0000-0000-000017B30000}"/>
    <hyperlink ref="B33869" r:id="rId32596" display="https://www.data.go.kr/data/15034043/openapi.do" xr:uid="{00000000-0004-0000-0000-000018B30000}"/>
    <hyperlink ref="B33870" r:id="rId32597" display="https://www.data.go.kr/data/15034069/openapi.do" xr:uid="{00000000-0004-0000-0000-000019B30000}"/>
    <hyperlink ref="B33871" r:id="rId32598" display="https://www.data.go.kr/data/15057311/openapi.do" xr:uid="{00000000-0004-0000-0000-00001AB30000}"/>
    <hyperlink ref="B33872" r:id="rId32599" display="https://www.data.go.kr/data/15057102/openapi.do" xr:uid="{00000000-0004-0000-0000-00001BB30000}"/>
    <hyperlink ref="B33873" r:id="rId32600" display="https://www.data.go.kr/data/15057279/openapi.do" xr:uid="{00000000-0004-0000-0000-00001CB30000}"/>
    <hyperlink ref="B33874" r:id="rId32601" display="https://www.data.go.kr/data/3075619/openapi.do" xr:uid="{00000000-0004-0000-0000-00001DB30000}"/>
    <hyperlink ref="B33875" r:id="rId32602" display="https://www.data.go.kr/data/15034010/openapi.do" xr:uid="{00000000-0004-0000-0000-00001EB30000}"/>
    <hyperlink ref="B33876" r:id="rId32603" display="https://www.data.go.kr/data/15059484/openapi.do" xr:uid="{00000000-0004-0000-0000-00001FB30000}"/>
    <hyperlink ref="B33877" r:id="rId32604" display="https://www.data.go.kr/data/15040363/openapi.do" xr:uid="{00000000-0004-0000-0000-000020B30000}"/>
    <hyperlink ref="B33878" r:id="rId32605" display="https://www.data.go.kr/data/15034021/openapi.do" xr:uid="{00000000-0004-0000-0000-000021B30000}"/>
    <hyperlink ref="B33879" r:id="rId32606" display="https://www.data.go.kr/data/15034025/openapi.do" xr:uid="{00000000-0004-0000-0000-000022B30000}"/>
    <hyperlink ref="B33880" r:id="rId32607" display="https://www.data.go.kr/data/15040377/openapi.do" xr:uid="{00000000-0004-0000-0000-000023B30000}"/>
    <hyperlink ref="B33881" r:id="rId32608" display="https://www.data.go.kr/data/15040508/openapi.do" xr:uid="{00000000-0004-0000-0000-000024B30000}"/>
    <hyperlink ref="B33882" r:id="rId32609" display="https://www.data.go.kr/data/15034029/openapi.do" xr:uid="{00000000-0004-0000-0000-000025B30000}"/>
    <hyperlink ref="B33883" r:id="rId32610" display="https://www.data.go.kr/data/15034022/openapi.do" xr:uid="{00000000-0004-0000-0000-000026B30000}"/>
    <hyperlink ref="B33884" r:id="rId32611" display="https://www.data.go.kr/data/15034023/openapi.do" xr:uid="{00000000-0004-0000-0000-000027B30000}"/>
    <hyperlink ref="B33885" r:id="rId32612" display="https://www.data.go.kr/data/15034024/openapi.do" xr:uid="{00000000-0004-0000-0000-000028B30000}"/>
    <hyperlink ref="B33886" r:id="rId32613" display="https://www.data.go.kr/data/15040487/openapi.do" xr:uid="{00000000-0004-0000-0000-000029B30000}"/>
    <hyperlink ref="B33887" r:id="rId32614" display="https://www.data.go.kr/data/15034019/openapi.do" xr:uid="{00000000-0004-0000-0000-00002AB30000}"/>
    <hyperlink ref="B33888" r:id="rId32615" display="https://www.data.go.kr/data/15034030/openapi.do" xr:uid="{00000000-0004-0000-0000-00002BB30000}"/>
    <hyperlink ref="B33889" r:id="rId32616" display="https://www.data.go.kr/data/15034031/openapi.do" xr:uid="{00000000-0004-0000-0000-00002CB30000}"/>
    <hyperlink ref="B33890" r:id="rId32617" display="https://www.data.go.kr/data/15034027/openapi.do" xr:uid="{00000000-0004-0000-0000-00002DB30000}"/>
    <hyperlink ref="B33891" r:id="rId32618" display="https://www.data.go.kr/data/15034018/openapi.do" xr:uid="{00000000-0004-0000-0000-00002EB30000}"/>
    <hyperlink ref="B33892" r:id="rId32619" display="https://www.data.go.kr/data/15058271/openapi.do" xr:uid="{00000000-0004-0000-0000-00002FB30000}"/>
    <hyperlink ref="B33893" r:id="rId32620" display="https://www.data.go.kr/data/15056673/openapi.do" xr:uid="{00000000-0004-0000-0000-000030B30000}"/>
    <hyperlink ref="B33894" r:id="rId32621" display="https://www.data.go.kr/data/15056542/openapi.do" xr:uid="{00000000-0004-0000-0000-000031B30000}"/>
    <hyperlink ref="B33895" r:id="rId32622" display="https://www.data.go.kr/data/15056832/openapi.do" xr:uid="{00000000-0004-0000-0000-000032B30000}"/>
    <hyperlink ref="B33896" r:id="rId32623" display="https://www.data.go.kr/data/15034071/openapi.do" xr:uid="{00000000-0004-0000-0000-000033B30000}"/>
    <hyperlink ref="B33897" r:id="rId32624" display="https://www.data.go.kr/data/15057348/openapi.do" xr:uid="{00000000-0004-0000-0000-000034B30000}"/>
    <hyperlink ref="B33898" r:id="rId32625" display="https://www.data.go.kr/data/15057845/openapi.do" xr:uid="{00000000-0004-0000-0000-000035B30000}"/>
    <hyperlink ref="B33899" r:id="rId32626" display="https://www.data.go.kr/data/15057173/openapi.do" xr:uid="{00000000-0004-0000-0000-000036B30000}"/>
    <hyperlink ref="B33900" r:id="rId32627" display="https://www.data.go.kr/data/15058319/openapi.do" xr:uid="{00000000-0004-0000-0000-000037B30000}"/>
    <hyperlink ref="B33901" r:id="rId32628" display="https://www.data.go.kr/data/15028697/openapi.do" xr:uid="{00000000-0004-0000-0000-000038B30000}"/>
    <hyperlink ref="B33902" r:id="rId32629" display="https://www.data.go.kr/data/15021070/openapi.do" xr:uid="{00000000-0004-0000-0000-000039B30000}"/>
    <hyperlink ref="B33903" r:id="rId32630" display="https://www.data.go.kr/data/15058264/openapi.do" xr:uid="{00000000-0004-0000-0000-00003AB30000}"/>
    <hyperlink ref="B33904" r:id="rId32631" display="https://www.data.go.kr/data/15058632/openapi.do" xr:uid="{00000000-0004-0000-0000-00003BB30000}"/>
    <hyperlink ref="B33905" r:id="rId32632" display="https://www.data.go.kr/data/15058103/openapi.do" xr:uid="{00000000-0004-0000-0000-00003CB30000}"/>
    <hyperlink ref="B33906" r:id="rId32633" display="https://www.data.go.kr/data/15040871/openapi.do" xr:uid="{00000000-0004-0000-0000-00003DB30000}"/>
    <hyperlink ref="B33907" r:id="rId32634" display="https://www.data.go.kr/data/3076459/openapi.do" xr:uid="{00000000-0004-0000-0000-00003EB30000}"/>
    <hyperlink ref="B33908" r:id="rId32635" display="https://www.data.go.kr/data/15004683/openapi.do" xr:uid="{00000000-0004-0000-0000-00003FB30000}"/>
    <hyperlink ref="B33909" r:id="rId32636" display="https://www.data.go.kr/data/15063743/openapi.do" xr:uid="{00000000-0004-0000-0000-000040B30000}"/>
    <hyperlink ref="B33910" r:id="rId32637" display="https://www.data.go.kr/data/15063864/openapi.do" xr:uid="{00000000-0004-0000-0000-000041B30000}"/>
    <hyperlink ref="B33911" r:id="rId32638" display="https://www.data.go.kr/data/15063748/openapi.do" xr:uid="{00000000-0004-0000-0000-000042B30000}"/>
    <hyperlink ref="B33912" r:id="rId32639" display="https://www.data.go.kr/data/15063863/openapi.do" xr:uid="{00000000-0004-0000-0000-000043B30000}"/>
    <hyperlink ref="B33913" r:id="rId32640" display="https://www.data.go.kr/data/15063759/openapi.do" xr:uid="{00000000-0004-0000-0000-000044B30000}"/>
    <hyperlink ref="B33914" r:id="rId32641" display="https://www.data.go.kr/data/15063728/openapi.do" xr:uid="{00000000-0004-0000-0000-000045B30000}"/>
    <hyperlink ref="B33915" r:id="rId32642" display="https://www.data.go.kr/data/15063858/openapi.do" xr:uid="{00000000-0004-0000-0000-000046B30000}"/>
    <hyperlink ref="B33916" r:id="rId32643" display="https://www.data.go.kr/data/15034083/openapi.do" xr:uid="{00000000-0004-0000-0000-000047B30000}"/>
    <hyperlink ref="B33917" r:id="rId32644" display="https://www.data.go.kr/data/15057209/openapi.do" xr:uid="{00000000-0004-0000-0000-000048B30000}"/>
    <hyperlink ref="B33918" r:id="rId32645" display="https://www.data.go.kr/data/15059163/openapi.do" xr:uid="{00000000-0004-0000-0000-000049B30000}"/>
    <hyperlink ref="B33919" r:id="rId32646" display="https://www.data.go.kr/data/15057737/openapi.do" xr:uid="{00000000-0004-0000-0000-00004AB30000}"/>
    <hyperlink ref="B33920" r:id="rId32647" display="https://www.data.go.kr/data/15034012/openapi.do" xr:uid="{00000000-0004-0000-0000-00004BB30000}"/>
    <hyperlink ref="B33921" r:id="rId32648" display="https://www.data.go.kr/data/15034008/openapi.do" xr:uid="{00000000-0004-0000-0000-00004CB30000}"/>
    <hyperlink ref="B33922" r:id="rId32649" display="https://www.data.go.kr/data/15034014/openapi.do" xr:uid="{00000000-0004-0000-0000-00004DB30000}"/>
    <hyperlink ref="B33923" r:id="rId32650" display="https://www.data.go.kr/data/3076557/openapi.do" xr:uid="{00000000-0004-0000-0000-00004EB30000}"/>
    <hyperlink ref="B33924" r:id="rId32651" display="https://www.data.go.kr/data/3075741/openapi.do" xr:uid="{00000000-0004-0000-0000-00004FB30000}"/>
    <hyperlink ref="B33925" r:id="rId32652" display="https://www.data.go.kr/data/15063445/openapi.do" xr:uid="{00000000-0004-0000-0000-000050B30000}"/>
    <hyperlink ref="B33926" r:id="rId32653" display="https://www.data.go.kr/data/15063454/openapi.do" xr:uid="{00000000-0004-0000-0000-000051B30000}"/>
    <hyperlink ref="B33927" r:id="rId32654" display="https://www.data.go.kr/data/15063472/openapi.do" xr:uid="{00000000-0004-0000-0000-000052B30000}"/>
    <hyperlink ref="B33928" r:id="rId32655" display="https://www.data.go.kr/data/15063481/openapi.do" xr:uid="{00000000-0004-0000-0000-000053B30000}"/>
    <hyperlink ref="B33929" r:id="rId32656" display="https://www.data.go.kr/data/15043688/openapi.do" xr:uid="{00000000-0004-0000-0000-000054B30000}"/>
    <hyperlink ref="B33930" r:id="rId32657" display="https://www.data.go.kr/data/15063487/openapi.do" xr:uid="{00000000-0004-0000-0000-000055B30000}"/>
    <hyperlink ref="B33931" r:id="rId32658" display="https://www.data.go.kr/data/15063500/openapi.do" xr:uid="{00000000-0004-0000-0000-000056B30000}"/>
    <hyperlink ref="B33932" r:id="rId32659" display="https://www.data.go.kr/data/15063506/openapi.do" xr:uid="{00000000-0004-0000-0000-000057B30000}"/>
    <hyperlink ref="B33933" r:id="rId32660" display="https://www.data.go.kr/data/15063507/openapi.do" xr:uid="{00000000-0004-0000-0000-000058B30000}"/>
    <hyperlink ref="B33934" r:id="rId32661" display="https://www.data.go.kr/data/15063564/openapi.do" xr:uid="{00000000-0004-0000-0000-000059B30000}"/>
    <hyperlink ref="B33935" r:id="rId32662" display="https://www.data.go.kr/data/15034087/openapi.do" xr:uid="{00000000-0004-0000-0000-00005AB30000}"/>
    <hyperlink ref="B33936" r:id="rId32663" display="https://www.data.go.kr/data/15034082/openapi.do" xr:uid="{00000000-0004-0000-0000-00005BB30000}"/>
    <hyperlink ref="B33937" r:id="rId32664" display="https://www.data.go.kr/data/15067334/openapi.do" xr:uid="{00000000-0004-0000-0000-00005CB30000}"/>
    <hyperlink ref="B33938" r:id="rId32665" display="https://www.data.go.kr/data/15004513/openapi.do" xr:uid="{00000000-0004-0000-0000-00005DB30000}"/>
    <hyperlink ref="B33939" r:id="rId32666" display="https://www.data.go.kr/data/15064526/openapi.do" xr:uid="{00000000-0004-0000-0000-00005EB30000}"/>
    <hyperlink ref="B33940" r:id="rId32667" display="https://www.data.go.kr/data/15034041/openapi.do" xr:uid="{00000000-0004-0000-0000-00005FB30000}"/>
    <hyperlink ref="B33941" r:id="rId32668" display="https://www.data.go.kr/data/15034033/openapi.do" xr:uid="{00000000-0004-0000-0000-000060B30000}"/>
    <hyperlink ref="B33942" r:id="rId32669" display="https://www.data.go.kr/data/15080837/openapi.do" xr:uid="{00000000-0004-0000-0000-000061B30000}"/>
    <hyperlink ref="B33943" r:id="rId32670" display="https://www.data.go.kr/data/15034046/openapi.do" xr:uid="{00000000-0004-0000-0000-000062B30000}"/>
    <hyperlink ref="B33944" r:id="rId32671" display="https://www.data.go.kr/data/3076513/openapi.do" xr:uid="{00000000-0004-0000-0000-000063B30000}"/>
    <hyperlink ref="B33945" r:id="rId32672" display="https://www.data.go.kr/data/3079345/openapi.do" xr:uid="{00000000-0004-0000-0000-000064B30000}"/>
    <hyperlink ref="B33946" r:id="rId32673" display="https://www.data.go.kr/data/3056201/openapi.do" xr:uid="{00000000-0004-0000-0000-000065B30000}"/>
    <hyperlink ref="B33947" r:id="rId32674" display="https://www.data.go.kr/data/15058365/openapi.do" xr:uid="{00000000-0004-0000-0000-000066B30000}"/>
    <hyperlink ref="B33948" r:id="rId32675" display="https://www.data.go.kr/data/15034078/openapi.do" xr:uid="{00000000-0004-0000-0000-000067B30000}"/>
    <hyperlink ref="B33949" r:id="rId32676" display="https://www.data.go.kr/data/15056954/openapi.do" xr:uid="{00000000-0004-0000-0000-000068B30000}"/>
    <hyperlink ref="B33950" r:id="rId32677" display="https://www.data.go.kr/data/15004511/openapi.do" xr:uid="{00000000-0004-0000-0000-000069B30000}"/>
    <hyperlink ref="B33951" r:id="rId32678" display="https://www.data.go.kr/data/15076363/openapi.do" xr:uid="{00000000-0004-0000-0000-00006AB30000}"/>
    <hyperlink ref="B33952" r:id="rId32679" display="https://www.data.go.kr/data/15057316/openapi.do" xr:uid="{00000000-0004-0000-0000-00006BB30000}"/>
    <hyperlink ref="B33953" r:id="rId32680" display="https://www.data.go.kr/data/15056789/openapi.do" xr:uid="{00000000-0004-0000-0000-00006CB30000}"/>
    <hyperlink ref="B33954" r:id="rId32681" display="https://www.data.go.kr/data/15056676/openapi.do" xr:uid="{00000000-0004-0000-0000-00006DB30000}"/>
    <hyperlink ref="B33955" r:id="rId32682" display="https://www.data.go.kr/data/15063721/openapi.do" xr:uid="{00000000-0004-0000-0000-00006EB30000}"/>
    <hyperlink ref="B33956" r:id="rId32683" display="https://www.data.go.kr/data/15063861/openapi.do" xr:uid="{00000000-0004-0000-0000-00006FB30000}"/>
    <hyperlink ref="B33957" r:id="rId32684" display="https://www.data.go.kr/data/15057385/openapi.do" xr:uid="{00000000-0004-0000-0000-000070B30000}"/>
    <hyperlink ref="B33958" r:id="rId32685" display="https://www.data.go.kr/data/15063745/openapi.do" xr:uid="{00000000-0004-0000-0000-000071B30000}"/>
    <hyperlink ref="B33959" r:id="rId32686" display="https://www.data.go.kr/data/15063850/openapi.do" xr:uid="{00000000-0004-0000-0000-000072B30000}"/>
    <hyperlink ref="B33960" r:id="rId32687" display="https://www.data.go.kr/data/15040616/openapi.do" xr:uid="{00000000-0004-0000-0000-000073B30000}"/>
    <hyperlink ref="B33961" r:id="rId32688" display="https://www.data.go.kr/data/15058570/openapi.do" xr:uid="{00000000-0004-0000-0000-000074B30000}"/>
    <hyperlink ref="B33962" r:id="rId32689" display="https://www.data.go.kr/data/15056595/openapi.do" xr:uid="{00000000-0004-0000-0000-000075B30000}"/>
    <hyperlink ref="B33963" r:id="rId32690" display="https://www.data.go.kr/data/15034067/openapi.do" xr:uid="{00000000-0004-0000-0000-000076B30000}"/>
    <hyperlink ref="B33964" r:id="rId32691" display="https://www.data.go.kr/data/15034076/openapi.do" xr:uid="{00000000-0004-0000-0000-000077B30000}"/>
    <hyperlink ref="B33965" r:id="rId32692" display="https://www.data.go.kr/data/15034077/openapi.do" xr:uid="{00000000-0004-0000-0000-000078B30000}"/>
    <hyperlink ref="B33966" r:id="rId32693" display="https://www.data.go.kr/data/15056989/openapi.do" xr:uid="{00000000-0004-0000-0000-000079B30000}"/>
    <hyperlink ref="B33967" r:id="rId32694" display="https://www.data.go.kr/data/15058484/openapi.do" xr:uid="{00000000-0004-0000-0000-00007AB30000}"/>
    <hyperlink ref="B33968" r:id="rId32695" display="https://www.data.go.kr/data/3076777/openapi.do" xr:uid="{00000000-0004-0000-0000-00007BB30000}"/>
    <hyperlink ref="B33969" r:id="rId32696" display="https://www.data.go.kr/data/15034013/openapi.do" xr:uid="{00000000-0004-0000-0000-00007CB30000}"/>
    <hyperlink ref="B33970" r:id="rId32697" display="https://www.data.go.kr/data/15063737/openapi.do" xr:uid="{00000000-0004-0000-0000-00007DB30000}"/>
    <hyperlink ref="B33971" r:id="rId32698" display="https://www.data.go.kr/data/15063738/openapi.do" xr:uid="{00000000-0004-0000-0000-00007EB30000}"/>
    <hyperlink ref="B33972" r:id="rId32699" display="https://www.data.go.kr/data/15063756/openapi.do" xr:uid="{00000000-0004-0000-0000-00007FB30000}"/>
    <hyperlink ref="B33973" r:id="rId32700" display="https://www.data.go.kr/data/15063741/openapi.do" xr:uid="{00000000-0004-0000-0000-000080B30000}"/>
    <hyperlink ref="B33974" r:id="rId32701" display="https://www.data.go.kr/data/15063855/openapi.do" xr:uid="{00000000-0004-0000-0000-000081B30000}"/>
    <hyperlink ref="B33975" r:id="rId32702" display="https://www.data.go.kr/data/15057137/openapi.do" xr:uid="{00000000-0004-0000-0000-000082B30000}"/>
    <hyperlink ref="B33976" r:id="rId32703" display="https://www.data.go.kr/data/15059230/openapi.do" xr:uid="{00000000-0004-0000-0000-000083B30000}"/>
    <hyperlink ref="B33977" r:id="rId32704" display="https://www.data.go.kr/data/3069406/openapi.do" xr:uid="{00000000-0004-0000-0000-000084B30000}"/>
    <hyperlink ref="B33978" r:id="rId32705" display="https://www.data.go.kr/data/3082176/openapi.do" xr:uid="{00000000-0004-0000-0000-000085B30000}"/>
    <hyperlink ref="B33979" r:id="rId32706" display="https://www.data.go.kr/data/15056773/openapi.do" xr:uid="{00000000-0004-0000-0000-000086B30000}"/>
    <hyperlink ref="B33980" r:id="rId32707" display="https://www.data.go.kr/data/15034074/openapi.do" xr:uid="{00000000-0004-0000-0000-000087B30000}"/>
    <hyperlink ref="B33981" r:id="rId32708" display="https://www.data.go.kr/data/15059165/openapi.do" xr:uid="{00000000-0004-0000-0000-000088B30000}"/>
    <hyperlink ref="B33982" r:id="rId32709" display="https://www.data.go.kr/data/15034011/openapi.do" xr:uid="{00000000-0004-0000-0000-000089B30000}"/>
    <hyperlink ref="B33983" r:id="rId32710" display="https://www.data.go.kr/data/15034073/openapi.do" xr:uid="{00000000-0004-0000-0000-00008AB30000}"/>
    <hyperlink ref="B33984" r:id="rId32711" display="https://www.data.go.kr/data/15058684/openapi.do" xr:uid="{00000000-0004-0000-0000-00008BB30000}"/>
    <hyperlink ref="B33985" r:id="rId32712" display="https://www.data.go.kr/data/15040872/openapi.do" xr:uid="{00000000-0004-0000-0000-00008CB30000}"/>
    <hyperlink ref="B33986" r:id="rId32713" display="https://www.data.go.kr/data/15004512/openapi.do" xr:uid="{00000000-0004-0000-0000-00008DB30000}"/>
    <hyperlink ref="B33987" r:id="rId32714" display="https://www.data.go.kr/data/15063739/openapi.do" xr:uid="{00000000-0004-0000-0000-00008EB30000}"/>
    <hyperlink ref="B33988" r:id="rId32715" display="https://www.data.go.kr/data/15063847/openapi.do" xr:uid="{00000000-0004-0000-0000-00008FB30000}"/>
    <hyperlink ref="B33989" r:id="rId32716" display="https://www.data.go.kr/data/15063730/openapi.do" xr:uid="{00000000-0004-0000-0000-000090B30000}"/>
    <hyperlink ref="B33990" r:id="rId32717" display="https://www.data.go.kr/data/15063856/openapi.do" xr:uid="{00000000-0004-0000-0000-000091B30000}"/>
    <hyperlink ref="B33991" r:id="rId32718" display="https://www.data.go.kr/data/15063760/openapi.do" xr:uid="{00000000-0004-0000-0000-000092B30000}"/>
    <hyperlink ref="B33992" r:id="rId32719" display="https://www.data.go.kr/data/15059252/openapi.do" xr:uid="{00000000-0004-0000-0000-000093B30000}"/>
    <hyperlink ref="B33993" r:id="rId32720" display="https://www.data.go.kr/data/15058756/openapi.do" xr:uid="{00000000-0004-0000-0000-000094B30000}"/>
    <hyperlink ref="B33994" r:id="rId32721" display="https://www.data.go.kr/data/15034079/openapi.do" xr:uid="{00000000-0004-0000-0000-000095B30000}"/>
    <hyperlink ref="B33995" r:id="rId32722" display="https://www.data.go.kr/data/15040628/openapi.do" xr:uid="{00000000-0004-0000-0000-000096B30000}"/>
    <hyperlink ref="B33996" r:id="rId32723" display="https://www.data.go.kr/data/15034080/openapi.do" xr:uid="{00000000-0004-0000-0000-000097B30000}"/>
    <hyperlink ref="B33997" r:id="rId32724" display="https://www.data.go.kr/data/15034081/openapi.do" xr:uid="{00000000-0004-0000-0000-000098B30000}"/>
    <hyperlink ref="B33998" r:id="rId32725" display="https://www.data.go.kr/data/15034088/openapi.do" xr:uid="{00000000-0004-0000-0000-000099B30000}"/>
    <hyperlink ref="B33999" r:id="rId32726" display="https://www.data.go.kr/data/15063762/openapi.do" xr:uid="{00000000-0004-0000-0000-00009AB30000}"/>
    <hyperlink ref="B34000" r:id="rId32727" display="https://www.data.go.kr/data/15077031/openapi.do" xr:uid="{00000000-0004-0000-0000-00009BB30000}"/>
    <hyperlink ref="B34001" r:id="rId32728" display="https://www.data.go.kr/data/15064286/openapi.do" xr:uid="{00000000-0004-0000-0000-00009CB30000}"/>
    <hyperlink ref="B34002" r:id="rId32729" display="https://www.data.go.kr/data/15053421/openapi.do" xr:uid="{00000000-0004-0000-0000-00009DB30000}"/>
    <hyperlink ref="B34003" r:id="rId32730" display="https://www.data.go.kr/data/3044063/openapi.do" xr:uid="{00000000-0004-0000-0000-00009EB30000}"/>
    <hyperlink ref="B34004" r:id="rId32731" display="https://www.data.go.kr/data/3069104/openapi.do" xr:uid="{00000000-0004-0000-0000-00009FB30000}"/>
    <hyperlink ref="B34005" r:id="rId32732" display="https://www.data.go.kr/data/3069143/openapi.do" xr:uid="{00000000-0004-0000-0000-0000A0B30000}"/>
    <hyperlink ref="B34006" r:id="rId32733" display="https://www.data.go.kr/data/15054249/openapi.do" xr:uid="{00000000-0004-0000-0000-0000A1B30000}"/>
    <hyperlink ref="B34007" r:id="rId32734" display="https://www.data.go.kr/data/3069100/openapi.do" xr:uid="{00000000-0004-0000-0000-0000A2B30000}"/>
    <hyperlink ref="B34008" r:id="rId32735" display="https://www.data.go.kr/data/3070102/openapi.do" xr:uid="{00000000-0004-0000-0000-0000A3B30000}"/>
    <hyperlink ref="B34009" r:id="rId32736" display="https://www.data.go.kr/data/15053315/openapi.do" xr:uid="{00000000-0004-0000-0000-0000A4B30000}"/>
    <hyperlink ref="B34010" r:id="rId32737" display="https://www.data.go.kr/data/3069614/openapi.do" xr:uid="{00000000-0004-0000-0000-0000A5B30000}"/>
    <hyperlink ref="B34011" r:id="rId32738" display="https://www.data.go.kr/data/3070050/openapi.do" xr:uid="{00000000-0004-0000-0000-0000A6B30000}"/>
    <hyperlink ref="B34012" r:id="rId32739" display="https://www.data.go.kr/data/15070811/openapi.do" xr:uid="{00000000-0004-0000-0000-0000A7B30000}"/>
    <hyperlink ref="B34013" r:id="rId32740" display="https://www.data.go.kr/data/15070837/openapi.do" xr:uid="{00000000-0004-0000-0000-0000A8B30000}"/>
    <hyperlink ref="B34014" r:id="rId32741" display="https://www.data.go.kr/data/15070795/openapi.do" xr:uid="{00000000-0004-0000-0000-0000A9B30000}"/>
    <hyperlink ref="B34015" r:id="rId32742" display="https://www.data.go.kr/data/15070786/openapi.do" xr:uid="{00000000-0004-0000-0000-0000AAB30000}"/>
    <hyperlink ref="B34016" r:id="rId32743" display="https://www.data.go.kr/data/15070773/openapi.do" xr:uid="{00000000-0004-0000-0000-0000ABB30000}"/>
    <hyperlink ref="B34017" r:id="rId32744" display="https://www.data.go.kr/data/15070818/openapi.do" xr:uid="{00000000-0004-0000-0000-0000ACB30000}"/>
    <hyperlink ref="B34018" r:id="rId32745" display="https://www.data.go.kr/data/15070804/openapi.do" xr:uid="{00000000-0004-0000-0000-0000ADB30000}"/>
    <hyperlink ref="B34019" r:id="rId32746" display="https://www.data.go.kr/data/15070871/openapi.do" xr:uid="{00000000-0004-0000-0000-0000AEB30000}"/>
    <hyperlink ref="B34020" r:id="rId32747" display="https://www.data.go.kr/data/15070822/openapi.do" xr:uid="{00000000-0004-0000-0000-0000AFB30000}"/>
    <hyperlink ref="B34021" r:id="rId32748" display="https://www.data.go.kr/data/3057227/openapi.do" xr:uid="{00000000-0004-0000-0000-0000B0B30000}"/>
    <hyperlink ref="B34022" r:id="rId32749" display="https://www.data.go.kr/data/3033573/openapi.do" xr:uid="{00000000-0004-0000-0000-0000B1B30000}"/>
    <hyperlink ref="B34023" r:id="rId32750" display="https://www.data.go.kr/data/15000522/openapi.do" xr:uid="{00000000-0004-0000-0000-0000B2B30000}"/>
    <hyperlink ref="B34024" r:id="rId32751" display="https://www.data.go.kr/data/15001011/openapi.do" xr:uid="{00000000-0004-0000-0000-0000B3B30000}"/>
    <hyperlink ref="B34025" r:id="rId32752" display="https://www.data.go.kr/data/15001018/openapi.do" xr:uid="{00000000-0004-0000-0000-0000B4B30000}"/>
    <hyperlink ref="B34026" r:id="rId32753" display="https://www.data.go.kr/data/15043685/openapi.do" xr:uid="{00000000-0004-0000-0000-0000B5B30000}"/>
    <hyperlink ref="B34027" r:id="rId32754" display="https://www.data.go.kr/data/15001019/openapi.do" xr:uid="{00000000-0004-0000-0000-0000B6B30000}"/>
    <hyperlink ref="B34028" r:id="rId32755" display="https://www.data.go.kr/data/3057643/openapi.do" xr:uid="{00000000-0004-0000-0000-0000B7B30000}"/>
    <hyperlink ref="B34029" r:id="rId32756" display="https://www.data.go.kr/data/15001020/openapi.do" xr:uid="{00000000-0004-0000-0000-0000B8B30000}"/>
    <hyperlink ref="B34030" r:id="rId32757" display="https://www.data.go.kr/data/3033575/openapi.do" xr:uid="{00000000-0004-0000-0000-0000B9B30000}"/>
    <hyperlink ref="B34031" r:id="rId32758" display="https://www.data.go.kr/data/3070682/openapi.do" xr:uid="{00000000-0004-0000-0000-0000BAB30000}"/>
    <hyperlink ref="B34032" r:id="rId32759" display="https://www.data.go.kr/data/3070695/openapi.do" xr:uid="{00000000-0004-0000-0000-0000BBB30000}"/>
    <hyperlink ref="B34033" r:id="rId32760" display="https://www.data.go.kr/data/15028052/openapi.do" xr:uid="{00000000-0004-0000-0000-0000BCB30000}"/>
    <hyperlink ref="B34034" r:id="rId32761" display="https://www.data.go.kr/data/3070628/openapi.do" xr:uid="{00000000-0004-0000-0000-0000BDB30000}"/>
    <hyperlink ref="B34035" r:id="rId32762" display="https://www.data.go.kr/data/3070652/openapi.do" xr:uid="{00000000-0004-0000-0000-0000BEB30000}"/>
    <hyperlink ref="B34036" r:id="rId32763" display="https://www.data.go.kr/data/15064509/openapi.do" xr:uid="{00000000-0004-0000-0000-0000BFB30000}"/>
    <hyperlink ref="B34037" r:id="rId32764" display="https://www.data.go.kr/data/15085016/openapi.do" xr:uid="{00000000-0004-0000-0000-0000C0B30000}"/>
    <hyperlink ref="B34038" r:id="rId32765" display="https://www.data.go.kr/data/15012813/openapi.do" xr:uid="{00000000-0004-0000-0000-0000C1B30000}"/>
    <hyperlink ref="B34039" r:id="rId32766" display="https://www.data.go.kr/data/15085024/openapi.do" xr:uid="{00000000-0004-0000-0000-0000C2B30000}"/>
    <hyperlink ref="B34040" r:id="rId32767" display="https://www.data.go.kr/data/3070922/openapi.do" xr:uid="{00000000-0004-0000-0000-0000C3B30000}"/>
    <hyperlink ref="B34041" r:id="rId32768" display="https://www.data.go.kr/data/15074816/openapi.do" xr:uid="{00000000-0004-0000-0000-0000C4B30000}"/>
    <hyperlink ref="B34042" r:id="rId32769" display="https://www.data.go.kr/data/15074812/openapi.do" xr:uid="{00000000-0004-0000-0000-0000C5B30000}"/>
    <hyperlink ref="B34043" r:id="rId32770" display="https://www.data.go.kr/data/15002731/openapi.do" xr:uid="{00000000-0004-0000-0000-0000C6B30000}"/>
    <hyperlink ref="B34044" r:id="rId32771" display="https://www.data.go.kr/data/3071170/openapi.do" xr:uid="{00000000-0004-0000-0000-0000C7B30000}"/>
    <hyperlink ref="B34045" r:id="rId32772" display="https://www.data.go.kr/data/3070831/openapi.do" xr:uid="{00000000-0004-0000-0000-0000C8B30000}"/>
    <hyperlink ref="B34046" r:id="rId32773" display="https://www.data.go.kr/data/3057823/openapi.do" xr:uid="{00000000-0004-0000-0000-0000C9B30000}"/>
    <hyperlink ref="B34047" r:id="rId32774" display="https://www.data.go.kr/data/3057824/openapi.do" xr:uid="{00000000-0004-0000-0000-0000CAB30000}"/>
    <hyperlink ref="B34048" r:id="rId32775" display="https://www.data.go.kr/data/15074803/openapi.do" xr:uid="{00000000-0004-0000-0000-0000CBB30000}"/>
    <hyperlink ref="B34049" r:id="rId32776" display="https://www.data.go.kr/data/15058682/openapi.do" xr:uid="{00000000-0004-0000-0000-0000CCB30000}"/>
    <hyperlink ref="B34050" r:id="rId32777" display="https://www.data.go.kr/data/15002734/openapi.do" xr:uid="{00000000-0004-0000-0000-0000CDB30000}"/>
    <hyperlink ref="B34051" r:id="rId32778" display="https://www.data.go.kr/data/15058427/openapi.do" xr:uid="{00000000-0004-0000-0000-0000CEB30000}"/>
    <hyperlink ref="B34052" r:id="rId32779" display="https://www.data.go.kr/data/3057832/openapi.do" xr:uid="{00000000-0004-0000-0000-0000CFB30000}"/>
    <hyperlink ref="B34053" r:id="rId32780" display="https://www.data.go.kr/data/3071214/openapi.do" xr:uid="{00000000-0004-0000-0000-0000D0B30000}"/>
    <hyperlink ref="B34054" r:id="rId32781" display="https://www.data.go.kr/data/15059419/openapi.do" xr:uid="{00000000-0004-0000-0000-0000D1B30000}"/>
    <hyperlink ref="B34055" r:id="rId32782" display="https://www.data.go.kr/data/15080832/openapi.do" xr:uid="{00000000-0004-0000-0000-0000D2B30000}"/>
    <hyperlink ref="B34056" r:id="rId32783" display="https://www.data.go.kr/data/3062614/openapi.do" xr:uid="{00000000-0004-0000-0000-0000D3B30000}"/>
    <hyperlink ref="B34057" r:id="rId32784" display="https://www.data.go.kr/data/3070842/openapi.do" xr:uid="{00000000-0004-0000-0000-0000D4B30000}"/>
    <hyperlink ref="B34058" r:id="rId32785" display="https://www.data.go.kr/data/3045422/openapi.do" xr:uid="{00000000-0004-0000-0000-0000D5B30000}"/>
    <hyperlink ref="B34059" r:id="rId32786" display="https://www.data.go.kr/data/15074798/openapi.do" xr:uid="{00000000-0004-0000-0000-0000D6B30000}"/>
    <hyperlink ref="B34060" r:id="rId32787" display="https://www.data.go.kr/data/15074800/openapi.do" xr:uid="{00000000-0004-0000-0000-0000D7B30000}"/>
    <hyperlink ref="B34061" r:id="rId32788" display="https://www.data.go.kr/data/15008320/openapi.do" xr:uid="{00000000-0004-0000-0000-0000D8B30000}"/>
    <hyperlink ref="B34062" r:id="rId32789" display="https://www.data.go.kr/data/15058662/openapi.do" xr:uid="{00000000-0004-0000-0000-0000D9B30000}"/>
    <hyperlink ref="B34063" r:id="rId32790" display="https://www.data.go.kr/data/15002725/openapi.do" xr:uid="{00000000-0004-0000-0000-0000DAB30000}"/>
    <hyperlink ref="B34064" r:id="rId32791" display="https://www.data.go.kr/data/3044607/openapi.do" xr:uid="{00000000-0004-0000-0000-0000DBB30000}"/>
    <hyperlink ref="B34065" r:id="rId32792" display="https://www.data.go.kr/data/15012183/openapi.do" xr:uid="{00000000-0004-0000-0000-0000DCB30000}"/>
    <hyperlink ref="B34066" r:id="rId32793" display="https://www.data.go.kr/data/3070830/openapi.do" xr:uid="{00000000-0004-0000-0000-0000DDB30000}"/>
    <hyperlink ref="B34067" r:id="rId32794" display="https://www.data.go.kr/data/15058149/openapi.do" xr:uid="{00000000-0004-0000-0000-0000DEB30000}"/>
    <hyperlink ref="B34068" r:id="rId32795" display="https://www.data.go.kr/data/3071180/openapi.do" xr:uid="{00000000-0004-0000-0000-0000DFB30000}"/>
    <hyperlink ref="B34069" r:id="rId32796" display="https://www.data.go.kr/data/3071188/openapi.do" xr:uid="{00000000-0004-0000-0000-0000E0B30000}"/>
    <hyperlink ref="B34070" r:id="rId32797" display="https://www.data.go.kr/data/15083709/openapi.do" xr:uid="{00000000-0004-0000-0000-0000E1B30000}"/>
    <hyperlink ref="B34071" r:id="rId32798" display="https://www.data.go.kr/data/15056571/openapi.do" xr:uid="{00000000-0004-0000-0000-0000E2B30000}"/>
    <hyperlink ref="B34072" r:id="rId32799" display="https://www.data.go.kr/data/15058232/openapi.do" xr:uid="{00000000-0004-0000-0000-0000E3B30000}"/>
    <hyperlink ref="B34073" r:id="rId32800" display="https://www.data.go.kr/data/15084717/openapi.do" xr:uid="{00000000-0004-0000-0000-0000E4B30000}"/>
    <hyperlink ref="B34074" r:id="rId32801" display="https://www.data.go.kr/data/15083722/openapi.do" xr:uid="{00000000-0004-0000-0000-0000E5B30000}"/>
    <hyperlink ref="B34075" r:id="rId32802" display="https://www.data.go.kr/data/15056808/openapi.do" xr:uid="{00000000-0004-0000-0000-0000E6B30000}"/>
    <hyperlink ref="B34076" r:id="rId32803" display="https://www.data.go.kr/data/15084708/openapi.do" xr:uid="{00000000-0004-0000-0000-0000E7B30000}"/>
    <hyperlink ref="B34077" r:id="rId32804" display="https://www.data.go.kr/data/15056820/openapi.do" xr:uid="{00000000-0004-0000-0000-0000E8B30000}"/>
    <hyperlink ref="B34078" r:id="rId32805" display="https://www.data.go.kr/data/15057952/openapi.do" xr:uid="{00000000-0004-0000-0000-0000E9B30000}"/>
    <hyperlink ref="B34079" r:id="rId32806" display="https://www.data.go.kr/data/15059263/openapi.do" xr:uid="{00000000-0004-0000-0000-0000EAB30000}"/>
    <hyperlink ref="B34080" r:id="rId32807" display="https://www.data.go.kr/data/15084817/openapi.do" xr:uid="{00000000-0004-0000-0000-0000EBB30000}"/>
    <hyperlink ref="B34081" r:id="rId32808" display="https://www.data.go.kr/data/15084696/openapi.do" xr:uid="{00000000-0004-0000-0000-0000ECB30000}"/>
    <hyperlink ref="B34082" r:id="rId32809" display="https://www.data.go.kr/data/15058959/openapi.do" xr:uid="{00000000-0004-0000-0000-0000EDB30000}"/>
    <hyperlink ref="B34083" r:id="rId32810" display="https://www.data.go.kr/data/15083696/openapi.do" xr:uid="{00000000-0004-0000-0000-0000EEB30000}"/>
    <hyperlink ref="B34084" r:id="rId32811" display="https://www.data.go.kr/data/15058535/openapi.do" xr:uid="{00000000-0004-0000-0000-0000EFB30000}"/>
    <hyperlink ref="B34085" r:id="rId32812" display="https://www.data.go.kr/data/15083744/openapi.do" xr:uid="{00000000-0004-0000-0000-0000F0B30000}"/>
    <hyperlink ref="B34086" r:id="rId32813" display="https://www.data.go.kr/data/15078027/openapi.do" xr:uid="{00000000-0004-0000-0000-0000F1B30000}"/>
    <hyperlink ref="B34087" r:id="rId32814" display="https://www.data.go.kr/data/15078028/openapi.do" xr:uid="{00000000-0004-0000-0000-0000F2B30000}"/>
    <hyperlink ref="B34088" r:id="rId32815" display="https://www.data.go.kr/data/15078013/openapi.do" xr:uid="{00000000-0004-0000-0000-0000F3B30000}"/>
    <hyperlink ref="B34089" r:id="rId32816" display="https://www.data.go.kr/data/15080323/openapi.do" xr:uid="{00000000-0004-0000-0000-0000F4B30000}"/>
    <hyperlink ref="B34090" r:id="rId32817" display="https://www.data.go.kr/data/15078005/openapi.do" xr:uid="{00000000-0004-0000-0000-0000F5B30000}"/>
    <hyperlink ref="B34091" r:id="rId32818" display="https://www.data.go.kr/data/15042727/openapi.do" xr:uid="{00000000-0004-0000-0000-0000F6B30000}"/>
    <hyperlink ref="B34092" r:id="rId32819" display="https://www.data.go.kr/data/15042722/openapi.do" xr:uid="{00000000-0004-0000-0000-0000F7B30000}"/>
    <hyperlink ref="B34093" r:id="rId32820" display="https://www.data.go.kr/data/15042724/openapi.do" xr:uid="{00000000-0004-0000-0000-0000F8B30000}"/>
    <hyperlink ref="B34094" r:id="rId32821" display="https://www.data.go.kr/data/15000165/openapi.do" xr:uid="{00000000-0004-0000-0000-0000F9B30000}"/>
    <hyperlink ref="B34095" r:id="rId32822" display="https://www.data.go.kr/data/15012350/openapi.do" xr:uid="{00000000-0004-0000-0000-0000FAB30000}"/>
    <hyperlink ref="B34096" r:id="rId32823" display="https://www.data.go.kr/data/15037577/openapi.do" xr:uid="{00000000-0004-0000-0000-0000FBB30000}"/>
    <hyperlink ref="B34097" r:id="rId32824" display="https://www.data.go.kr/data/15000236/openapi.do" xr:uid="{00000000-0004-0000-0000-0000FCB30000}"/>
    <hyperlink ref="B34098" r:id="rId32825" display="https://www.data.go.kr/data/15064139/openapi.do" xr:uid="{00000000-0004-0000-0000-0000FDB30000}"/>
    <hyperlink ref="B34099" r:id="rId32826" display="https://www.data.go.kr/data/15012351/openapi.do" xr:uid="{00000000-0004-0000-0000-0000FEB30000}"/>
    <hyperlink ref="B34100" r:id="rId32827" display="https://www.data.go.kr/data/15078207/openapi.do" xr:uid="{00000000-0004-0000-0000-0000FFB30000}"/>
    <hyperlink ref="B34101" r:id="rId32828" display="https://www.data.go.kr/data/15056525/openapi.do" xr:uid="{00000000-0004-0000-0000-000000B40000}"/>
    <hyperlink ref="B34102" r:id="rId32829" display="https://www.data.go.kr/data/15064124/openapi.do" xr:uid="{00000000-0004-0000-0000-000001B40000}"/>
    <hyperlink ref="B34103" r:id="rId32830" display="https://www.data.go.kr/data/15078197/openapi.do" xr:uid="{00000000-0004-0000-0000-000002B40000}"/>
    <hyperlink ref="B34104" r:id="rId32831" display="https://www.data.go.kr/data/15000312/openapi.do" xr:uid="{00000000-0004-0000-0000-000003B40000}"/>
    <hyperlink ref="B34105" r:id="rId32832" display="https://www.data.go.kr/data/15037581/openapi.do" xr:uid="{00000000-0004-0000-0000-000004B40000}"/>
    <hyperlink ref="B34106" r:id="rId32833" display="https://www.data.go.kr/data/15064134/openapi.do" xr:uid="{00000000-0004-0000-0000-000005B40000}"/>
    <hyperlink ref="B34107" r:id="rId32834" display="https://www.data.go.kr/data/15058872/openapi.do" xr:uid="{00000000-0004-0000-0000-000006B40000}"/>
    <hyperlink ref="B34108" r:id="rId32835" display="https://www.data.go.kr/data/15064131/openapi.do" xr:uid="{00000000-0004-0000-0000-000007B40000}"/>
    <hyperlink ref="B34109" r:id="rId32836" display="https://www.data.go.kr/data/15078201/openapi.do" xr:uid="{00000000-0004-0000-0000-000008B40000}"/>
    <hyperlink ref="B34110" r:id="rId32837" display="https://www.data.go.kr/data/15058013/openapi.do" xr:uid="{00000000-0004-0000-0000-000009B40000}"/>
    <hyperlink ref="B34111" r:id="rId32838" display="https://www.data.go.kr/data/15057088/openapi.do" xr:uid="{00000000-0004-0000-0000-00000AB40000}"/>
    <hyperlink ref="B34112" r:id="rId32839" display="https://www.data.go.kr/data/15056814/openapi.do" xr:uid="{00000000-0004-0000-0000-00000BB40000}"/>
    <hyperlink ref="B34113" r:id="rId32840" display="https://www.data.go.kr/data/15057158/openapi.do" xr:uid="{00000000-0004-0000-0000-00000CB40000}"/>
    <hyperlink ref="B34114" r:id="rId32841" display="https://www.data.go.kr/data/15059223/openapi.do" xr:uid="{00000000-0004-0000-0000-00000DB40000}"/>
    <hyperlink ref="B34115" r:id="rId32842" display="https://www.data.go.kr/data/15058929/openapi.do" xr:uid="{00000000-0004-0000-0000-00000EB40000}"/>
    <hyperlink ref="B34116" r:id="rId32843" display="https://www.data.go.kr/data/15057871/openapi.do" xr:uid="{00000000-0004-0000-0000-00000FB40000}"/>
    <hyperlink ref="B34117" r:id="rId32844" display="https://www.data.go.kr/data/15058715/openapi.do" xr:uid="{00000000-0004-0000-0000-000010B40000}"/>
    <hyperlink ref="B34118" r:id="rId32845" display="https://www.data.go.kr/data/15059037/openapi.do" xr:uid="{00000000-0004-0000-0000-000011B40000}"/>
    <hyperlink ref="B34119" r:id="rId32846" display="https://www.data.go.kr/data/15058308/openapi.do" xr:uid="{00000000-0004-0000-0000-000012B40000}"/>
    <hyperlink ref="B34120" r:id="rId32847" display="https://www.data.go.kr/data/15057880/openapi.do" xr:uid="{00000000-0004-0000-0000-000013B40000}"/>
    <hyperlink ref="B34121" r:id="rId32848" display="https://www.data.go.kr/data/15057330/openapi.do" xr:uid="{00000000-0004-0000-0000-000014B40000}"/>
    <hyperlink ref="B34122" r:id="rId32849" display="https://www.data.go.kr/data/3073628/openapi.do" xr:uid="{00000000-0004-0000-0000-000015B40000}"/>
    <hyperlink ref="B34123" r:id="rId32850" display="https://www.data.go.kr/data/15056730/openapi.do" xr:uid="{00000000-0004-0000-0000-000016B40000}"/>
    <hyperlink ref="B34124" r:id="rId32851" display="https://www.data.go.kr/data/15058516/openapi.do" xr:uid="{00000000-0004-0000-0000-000017B40000}"/>
    <hyperlink ref="B34125" r:id="rId32852" display="https://www.data.go.kr/data/15058723/openapi.do" xr:uid="{00000000-0004-0000-0000-000018B40000}"/>
    <hyperlink ref="B34126" r:id="rId32853" display="https://www.data.go.kr/data/15057906/openapi.do" xr:uid="{00000000-0004-0000-0000-000019B40000}"/>
    <hyperlink ref="B34127" r:id="rId32854" display="https://www.data.go.kr/data/15056521/openapi.do" xr:uid="{00000000-0004-0000-0000-00001AB40000}"/>
    <hyperlink ref="B34128" r:id="rId32855" display="https://www.data.go.kr/data/15059200/openapi.do" xr:uid="{00000000-0004-0000-0000-00001BB40000}"/>
    <hyperlink ref="B34129" r:id="rId32856" display="https://www.data.go.kr/data/15059098/openapi.do" xr:uid="{00000000-0004-0000-0000-00001CB40000}"/>
    <hyperlink ref="B34130" r:id="rId32857" display="https://www.data.go.kr/data/15057492/openapi.do" xr:uid="{00000000-0004-0000-0000-00001DB40000}"/>
    <hyperlink ref="B34131" r:id="rId32858" display="https://www.data.go.kr/data/15056643/openapi.do" xr:uid="{00000000-0004-0000-0000-00001EB40000}"/>
    <hyperlink ref="B34132" r:id="rId32859" display="https://www.data.go.kr/data/15056515/openapi.do" xr:uid="{00000000-0004-0000-0000-00001FB40000}"/>
    <hyperlink ref="B34133" r:id="rId32860" display="https://www.data.go.kr/data/15058824/openapi.do" xr:uid="{00000000-0004-0000-0000-000020B40000}"/>
    <hyperlink ref="B34134" r:id="rId32861" display="https://www.data.go.kr/data/15057439/openapi.do" xr:uid="{00000000-0004-0000-0000-000021B40000}"/>
    <hyperlink ref="B34135" r:id="rId32862" display="https://www.data.go.kr/data/15058553/openapi.do" xr:uid="{00000000-0004-0000-0000-000022B40000}"/>
    <hyperlink ref="B34136" r:id="rId32863" display="https://www.data.go.kr/data/15057954/openapi.do" xr:uid="{00000000-0004-0000-0000-000023B40000}"/>
    <hyperlink ref="B34137" r:id="rId32864" display="https://www.data.go.kr/data/15058279/openapi.do" xr:uid="{00000000-0004-0000-0000-000024B40000}"/>
    <hyperlink ref="B34138" r:id="rId32865" display="https://www.data.go.kr/data/15059117/openapi.do" xr:uid="{00000000-0004-0000-0000-000025B40000}"/>
    <hyperlink ref="B34139" r:id="rId32866" display="https://www.data.go.kr/data/15057403/openapi.do" xr:uid="{00000000-0004-0000-0000-000026B40000}"/>
    <hyperlink ref="B34140" r:id="rId32867" display="https://www.data.go.kr/data/15056867/openapi.do" xr:uid="{00000000-0004-0000-0000-000027B40000}"/>
    <hyperlink ref="B34141" r:id="rId32868" display="https://www.data.go.kr/data/15059238/openapi.do" xr:uid="{00000000-0004-0000-0000-000028B40000}"/>
    <hyperlink ref="B34142" r:id="rId32869" display="https://www.data.go.kr/data/15005575/openapi.do" xr:uid="{00000000-0004-0000-0000-000029B40000}"/>
    <hyperlink ref="B34143" r:id="rId32870" display="https://www.data.go.kr/data/15001809/openapi.do" xr:uid="{00000000-0004-0000-0000-00002AB40000}"/>
    <hyperlink ref="B34144" r:id="rId32871" display="https://www.data.go.kr/data/15001808/openapi.do" xr:uid="{00000000-0004-0000-0000-00002BB40000}"/>
    <hyperlink ref="B34145" r:id="rId32872" display="https://www.data.go.kr/data/15059504/openapi.do" xr:uid="{00000000-0004-0000-0000-00002CB40000}"/>
    <hyperlink ref="B34146" r:id="rId32873" display="https://www.data.go.kr/data/15057309/openapi.do" xr:uid="{00000000-0004-0000-0000-00002DB40000}"/>
    <hyperlink ref="B34147" r:id="rId32874" display="https://www.data.go.kr/data/15059352/openapi.do" xr:uid="{00000000-0004-0000-0000-00002EB40000}"/>
    <hyperlink ref="B34148" r:id="rId32875" display="https://www.data.go.kr/data/15059523/openapi.do" xr:uid="{00000000-0004-0000-0000-00002FB40000}"/>
    <hyperlink ref="B34149" r:id="rId32876" display="https://www.data.go.kr/data/15058916/openapi.do" xr:uid="{00000000-0004-0000-0000-000030B40000}"/>
    <hyperlink ref="B34150" r:id="rId32877" display="https://www.data.go.kr/data/3043506/openapi.do" xr:uid="{00000000-0004-0000-0000-000031B40000}"/>
    <hyperlink ref="B34151" r:id="rId32878" display="https://www.data.go.kr/data/15059283/openapi.do" xr:uid="{00000000-0004-0000-0000-000032B40000}"/>
    <hyperlink ref="B34152" r:id="rId32879" display="https://www.data.go.kr/data/15057961/openapi.do" xr:uid="{00000000-0004-0000-0000-000033B40000}"/>
    <hyperlink ref="B34153" r:id="rId32880" display="https://www.data.go.kr/data/3073641/openapi.do" xr:uid="{00000000-0004-0000-0000-000034B40000}"/>
    <hyperlink ref="B34154" r:id="rId32881" display="https://www.data.go.kr/data/3073633/openapi.do" xr:uid="{00000000-0004-0000-0000-000035B40000}"/>
    <hyperlink ref="B34155" r:id="rId32882" display="https://www.data.go.kr/data/15001811/openapi.do" xr:uid="{00000000-0004-0000-0000-000036B40000}"/>
    <hyperlink ref="B34156" r:id="rId32883" display="https://www.data.go.kr/data/15058582/openapi.do" xr:uid="{00000000-0004-0000-0000-000037B40000}"/>
    <hyperlink ref="B34157" r:id="rId32884" display="https://www.data.go.kr/data/15001806/openapi.do" xr:uid="{00000000-0004-0000-0000-000038B40000}"/>
    <hyperlink ref="B34158" r:id="rId32885" display="https://www.data.go.kr/data/15057159/openapi.do" xr:uid="{00000000-0004-0000-0000-000039B40000}"/>
    <hyperlink ref="B34159" r:id="rId32886" display="https://www.data.go.kr/data/15056750/openapi.do" xr:uid="{00000000-0004-0000-0000-00003AB40000}"/>
    <hyperlink ref="B34160" r:id="rId32887" display="https://www.data.go.kr/data/15001810/openapi.do" xr:uid="{00000000-0004-0000-0000-00003BB40000}"/>
    <hyperlink ref="B34161" r:id="rId32888" display="https://www.data.go.kr/data/15057675/openapi.do" xr:uid="{00000000-0004-0000-0000-00003CB40000}"/>
    <hyperlink ref="B34162" r:id="rId32889" display="https://www.data.go.kr/data/15057934/openapi.do" xr:uid="{00000000-0004-0000-0000-00003DB40000}"/>
    <hyperlink ref="B34163" r:id="rId32890" display="https://www.data.go.kr/data/15057142/openapi.do" xr:uid="{00000000-0004-0000-0000-00003EB40000}"/>
    <hyperlink ref="B34164" r:id="rId32891" display="https://www.data.go.kr/data/15059101/openapi.do" xr:uid="{00000000-0004-0000-0000-00003FB40000}"/>
    <hyperlink ref="B34165" r:id="rId32892" display="https://www.data.go.kr/data/15058161/openapi.do" xr:uid="{00000000-0004-0000-0000-000040B40000}"/>
    <hyperlink ref="B34166" r:id="rId32893" display="https://www.data.go.kr/data/3069904/openapi.do" xr:uid="{00000000-0004-0000-0000-000041B40000}"/>
    <hyperlink ref="B34167" r:id="rId32894" display="https://www.data.go.kr/data/15005538/openapi.do" xr:uid="{00000000-0004-0000-0000-000042B40000}"/>
    <hyperlink ref="B34168" r:id="rId32895" display="https://www.data.go.kr/data/15005602/openapi.do" xr:uid="{00000000-0004-0000-0000-000043B40000}"/>
    <hyperlink ref="B34169" r:id="rId32896" display="https://www.data.go.kr/data/15059507/openapi.do" xr:uid="{00000000-0004-0000-0000-000044B40000}"/>
    <hyperlink ref="B34170" r:id="rId32897" display="https://www.data.go.kr/data/15057313/openapi.do" xr:uid="{00000000-0004-0000-0000-000045B40000}"/>
    <hyperlink ref="B34171" r:id="rId32898" display="https://www.data.go.kr/data/15056836/openapi.do" xr:uid="{00000000-0004-0000-0000-000046B40000}"/>
    <hyperlink ref="B34172" r:id="rId32899" display="https://www.data.go.kr/data/15056554/openapi.do" xr:uid="{00000000-0004-0000-0000-000047B40000}"/>
    <hyperlink ref="B34173" r:id="rId32900" display="https://www.data.go.kr/data/15058667/openapi.do" xr:uid="{00000000-0004-0000-0000-000048B40000}"/>
    <hyperlink ref="B34174" r:id="rId32901" display="https://www.data.go.kr/data/15058498/openapi.do" xr:uid="{00000000-0004-0000-0000-000049B40000}"/>
    <hyperlink ref="B34175" r:id="rId32902" display="https://www.data.go.kr/data/3069911/openapi.do" xr:uid="{00000000-0004-0000-0000-00004AB40000}"/>
    <hyperlink ref="B34176" r:id="rId32903" display="https://www.data.go.kr/data/3073638/openapi.do" xr:uid="{00000000-0004-0000-0000-00004BB40000}"/>
    <hyperlink ref="B34177" r:id="rId32904" display="https://www.data.go.kr/data/15056999/openapi.do" xr:uid="{00000000-0004-0000-0000-00004CB40000}"/>
    <hyperlink ref="B34178" r:id="rId32905" display="https://www.data.go.kr/data/15056546/openapi.do" xr:uid="{00000000-0004-0000-0000-00004DB40000}"/>
    <hyperlink ref="B34179" r:id="rId32906" display="https://www.data.go.kr/data/15057331/openapi.do" xr:uid="{00000000-0004-0000-0000-00004EB40000}"/>
    <hyperlink ref="B34180" r:id="rId32907" display="https://www.data.go.kr/data/15056991/openapi.do" xr:uid="{00000000-0004-0000-0000-00004FB40000}"/>
    <hyperlink ref="B34181" r:id="rId32908" display="https://www.data.go.kr/data/15058423/openapi.do" xr:uid="{00000000-0004-0000-0000-000050B40000}"/>
    <hyperlink ref="B34182" r:id="rId32909" display="https://www.data.go.kr/data/3073643/openapi.do" xr:uid="{00000000-0004-0000-0000-000051B40000}"/>
    <hyperlink ref="B34183" r:id="rId32910" display="https://www.data.go.kr/data/3073645/openapi.do" xr:uid="{00000000-0004-0000-0000-000052B40000}"/>
    <hyperlink ref="B34184" r:id="rId32911" display="https://www.data.go.kr/data/3043489/openapi.do" xr:uid="{00000000-0004-0000-0000-000053B40000}"/>
    <hyperlink ref="B34185" r:id="rId32912" display="https://www.data.go.kr/data/15057918/openapi.do" xr:uid="{00000000-0004-0000-0000-000054B40000}"/>
    <hyperlink ref="B34186" r:id="rId32913" display="https://www.data.go.kr/data/15056981/openapi.do" xr:uid="{00000000-0004-0000-0000-000055B40000}"/>
    <hyperlink ref="B34187" r:id="rId32914" display="https://www.data.go.kr/data/15057791/openapi.do" xr:uid="{00000000-0004-0000-0000-000056B40000}"/>
    <hyperlink ref="B34188" r:id="rId32915" display="https://www.data.go.kr/data/15057976/openapi.do" xr:uid="{00000000-0004-0000-0000-000057B40000}"/>
    <hyperlink ref="B34189" r:id="rId32916" display="https://www.data.go.kr/data/15058828/openapi.do" xr:uid="{00000000-0004-0000-0000-000058B40000}"/>
    <hyperlink ref="B34190" r:id="rId32917" display="https://www.data.go.kr/data/3069896/openapi.do" xr:uid="{00000000-0004-0000-0000-000059B40000}"/>
    <hyperlink ref="B34191" r:id="rId32918" display="https://www.data.go.kr/data/15057448/openapi.do" xr:uid="{00000000-0004-0000-0000-00005AB40000}"/>
    <hyperlink ref="B34192" r:id="rId32919" display="https://www.data.go.kr/data/15057605/openapi.do" xr:uid="{00000000-0004-0000-0000-00005BB40000}"/>
    <hyperlink ref="B34193" r:id="rId32920" display="https://www.data.go.kr/data/3069860/openapi.do" xr:uid="{00000000-0004-0000-0000-00005CB40000}"/>
    <hyperlink ref="B34194" r:id="rId32921" display="https://www.data.go.kr/data/15005601/openapi.do" xr:uid="{00000000-0004-0000-0000-00005DB40000}"/>
    <hyperlink ref="B34195" r:id="rId32922" display="https://www.data.go.kr/data/3073627/openapi.do" xr:uid="{00000000-0004-0000-0000-00005EB40000}"/>
    <hyperlink ref="B34196" r:id="rId32923" display="https://www.data.go.kr/data/3073620/openapi.do" xr:uid="{00000000-0004-0000-0000-00005FB40000}"/>
    <hyperlink ref="B34197" r:id="rId32924" display="https://www.data.go.kr/data/3074095/openapi.do" xr:uid="{00000000-0004-0000-0000-000060B40000}"/>
    <hyperlink ref="B34198" r:id="rId32925" display="https://www.data.go.kr/data/15082011/openapi.do" xr:uid="{00000000-0004-0000-0000-000061B40000}"/>
    <hyperlink ref="B34199" r:id="rId32926" display="https://www.data.go.kr/data/15037733/openapi.do" xr:uid="{00000000-0004-0000-0000-000062B40000}"/>
    <hyperlink ref="B34200" r:id="rId32927" display="https://www.data.go.kr/data/15074500/openapi.do" xr:uid="{00000000-0004-0000-0000-000063B40000}"/>
    <hyperlink ref="B34201" r:id="rId32928" display="https://www.data.go.kr/data/15074507/openapi.do" xr:uid="{00000000-0004-0000-0000-000064B40000}"/>
    <hyperlink ref="B34202" r:id="rId32929" display="https://www.data.go.kr/data/15074498/openapi.do" xr:uid="{00000000-0004-0000-0000-000065B40000}"/>
    <hyperlink ref="B34203" r:id="rId32930" display="https://www.data.go.kr/data/15074508/openapi.do" xr:uid="{00000000-0004-0000-0000-000066B40000}"/>
    <hyperlink ref="B34204" r:id="rId32931" display="https://www.data.go.kr/data/15067770/openapi.do" xr:uid="{00000000-0004-0000-0000-000067B40000}"/>
    <hyperlink ref="B34205" r:id="rId32932" display="https://www.data.go.kr/data/15058404/openapi.do" xr:uid="{00000000-0004-0000-0000-000068B40000}"/>
    <hyperlink ref="B34206" r:id="rId32933" display="https://www.data.go.kr/data/15057802/openapi.do" xr:uid="{00000000-0004-0000-0000-000069B40000}"/>
    <hyperlink ref="B34207" r:id="rId32934" display="https://www.data.go.kr/data/15057719/openapi.do" xr:uid="{00000000-0004-0000-0000-00006AB40000}"/>
    <hyperlink ref="B34208" r:id="rId32935" display="https://www.data.go.kr/data/15058954/openapi.do" xr:uid="{00000000-0004-0000-0000-00006BB40000}"/>
    <hyperlink ref="B34209" r:id="rId32936" display="https://www.data.go.kr/data/15044244/openapi.do" xr:uid="{00000000-0004-0000-0000-00006CB40000}"/>
    <hyperlink ref="B34210" r:id="rId32937" display="https://www.data.go.kr/data/15057008/openapi.do" xr:uid="{00000000-0004-0000-0000-00006DB40000}"/>
    <hyperlink ref="B34211" r:id="rId32938" display="https://www.data.go.kr/data/15057743/openapi.do" xr:uid="{00000000-0004-0000-0000-00006EB40000}"/>
    <hyperlink ref="B34212" r:id="rId32939" display="https://www.data.go.kr/data/15056777/openapi.do" xr:uid="{00000000-0004-0000-0000-00006FB40000}"/>
    <hyperlink ref="B34213" r:id="rId32940" display="https://www.data.go.kr/data/15058164/openapi.do" xr:uid="{00000000-0004-0000-0000-000070B40000}"/>
    <hyperlink ref="B34214" r:id="rId32941" display="https://www.data.go.kr/data/15058970/openapi.do" xr:uid="{00000000-0004-0000-0000-000071B40000}"/>
    <hyperlink ref="B34215" r:id="rId32942" display="https://www.data.go.kr/data/15058078/openapi.do" xr:uid="{00000000-0004-0000-0000-000072B40000}"/>
    <hyperlink ref="B34216" r:id="rId32943" display="https://www.data.go.kr/data/15056854/openapi.do" xr:uid="{00000000-0004-0000-0000-000073B40000}"/>
    <hyperlink ref="B34217" r:id="rId32944" display="https://www.data.go.kr/data/15057982/openapi.do" xr:uid="{00000000-0004-0000-0000-000074B40000}"/>
    <hyperlink ref="B34218" r:id="rId32945" display="https://www.data.go.kr/data/15003164/openapi.do" xr:uid="{00000000-0004-0000-0000-000075B40000}"/>
    <hyperlink ref="B34219" r:id="rId32946" display="https://www.data.go.kr/data/15056647/openapi.do" xr:uid="{00000000-0004-0000-0000-000076B40000}"/>
    <hyperlink ref="B34220" r:id="rId32947" display="https://www.data.go.kr/data/15067769/openapi.do" xr:uid="{00000000-0004-0000-0000-000077B40000}"/>
    <hyperlink ref="B34221" r:id="rId32948" display="https://www.data.go.kr/data/15056530/openapi.do" xr:uid="{00000000-0004-0000-0000-000078B40000}"/>
    <hyperlink ref="B34222" r:id="rId32949" display="https://www.data.go.kr/data/15081222/openapi.do" xr:uid="{00000000-0004-0000-0000-000079B40000}"/>
    <hyperlink ref="B34223" r:id="rId32950" display="https://www.data.go.kr/data/15075631/openapi.do" xr:uid="{00000000-0004-0000-0000-00007AB40000}"/>
    <hyperlink ref="B34224" r:id="rId32951" display="https://www.data.go.kr/data/15002808/openapi.do" xr:uid="{00000000-0004-0000-0000-00007BB40000}"/>
    <hyperlink ref="B34225" r:id="rId32952" display="https://www.data.go.kr/data/15002794/openapi.do" xr:uid="{00000000-0004-0000-0000-00007CB40000}"/>
    <hyperlink ref="B34226" r:id="rId32953" display="https://www.data.go.kr/data/15002793/openapi.do" xr:uid="{00000000-0004-0000-0000-00007DB40000}"/>
    <hyperlink ref="B34227" r:id="rId32954" display="https://www.data.go.kr/data/15044104/openapi.do" xr:uid="{00000000-0004-0000-0000-00007EB40000}"/>
    <hyperlink ref="B34228" r:id="rId32955" display="https://www.data.go.kr/data/15056603/openapi.do" xr:uid="{00000000-0004-0000-0000-00007FB40000}"/>
    <hyperlink ref="B34229" r:id="rId32956" display="https://www.data.go.kr/data/15058433/openapi.do" xr:uid="{00000000-0004-0000-0000-000080B40000}"/>
    <hyperlink ref="B34230" r:id="rId32957" display="https://www.data.go.kr/data/15059450/openapi.do" xr:uid="{00000000-0004-0000-0000-000081B40000}"/>
    <hyperlink ref="B34231" r:id="rId32958" display="https://www.data.go.kr/data/15002871/openapi.do" xr:uid="{00000000-0004-0000-0000-000082B40000}"/>
    <hyperlink ref="B34232" r:id="rId32959" display="https://www.data.go.kr/data/15002797/openapi.do" xr:uid="{00000000-0004-0000-0000-000083B40000}"/>
    <hyperlink ref="B34233" r:id="rId32960" display="https://www.data.go.kr/data/15057501/openapi.do" xr:uid="{00000000-0004-0000-0000-000084B40000}"/>
    <hyperlink ref="B34234" r:id="rId32961" display="https://www.data.go.kr/data/15058659/openapi.do" xr:uid="{00000000-0004-0000-0000-000085B40000}"/>
    <hyperlink ref="B34235" r:id="rId32962" display="https://www.data.go.kr/data/15059112/openapi.do" xr:uid="{00000000-0004-0000-0000-000086B40000}"/>
    <hyperlink ref="B34236" r:id="rId32963" display="https://www.data.go.kr/data/15057153/openapi.do" xr:uid="{00000000-0004-0000-0000-000087B40000}"/>
    <hyperlink ref="B34237" r:id="rId32964" display="https://www.data.go.kr/data/15057474/openapi.do" xr:uid="{00000000-0004-0000-0000-000088B40000}"/>
    <hyperlink ref="B34238" r:id="rId32965" display="https://www.data.go.kr/data/15057705/openapi.do" xr:uid="{00000000-0004-0000-0000-000089B40000}"/>
    <hyperlink ref="B34239" r:id="rId32966" display="https://www.data.go.kr/data/15071386/openapi.do" xr:uid="{00000000-0004-0000-0000-00008AB40000}"/>
    <hyperlink ref="B34240" r:id="rId32967" display="https://www.data.go.kr/data/15071397/openapi.do" xr:uid="{00000000-0004-0000-0000-00008BB40000}"/>
    <hyperlink ref="B34241" r:id="rId32968" display="https://www.data.go.kr/data/15059990/openapi.do" xr:uid="{00000000-0004-0000-0000-00008CB40000}"/>
    <hyperlink ref="B34242" r:id="rId32969" display="https://www.data.go.kr/data/15060000/openapi.do" xr:uid="{00000000-0004-0000-0000-00008DB40000}"/>
    <hyperlink ref="B34243" r:id="rId32970" display="https://www.data.go.kr/data/15059996/openapi.do" xr:uid="{00000000-0004-0000-0000-00008EB40000}"/>
    <hyperlink ref="B34244" r:id="rId32971" display="https://www.data.go.kr/data/15059991/openapi.do" xr:uid="{00000000-0004-0000-0000-00008FB40000}"/>
    <hyperlink ref="B34245" r:id="rId32972" display="https://www.data.go.kr/data/15059044/openapi.do" xr:uid="{00000000-0004-0000-0000-000090B40000}"/>
    <hyperlink ref="B34246" r:id="rId32973" display="https://www.data.go.kr/data/15072319/openapi.do" xr:uid="{00000000-0004-0000-0000-000091B40000}"/>
    <hyperlink ref="B34247" r:id="rId32974" display="https://www.data.go.kr/data/15057641/openapi.do" xr:uid="{00000000-0004-0000-0000-000092B40000}"/>
    <hyperlink ref="B34248" r:id="rId32975" display="https://www.data.go.kr/data/15059344/openapi.do" xr:uid="{00000000-0004-0000-0000-000093B40000}"/>
    <hyperlink ref="B34249" r:id="rId32976" display="https://www.data.go.kr/data/15057694/openapi.do" xr:uid="{00000000-0004-0000-0000-000094B40000}"/>
    <hyperlink ref="B34250" r:id="rId32977" display="https://www.data.go.kr/data/15074486/openapi.do" xr:uid="{00000000-0004-0000-0000-000095B40000}"/>
    <hyperlink ref="B34251" r:id="rId32978" display="https://www.data.go.kr/data/15075622/openapi.do" xr:uid="{00000000-0004-0000-0000-000096B40000}"/>
    <hyperlink ref="B34252" r:id="rId32979" display="https://www.data.go.kr/data/15041940/openapi.do" xr:uid="{00000000-0004-0000-0000-000097B40000}"/>
    <hyperlink ref="B34253" r:id="rId32980" display="https://www.data.go.kr/data/15075623/openapi.do" xr:uid="{00000000-0004-0000-0000-000098B40000}"/>
    <hyperlink ref="B34254" r:id="rId32981" display="https://www.data.go.kr/data/15075010/openapi.do" xr:uid="{00000000-0004-0000-0000-000099B40000}"/>
    <hyperlink ref="B34255" r:id="rId32982" display="https://www.data.go.kr/data/15075626/openapi.do" xr:uid="{00000000-0004-0000-0000-00009AB40000}"/>
    <hyperlink ref="B34256" r:id="rId32983" display="https://www.data.go.kr/data/15042005/openapi.do" xr:uid="{00000000-0004-0000-0000-00009BB40000}"/>
    <hyperlink ref="B34257" r:id="rId32984" display="https://www.data.go.kr/data/15058710/openapi.do" xr:uid="{00000000-0004-0000-0000-00009CB40000}"/>
    <hyperlink ref="B34258" r:id="rId32985" display="https://www.data.go.kr/data/15075625/openapi.do" xr:uid="{00000000-0004-0000-0000-00009DB40000}"/>
    <hyperlink ref="B34259" r:id="rId32986" display="https://www.data.go.kr/data/15057214/openapi.do" xr:uid="{00000000-0004-0000-0000-00009EB40000}"/>
    <hyperlink ref="B34260" r:id="rId32987" display="https://www.data.go.kr/data/15057065/openapi.do" xr:uid="{00000000-0004-0000-0000-00009FB40000}"/>
    <hyperlink ref="B34261" r:id="rId32988" display="https://www.data.go.kr/data/15058053/openapi.do" xr:uid="{00000000-0004-0000-0000-0000A0B40000}"/>
    <hyperlink ref="B34262" r:id="rId32989" display="https://www.data.go.kr/data/15057457/openapi.do" xr:uid="{00000000-0004-0000-0000-0000A1B40000}"/>
    <hyperlink ref="B34263" r:id="rId32990" display="https://www.data.go.kr/data/15056642/openapi.do" xr:uid="{00000000-0004-0000-0000-0000A2B40000}"/>
    <hyperlink ref="B34264" r:id="rId32991" display="https://www.data.go.kr/data/15058461/openapi.do" xr:uid="{00000000-0004-0000-0000-0000A3B40000}"/>
    <hyperlink ref="B34265" r:id="rId32992" display="https://www.data.go.kr/data/15059284/openapi.do" xr:uid="{00000000-0004-0000-0000-0000A4B40000}"/>
    <hyperlink ref="B34266" r:id="rId32993" display="https://www.data.go.kr/data/15058939/openapi.do" xr:uid="{00000000-0004-0000-0000-0000A5B40000}"/>
    <hyperlink ref="B34267" r:id="rId32994" display="https://www.data.go.kr/data/15074548/openapi.do" xr:uid="{00000000-0004-0000-0000-0000A6B40000}"/>
    <hyperlink ref="B34268" r:id="rId32995" display="https://www.data.go.kr/data/15074490/openapi.do" xr:uid="{00000000-0004-0000-0000-0000A7B40000}"/>
    <hyperlink ref="B34269" r:id="rId32996" display="https://www.data.go.kr/data/15074547/openapi.do" xr:uid="{00000000-0004-0000-0000-0000A8B40000}"/>
    <hyperlink ref="B34270" r:id="rId32997" display="https://www.data.go.kr/data/15077491/openapi.do" xr:uid="{00000000-0004-0000-0000-0000A9B40000}"/>
    <hyperlink ref="B34271" r:id="rId32998" display="https://www.data.go.kr/data/15042006/openapi.do" xr:uid="{00000000-0004-0000-0000-0000AAB40000}"/>
    <hyperlink ref="B34272" r:id="rId32999" display="https://www.data.go.kr/data/15056998/openapi.do" xr:uid="{00000000-0004-0000-0000-0000ABB40000}"/>
    <hyperlink ref="B34273" r:id="rId33000" display="https://www.data.go.kr/data/15041894/openapi.do" xr:uid="{00000000-0004-0000-0000-0000ACB40000}"/>
    <hyperlink ref="B34274" r:id="rId33001" display="https://www.data.go.kr/data/15041937/openapi.do" xr:uid="{00000000-0004-0000-0000-0000ADB40000}"/>
    <hyperlink ref="B34275" r:id="rId33002" display="https://www.data.go.kr/data/15072222/openapi.do" xr:uid="{00000000-0004-0000-0000-0000AEB40000}"/>
    <hyperlink ref="B34276" r:id="rId33003" display="https://www.data.go.kr/data/15075616/openapi.do" xr:uid="{00000000-0004-0000-0000-0000AFB40000}"/>
    <hyperlink ref="B34277" r:id="rId33004" display="https://www.data.go.kr/data/15058789/openapi.do" xr:uid="{00000000-0004-0000-0000-0000B0B40000}"/>
    <hyperlink ref="B34278" r:id="rId33005" display="https://www.data.go.kr/data/15056987/openapi.do" xr:uid="{00000000-0004-0000-0000-0000B1B40000}"/>
    <hyperlink ref="B34279" r:id="rId33006" display="https://www.data.go.kr/data/15057237/openapi.do" xr:uid="{00000000-0004-0000-0000-0000B2B40000}"/>
    <hyperlink ref="B34280" r:id="rId33007" display="https://www.data.go.kr/data/15058502/openapi.do" xr:uid="{00000000-0004-0000-0000-0000B3B40000}"/>
    <hyperlink ref="B34281" r:id="rId33008" display="https://www.data.go.kr/data/15057336/openapi.do" xr:uid="{00000000-0004-0000-0000-0000B4B40000}"/>
    <hyperlink ref="B34282" r:id="rId33009" display="https://www.data.go.kr/data/15057723/openapi.do" xr:uid="{00000000-0004-0000-0000-0000B5B40000}"/>
    <hyperlink ref="B34283" r:id="rId33010" display="https://www.data.go.kr/data/15056522/openapi.do" xr:uid="{00000000-0004-0000-0000-0000B6B40000}"/>
    <hyperlink ref="B34284" r:id="rId33011" display="https://www.data.go.kr/data/15072275/openapi.do" xr:uid="{00000000-0004-0000-0000-0000B7B40000}"/>
    <hyperlink ref="B34285" r:id="rId33012" display="https://www.data.go.kr/data/15082015/openapi.do" xr:uid="{00000000-0004-0000-0000-0000B8B40000}"/>
    <hyperlink ref="B34286" r:id="rId33013" display="https://www.data.go.kr/data/15059216/openapi.do" xr:uid="{00000000-0004-0000-0000-0000B9B40000}"/>
    <hyperlink ref="B34287" r:id="rId33014" display="https://www.data.go.kr/data/15057097/openapi.do" xr:uid="{00000000-0004-0000-0000-0000BAB40000}"/>
    <hyperlink ref="B34288" r:id="rId33015" display="https://www.data.go.kr/data/15042007/openapi.do" xr:uid="{00000000-0004-0000-0000-0000BBB40000}"/>
    <hyperlink ref="B34289" r:id="rId33016" display="https://www.data.go.kr/data/15067112/openapi.do" xr:uid="{00000000-0004-0000-0000-0000BCB40000}"/>
    <hyperlink ref="B34290" r:id="rId33017" display="https://www.data.go.kr/data/15043135/openapi.do" xr:uid="{00000000-0004-0000-0000-0000BDB40000}"/>
    <hyperlink ref="B34291" r:id="rId33018" display="https://www.data.go.kr/data/15004104/openapi.do" xr:uid="{00000000-0004-0000-0000-0000BEB40000}"/>
    <hyperlink ref="B34292" r:id="rId33019" display="https://www.data.go.kr/data/15058290/openapi.do" xr:uid="{00000000-0004-0000-0000-0000BFB40000}"/>
    <hyperlink ref="B34293" r:id="rId33020" display="https://www.data.go.kr/data/15058105/openapi.do" xr:uid="{00000000-0004-0000-0000-0000C0B40000}"/>
    <hyperlink ref="B34294" r:id="rId33021" display="https://www.data.go.kr/data/15059829/openapi.do" xr:uid="{00000000-0004-0000-0000-0000C1B40000}"/>
    <hyperlink ref="B34295" r:id="rId33022" display="https://www.data.go.kr/data/15056537/openapi.do" xr:uid="{00000000-0004-0000-0000-0000C2B40000}"/>
    <hyperlink ref="B34296" r:id="rId33023" display="https://www.data.go.kr/data/15054336/openapi.do" xr:uid="{00000000-0004-0000-0000-0000C3B40000}"/>
    <hyperlink ref="B34297" r:id="rId33024" display="https://www.data.go.kr/data/15044530/openapi.do" xr:uid="{00000000-0004-0000-0000-0000C4B40000}"/>
    <hyperlink ref="B34298" r:id="rId33025" display="https://www.data.go.kr/data/15070581/openapi.do" xr:uid="{00000000-0004-0000-0000-0000C5B40000}"/>
    <hyperlink ref="B34299" r:id="rId33026" display="https://www.data.go.kr/data/15085867/openapi.do" xr:uid="{00000000-0004-0000-0000-0000C6B40000}"/>
    <hyperlink ref="B34300" r:id="rId33027" display="https://www.data.go.kr/data/15034189/openapi.do" xr:uid="{00000000-0004-0000-0000-0000C7B40000}"/>
    <hyperlink ref="B34301" r:id="rId33028" display="https://www.data.go.kr/data/15034190/openapi.do" xr:uid="{00000000-0004-0000-0000-0000C8B40000}"/>
    <hyperlink ref="B34302" r:id="rId33029" display="https://www.data.go.kr/data/15041938/openapi.do" xr:uid="{00000000-0004-0000-0000-0000C9B40000}"/>
    <hyperlink ref="B34303" r:id="rId33030" display="https://www.data.go.kr/data/15058960/openapi.do" xr:uid="{00000000-0004-0000-0000-0000CAB40000}"/>
    <hyperlink ref="B34304" r:id="rId33031" display="https://www.data.go.kr/data/15058195/openapi.do" xr:uid="{00000000-0004-0000-0000-0000CBB40000}"/>
    <hyperlink ref="B34305" r:id="rId33032" display="https://www.data.go.kr/data/15059365/openapi.do" xr:uid="{00000000-0004-0000-0000-0000CCB40000}"/>
    <hyperlink ref="B34306" r:id="rId33033" display="https://www.data.go.kr/data/15057446/openapi.do" xr:uid="{00000000-0004-0000-0000-0000CDB40000}"/>
    <hyperlink ref="B34307" r:id="rId33034" display="https://www.data.go.kr/data/15056706/openapi.do" xr:uid="{00000000-0004-0000-0000-0000CEB40000}"/>
    <hyperlink ref="B34308" r:id="rId33035" display="https://www.data.go.kr/data/15058358/openapi.do" xr:uid="{00000000-0004-0000-0000-0000CFB40000}"/>
    <hyperlink ref="B34309" r:id="rId33036" display="https://www.data.go.kr/data/15059493/openapi.do" xr:uid="{00000000-0004-0000-0000-0000D0B40000}"/>
    <hyperlink ref="B34310" r:id="rId33037" display="https://www.data.go.kr/data/15051891/openapi.do" xr:uid="{00000000-0004-0000-0000-0000D1B40000}"/>
    <hyperlink ref="B34311" r:id="rId33038" display="https://www.data.go.kr/data/15058847/openapi.do" xr:uid="{00000000-0004-0000-0000-0000D2B40000}"/>
    <hyperlink ref="B34312" r:id="rId33039" display="https://www.data.go.kr/data/15058122/openapi.do" xr:uid="{00000000-0004-0000-0000-0000D3B40000}"/>
    <hyperlink ref="B34313" r:id="rId33040" display="https://www.data.go.kr/data/15059028/openapi.do" xr:uid="{00000000-0004-0000-0000-0000D4B40000}"/>
    <hyperlink ref="B34314" r:id="rId33041" display="https://www.data.go.kr/data/15058117/openapi.do" xr:uid="{00000000-0004-0000-0000-0000D5B40000}"/>
    <hyperlink ref="B34315" r:id="rId33042" display="https://www.data.go.kr/data/15058765/openapi.do" xr:uid="{00000000-0004-0000-0000-0000D6B40000}"/>
    <hyperlink ref="B34316" r:id="rId33043" display="https://www.data.go.kr/data/15058641/openapi.do" xr:uid="{00000000-0004-0000-0000-0000D7B40000}"/>
    <hyperlink ref="B34317" r:id="rId33044" display="https://www.data.go.kr/data/15057350/openapi.do" xr:uid="{00000000-0004-0000-0000-0000D8B40000}"/>
    <hyperlink ref="B34318" r:id="rId33045" display="https://www.data.go.kr/data/15056843/openapi.do" xr:uid="{00000000-0004-0000-0000-0000D9B40000}"/>
    <hyperlink ref="B34319" r:id="rId33046" display="https://www.data.go.kr/data/15056621/openapi.do" xr:uid="{00000000-0004-0000-0000-0000DAB40000}"/>
    <hyperlink ref="B34320" r:id="rId33047" display="https://www.data.go.kr/data/15047383/openapi.do" xr:uid="{00000000-0004-0000-0000-0000DBB40000}"/>
    <hyperlink ref="B34321" r:id="rId33048" display="https://www.data.go.kr/data/15051731/openapi.do" xr:uid="{00000000-0004-0000-0000-0000DCB40000}"/>
    <hyperlink ref="B34322" r:id="rId33049" display="https://www.data.go.kr/data/15077786/openapi.do" xr:uid="{00000000-0004-0000-0000-0000DDB40000}"/>
    <hyperlink ref="B34323" r:id="rId33050" display="https://www.data.go.kr/data/15056899/openapi.do" xr:uid="{00000000-0004-0000-0000-0000DEB40000}"/>
    <hyperlink ref="B34324" r:id="rId33051" display="https://www.data.go.kr/data/15056827/openapi.do" xr:uid="{00000000-0004-0000-0000-0000DFB40000}"/>
    <hyperlink ref="B34325" r:id="rId33052" display="https://www.data.go.kr/data/15000193/openapi.do" xr:uid="{00000000-0004-0000-0000-0000E0B40000}"/>
    <hyperlink ref="B34326" r:id="rId33053" display="https://www.data.go.kr/data/15000414/openapi.do" xr:uid="{00000000-0004-0000-0000-0000E1B40000}"/>
    <hyperlink ref="B34327" r:id="rId33054" display="https://www.data.go.kr/data/15056935/openapi.do" xr:uid="{00000000-0004-0000-0000-0000E2B40000}"/>
    <hyperlink ref="B34328" r:id="rId33055" display="https://www.data.go.kr/data/15056500/openapi.do" xr:uid="{00000000-0004-0000-0000-0000E3B40000}"/>
    <hyperlink ref="B34329" r:id="rId33056" display="https://www.data.go.kr/data/15056764/openapi.do" xr:uid="{00000000-0004-0000-0000-0000E4B40000}"/>
    <hyperlink ref="B34330" r:id="rId33057" display="https://www.data.go.kr/data/15056995/openapi.do" xr:uid="{00000000-0004-0000-0000-0000E5B40000}"/>
    <hyperlink ref="B34331" r:id="rId33058" display="https://www.data.go.kr/data/15058624/openapi.do" xr:uid="{00000000-0004-0000-0000-0000E6B40000}"/>
    <hyperlink ref="B34332" r:id="rId33059" display="https://www.data.go.kr/data/15057192/openapi.do" xr:uid="{00000000-0004-0000-0000-0000E7B40000}"/>
    <hyperlink ref="B34333" r:id="rId33060" display="https://www.data.go.kr/data/15057396/openapi.do" xr:uid="{00000000-0004-0000-0000-0000E8B40000}"/>
    <hyperlink ref="B34334" r:id="rId33061" display="https://www.data.go.kr/data/15057289/openapi.do" xr:uid="{00000000-0004-0000-0000-0000E9B40000}"/>
    <hyperlink ref="B34335" r:id="rId33062" display="https://www.data.go.kr/data/15059329/openapi.do" xr:uid="{00000000-0004-0000-0000-0000EAB40000}"/>
    <hyperlink ref="B34336" r:id="rId33063" display="https://www.data.go.kr/data/15000314/openapi.do" xr:uid="{00000000-0004-0000-0000-0000EBB40000}"/>
    <hyperlink ref="B34337" r:id="rId33064" display="https://www.data.go.kr/data/15000332/openapi.do" xr:uid="{00000000-0004-0000-0000-0000ECB40000}"/>
    <hyperlink ref="B34338" r:id="rId33065" display="https://www.data.go.kr/data/15057649/openapi.do" xr:uid="{00000000-0004-0000-0000-0000EDB40000}"/>
    <hyperlink ref="B34339" r:id="rId33066" display="https://www.data.go.kr/data/15059480/openapi.do" xr:uid="{00000000-0004-0000-0000-0000EEB40000}"/>
    <hyperlink ref="B34340" r:id="rId33067" display="https://www.data.go.kr/data/15057895/openapi.do" xr:uid="{00000000-0004-0000-0000-0000EFB40000}"/>
    <hyperlink ref="B34341" r:id="rId33068" display="https://www.data.go.kr/data/15058289/openapi.do" xr:uid="{00000000-0004-0000-0000-0000F0B40000}"/>
    <hyperlink ref="B34342" r:id="rId33069" display="https://www.data.go.kr/data/15058062/openapi.do" xr:uid="{00000000-0004-0000-0000-0000F1B40000}"/>
    <hyperlink ref="B34343" r:id="rId33070" display="https://www.data.go.kr/data/15056618/openapi.do" xr:uid="{00000000-0004-0000-0000-0000F2B40000}"/>
    <hyperlink ref="B34344" r:id="rId33071" display="https://www.data.go.kr/data/15061409/openapi.do" xr:uid="{00000000-0004-0000-0000-0000F3B40000}"/>
    <hyperlink ref="B34345" r:id="rId33072" display="https://www.data.go.kr/data/15058364/openapi.do" xr:uid="{00000000-0004-0000-0000-0000F4B40000}"/>
    <hyperlink ref="B34346" r:id="rId33073" display="https://www.data.go.kr/data/15058877/openapi.do" xr:uid="{00000000-0004-0000-0000-0000F5B40000}"/>
    <hyperlink ref="B34347" r:id="rId33074" display="https://www.data.go.kr/data/15000168/openapi.do" xr:uid="{00000000-0004-0000-0000-0000F6B40000}"/>
    <hyperlink ref="B34348" r:id="rId33075" display="https://www.data.go.kr/data/15047488/openapi.do" xr:uid="{00000000-0004-0000-0000-0000F7B40000}"/>
    <hyperlink ref="B34349" r:id="rId33076" display="https://www.data.go.kr/data/15000303/openapi.do" xr:uid="{00000000-0004-0000-0000-0000F8B40000}"/>
    <hyperlink ref="B34350" r:id="rId33077" display="https://www.data.go.kr/data/15058052/openapi.do" xr:uid="{00000000-0004-0000-0000-0000F9B40000}"/>
    <hyperlink ref="B34351" r:id="rId33078" display="https://www.data.go.kr/data/15058569/openapi.do" xr:uid="{00000000-0004-0000-0000-0000FAB40000}"/>
    <hyperlink ref="B34352" r:id="rId33079" display="https://www.data.go.kr/data/15035278/openapi.do" xr:uid="{00000000-0004-0000-0000-0000FBB40000}"/>
    <hyperlink ref="B34353" r:id="rId33080" display="https://www.data.go.kr/data/15052324/openapi.do" xr:uid="{00000000-0004-0000-0000-0000FCB40000}"/>
    <hyperlink ref="B34354" r:id="rId33081" display="https://www.data.go.kr/data/15009684/openapi.do" xr:uid="{00000000-0004-0000-0000-0000FDB40000}"/>
    <hyperlink ref="B34355" r:id="rId33082" display="https://www.data.go.kr/data/15007009/openapi.do" xr:uid="{00000000-0004-0000-0000-0000FEB40000}"/>
    <hyperlink ref="B34356" r:id="rId33083" display="https://www.data.go.kr/data/3052782/openapi.do" xr:uid="{00000000-0004-0000-0000-0000FFB40000}"/>
    <hyperlink ref="B34357" r:id="rId33084" display="https://www.data.go.kr/data/15063656/openapi.do" xr:uid="{00000000-0004-0000-0000-000000B50000}"/>
    <hyperlink ref="B34358" r:id="rId33085" display="https://www.data.go.kr/data/15063655/openapi.do" xr:uid="{00000000-0004-0000-0000-000001B50000}"/>
    <hyperlink ref="B34359" r:id="rId33086" display="https://www.data.go.kr/data/15063658/openapi.do" xr:uid="{00000000-0004-0000-0000-000002B50000}"/>
    <hyperlink ref="B34360" r:id="rId33087" display="https://www.data.go.kr/data/15063659/openapi.do" xr:uid="{00000000-0004-0000-0000-000003B50000}"/>
    <hyperlink ref="B34361" r:id="rId33088" display="https://www.data.go.kr/data/15063657/openapi.do" xr:uid="{00000000-0004-0000-0000-000004B50000}"/>
    <hyperlink ref="B34362" r:id="rId33089" display="https://www.data.go.kr/data/15038776/openapi.do" xr:uid="{00000000-0004-0000-0000-000005B50000}"/>
    <hyperlink ref="B34363" r:id="rId33090" display="https://www.data.go.kr/data/15038293/openapi.do" xr:uid="{00000000-0004-0000-0000-000006B50000}"/>
    <hyperlink ref="B34364" r:id="rId33091" display="https://www.data.go.kr/data/15038450/openapi.do" xr:uid="{00000000-0004-0000-0000-000007B50000}"/>
    <hyperlink ref="B34365" r:id="rId33092" display="https://www.data.go.kr/data/15038449/openapi.do" xr:uid="{00000000-0004-0000-0000-000008B50000}"/>
    <hyperlink ref="B34366" r:id="rId33093" display="https://www.data.go.kr/data/15038281/openapi.do" xr:uid="{00000000-0004-0000-0000-000009B50000}"/>
    <hyperlink ref="B34367" r:id="rId33094" display="https://www.data.go.kr/data/15038284/openapi.do" xr:uid="{00000000-0004-0000-0000-00000AB50000}"/>
    <hyperlink ref="B34368" r:id="rId33095" display="https://www.data.go.kr/data/15038451/openapi.do" xr:uid="{00000000-0004-0000-0000-00000BB50000}"/>
    <hyperlink ref="B34369" r:id="rId33096" display="https://www.data.go.kr/data/15063129/openapi.do" xr:uid="{00000000-0004-0000-0000-00000CB50000}"/>
    <hyperlink ref="B34370" r:id="rId33097" display="https://www.data.go.kr/data/15063128/openapi.do" xr:uid="{00000000-0004-0000-0000-00000DB50000}"/>
    <hyperlink ref="B34371" r:id="rId33098" display="https://www.data.go.kr/data/15038557/openapi.do" xr:uid="{00000000-0004-0000-0000-00000EB50000}"/>
    <hyperlink ref="B34372" r:id="rId33099" display="https://www.data.go.kr/data/15063126/openapi.do" xr:uid="{00000000-0004-0000-0000-00000FB50000}"/>
    <hyperlink ref="B34373" r:id="rId33100" display="https://www.data.go.kr/data/15063255/openapi.do" xr:uid="{00000000-0004-0000-0000-000010B50000}"/>
    <hyperlink ref="B34374" r:id="rId33101" display="https://www.data.go.kr/data/15063254/openapi.do" xr:uid="{00000000-0004-0000-0000-000011B50000}"/>
    <hyperlink ref="B34375" r:id="rId33102" display="https://www.data.go.kr/data/15063253/openapi.do" xr:uid="{00000000-0004-0000-0000-000012B50000}"/>
    <hyperlink ref="B34376" r:id="rId33103" display="https://www.data.go.kr/data/15038292/openapi.do" xr:uid="{00000000-0004-0000-0000-000013B50000}"/>
    <hyperlink ref="B34377" r:id="rId33104" display="https://www.data.go.kr/data/15063125/openapi.do" xr:uid="{00000000-0004-0000-0000-000014B50000}"/>
    <hyperlink ref="B34378" r:id="rId33105" display="https://www.data.go.kr/data/15063252/openapi.do" xr:uid="{00000000-0004-0000-0000-000015B50000}"/>
    <hyperlink ref="B34379" r:id="rId33106" display="https://www.data.go.kr/data/15038289/openapi.do" xr:uid="{00000000-0004-0000-0000-000016B50000}"/>
    <hyperlink ref="B34380" r:id="rId33107" display="https://www.data.go.kr/data/15063256/openapi.do" xr:uid="{00000000-0004-0000-0000-000017B50000}"/>
    <hyperlink ref="B34381" r:id="rId33108" display="https://www.data.go.kr/data/15063124/openapi.do" xr:uid="{00000000-0004-0000-0000-000018B50000}"/>
    <hyperlink ref="B34382" r:id="rId33109" display="https://www.data.go.kr/data/15038554/openapi.do" xr:uid="{00000000-0004-0000-0000-000019B50000}"/>
    <hyperlink ref="B34383" r:id="rId33110" display="https://www.data.go.kr/data/15063127/openapi.do" xr:uid="{00000000-0004-0000-0000-00001AB50000}"/>
    <hyperlink ref="B34384" r:id="rId33111" display="https://www.data.go.kr/data/15038372/openapi.do" xr:uid="{00000000-0004-0000-0000-00001BB50000}"/>
    <hyperlink ref="B34385" r:id="rId33112" display="https://www.data.go.kr/data/15063130/openapi.do" xr:uid="{00000000-0004-0000-0000-00001CB50000}"/>
    <hyperlink ref="B34386" r:id="rId33113" display="https://www.data.go.kr/data/15038287/openapi.do" xr:uid="{00000000-0004-0000-0000-00001DB50000}"/>
    <hyperlink ref="B34387" r:id="rId33114" display="https://www.data.go.kr/data/15059305/openapi.do" xr:uid="{00000000-0004-0000-0000-00001EB50000}"/>
    <hyperlink ref="B34388" r:id="rId33115" display="https://www.data.go.kr/data/15057509/openapi.do" xr:uid="{00000000-0004-0000-0000-00001FB50000}"/>
    <hyperlink ref="B34389" r:id="rId33116" display="https://www.data.go.kr/data/3072797/openapi.do" xr:uid="{00000000-0004-0000-0000-000020B50000}"/>
    <hyperlink ref="B34390" r:id="rId33117" display="https://www.data.go.kr/data/3072791/openapi.do" xr:uid="{00000000-0004-0000-0000-000021B50000}"/>
    <hyperlink ref="B34391" r:id="rId33118" display="https://www.data.go.kr/data/15058302/openapi.do" xr:uid="{00000000-0004-0000-0000-000022B50000}"/>
    <hyperlink ref="B34392" r:id="rId33119" display="https://www.data.go.kr/data/3072790/openapi.do" xr:uid="{00000000-0004-0000-0000-000023B50000}"/>
    <hyperlink ref="B34393" r:id="rId33120" display="https://www.data.go.kr/data/3080436/openapi.do" xr:uid="{00000000-0004-0000-0000-000024B50000}"/>
    <hyperlink ref="B34394" r:id="rId33121" display="https://www.data.go.kr/data/3072794/openapi.do" xr:uid="{00000000-0004-0000-0000-000025B50000}"/>
    <hyperlink ref="B34395" r:id="rId33122" display="https://www.data.go.kr/data/3080456/openapi.do" xr:uid="{00000000-0004-0000-0000-000026B50000}"/>
    <hyperlink ref="B34396" r:id="rId33123" display="https://www.data.go.kr/data/3080479/openapi.do" xr:uid="{00000000-0004-0000-0000-000027B50000}"/>
    <hyperlink ref="B34397" r:id="rId33124" display="https://www.data.go.kr/data/3080463/openapi.do" xr:uid="{00000000-0004-0000-0000-000028B50000}"/>
    <hyperlink ref="B34398" r:id="rId33125" display="https://www.data.go.kr/data/15058408/openapi.do" xr:uid="{00000000-0004-0000-0000-000029B50000}"/>
    <hyperlink ref="B34399" r:id="rId33126" display="https://www.data.go.kr/data/3072798/openapi.do" xr:uid="{00000000-0004-0000-0000-00002AB50000}"/>
    <hyperlink ref="B34400" r:id="rId33127" display="https://www.data.go.kr/data/3072787/openapi.do" xr:uid="{00000000-0004-0000-0000-00002BB50000}"/>
    <hyperlink ref="B34401" r:id="rId33128" display="https://www.data.go.kr/data/15067236/openapi.do" xr:uid="{00000000-0004-0000-0000-00002CB50000}"/>
    <hyperlink ref="B34402" r:id="rId33129" display="https://www.data.go.kr/data/15001051/openapi.do" xr:uid="{00000000-0004-0000-0000-00002DB50000}"/>
    <hyperlink ref="B34403" r:id="rId33130" display="https://www.data.go.kr/data/3070125/openapi.do" xr:uid="{00000000-0004-0000-0000-00002EB50000}"/>
    <hyperlink ref="B34404" r:id="rId33131" display="https://www.data.go.kr/data/15076022/openapi.do" xr:uid="{00000000-0004-0000-0000-00002FB50000}"/>
    <hyperlink ref="B34405" r:id="rId33132" display="https://www.data.go.kr/data/15076023/openapi.do" xr:uid="{00000000-0004-0000-0000-000030B50000}"/>
    <hyperlink ref="B34406" r:id="rId33133" display="https://www.data.go.kr/data/15076025/openapi.do" xr:uid="{00000000-0004-0000-0000-000031B50000}"/>
    <hyperlink ref="B34407" r:id="rId33134" display="https://www.data.go.kr/data/15076020/openapi.do" xr:uid="{00000000-0004-0000-0000-000032B50000}"/>
    <hyperlink ref="B34408" r:id="rId33135" display="https://www.data.go.kr/data/15076005/openapi.do" xr:uid="{00000000-0004-0000-0000-000033B50000}"/>
    <hyperlink ref="B34409" r:id="rId33136" display="https://www.data.go.kr/data/15075999/openapi.do" xr:uid="{00000000-0004-0000-0000-000034B50000}"/>
    <hyperlink ref="B34410" r:id="rId33137" display="https://www.data.go.kr/data/15076027/openapi.do" xr:uid="{00000000-0004-0000-0000-000035B50000}"/>
    <hyperlink ref="B34411" r:id="rId33138" display="https://www.data.go.kr/data/15076031/openapi.do" xr:uid="{00000000-0004-0000-0000-000036B50000}"/>
    <hyperlink ref="B34412" r:id="rId33139" display="https://www.data.go.kr/data/15076036/openapi.do" xr:uid="{00000000-0004-0000-0000-000037B50000}"/>
    <hyperlink ref="B34413" r:id="rId33140" display="https://www.data.go.kr/data/15076038/openapi.do" xr:uid="{00000000-0004-0000-0000-000038B50000}"/>
    <hyperlink ref="B34414" r:id="rId33141" display="https://www.data.go.kr/data/15076056/openapi.do" xr:uid="{00000000-0004-0000-0000-000039B50000}"/>
    <hyperlink ref="B34415" r:id="rId33142" display="https://www.data.go.kr/data/15076039/openapi.do" xr:uid="{00000000-0004-0000-0000-00003AB50000}"/>
    <hyperlink ref="B34416" r:id="rId33143" display="https://www.data.go.kr/data/15076040/openapi.do" xr:uid="{00000000-0004-0000-0000-00003BB50000}"/>
    <hyperlink ref="B34417" r:id="rId33144" display="https://www.data.go.kr/data/15076042/openapi.do" xr:uid="{00000000-0004-0000-0000-00003CB50000}"/>
    <hyperlink ref="B34418" r:id="rId33145" display="https://www.data.go.kr/data/15076044/openapi.do" xr:uid="{00000000-0004-0000-0000-00003DB50000}"/>
    <hyperlink ref="B34419" r:id="rId33146" display="https://www.data.go.kr/data/15076046/openapi.do" xr:uid="{00000000-0004-0000-0000-00003EB50000}"/>
    <hyperlink ref="B34420" r:id="rId33147" display="https://www.data.go.kr/data/15076048/openapi.do" xr:uid="{00000000-0004-0000-0000-00003FB50000}"/>
    <hyperlink ref="B34421" r:id="rId33148" display="https://www.data.go.kr/data/15076049/openapi.do" xr:uid="{00000000-0004-0000-0000-000040B50000}"/>
    <hyperlink ref="B34422" r:id="rId33149" display="https://www.data.go.kr/data/15004517/openapi.do" xr:uid="{00000000-0004-0000-0000-000041B50000}"/>
    <hyperlink ref="B34423" r:id="rId33150" display="https://www.data.go.kr/data/15076050/openapi.do" xr:uid="{00000000-0004-0000-0000-000042B50000}"/>
    <hyperlink ref="B34424" r:id="rId33151" display="https://www.data.go.kr/data/15076051/openapi.do" xr:uid="{00000000-0004-0000-0000-000043B50000}"/>
    <hyperlink ref="B34425" r:id="rId33152" display="https://www.data.go.kr/data/15075998/openapi.do" xr:uid="{00000000-0004-0000-0000-000044B50000}"/>
    <hyperlink ref="B34426" r:id="rId33153" display="https://www.data.go.kr/data/15076053/openapi.do" xr:uid="{00000000-0004-0000-0000-000045B50000}"/>
    <hyperlink ref="B34427" r:id="rId33154" display="https://www.data.go.kr/data/15076054/openapi.do" xr:uid="{00000000-0004-0000-0000-000046B50000}"/>
    <hyperlink ref="B34428" r:id="rId33155" display="https://www.data.go.kr/data/15076055/openapi.do" xr:uid="{00000000-0004-0000-0000-000047B50000}"/>
    <hyperlink ref="B34429" r:id="rId33156" display="https://www.data.go.kr/data/15016629/openapi.do" xr:uid="{00000000-0004-0000-0000-000048B50000}"/>
    <hyperlink ref="B34430" r:id="rId33157" display="https://www.data.go.kr/data/15007444/openapi.do" xr:uid="{00000000-0004-0000-0000-000049B50000}"/>
    <hyperlink ref="B34431" r:id="rId33158" display="https://www.data.go.kr/data/15007467/openapi.do" xr:uid="{00000000-0004-0000-0000-00004AB50000}"/>
    <hyperlink ref="B34432" r:id="rId33159" display="https://www.data.go.kr/data/15075716/openapi.do" xr:uid="{00000000-0004-0000-0000-00004BB50000}"/>
    <hyperlink ref="B34433" r:id="rId33160" display="https://www.data.go.kr/data/15062115/openapi.do" xr:uid="{00000000-0004-0000-0000-00004CB50000}"/>
    <hyperlink ref="B34434" r:id="rId33161" display="https://www.data.go.kr/data/15059871/openapi.do" xr:uid="{00000000-0004-0000-0000-00004DB50000}"/>
    <hyperlink ref="B34435" r:id="rId33162" display="https://www.data.go.kr/data/15061055/openapi.do" xr:uid="{00000000-0004-0000-0000-00004EB50000}"/>
    <hyperlink ref="B34436" r:id="rId33163" display="https://www.data.go.kr/data/3058831/openapi.do" xr:uid="{00000000-0004-0000-0000-00004FB50000}"/>
    <hyperlink ref="B34437" r:id="rId33164" display="https://www.data.go.kr/data/3059153/openapi.do" xr:uid="{00000000-0004-0000-0000-000050B50000}"/>
    <hyperlink ref="B34438" r:id="rId33165" display="https://www.data.go.kr/data/15044000/openapi.do" xr:uid="{00000000-0004-0000-0000-000051B50000}"/>
    <hyperlink ref="B34439" r:id="rId33166" display="https://www.data.go.kr/data/15077644/openapi.do" xr:uid="{00000000-0004-0000-0000-000052B50000}"/>
    <hyperlink ref="B34440" r:id="rId33167" display="https://www.data.go.kr/data/15012005/openapi.do" xr:uid="{00000000-0004-0000-0000-000053B50000}"/>
    <hyperlink ref="B34441" r:id="rId33168" display="https://www.data.go.kr/data/15064606/openapi.do" xr:uid="{00000000-0004-0000-0000-000054B50000}"/>
    <hyperlink ref="B34442" r:id="rId33169" display="https://www.data.go.kr/data/15020628/openapi.do" xr:uid="{00000000-0004-0000-0000-000055B50000}"/>
    <hyperlink ref="B34443" r:id="rId33170" display="https://www.data.go.kr/data/15058137/openapi.do" xr:uid="{00000000-0004-0000-0000-000056B50000}"/>
    <hyperlink ref="B34444" r:id="rId33171" display="https://www.data.go.kr/data/15057931/openapi.do" xr:uid="{00000000-0004-0000-0000-000057B50000}"/>
    <hyperlink ref="B34445" r:id="rId33172" display="https://www.data.go.kr/data/15058303/openapi.do" xr:uid="{00000000-0004-0000-0000-000058B50000}"/>
    <hyperlink ref="B34446" r:id="rId33173" display="https://www.data.go.kr/data/15074312/openapi.do" xr:uid="{00000000-0004-0000-0000-000059B50000}"/>
    <hyperlink ref="B34447" r:id="rId33174" display="https://www.data.go.kr/data/15084883/openapi.do" xr:uid="{00000000-0004-0000-0000-00005AB50000}"/>
    <hyperlink ref="B34448" r:id="rId33175" display="https://www.data.go.kr/data/15084888/openapi.do" xr:uid="{00000000-0004-0000-0000-00005BB50000}"/>
    <hyperlink ref="B34449" r:id="rId33176" display="https://www.data.go.kr/data/15084885/openapi.do" xr:uid="{00000000-0004-0000-0000-00005CB50000}"/>
    <hyperlink ref="B34450" r:id="rId33177" display="https://www.data.go.kr/data/15043011/openapi.do" xr:uid="{00000000-0004-0000-0000-00005DB50000}"/>
    <hyperlink ref="B34451" r:id="rId33178" display="https://www.data.go.kr/data/15058874/openapi.do" xr:uid="{00000000-0004-0000-0000-00005EB50000}"/>
    <hyperlink ref="B34452" r:id="rId33179" display="https://www.data.go.kr/data/15074311/openapi.do" xr:uid="{00000000-0004-0000-0000-00005FB50000}"/>
    <hyperlink ref="B34453" r:id="rId33180" display="https://www.data.go.kr/data/15058359/openapi.do" xr:uid="{00000000-0004-0000-0000-000060B50000}"/>
    <hyperlink ref="B34454" r:id="rId33181" display="https://www.data.go.kr/data/15058360/openapi.do" xr:uid="{00000000-0004-0000-0000-000061B50000}"/>
    <hyperlink ref="B34455" r:id="rId33182" display="https://www.data.go.kr/data/15074315/openapi.do" xr:uid="{00000000-0004-0000-0000-000062B50000}"/>
    <hyperlink ref="B34456" r:id="rId33183" display="https://www.data.go.kr/data/15085712/openapi.do" xr:uid="{00000000-0004-0000-0000-000063B50000}"/>
    <hyperlink ref="B34457" r:id="rId33184" display="https://www.data.go.kr/data/15064863/openapi.do" xr:uid="{00000000-0004-0000-0000-000064B50000}"/>
    <hyperlink ref="B34458" r:id="rId33185" display="https://www.data.go.kr/data/15059798/openapi.do" xr:uid="{00000000-0004-0000-0000-000065B50000}"/>
    <hyperlink ref="B34459" r:id="rId33186" display="https://www.data.go.kr/data/15058865/openapi.do" xr:uid="{00000000-0004-0000-0000-000066B50000}"/>
    <hyperlink ref="B34460" r:id="rId33187" display="https://www.data.go.kr/data/15061756/openapi.do" xr:uid="{00000000-0004-0000-0000-000067B50000}"/>
    <hyperlink ref="B34461" r:id="rId33188" display="https://www.data.go.kr/data/15074321/openapi.do" xr:uid="{00000000-0004-0000-0000-000068B50000}"/>
    <hyperlink ref="B34462" r:id="rId33189" display="https://www.data.go.kr/data/15056760/openapi.do" xr:uid="{00000000-0004-0000-0000-000069B50000}"/>
    <hyperlink ref="B34463" r:id="rId33190" display="https://www.data.go.kr/data/15064849/openapi.do" xr:uid="{00000000-0004-0000-0000-00006AB50000}"/>
    <hyperlink ref="B34464" r:id="rId33191" display="https://www.data.go.kr/data/15056516/openapi.do" xr:uid="{00000000-0004-0000-0000-00006BB50000}"/>
    <hyperlink ref="B34465" r:id="rId33192" display="https://www.data.go.kr/data/15063677/openapi.do" xr:uid="{00000000-0004-0000-0000-00006CB50000}"/>
    <hyperlink ref="B34466" r:id="rId33193" display="https://www.data.go.kr/data/15064309/openapi.do" xr:uid="{00000000-0004-0000-0000-00006DB50000}"/>
    <hyperlink ref="B34467" r:id="rId33194" display="https://www.data.go.kr/data/15064768/openapi.do" xr:uid="{00000000-0004-0000-0000-00006EB50000}"/>
    <hyperlink ref="B34468" r:id="rId33195" display="https://www.data.go.kr/data/15064912/openapi.do" xr:uid="{00000000-0004-0000-0000-00006FB50000}"/>
    <hyperlink ref="B34469" r:id="rId33196" display="https://www.data.go.kr/data/15064959/openapi.do" xr:uid="{00000000-0004-0000-0000-000070B50000}"/>
    <hyperlink ref="B34470" r:id="rId33197" display="https://www.data.go.kr/data/15064956/openapi.do" xr:uid="{00000000-0004-0000-0000-000071B50000}"/>
    <hyperlink ref="B34471" r:id="rId33198" display="https://www.data.go.kr/data/15056710/openapi.do" xr:uid="{00000000-0004-0000-0000-000072B50000}"/>
    <hyperlink ref="B34472" r:id="rId33199" display="https://www.data.go.kr/data/15074320/openapi.do" xr:uid="{00000000-0004-0000-0000-000073B50000}"/>
    <hyperlink ref="B34473" r:id="rId33200" display="https://www.data.go.kr/data/15057488/openapi.do" xr:uid="{00000000-0004-0000-0000-000074B50000}"/>
    <hyperlink ref="B34474" r:id="rId33201" display="https://www.data.go.kr/data/15064906/openapi.do" xr:uid="{00000000-0004-0000-0000-000075B50000}"/>
    <hyperlink ref="B34475" r:id="rId33202" display="https://www.data.go.kr/data/15074329/openapi.do" xr:uid="{00000000-0004-0000-0000-000076B50000}"/>
    <hyperlink ref="B34476" r:id="rId33203" display="https://www.data.go.kr/data/15058635/openapi.do" xr:uid="{00000000-0004-0000-0000-000077B50000}"/>
    <hyperlink ref="B34477" r:id="rId33204" display="https://www.data.go.kr/data/15074323/openapi.do" xr:uid="{00000000-0004-0000-0000-000078B50000}"/>
    <hyperlink ref="B34478" r:id="rId33205" display="https://www.data.go.kr/data/15058806/openapi.do" xr:uid="{00000000-0004-0000-0000-000079B50000}"/>
    <hyperlink ref="B34479" r:id="rId33206" display="https://www.data.go.kr/data/15074327/openapi.do" xr:uid="{00000000-0004-0000-0000-00007AB50000}"/>
    <hyperlink ref="B34480" r:id="rId33207" display="https://www.data.go.kr/data/15074326/openapi.do" xr:uid="{00000000-0004-0000-0000-00007BB50000}"/>
    <hyperlink ref="B34481" r:id="rId33208" display="https://www.data.go.kr/data/15083970/openapi.do" xr:uid="{00000000-0004-0000-0000-00007CB50000}"/>
    <hyperlink ref="B34482" r:id="rId33209" display="https://www.data.go.kr/data/15058041/openapi.do" xr:uid="{00000000-0004-0000-0000-00007DB50000}"/>
    <hyperlink ref="B34483" r:id="rId33210" display="https://www.data.go.kr/data/15074205/openapi.do" xr:uid="{00000000-0004-0000-0000-00007EB50000}"/>
    <hyperlink ref="B34484" r:id="rId33211" display="https://www.data.go.kr/data/15058963/openapi.do" xr:uid="{00000000-0004-0000-0000-00007FB50000}"/>
    <hyperlink ref="B34485" r:id="rId33212" display="https://www.data.go.kr/data/15074217/openapi.do" xr:uid="{00000000-0004-0000-0000-000080B50000}"/>
    <hyperlink ref="B34486" r:id="rId33213" display="https://www.data.go.kr/data/15074224/openapi.do" xr:uid="{00000000-0004-0000-0000-000081B50000}"/>
    <hyperlink ref="B34487" r:id="rId33214" display="https://www.data.go.kr/data/15074223/openapi.do" xr:uid="{00000000-0004-0000-0000-000082B50000}"/>
    <hyperlink ref="B34488" r:id="rId33215" display="https://www.data.go.kr/data/15074184/openapi.do" xr:uid="{00000000-0004-0000-0000-000083B50000}"/>
    <hyperlink ref="B34489" r:id="rId33216" display="https://www.data.go.kr/data/15074221/openapi.do" xr:uid="{00000000-0004-0000-0000-000084B50000}"/>
    <hyperlink ref="B34490" r:id="rId33217" display="https://www.data.go.kr/data/15074173/openapi.do" xr:uid="{00000000-0004-0000-0000-000085B50000}"/>
    <hyperlink ref="B34491" r:id="rId33218" display="https://www.data.go.kr/data/15063908/openapi.do" xr:uid="{00000000-0004-0000-0000-000086B50000}"/>
    <hyperlink ref="B34492" r:id="rId33219" display="https://www.data.go.kr/data/15060549/openapi.do" xr:uid="{00000000-0004-0000-0000-000087B50000}"/>
    <hyperlink ref="B34493" r:id="rId33220" display="https://www.data.go.kr/data/15074322/openapi.do" xr:uid="{00000000-0004-0000-0000-000088B50000}"/>
    <hyperlink ref="B34494" r:id="rId33221" display="https://www.data.go.kr/data/15074227/openapi.do" xr:uid="{00000000-0004-0000-0000-000089B50000}"/>
    <hyperlink ref="B34495" r:id="rId33222" display="https://www.data.go.kr/data/15074235/openapi.do" xr:uid="{00000000-0004-0000-0000-00008AB50000}"/>
    <hyperlink ref="B34496" r:id="rId33223" display="https://www.data.go.kr/data/15058447/openapi.do" xr:uid="{00000000-0004-0000-0000-00008BB50000}"/>
    <hyperlink ref="B34497" r:id="rId33224" display="https://www.data.go.kr/data/15078191/openapi.do" xr:uid="{00000000-0004-0000-0000-00008CB50000}"/>
    <hyperlink ref="B34498" r:id="rId33225" display="https://www.data.go.kr/data/15064972/openapi.do" xr:uid="{00000000-0004-0000-0000-00008DB50000}"/>
    <hyperlink ref="B34499" r:id="rId33226" display="https://www.data.go.kr/data/15064940/openapi.do" xr:uid="{00000000-0004-0000-0000-00008EB50000}"/>
    <hyperlink ref="B34500" r:id="rId33227" display="https://www.data.go.kr/data/15074332/openapi.do" xr:uid="{00000000-0004-0000-0000-00008FB50000}"/>
    <hyperlink ref="B34501" r:id="rId33228" display="https://www.data.go.kr/data/15073921/openapi.do" xr:uid="{00000000-0004-0000-0000-000090B50000}"/>
    <hyperlink ref="B34502" r:id="rId33229" display="https://www.data.go.kr/data/15073922/openapi.do" xr:uid="{00000000-0004-0000-0000-000091B50000}"/>
    <hyperlink ref="B34503" r:id="rId33230" display="https://www.data.go.kr/data/15073949/openapi.do" xr:uid="{00000000-0004-0000-0000-000092B50000}"/>
    <hyperlink ref="B34504" r:id="rId33231" display="https://www.data.go.kr/data/15073938/openapi.do" xr:uid="{00000000-0004-0000-0000-000093B50000}"/>
    <hyperlink ref="B34505" r:id="rId33232" display="https://www.data.go.kr/data/15073923/openapi.do" xr:uid="{00000000-0004-0000-0000-000094B50000}"/>
    <hyperlink ref="B34506" r:id="rId33233" display="https://www.data.go.kr/data/15073935/openapi.do" xr:uid="{00000000-0004-0000-0000-000095B50000}"/>
    <hyperlink ref="B34507" r:id="rId33234" display="https://www.data.go.kr/data/15073936/openapi.do" xr:uid="{00000000-0004-0000-0000-000096B50000}"/>
    <hyperlink ref="B34508" r:id="rId33235" display="https://www.data.go.kr/data/15073967/openapi.do" xr:uid="{00000000-0004-0000-0000-000097B50000}"/>
    <hyperlink ref="B34509" r:id="rId33236" display="https://www.data.go.kr/data/15073977/openapi.do" xr:uid="{00000000-0004-0000-0000-000098B50000}"/>
    <hyperlink ref="B34510" r:id="rId33237" display="https://www.data.go.kr/data/15073972/openapi.do" xr:uid="{00000000-0004-0000-0000-000099B50000}"/>
    <hyperlink ref="B34511" r:id="rId33238" display="https://www.data.go.kr/data/15058273/openapi.do" xr:uid="{00000000-0004-0000-0000-00009AB50000}"/>
    <hyperlink ref="B34512" r:id="rId33239" display="https://www.data.go.kr/data/15062902/openapi.do" xr:uid="{00000000-0004-0000-0000-00009BB50000}"/>
    <hyperlink ref="B34513" r:id="rId33240" display="https://www.data.go.kr/data/15057534/openapi.do" xr:uid="{00000000-0004-0000-0000-00009CB50000}"/>
    <hyperlink ref="B34514" r:id="rId33241" display="https://www.data.go.kr/data/15074325/openapi.do" xr:uid="{00000000-0004-0000-0000-00009DB50000}"/>
    <hyperlink ref="B34515" r:id="rId33242" display="https://www.data.go.kr/data/15064779/openapi.do" xr:uid="{00000000-0004-0000-0000-00009EB50000}"/>
    <hyperlink ref="B34516" r:id="rId33243" display="https://www.data.go.kr/data/15056532/openapi.do" xr:uid="{00000000-0004-0000-0000-00009FB50000}"/>
    <hyperlink ref="B34517" r:id="rId33244" display="https://www.data.go.kr/data/15080800/openapi.do" xr:uid="{00000000-0004-0000-0000-0000A0B50000}"/>
    <hyperlink ref="B34518" r:id="rId33245" display="https://www.data.go.kr/data/15080799/openapi.do" xr:uid="{00000000-0004-0000-0000-0000A1B50000}"/>
    <hyperlink ref="B34519" r:id="rId33246" display="https://www.data.go.kr/data/15080782/openapi.do" xr:uid="{00000000-0004-0000-0000-0000A2B50000}"/>
    <hyperlink ref="B34520" r:id="rId33247" display="https://www.data.go.kr/data/15056847/openapi.do" xr:uid="{00000000-0004-0000-0000-0000A3B50000}"/>
    <hyperlink ref="B34521" r:id="rId33248" display="https://www.data.go.kr/data/15057328/openapi.do" xr:uid="{00000000-0004-0000-0000-0000A4B50000}"/>
    <hyperlink ref="B34522" r:id="rId33249" display="https://www.data.go.kr/data/15057436/openapi.do" xr:uid="{00000000-0004-0000-0000-0000A5B50000}"/>
    <hyperlink ref="B34523" r:id="rId33250" display="https://www.data.go.kr/data/15058665/openapi.do" xr:uid="{00000000-0004-0000-0000-0000A6B50000}"/>
    <hyperlink ref="B34524" r:id="rId33251" display="https://www.data.go.kr/data/15058838/openapi.do" xr:uid="{00000000-0004-0000-0000-0000A7B50000}"/>
    <hyperlink ref="B34525" r:id="rId33252" display="https://www.data.go.kr/data/15058187/openapi.do" xr:uid="{00000000-0004-0000-0000-0000A8B50000}"/>
    <hyperlink ref="B34526" r:id="rId33253" display="https://www.data.go.kr/data/15058599/openapi.do" xr:uid="{00000000-0004-0000-0000-0000A9B50000}"/>
    <hyperlink ref="B34527" r:id="rId33254" display="https://www.data.go.kr/data/15064909/openapi.do" xr:uid="{00000000-0004-0000-0000-0000AAB50000}"/>
    <hyperlink ref="B34528" r:id="rId33255" display="https://www.data.go.kr/data/15062098/openapi.do" xr:uid="{00000000-0004-0000-0000-0000ABB50000}"/>
    <hyperlink ref="B34529" r:id="rId33256" display="https://www.data.go.kr/data/15064783/openapi.do" xr:uid="{00000000-0004-0000-0000-0000ACB50000}"/>
    <hyperlink ref="B34530" r:id="rId33257" display="https://www.data.go.kr/data/15064964/openapi.do" xr:uid="{00000000-0004-0000-0000-0000ADB50000}"/>
    <hyperlink ref="B34531" r:id="rId33258" display="https://www.data.go.kr/data/15074324/openapi.do" xr:uid="{00000000-0004-0000-0000-0000AEB50000}"/>
    <hyperlink ref="B34532" r:id="rId33259" display="https://www.data.go.kr/data/15074328/openapi.do" xr:uid="{00000000-0004-0000-0000-0000AFB50000}"/>
    <hyperlink ref="B34533" r:id="rId33260" display="https://www.data.go.kr/data/15077539/openapi.do" xr:uid="{00000000-0004-0000-0000-0000B0B50000}"/>
    <hyperlink ref="B34534" r:id="rId33261" display="https://www.data.go.kr/data/15074317/openapi.do" xr:uid="{00000000-0004-0000-0000-0000B1B50000}"/>
    <hyperlink ref="B34535" r:id="rId33262" display="https://www.data.go.kr/data/15074333/openapi.do" xr:uid="{00000000-0004-0000-0000-0000B2B50000}"/>
    <hyperlink ref="B34536" r:id="rId33263" display="https://www.data.go.kr/data/15059199/openapi.do" xr:uid="{00000000-0004-0000-0000-0000B3B50000}"/>
    <hyperlink ref="B34537" r:id="rId33264" display="https://www.data.go.kr/data/15080688/openapi.do" xr:uid="{00000000-0004-0000-0000-0000B4B50000}"/>
    <hyperlink ref="B34538" r:id="rId33265" display="https://www.data.go.kr/data/15058469/openapi.do" xr:uid="{00000000-0004-0000-0000-0000B5B50000}"/>
    <hyperlink ref="B34539" r:id="rId33266" display="https://www.data.go.kr/data/15081274/openapi.do" xr:uid="{00000000-0004-0000-0000-0000B6B50000}"/>
    <hyperlink ref="B34540" r:id="rId33267" display="https://www.data.go.kr/data/15064780/openapi.do" xr:uid="{00000000-0004-0000-0000-0000B7B50000}"/>
    <hyperlink ref="B34541" r:id="rId33268" display="https://www.data.go.kr/data/15074316/openapi.do" xr:uid="{00000000-0004-0000-0000-0000B8B50000}"/>
    <hyperlink ref="B34542" r:id="rId33269" display="https://www.data.go.kr/data/15064939/openapi.do" xr:uid="{00000000-0004-0000-0000-0000B9B50000}"/>
    <hyperlink ref="B34543" r:id="rId33270" display="https://www.data.go.kr/data/15064910/openapi.do" xr:uid="{00000000-0004-0000-0000-0000BAB50000}"/>
    <hyperlink ref="B34544" r:id="rId33271" display="https://www.data.go.kr/data/15064969/openapi.do" xr:uid="{00000000-0004-0000-0000-0000BBB50000}"/>
    <hyperlink ref="B34545" r:id="rId33272" display="https://www.data.go.kr/data/15074318/openapi.do" xr:uid="{00000000-0004-0000-0000-0000BCB50000}"/>
    <hyperlink ref="B34546" r:id="rId33273" display="https://www.data.go.kr/data/15064905/openapi.do" xr:uid="{00000000-0004-0000-0000-0000BDB50000}"/>
    <hyperlink ref="B34547" r:id="rId33274" display="https://www.data.go.kr/data/15060883/openapi.do" xr:uid="{00000000-0004-0000-0000-0000BEB50000}"/>
    <hyperlink ref="B34548" r:id="rId33275" display="https://www.data.go.kr/data/15064859/openapi.do" xr:uid="{00000000-0004-0000-0000-0000BFB50000}"/>
    <hyperlink ref="B34549" r:id="rId33276" display="https://www.data.go.kr/data/15064855/openapi.do" xr:uid="{00000000-0004-0000-0000-0000C0B50000}"/>
    <hyperlink ref="B34550" r:id="rId33277" display="https://www.data.go.kr/data/15064865/openapi.do" xr:uid="{00000000-0004-0000-0000-0000C1B50000}"/>
    <hyperlink ref="B34551" r:id="rId33278" display="https://www.data.go.kr/data/15058807/openapi.do" xr:uid="{00000000-0004-0000-0000-0000C2B50000}"/>
    <hyperlink ref="B34552" r:id="rId33279" display="https://www.data.go.kr/data/15059069/openapi.do" xr:uid="{00000000-0004-0000-0000-0000C3B50000}"/>
    <hyperlink ref="B34553" r:id="rId33280" display="https://www.data.go.kr/data/15064853/openapi.do" xr:uid="{00000000-0004-0000-0000-0000C4B50000}"/>
    <hyperlink ref="B34554" r:id="rId33281" display="https://www.data.go.kr/data/15077647/openapi.do" xr:uid="{00000000-0004-0000-0000-0000C5B50000}"/>
    <hyperlink ref="B34555" r:id="rId33282" display="https://www.data.go.kr/data/15074331/openapi.do" xr:uid="{00000000-0004-0000-0000-0000C6B50000}"/>
    <hyperlink ref="B34556" r:id="rId33283" display="https://www.data.go.kr/data/15064962/openapi.do" xr:uid="{00000000-0004-0000-0000-0000C7B50000}"/>
    <hyperlink ref="B34557" r:id="rId33284" display="https://www.data.go.kr/data/15056518/openapi.do" xr:uid="{00000000-0004-0000-0000-0000C8B50000}"/>
    <hyperlink ref="B34558" r:id="rId33285" display="https://www.data.go.kr/data/15057728/openapi.do" xr:uid="{00000000-0004-0000-0000-0000C9B50000}"/>
    <hyperlink ref="B34559" r:id="rId33286" display="https://www.data.go.kr/data/15064913/openapi.do" xr:uid="{00000000-0004-0000-0000-0000CAB50000}"/>
    <hyperlink ref="B34560" r:id="rId33287" display="https://www.data.go.kr/data/15074234/openapi.do" xr:uid="{00000000-0004-0000-0000-0000CBB50000}"/>
    <hyperlink ref="B34561" r:id="rId33288" display="https://www.data.go.kr/data/15074225/openapi.do" xr:uid="{00000000-0004-0000-0000-0000CCB50000}"/>
    <hyperlink ref="B34562" r:id="rId33289" display="https://www.data.go.kr/data/15064777/openapi.do" xr:uid="{00000000-0004-0000-0000-0000CDB50000}"/>
    <hyperlink ref="B34563" r:id="rId33290" display="https://www.data.go.kr/data/15076885/openapi.do" xr:uid="{00000000-0004-0000-0000-0000CEB50000}"/>
    <hyperlink ref="B34564" r:id="rId33291" display="https://www.data.go.kr/data/15064914/openapi.do" xr:uid="{00000000-0004-0000-0000-0000CFB50000}"/>
    <hyperlink ref="B34565" r:id="rId33292" display="https://www.data.go.kr/data/15057075/openapi.do" xr:uid="{00000000-0004-0000-0000-0000D0B50000}"/>
    <hyperlink ref="B34566" r:id="rId33293" display="https://www.data.go.kr/data/15064968/openapi.do" xr:uid="{00000000-0004-0000-0000-0000D1B50000}"/>
    <hyperlink ref="B34567" r:id="rId33294" display="https://www.data.go.kr/data/15064937/openapi.do" xr:uid="{00000000-0004-0000-0000-0000D2B50000}"/>
    <hyperlink ref="B34568" r:id="rId33295" display="https://www.data.go.kr/data/15073916/openapi.do" xr:uid="{00000000-0004-0000-0000-0000D3B50000}"/>
    <hyperlink ref="B34569" r:id="rId33296" display="https://www.data.go.kr/data/15073918/openapi.do" xr:uid="{00000000-0004-0000-0000-0000D4B50000}"/>
    <hyperlink ref="B34570" r:id="rId33297" display="https://www.data.go.kr/data/15073913/openapi.do" xr:uid="{00000000-0004-0000-0000-0000D5B50000}"/>
    <hyperlink ref="B34571" r:id="rId33298" display="https://www.data.go.kr/data/15057717/openapi.do" xr:uid="{00000000-0004-0000-0000-0000D6B50000}"/>
    <hyperlink ref="B34572" r:id="rId33299" display="https://www.data.go.kr/data/15059675/openapi.do" xr:uid="{00000000-0004-0000-0000-0000D7B50000}"/>
    <hyperlink ref="B34573" r:id="rId33300" display="https://www.data.go.kr/data/15074313/openapi.do" xr:uid="{00000000-0004-0000-0000-0000D8B50000}"/>
    <hyperlink ref="B34574" r:id="rId33301" display="https://www.data.go.kr/data/15064775/openapi.do" xr:uid="{00000000-0004-0000-0000-0000D9B50000}"/>
    <hyperlink ref="B34575" r:id="rId33302" display="https://www.data.go.kr/data/15073914/openapi.do" xr:uid="{00000000-0004-0000-0000-0000DAB50000}"/>
    <hyperlink ref="B34576" r:id="rId33303" display="https://www.data.go.kr/data/15073910/openapi.do" xr:uid="{00000000-0004-0000-0000-0000DBB50000}"/>
    <hyperlink ref="B34577" r:id="rId33304" display="https://www.data.go.kr/data/15073908/openapi.do" xr:uid="{00000000-0004-0000-0000-0000DCB50000}"/>
    <hyperlink ref="B34578" r:id="rId33305" display="https://www.data.go.kr/data/15073905/openapi.do" xr:uid="{00000000-0004-0000-0000-0000DDB50000}"/>
    <hyperlink ref="B34579" r:id="rId33306" display="https://www.data.go.kr/data/15073902/openapi.do" xr:uid="{00000000-0004-0000-0000-0000DEB50000}"/>
    <hyperlink ref="B34580" r:id="rId33307" display="https://www.data.go.kr/data/15058930/openapi.do" xr:uid="{00000000-0004-0000-0000-0000DFB50000}"/>
    <hyperlink ref="B34581" r:id="rId33308" display="https://www.data.go.kr/data/15073917/openapi.do" xr:uid="{00000000-0004-0000-0000-0000E0B50000}"/>
    <hyperlink ref="B34582" r:id="rId33309" display="https://www.data.go.kr/data/15056544/openapi.do" xr:uid="{00000000-0004-0000-0000-0000E1B50000}"/>
    <hyperlink ref="B34583" r:id="rId33310" display="https://www.data.go.kr/data/15073873/openapi.do" xr:uid="{00000000-0004-0000-0000-0000E2B50000}"/>
    <hyperlink ref="B34584" r:id="rId33311" display="https://www.data.go.kr/data/15073901/openapi.do" xr:uid="{00000000-0004-0000-0000-0000E3B50000}"/>
    <hyperlink ref="B34585" r:id="rId33312" display="https://www.data.go.kr/data/15073893/openapi.do" xr:uid="{00000000-0004-0000-0000-0000E4B50000}"/>
    <hyperlink ref="B34586" r:id="rId33313" display="https://www.data.go.kr/data/15073892/openapi.do" xr:uid="{00000000-0004-0000-0000-0000E5B50000}"/>
    <hyperlink ref="B34587" r:id="rId33314" display="https://www.data.go.kr/data/15073871/openapi.do" xr:uid="{00000000-0004-0000-0000-0000E6B50000}"/>
    <hyperlink ref="B34588" r:id="rId33315" display="https://www.data.go.kr/data/15073895/openapi.do" xr:uid="{00000000-0004-0000-0000-0000E7B50000}"/>
    <hyperlink ref="B34589" r:id="rId33316" display="https://www.data.go.kr/data/15073876/openapi.do" xr:uid="{00000000-0004-0000-0000-0000E8B50000}"/>
    <hyperlink ref="B34590" r:id="rId33317" display="https://www.data.go.kr/data/15073898/openapi.do" xr:uid="{00000000-0004-0000-0000-0000E9B50000}"/>
    <hyperlink ref="B34591" r:id="rId33318" display="https://www.data.go.kr/data/15073896/openapi.do" xr:uid="{00000000-0004-0000-0000-0000EAB50000}"/>
    <hyperlink ref="B34592" r:id="rId33319" display="https://www.data.go.kr/data/15073891/openapi.do" xr:uid="{00000000-0004-0000-0000-0000EBB50000}"/>
    <hyperlink ref="B34593" r:id="rId33320" display="https://www.data.go.kr/data/15073894/openapi.do" xr:uid="{00000000-0004-0000-0000-0000ECB50000}"/>
    <hyperlink ref="B34594" r:id="rId33321" display="https://www.data.go.kr/data/15073904/openapi.do" xr:uid="{00000000-0004-0000-0000-0000EDB50000}"/>
    <hyperlink ref="B34595" r:id="rId33322" display="https://www.data.go.kr/data/15073879/openapi.do" xr:uid="{00000000-0004-0000-0000-0000EEB50000}"/>
    <hyperlink ref="B34596" r:id="rId33323" display="https://www.data.go.kr/data/15073880/openapi.do" xr:uid="{00000000-0004-0000-0000-0000EFB50000}"/>
    <hyperlink ref="B34597" r:id="rId33324" display="https://www.data.go.kr/data/15073911/openapi.do" xr:uid="{00000000-0004-0000-0000-0000F0B50000}"/>
    <hyperlink ref="B34598" r:id="rId33325" display="https://www.data.go.kr/data/15073889/openapi.do" xr:uid="{00000000-0004-0000-0000-0000F1B50000}"/>
    <hyperlink ref="B34599" r:id="rId33326" display="https://www.data.go.kr/data/15073900/openapi.do" xr:uid="{00000000-0004-0000-0000-0000F2B50000}"/>
    <hyperlink ref="B34600" r:id="rId33327" display="https://www.data.go.kr/data/15073903/openapi.do" xr:uid="{00000000-0004-0000-0000-0000F3B50000}"/>
    <hyperlink ref="B34601" r:id="rId33328" display="https://www.data.go.kr/data/15073881/openapi.do" xr:uid="{00000000-0004-0000-0000-0000F4B50000}"/>
    <hyperlink ref="B34602" r:id="rId33329" display="https://www.data.go.kr/data/15057890/openapi.do" xr:uid="{00000000-0004-0000-0000-0000F5B50000}"/>
    <hyperlink ref="B34603" r:id="rId33330" display="https://www.data.go.kr/data/15073920/openapi.do" xr:uid="{00000000-0004-0000-0000-0000F6B50000}"/>
    <hyperlink ref="B34604" r:id="rId33331" display="https://www.data.go.kr/data/15073915/openapi.do" xr:uid="{00000000-0004-0000-0000-0000F7B50000}"/>
    <hyperlink ref="B34605" r:id="rId33332" display="https://www.data.go.kr/data/15073919/openapi.do" xr:uid="{00000000-0004-0000-0000-0000F8B50000}"/>
    <hyperlink ref="B34606" r:id="rId33333" display="https://www.data.go.kr/data/15057971/openapi.do" xr:uid="{00000000-0004-0000-0000-0000F9B50000}"/>
    <hyperlink ref="B34607" r:id="rId33334" display="https://www.data.go.kr/data/15073897/openapi.do" xr:uid="{00000000-0004-0000-0000-0000FAB50000}"/>
    <hyperlink ref="B34608" r:id="rId33335" display="https://www.data.go.kr/data/15073882/openapi.do" xr:uid="{00000000-0004-0000-0000-0000FBB50000}"/>
    <hyperlink ref="B34609" r:id="rId33336" display="https://www.data.go.kr/data/15073884/openapi.do" xr:uid="{00000000-0004-0000-0000-0000FCB50000}"/>
    <hyperlink ref="B34610" r:id="rId33337" display="https://www.data.go.kr/data/15073874/openapi.do" xr:uid="{00000000-0004-0000-0000-0000FDB50000}"/>
    <hyperlink ref="B34611" r:id="rId33338" display="https://www.data.go.kr/data/15073868/openapi.do" xr:uid="{00000000-0004-0000-0000-0000FEB50000}"/>
    <hyperlink ref="B34612" r:id="rId33339" display="https://www.data.go.kr/data/15073875/openapi.do" xr:uid="{00000000-0004-0000-0000-0000FFB50000}"/>
    <hyperlink ref="B34613" r:id="rId33340" display="https://www.data.go.kr/data/15073863/openapi.do" xr:uid="{00000000-0004-0000-0000-000000B60000}"/>
    <hyperlink ref="B34614" r:id="rId33341" display="https://www.data.go.kr/data/15073909/openapi.do" xr:uid="{00000000-0004-0000-0000-000001B60000}"/>
    <hyperlink ref="B34615" r:id="rId33342" display="https://www.data.go.kr/data/15073907/openapi.do" xr:uid="{00000000-0004-0000-0000-000002B60000}"/>
    <hyperlink ref="B34616" r:id="rId33343" display="https://www.data.go.kr/data/15073888/openapi.do" xr:uid="{00000000-0004-0000-0000-000003B60000}"/>
    <hyperlink ref="B34617" r:id="rId33344" display="https://www.data.go.kr/data/15073890/openapi.do" xr:uid="{00000000-0004-0000-0000-000004B60000}"/>
    <hyperlink ref="B34618" r:id="rId33345" display="https://www.data.go.kr/data/15073906/openapi.do" xr:uid="{00000000-0004-0000-0000-000005B60000}"/>
    <hyperlink ref="B34619" r:id="rId33346" display="https://www.data.go.kr/data/15057456/openapi.do" xr:uid="{00000000-0004-0000-0000-000006B60000}"/>
    <hyperlink ref="B34620" r:id="rId33347" display="https://www.data.go.kr/data/15073899/openapi.do" xr:uid="{00000000-0004-0000-0000-000007B60000}"/>
    <hyperlink ref="B34621" r:id="rId33348" display="https://www.data.go.kr/data/15056785/openapi.do" xr:uid="{00000000-0004-0000-0000-000008B60000}"/>
    <hyperlink ref="B34622" r:id="rId33349" display="https://www.data.go.kr/data/15073883/openapi.do" xr:uid="{00000000-0004-0000-0000-000009B60000}"/>
    <hyperlink ref="B34623" r:id="rId33350" display="https://www.data.go.kr/data/15073887/openapi.do" xr:uid="{00000000-0004-0000-0000-00000AB60000}"/>
    <hyperlink ref="B34624" r:id="rId33351" display="https://www.data.go.kr/data/15073886/openapi.do" xr:uid="{00000000-0004-0000-0000-00000BB60000}"/>
    <hyperlink ref="B34625" r:id="rId33352" display="https://www.data.go.kr/data/15057639/openapi.do" xr:uid="{00000000-0004-0000-0000-00000CB60000}"/>
    <hyperlink ref="B34626" r:id="rId33353" display="https://www.data.go.kr/data/15056880/openapi.do" xr:uid="{00000000-0004-0000-0000-00000DB60000}"/>
    <hyperlink ref="B34627" r:id="rId33354" display="https://www.data.go.kr/data/15057899/openapi.do" xr:uid="{00000000-0004-0000-0000-00000EB60000}"/>
    <hyperlink ref="B34628" r:id="rId33355" display="https://www.data.go.kr/data/15056835/openapi.do" xr:uid="{00000000-0004-0000-0000-00000FB60000}"/>
    <hyperlink ref="B34629" r:id="rId33356" display="https://www.data.go.kr/data/15058034/openapi.do" xr:uid="{00000000-0004-0000-0000-000010B60000}"/>
    <hyperlink ref="B34630" r:id="rId33357" display="https://www.data.go.kr/data/15057382/openapi.do" xr:uid="{00000000-0004-0000-0000-000011B60000}"/>
    <hyperlink ref="B34631" r:id="rId33358" display="https://www.data.go.kr/data/15057623/openapi.do" xr:uid="{00000000-0004-0000-0000-000012B60000}"/>
    <hyperlink ref="B34632" r:id="rId33359" display="https://www.data.go.kr/data/15058457/openapi.do" xr:uid="{00000000-0004-0000-0000-000013B60000}"/>
    <hyperlink ref="B34633" r:id="rId33360" display="https://www.data.go.kr/data/15059114/openapi.do" xr:uid="{00000000-0004-0000-0000-000014B60000}"/>
    <hyperlink ref="B34634" r:id="rId33361" display="https://www.data.go.kr/data/15075057/openapi.do" xr:uid="{00000000-0004-0000-0000-000015B60000}"/>
    <hyperlink ref="B34635" r:id="rId33362" display="https://www.data.go.kr/data/15056886/openapi.do" xr:uid="{00000000-0004-0000-0000-000016B60000}"/>
    <hyperlink ref="B34636" r:id="rId33363" display="https://www.data.go.kr/data/15056780/openapi.do" xr:uid="{00000000-0004-0000-0000-000017B60000}"/>
    <hyperlink ref="B34637" r:id="rId33364" display="https://www.data.go.kr/data/15059486/openapi.do" xr:uid="{00000000-0004-0000-0000-000018B60000}"/>
    <hyperlink ref="B34638" r:id="rId33365" display="https://www.data.go.kr/data/15059182/openapi.do" xr:uid="{00000000-0004-0000-0000-000019B60000}"/>
    <hyperlink ref="B34639" r:id="rId33366" display="https://www.data.go.kr/data/15058129/openapi.do" xr:uid="{00000000-0004-0000-0000-00001AB60000}"/>
    <hyperlink ref="B34640" r:id="rId33367" display="https://www.data.go.kr/data/15084081/openapi.do" xr:uid="{00000000-0004-0000-0000-00001BB60000}"/>
    <hyperlink ref="B34641" r:id="rId33368" display="https://www.data.go.kr/data/15083974/openapi.do" xr:uid="{00000000-0004-0000-0000-00001CB60000}"/>
    <hyperlink ref="B34642" r:id="rId33369" display="https://www.data.go.kr/data/15083975/openapi.do" xr:uid="{00000000-0004-0000-0000-00001DB60000}"/>
    <hyperlink ref="B34643" r:id="rId33370" display="https://www.data.go.kr/data/15084136/openapi.do" xr:uid="{00000000-0004-0000-0000-00001EB60000}"/>
    <hyperlink ref="B34644" r:id="rId33371" display="https://www.data.go.kr/data/15084086/openapi.do" xr:uid="{00000000-0004-0000-0000-00001FB60000}"/>
    <hyperlink ref="B34645" r:id="rId33372" display="https://www.data.go.kr/data/15059492/openapi.do" xr:uid="{00000000-0004-0000-0000-000020B60000}"/>
    <hyperlink ref="B34646" r:id="rId33373" display="https://www.data.go.kr/data/15064977/openapi.do" xr:uid="{00000000-0004-0000-0000-000021B60000}"/>
    <hyperlink ref="B34647" r:id="rId33374" display="https://www.data.go.kr/data/15084267/openapi.do" xr:uid="{00000000-0004-0000-0000-000022B60000}"/>
    <hyperlink ref="B34648" r:id="rId33375" display="https://www.data.go.kr/data/15060073/openapi.do" xr:uid="{00000000-0004-0000-0000-000023B60000}"/>
    <hyperlink ref="B34649" r:id="rId33376" display="https://www.data.go.kr/data/15064916/openapi.do" xr:uid="{00000000-0004-0000-0000-000024B60000}"/>
    <hyperlink ref="B34650" r:id="rId33377" display="https://www.data.go.kr/data/15077132/openapi.do" xr:uid="{00000000-0004-0000-0000-000025B60000}"/>
    <hyperlink ref="B34651" r:id="rId33378" display="https://www.data.go.kr/data/15064978/openapi.do" xr:uid="{00000000-0004-0000-0000-000026B60000}"/>
    <hyperlink ref="B34652" r:id="rId33379" display="https://www.data.go.kr/data/15064778/openapi.do" xr:uid="{00000000-0004-0000-0000-000027B60000}"/>
    <hyperlink ref="B34653" r:id="rId33380" display="https://www.data.go.kr/data/15058631/openapi.do" xr:uid="{00000000-0004-0000-0000-000028B60000}"/>
    <hyperlink ref="B34654" r:id="rId33381" display="https://www.data.go.kr/data/15059056/openapi.do" xr:uid="{00000000-0004-0000-0000-000029B60000}"/>
    <hyperlink ref="B34655" r:id="rId33382" display="https://www.data.go.kr/data/15064844/openapi.do" xr:uid="{00000000-0004-0000-0000-00002AB60000}"/>
    <hyperlink ref="B34656" r:id="rId33383" display="https://www.data.go.kr/data/15064831/openapi.do" xr:uid="{00000000-0004-0000-0000-00002BB60000}"/>
    <hyperlink ref="B34657" r:id="rId33384" display="https://www.data.go.kr/data/15083646/openapi.do" xr:uid="{00000000-0004-0000-0000-00002CB60000}"/>
    <hyperlink ref="B34658" r:id="rId33385" display="https://www.data.go.kr/data/15064840/openapi.do" xr:uid="{00000000-0004-0000-0000-00002DB60000}"/>
    <hyperlink ref="B34659" r:id="rId33386" display="https://www.data.go.kr/data/15064787/openapi.do" xr:uid="{00000000-0004-0000-0000-00002EB60000}"/>
    <hyperlink ref="B34660" r:id="rId33387" display="https://www.data.go.kr/data/15064943/openapi.do" xr:uid="{00000000-0004-0000-0000-00002FB60000}"/>
    <hyperlink ref="B34661" r:id="rId33388" display="https://www.data.go.kr/data/15064785/openapi.do" xr:uid="{00000000-0004-0000-0000-000030B60000}"/>
    <hyperlink ref="B34662" r:id="rId33389" display="https://www.data.go.kr/data/15064786/openapi.do" xr:uid="{00000000-0004-0000-0000-000031B60000}"/>
    <hyperlink ref="B34663" r:id="rId33390" display="https://www.data.go.kr/data/15058685/openapi.do" xr:uid="{00000000-0004-0000-0000-000032B60000}"/>
    <hyperlink ref="B34664" r:id="rId33391" display="https://www.data.go.kr/data/15074310/openapi.do" xr:uid="{00000000-0004-0000-0000-000033B60000}"/>
    <hyperlink ref="B34665" r:id="rId33392" display="https://www.data.go.kr/data/15074319/openapi.do" xr:uid="{00000000-0004-0000-0000-000034B60000}"/>
    <hyperlink ref="B34666" r:id="rId33393" display="https://www.data.go.kr/data/15058207/openapi.do" xr:uid="{00000000-0004-0000-0000-000035B60000}"/>
    <hyperlink ref="B34667" r:id="rId33394" display="https://www.data.go.kr/data/15080806/openapi.do" xr:uid="{00000000-0004-0000-0000-000036B60000}"/>
    <hyperlink ref="B34668" r:id="rId33395" display="https://www.data.go.kr/data/15077772/openapi.do" xr:uid="{00000000-0004-0000-0000-000037B60000}"/>
    <hyperlink ref="B34669" r:id="rId33396" display="https://www.data.go.kr/data/15080805/openapi.do" xr:uid="{00000000-0004-0000-0000-000038B60000}"/>
    <hyperlink ref="B34670" r:id="rId33397" display="https://www.data.go.kr/data/15057831/openapi.do" xr:uid="{00000000-0004-0000-0000-000039B60000}"/>
    <hyperlink ref="B34671" r:id="rId33398" display="https://www.data.go.kr/data/15059500/openapi.do" xr:uid="{00000000-0004-0000-0000-00003AB60000}"/>
    <hyperlink ref="B34672" r:id="rId33399" display="https://www.data.go.kr/data/15058429/openapi.do" xr:uid="{00000000-0004-0000-0000-00003BB60000}"/>
    <hyperlink ref="B34673" r:id="rId33400" display="https://www.data.go.kr/data/15074314/openapi.do" xr:uid="{00000000-0004-0000-0000-00003CB60000}"/>
    <hyperlink ref="B34674" r:id="rId33401" display="https://www.data.go.kr/data/15057935/openapi.do" xr:uid="{00000000-0004-0000-0000-00003DB60000}"/>
    <hyperlink ref="B34675" r:id="rId33402" display="https://www.data.go.kr/data/15073980/openapi.do" xr:uid="{00000000-0004-0000-0000-00003EB60000}"/>
    <hyperlink ref="B34676" r:id="rId33403" display="https://www.data.go.kr/data/15042667/openapi.do" xr:uid="{00000000-0004-0000-0000-00003FB60000}"/>
    <hyperlink ref="B34677" r:id="rId33404" display="https://www.data.go.kr/data/15076328/openapi.do" xr:uid="{00000000-0004-0000-0000-000040B60000}"/>
    <hyperlink ref="B34678" r:id="rId33405" display="https://www.data.go.kr/data/15076323/openapi.do" xr:uid="{00000000-0004-0000-0000-000041B60000}"/>
    <hyperlink ref="B34679" r:id="rId33406" display="https://www.data.go.kr/data/15076320/openapi.do" xr:uid="{00000000-0004-0000-0000-000042B60000}"/>
    <hyperlink ref="B34680" r:id="rId33407" display="https://www.data.go.kr/data/15058326/openapi.do" xr:uid="{00000000-0004-0000-0000-000043B60000}"/>
    <hyperlink ref="B34681" r:id="rId33408" display="https://www.data.go.kr/data/15056939/openapi.do" xr:uid="{00000000-0004-0000-0000-000044B60000}"/>
    <hyperlink ref="B34682" r:id="rId33409" display="https://www.data.go.kr/data/15076343/openapi.do" xr:uid="{00000000-0004-0000-0000-000045B60000}"/>
    <hyperlink ref="B34683" r:id="rId33410" display="https://www.data.go.kr/data/15076342/openapi.do" xr:uid="{00000000-0004-0000-0000-000046B60000}"/>
    <hyperlink ref="B34684" r:id="rId33411" display="https://www.data.go.kr/data/15076337/openapi.do" xr:uid="{00000000-0004-0000-0000-000047B60000}"/>
    <hyperlink ref="B34685" r:id="rId33412" display="https://www.data.go.kr/data/15076345/openapi.do" xr:uid="{00000000-0004-0000-0000-000048B60000}"/>
    <hyperlink ref="B34686" r:id="rId33413" display="https://www.data.go.kr/data/15076333/openapi.do" xr:uid="{00000000-0004-0000-0000-000049B60000}"/>
    <hyperlink ref="B34687" r:id="rId33414" display="https://www.data.go.kr/data/15076330/openapi.do" xr:uid="{00000000-0004-0000-0000-00004AB60000}"/>
    <hyperlink ref="B34688" r:id="rId33415" display="https://www.data.go.kr/data/15057942/openapi.do" xr:uid="{00000000-0004-0000-0000-00004BB60000}"/>
    <hyperlink ref="B34689" r:id="rId33416" display="https://www.data.go.kr/data/15068283/openapi.do" xr:uid="{00000000-0004-0000-0000-00004CB60000}"/>
    <hyperlink ref="B34690" r:id="rId33417" display="https://www.data.go.kr/data/15068284/openapi.do" xr:uid="{00000000-0004-0000-0000-00004DB60000}"/>
    <hyperlink ref="B34691" r:id="rId33418" display="https://www.data.go.kr/data/15068285/openapi.do" xr:uid="{00000000-0004-0000-0000-00004EB60000}"/>
    <hyperlink ref="B34692" r:id="rId33419" display="https://www.data.go.kr/data/15068717/openapi.do" xr:uid="{00000000-0004-0000-0000-00004FB60000}"/>
    <hyperlink ref="B34693" r:id="rId33420" display="https://www.data.go.kr/data/15068706/openapi.do" xr:uid="{00000000-0004-0000-0000-000050B60000}"/>
    <hyperlink ref="B34694" r:id="rId33421" display="https://www.data.go.kr/data/15068701/openapi.do" xr:uid="{00000000-0004-0000-0000-000051B60000}"/>
    <hyperlink ref="B34695" r:id="rId33422" display="https://www.data.go.kr/data/15068688/openapi.do" xr:uid="{00000000-0004-0000-0000-000052B60000}"/>
    <hyperlink ref="B34696" r:id="rId33423" display="https://www.data.go.kr/data/15068689/openapi.do" xr:uid="{00000000-0004-0000-0000-000053B60000}"/>
    <hyperlink ref="B34697" r:id="rId33424" display="https://www.data.go.kr/data/15068673/openapi.do" xr:uid="{00000000-0004-0000-0000-000054B60000}"/>
    <hyperlink ref="B34698" r:id="rId33425" display="https://www.data.go.kr/data/15068686/openapi.do" xr:uid="{00000000-0004-0000-0000-000055B60000}"/>
    <hyperlink ref="B34699" r:id="rId33426" display="https://www.data.go.kr/data/15068447/openapi.do" xr:uid="{00000000-0004-0000-0000-000056B60000}"/>
    <hyperlink ref="B34700" r:id="rId33427" display="https://www.data.go.kr/data/15068709/openapi.do" xr:uid="{00000000-0004-0000-0000-000057B60000}"/>
    <hyperlink ref="B34701" r:id="rId33428" display="https://www.data.go.kr/data/15068711/openapi.do" xr:uid="{00000000-0004-0000-0000-000058B60000}"/>
    <hyperlink ref="B34702" r:id="rId33429" display="https://www.data.go.kr/data/15068548/openapi.do" xr:uid="{00000000-0004-0000-0000-000059B60000}"/>
    <hyperlink ref="B34703" r:id="rId33430" display="https://www.data.go.kr/data/15068543/openapi.do" xr:uid="{00000000-0004-0000-0000-00005AB60000}"/>
    <hyperlink ref="B34704" r:id="rId33431" display="https://www.data.go.kr/data/15068707/openapi.do" xr:uid="{00000000-0004-0000-0000-00005BB60000}"/>
    <hyperlink ref="B34705" r:id="rId33432" display="https://www.data.go.kr/data/15068710/openapi.do" xr:uid="{00000000-0004-0000-0000-00005CB60000}"/>
    <hyperlink ref="B34706" r:id="rId33433" display="https://www.data.go.kr/data/15068301/openapi.do" xr:uid="{00000000-0004-0000-0000-00005DB60000}"/>
    <hyperlink ref="B34707" r:id="rId33434" display="https://www.data.go.kr/data/15067899/openapi.do" xr:uid="{00000000-0004-0000-0000-00005EB60000}"/>
    <hyperlink ref="B34708" r:id="rId33435" display="https://www.data.go.kr/data/15068715/openapi.do" xr:uid="{00000000-0004-0000-0000-00005FB60000}"/>
    <hyperlink ref="B34709" r:id="rId33436" display="https://www.data.go.kr/data/15068716/openapi.do" xr:uid="{00000000-0004-0000-0000-000060B60000}"/>
    <hyperlink ref="B34710" r:id="rId33437" display="https://www.data.go.kr/data/15068553/openapi.do" xr:uid="{00000000-0004-0000-0000-000061B60000}"/>
    <hyperlink ref="B34711" r:id="rId33438" display="https://www.data.go.kr/data/15068696/openapi.do" xr:uid="{00000000-0004-0000-0000-000062B60000}"/>
    <hyperlink ref="B34712" r:id="rId33439" display="https://www.data.go.kr/data/15068391/openapi.do" xr:uid="{00000000-0004-0000-0000-000063B60000}"/>
    <hyperlink ref="B34713" r:id="rId33440" display="https://www.data.go.kr/data/15068669/openapi.do" xr:uid="{00000000-0004-0000-0000-000064B60000}"/>
    <hyperlink ref="B34714" r:id="rId33441" display="https://www.data.go.kr/data/15068662/openapi.do" xr:uid="{00000000-0004-0000-0000-000065B60000}"/>
    <hyperlink ref="B34715" r:id="rId33442" display="https://www.data.go.kr/data/15068402/openapi.do" xr:uid="{00000000-0004-0000-0000-000066B60000}"/>
    <hyperlink ref="B34716" r:id="rId33443" display="https://www.data.go.kr/data/15068392/openapi.do" xr:uid="{00000000-0004-0000-0000-000067B60000}"/>
    <hyperlink ref="B34717" r:id="rId33444" display="https://www.data.go.kr/data/15068413/openapi.do" xr:uid="{00000000-0004-0000-0000-000068B60000}"/>
    <hyperlink ref="B34718" r:id="rId33445" display="https://www.data.go.kr/data/15068130/openapi.do" xr:uid="{00000000-0004-0000-0000-000069B60000}"/>
    <hyperlink ref="B34719" r:id="rId33446" display="https://www.data.go.kr/data/15068290/openapi.do" xr:uid="{00000000-0004-0000-0000-00006AB60000}"/>
    <hyperlink ref="B34720" r:id="rId33447" display="https://www.data.go.kr/data/15068289/openapi.do" xr:uid="{00000000-0004-0000-0000-00006BB60000}"/>
    <hyperlink ref="B34721" r:id="rId33448" display="https://www.data.go.kr/data/15068712/openapi.do" xr:uid="{00000000-0004-0000-0000-00006CB60000}"/>
    <hyperlink ref="B34722" r:id="rId33449" display="https://www.data.go.kr/data/15068646/openapi.do" xr:uid="{00000000-0004-0000-0000-00006DB60000}"/>
    <hyperlink ref="B34723" r:id="rId33450" display="https://www.data.go.kr/data/15068423/openapi.do" xr:uid="{00000000-0004-0000-0000-00006EB60000}"/>
    <hyperlink ref="B34724" r:id="rId33451" display="https://www.data.go.kr/data/15068690/openapi.do" xr:uid="{00000000-0004-0000-0000-00006FB60000}"/>
    <hyperlink ref="B34725" r:id="rId33452" display="https://www.data.go.kr/data/15068681/openapi.do" xr:uid="{00000000-0004-0000-0000-000070B60000}"/>
    <hyperlink ref="B34726" r:id="rId33453" display="https://www.data.go.kr/data/15068388/openapi.do" xr:uid="{00000000-0004-0000-0000-000071B60000}"/>
    <hyperlink ref="B34727" r:id="rId33454" display="https://www.data.go.kr/data/15068383/openapi.do" xr:uid="{00000000-0004-0000-0000-000072B60000}"/>
    <hyperlink ref="B34728" r:id="rId33455" display="https://www.data.go.kr/data/15068692/openapi.do" xr:uid="{00000000-0004-0000-0000-000073B60000}"/>
    <hyperlink ref="B34729" r:id="rId33456" display="https://www.data.go.kr/data/15068720/openapi.do" xr:uid="{00000000-0004-0000-0000-000074B60000}"/>
    <hyperlink ref="B34730" r:id="rId33457" display="https://www.data.go.kr/data/15068723/openapi.do" xr:uid="{00000000-0004-0000-0000-000075B60000}"/>
    <hyperlink ref="B34731" r:id="rId33458" display="https://www.data.go.kr/data/15068664/openapi.do" xr:uid="{00000000-0004-0000-0000-000076B60000}"/>
    <hyperlink ref="B34732" r:id="rId33459" display="https://www.data.go.kr/data/15068675/openapi.do" xr:uid="{00000000-0004-0000-0000-000077B60000}"/>
    <hyperlink ref="B34733" r:id="rId33460" display="https://www.data.go.kr/data/15068280/openapi.do" xr:uid="{00000000-0004-0000-0000-000078B60000}"/>
    <hyperlink ref="B34734" r:id="rId33461" display="https://www.data.go.kr/data/15069868/openapi.do" xr:uid="{00000000-0004-0000-0000-000079B60000}"/>
    <hyperlink ref="B34735" r:id="rId33462" display="https://www.data.go.kr/data/15069866/openapi.do" xr:uid="{00000000-0004-0000-0000-00007AB60000}"/>
    <hyperlink ref="B34736" r:id="rId33463" display="https://www.data.go.kr/data/15068724/openapi.do" xr:uid="{00000000-0004-0000-0000-00007BB60000}"/>
    <hyperlink ref="B34737" r:id="rId33464" display="https://www.data.go.kr/data/15068165/openapi.do" xr:uid="{00000000-0004-0000-0000-00007CB60000}"/>
    <hyperlink ref="B34738" r:id="rId33465" display="https://www.data.go.kr/data/15068151/openapi.do" xr:uid="{00000000-0004-0000-0000-00007DB60000}"/>
    <hyperlink ref="B34739" r:id="rId33466" display="https://www.data.go.kr/data/15068445/openapi.do" xr:uid="{00000000-0004-0000-0000-00007EB60000}"/>
    <hyperlink ref="B34740" r:id="rId33467" display="https://www.data.go.kr/data/15068434/openapi.do" xr:uid="{00000000-0004-0000-0000-00007FB60000}"/>
    <hyperlink ref="B34741" r:id="rId33468" display="https://www.data.go.kr/data/15068577/openapi.do" xr:uid="{00000000-0004-0000-0000-000080B60000}"/>
    <hyperlink ref="B34742" r:id="rId33469" display="https://www.data.go.kr/data/15068563/openapi.do" xr:uid="{00000000-0004-0000-0000-000081B60000}"/>
    <hyperlink ref="B34743" r:id="rId33470" display="https://www.data.go.kr/data/15068286/openapi.do" xr:uid="{00000000-0004-0000-0000-000082B60000}"/>
    <hyperlink ref="B34744" r:id="rId33471" display="https://www.data.go.kr/data/15068281/openapi.do" xr:uid="{00000000-0004-0000-0000-000083B60000}"/>
    <hyperlink ref="B34745" r:id="rId33472" display="https://www.data.go.kr/data/15068394/openapi.do" xr:uid="{00000000-0004-0000-0000-000084B60000}"/>
    <hyperlink ref="B34746" r:id="rId33473" display="https://www.data.go.kr/data/15068422/openapi.do" xr:uid="{00000000-0004-0000-0000-000085B60000}"/>
    <hyperlink ref="B34747" r:id="rId33474" display="https://www.data.go.kr/data/15068389/openapi.do" xr:uid="{00000000-0004-0000-0000-000086B60000}"/>
    <hyperlink ref="B34748" r:id="rId33475" display="https://www.data.go.kr/data/15068304/openapi.do" xr:uid="{00000000-0004-0000-0000-000087B60000}"/>
    <hyperlink ref="B34749" r:id="rId33476" display="https://www.data.go.kr/data/15068387/openapi.do" xr:uid="{00000000-0004-0000-0000-000088B60000}"/>
    <hyperlink ref="B34750" r:id="rId33477" display="https://www.data.go.kr/data/15068382/openapi.do" xr:uid="{00000000-0004-0000-0000-000089B60000}"/>
    <hyperlink ref="B34751" r:id="rId33478" display="https://www.data.go.kr/data/15068408/openapi.do" xr:uid="{00000000-0004-0000-0000-00008AB60000}"/>
    <hyperlink ref="B34752" r:id="rId33479" display="https://www.data.go.kr/data/15067878/openapi.do" xr:uid="{00000000-0004-0000-0000-00008BB60000}"/>
    <hyperlink ref="B34753" r:id="rId33480" display="https://www.data.go.kr/data/15068677/openapi.do" xr:uid="{00000000-0004-0000-0000-00008CB60000}"/>
    <hyperlink ref="B34754" r:id="rId33481" display="https://www.data.go.kr/data/15080330/openapi.do" xr:uid="{00000000-0004-0000-0000-00008DB60000}"/>
    <hyperlink ref="B34755" r:id="rId33482" display="https://www.data.go.kr/data/15068144/openapi.do" xr:uid="{00000000-0004-0000-0000-00008EB60000}"/>
    <hyperlink ref="B34756" r:id="rId33483" display="https://www.data.go.kr/data/15057765/openapi.do" xr:uid="{00000000-0004-0000-0000-00008FB60000}"/>
    <hyperlink ref="B34757" r:id="rId33484" display="https://www.data.go.kr/data/15028967/openapi.do" xr:uid="{00000000-0004-0000-0000-000090B60000}"/>
    <hyperlink ref="B34758" r:id="rId33485" display="https://www.data.go.kr/data/15057461/openapi.do" xr:uid="{00000000-0004-0000-0000-000091B60000}"/>
    <hyperlink ref="B34759" r:id="rId33486" display="https://www.data.go.kr/data/15057972/openapi.do" xr:uid="{00000000-0004-0000-0000-000092B60000}"/>
    <hyperlink ref="B34760" r:id="rId33487" display="https://www.data.go.kr/data/15057662/openapi.do" xr:uid="{00000000-0004-0000-0000-000093B60000}"/>
    <hyperlink ref="B34761" r:id="rId33488" display="https://www.data.go.kr/data/15058876/openapi.do" xr:uid="{00000000-0004-0000-0000-000094B60000}"/>
    <hyperlink ref="B34762" r:id="rId33489" display="https://www.data.go.kr/data/15076322/openapi.do" xr:uid="{00000000-0004-0000-0000-000095B60000}"/>
    <hyperlink ref="B34763" r:id="rId33490" display="https://www.data.go.kr/data/15076318/openapi.do" xr:uid="{00000000-0004-0000-0000-000096B60000}"/>
    <hyperlink ref="B34764" r:id="rId33491" display="https://www.data.go.kr/data/15068683/openapi.do" xr:uid="{00000000-0004-0000-0000-000097B60000}"/>
    <hyperlink ref="B34765" r:id="rId33492" display="https://www.data.go.kr/data/15076338/openapi.do" xr:uid="{00000000-0004-0000-0000-000098B60000}"/>
    <hyperlink ref="B34766" r:id="rId33493" display="https://www.data.go.kr/data/15036116/openapi.do" xr:uid="{00000000-0004-0000-0000-000099B60000}"/>
    <hyperlink ref="B34767" r:id="rId33494" display="https://www.data.go.kr/data/15034319/openapi.do" xr:uid="{00000000-0004-0000-0000-00009AB60000}"/>
    <hyperlink ref="B34768" r:id="rId33495" display="https://www.data.go.kr/data/15058733/openapi.do" xr:uid="{00000000-0004-0000-0000-00009BB60000}"/>
    <hyperlink ref="B34769" r:id="rId33496" display="https://www.data.go.kr/data/15057520/openapi.do" xr:uid="{00000000-0004-0000-0000-00009CB60000}"/>
    <hyperlink ref="B34770" r:id="rId33497" display="https://www.data.go.kr/data/15046204/openapi.do" xr:uid="{00000000-0004-0000-0000-00009DB60000}"/>
    <hyperlink ref="B34771" r:id="rId33498" display="https://www.data.go.kr/data/15059689/openapi.do" xr:uid="{00000000-0004-0000-0000-00009EB60000}"/>
    <hyperlink ref="B34772" r:id="rId33499" display="https://www.data.go.kr/data/15078177/openapi.do" xr:uid="{00000000-0004-0000-0000-00009FB60000}"/>
    <hyperlink ref="B34773" r:id="rId33500" display="https://www.data.go.kr/data/15078187/openapi.do" xr:uid="{00000000-0004-0000-0000-0000A0B60000}"/>
    <hyperlink ref="B34774" r:id="rId33501" display="https://www.data.go.kr/data/15078192/openapi.do" xr:uid="{00000000-0004-0000-0000-0000A1B60000}"/>
    <hyperlink ref="B34775" r:id="rId33502" display="https://www.data.go.kr/data/15078179/openapi.do" xr:uid="{00000000-0004-0000-0000-0000A2B60000}"/>
    <hyperlink ref="B34776" r:id="rId33503" display="https://www.data.go.kr/data/15078204/openapi.do" xr:uid="{00000000-0004-0000-0000-0000A3B60000}"/>
    <hyperlink ref="B34777" r:id="rId33504" display="https://www.data.go.kr/data/15078163/openapi.do" xr:uid="{00000000-0004-0000-0000-0000A4B60000}"/>
    <hyperlink ref="B34778" r:id="rId33505" display="https://www.data.go.kr/data/15078167/openapi.do" xr:uid="{00000000-0004-0000-0000-0000A5B60000}"/>
    <hyperlink ref="B34779" r:id="rId33506" display="https://www.data.go.kr/data/15078164/openapi.do" xr:uid="{00000000-0004-0000-0000-0000A6B60000}"/>
    <hyperlink ref="B34780" r:id="rId33507" display="https://www.data.go.kr/data/15078198/openapi.do" xr:uid="{00000000-0004-0000-0000-0000A7B60000}"/>
    <hyperlink ref="B34781" r:id="rId33508" display="https://www.data.go.kr/data/3072018/openapi.do" xr:uid="{00000000-0004-0000-0000-0000A8B60000}"/>
    <hyperlink ref="B34782" r:id="rId33509" display="https://www.data.go.kr/data/15078173/openapi.do" xr:uid="{00000000-0004-0000-0000-0000A9B60000}"/>
    <hyperlink ref="B34783" r:id="rId33510" display="https://www.data.go.kr/data/15078172/openapi.do" xr:uid="{00000000-0004-0000-0000-0000AAB60000}"/>
    <hyperlink ref="B34784" r:id="rId33511" display="https://www.data.go.kr/data/15078131/openapi.do" xr:uid="{00000000-0004-0000-0000-0000ABB60000}"/>
    <hyperlink ref="B34785" r:id="rId33512" display="https://www.data.go.kr/data/15078127/openapi.do" xr:uid="{00000000-0004-0000-0000-0000ACB60000}"/>
    <hyperlink ref="B34786" r:id="rId33513" display="https://www.data.go.kr/data/15078146/openapi.do" xr:uid="{00000000-0004-0000-0000-0000ADB60000}"/>
    <hyperlink ref="B34787" r:id="rId33514" display="https://www.data.go.kr/data/15078152/openapi.do" xr:uid="{00000000-0004-0000-0000-0000AEB60000}"/>
    <hyperlink ref="B34788" r:id="rId33515" display="https://www.data.go.kr/data/15078145/openapi.do" xr:uid="{00000000-0004-0000-0000-0000AFB60000}"/>
    <hyperlink ref="B34789" r:id="rId33516" display="https://www.data.go.kr/data/15078147/openapi.do" xr:uid="{00000000-0004-0000-0000-0000B0B60000}"/>
    <hyperlink ref="B34790" r:id="rId33517" display="https://www.data.go.kr/data/15078144/openapi.do" xr:uid="{00000000-0004-0000-0000-0000B1B60000}"/>
    <hyperlink ref="B34791" r:id="rId33518" display="https://www.data.go.kr/data/15078155/openapi.do" xr:uid="{00000000-0004-0000-0000-0000B2B60000}"/>
    <hyperlink ref="B34792" r:id="rId33519" display="https://www.data.go.kr/data/15078157/openapi.do" xr:uid="{00000000-0004-0000-0000-0000B3B60000}"/>
    <hyperlink ref="B34793" r:id="rId33520" display="https://www.data.go.kr/data/15078158/openapi.do" xr:uid="{00000000-0004-0000-0000-0000B4B60000}"/>
    <hyperlink ref="B34794" r:id="rId33521" display="https://www.data.go.kr/data/15078153/openapi.do" xr:uid="{00000000-0004-0000-0000-0000B5B60000}"/>
    <hyperlink ref="B34795" r:id="rId33522" display="https://www.data.go.kr/data/15078142/openapi.do" xr:uid="{00000000-0004-0000-0000-0000B6B60000}"/>
    <hyperlink ref="B34796" r:id="rId33523" display="https://www.data.go.kr/data/15078141/openapi.do" xr:uid="{00000000-0004-0000-0000-0000B7B60000}"/>
    <hyperlink ref="B34797" r:id="rId33524" display="https://www.data.go.kr/data/15078132/openapi.do" xr:uid="{00000000-0004-0000-0000-0000B8B60000}"/>
    <hyperlink ref="B34798" r:id="rId33525" display="https://www.data.go.kr/data/15078124/openapi.do" xr:uid="{00000000-0004-0000-0000-0000B9B60000}"/>
    <hyperlink ref="B34799" r:id="rId33526" display="https://www.data.go.kr/data/15078111/openapi.do" xr:uid="{00000000-0004-0000-0000-0000BAB60000}"/>
    <hyperlink ref="B34800" r:id="rId33527" display="https://www.data.go.kr/data/15078123/openapi.do" xr:uid="{00000000-0004-0000-0000-0000BBB60000}"/>
    <hyperlink ref="B34801" r:id="rId33528" display="https://www.data.go.kr/data/15078120/openapi.do" xr:uid="{00000000-0004-0000-0000-0000BCB60000}"/>
    <hyperlink ref="B34802" r:id="rId33529" display="https://www.data.go.kr/data/15078122/openapi.do" xr:uid="{00000000-0004-0000-0000-0000BDB60000}"/>
    <hyperlink ref="B34803" r:id="rId33530" display="https://www.data.go.kr/data/15078110/openapi.do" xr:uid="{00000000-0004-0000-0000-0000BEB60000}"/>
    <hyperlink ref="B34804" r:id="rId33531" display="https://www.data.go.kr/data/15078140/openapi.do" xr:uid="{00000000-0004-0000-0000-0000BFB60000}"/>
    <hyperlink ref="B34805" r:id="rId33532" display="https://www.data.go.kr/data/15078134/openapi.do" xr:uid="{00000000-0004-0000-0000-0000C0B60000}"/>
    <hyperlink ref="B34806" r:id="rId33533" display="https://www.data.go.kr/data/15078130/openapi.do" xr:uid="{00000000-0004-0000-0000-0000C1B60000}"/>
    <hyperlink ref="B34807" r:id="rId33534" display="https://www.data.go.kr/data/15078135/openapi.do" xr:uid="{00000000-0004-0000-0000-0000C2B60000}"/>
    <hyperlink ref="B34808" r:id="rId33535" display="https://www.data.go.kr/data/15078136/openapi.do" xr:uid="{00000000-0004-0000-0000-0000C3B60000}"/>
    <hyperlink ref="B34809" r:id="rId33536" display="https://www.data.go.kr/data/15078086/openapi.do" xr:uid="{00000000-0004-0000-0000-0000C4B60000}"/>
    <hyperlink ref="B34810" r:id="rId33537" display="https://www.data.go.kr/data/15078106/openapi.do" xr:uid="{00000000-0004-0000-0000-0000C5B60000}"/>
    <hyperlink ref="B34811" r:id="rId33538" display="https://www.data.go.kr/data/15078108/openapi.do" xr:uid="{00000000-0004-0000-0000-0000C6B60000}"/>
    <hyperlink ref="B34812" r:id="rId33539" display="https://www.data.go.kr/data/15078109/openapi.do" xr:uid="{00000000-0004-0000-0000-0000C7B60000}"/>
    <hyperlink ref="B34813" r:id="rId33540" display="https://www.data.go.kr/data/15079828/openapi.do" xr:uid="{00000000-0004-0000-0000-0000C8B60000}"/>
    <hyperlink ref="B34814" r:id="rId33541" display="https://www.data.go.kr/data/15079827/openapi.do" xr:uid="{00000000-0004-0000-0000-0000C9B60000}"/>
    <hyperlink ref="B34815" r:id="rId33542" display="https://www.data.go.kr/data/15078151/openapi.do" xr:uid="{00000000-0004-0000-0000-0000CAB60000}"/>
    <hyperlink ref="B34816" r:id="rId33543" display="https://www.data.go.kr/data/15078125/openapi.do" xr:uid="{00000000-0004-0000-0000-0000CBB60000}"/>
    <hyperlink ref="B34817" r:id="rId33544" display="https://www.data.go.kr/data/15078112/openapi.do" xr:uid="{00000000-0004-0000-0000-0000CCB60000}"/>
    <hyperlink ref="B34818" r:id="rId33545" display="https://www.data.go.kr/data/15078149/openapi.do" xr:uid="{00000000-0004-0000-0000-0000CDB60000}"/>
    <hyperlink ref="B34819" r:id="rId33546" display="https://www.data.go.kr/data/15078216/openapi.do" xr:uid="{00000000-0004-0000-0000-0000CEB60000}"/>
    <hyperlink ref="B34820" r:id="rId33547" display="https://www.data.go.kr/data/15078208/openapi.do" xr:uid="{00000000-0004-0000-0000-0000CFB60000}"/>
    <hyperlink ref="B34821" r:id="rId33548" display="https://www.data.go.kr/data/15078220/openapi.do" xr:uid="{00000000-0004-0000-0000-0000D0B60000}"/>
    <hyperlink ref="B34822" r:id="rId33549" display="https://www.data.go.kr/data/15078114/openapi.do" xr:uid="{00000000-0004-0000-0000-0000D1B60000}"/>
    <hyperlink ref="B34823" r:id="rId33550" display="https://www.data.go.kr/data/15078113/openapi.do" xr:uid="{00000000-0004-0000-0000-0000D2B60000}"/>
    <hyperlink ref="B34824" r:id="rId33551" display="https://www.data.go.kr/data/15078219/openapi.do" xr:uid="{00000000-0004-0000-0000-0000D3B60000}"/>
    <hyperlink ref="B34825" r:id="rId33552" display="https://www.data.go.kr/data/15078117/openapi.do" xr:uid="{00000000-0004-0000-0000-0000D4B60000}"/>
    <hyperlink ref="B34826" r:id="rId33553" display="https://www.data.go.kr/data/15078118/openapi.do" xr:uid="{00000000-0004-0000-0000-0000D5B60000}"/>
    <hyperlink ref="B34827" r:id="rId33554" display="https://www.data.go.kr/data/15078160/openapi.do" xr:uid="{00000000-0004-0000-0000-0000D6B60000}"/>
    <hyperlink ref="B34828" r:id="rId33555" display="https://www.data.go.kr/data/15078202/openapi.do" xr:uid="{00000000-0004-0000-0000-0000D7B60000}"/>
    <hyperlink ref="B34829" r:id="rId33556" display="https://www.data.go.kr/data/15078218/openapi.do" xr:uid="{00000000-0004-0000-0000-0000D8B60000}"/>
    <hyperlink ref="B34830" r:id="rId33557" display="https://www.data.go.kr/data/15078161/openapi.do" xr:uid="{00000000-0004-0000-0000-0000D9B60000}"/>
    <hyperlink ref="B34831" r:id="rId33558" display="https://www.data.go.kr/data/15073960/openapi.do" xr:uid="{00000000-0004-0000-0000-0000DAB60000}"/>
    <hyperlink ref="B34832" r:id="rId33559" display="https://www.data.go.kr/data/15061570/openapi.do" xr:uid="{00000000-0004-0000-0000-0000DBB60000}"/>
    <hyperlink ref="B34833" r:id="rId33560" display="https://www.data.go.kr/data/15064355/openapi.do" xr:uid="{00000000-0004-0000-0000-0000DCB60000}"/>
    <hyperlink ref="B34834" r:id="rId33561" display="https://www.data.go.kr/data/15067705/openapi.do" xr:uid="{00000000-0004-0000-0000-0000DDB60000}"/>
    <hyperlink ref="B34835" r:id="rId33562" display="https://www.data.go.kr/data/15073958/openapi.do" xr:uid="{00000000-0004-0000-0000-0000DEB60000}"/>
    <hyperlink ref="B34836" r:id="rId33563" display="https://www.data.go.kr/data/15073963/openapi.do" xr:uid="{00000000-0004-0000-0000-0000DFB60000}"/>
    <hyperlink ref="B34837" r:id="rId33564" display="https://www.data.go.kr/data/15074502/openapi.do" xr:uid="{00000000-0004-0000-0000-0000E0B60000}"/>
    <hyperlink ref="B34838" r:id="rId33565" display="https://www.data.go.kr/data/15074504/openapi.do" xr:uid="{00000000-0004-0000-0000-0000E1B60000}"/>
    <hyperlink ref="B34839" r:id="rId33566" display="https://www.data.go.kr/data/15069276/openapi.do" xr:uid="{00000000-0004-0000-0000-0000E2B60000}"/>
    <hyperlink ref="B34840" r:id="rId33567" display="https://www.data.go.kr/data/15078209/openapi.do" xr:uid="{00000000-0004-0000-0000-0000E3B60000}"/>
    <hyperlink ref="B34841" r:id="rId33568" display="https://www.data.go.kr/data/15078171/openapi.do" xr:uid="{00000000-0004-0000-0000-0000E4B60000}"/>
    <hyperlink ref="B34842" r:id="rId33569" display="https://www.data.go.kr/data/15078212/openapi.do" xr:uid="{00000000-0004-0000-0000-0000E5B60000}"/>
    <hyperlink ref="B34843" r:id="rId33570" display="https://www.data.go.kr/data/15078170/openapi.do" xr:uid="{00000000-0004-0000-0000-0000E6B60000}"/>
    <hyperlink ref="B34844" r:id="rId33571" display="https://www.data.go.kr/data/15078169/openapi.do" xr:uid="{00000000-0004-0000-0000-0000E7B60000}"/>
    <hyperlink ref="B34845" r:id="rId33572" display="https://www.data.go.kr/data/15078162/openapi.do" xr:uid="{00000000-0004-0000-0000-0000E8B60000}"/>
    <hyperlink ref="B34846" r:id="rId33573" display="https://www.data.go.kr/data/15078213/openapi.do" xr:uid="{00000000-0004-0000-0000-0000E9B60000}"/>
    <hyperlink ref="B34847" r:id="rId33574" display="https://www.data.go.kr/data/15003970/openapi.do" xr:uid="{00000000-0004-0000-0000-0000EAB60000}"/>
    <hyperlink ref="B34848" r:id="rId33575" display="https://www.data.go.kr/data/15004482/openapi.do" xr:uid="{00000000-0004-0000-0000-0000EBB60000}"/>
    <hyperlink ref="B34849" r:id="rId33576" display="https://www.data.go.kr/data/15004481/openapi.do" xr:uid="{00000000-0004-0000-0000-0000ECB60000}"/>
    <hyperlink ref="B34850" r:id="rId33577" display="https://www.data.go.kr/data/15013138/openapi.do" xr:uid="{00000000-0004-0000-0000-0000EDB60000}"/>
    <hyperlink ref="B34851" r:id="rId33578" display="https://www.data.go.kr/data/15058643/openapi.do" xr:uid="{00000000-0004-0000-0000-0000EEB60000}"/>
    <hyperlink ref="B34852" r:id="rId33579" display="https://www.data.go.kr/data/15057093/openapi.do" xr:uid="{00000000-0004-0000-0000-0000EFB60000}"/>
    <hyperlink ref="B34853" r:id="rId33580" display="https://www.data.go.kr/data/15057431/openapi.do" xr:uid="{00000000-0004-0000-0000-0000F0B60000}"/>
    <hyperlink ref="B34854" r:id="rId33581" display="https://www.data.go.kr/data/15058829/openapi.do" xr:uid="{00000000-0004-0000-0000-0000F1B60000}"/>
    <hyperlink ref="B34855" r:id="rId33582" display="https://www.data.go.kr/data/15059107/openapi.do" xr:uid="{00000000-0004-0000-0000-0000F2B60000}"/>
    <hyperlink ref="B34856" r:id="rId33583" display="https://www.data.go.kr/data/15058098/openapi.do" xr:uid="{00000000-0004-0000-0000-0000F3B60000}"/>
    <hyperlink ref="B34857" r:id="rId33584" display="https://www.data.go.kr/data/15059113/openapi.do" xr:uid="{00000000-0004-0000-0000-0000F4B60000}"/>
    <hyperlink ref="B34858" r:id="rId33585" display="https://www.data.go.kr/data/15059162/openapi.do" xr:uid="{00000000-0004-0000-0000-0000F5B60000}"/>
    <hyperlink ref="B34859" r:id="rId33586" display="https://www.data.go.kr/data/15057693/openapi.do" xr:uid="{00000000-0004-0000-0000-0000F6B60000}"/>
    <hyperlink ref="B34860" r:id="rId33587" display="https://www.data.go.kr/data/15057578/openapi.do" xr:uid="{00000000-0004-0000-0000-0000F7B60000}"/>
    <hyperlink ref="B34861" r:id="rId33588" display="https://www.data.go.kr/data/15057006/openapi.do" xr:uid="{00000000-0004-0000-0000-0000F8B60000}"/>
    <hyperlink ref="B34862" r:id="rId33589" display="https://www.data.go.kr/data/15056586/openapi.do" xr:uid="{00000000-0004-0000-0000-0000F9B60000}"/>
    <hyperlink ref="B34863" r:id="rId33590" display="https://www.data.go.kr/data/15058623/openapi.do" xr:uid="{00000000-0004-0000-0000-0000FAB60000}"/>
    <hyperlink ref="B34864" r:id="rId33591" display="https://www.data.go.kr/data/15056806/openapi.do" xr:uid="{00000000-0004-0000-0000-0000FBB60000}"/>
    <hyperlink ref="B34865" r:id="rId33592" display="https://www.data.go.kr/data/15003971/openapi.do" xr:uid="{00000000-0004-0000-0000-0000FCB60000}"/>
    <hyperlink ref="B34866" r:id="rId33593" display="https://www.data.go.kr/data/15059123/openapi.do" xr:uid="{00000000-0004-0000-0000-0000FDB60000}"/>
    <hyperlink ref="B34867" r:id="rId33594" display="https://www.data.go.kr/data/15058864/openapi.do" xr:uid="{00000000-0004-0000-0000-0000FEB60000}"/>
    <hyperlink ref="B34868" r:id="rId33595" display="https://www.data.go.kr/data/15059111/openapi.do" xr:uid="{00000000-0004-0000-0000-0000FFB60000}"/>
    <hyperlink ref="B34869" r:id="rId33596" display="https://www.data.go.kr/data/15058033/openapi.do" xr:uid="{00000000-0004-0000-0000-000000B70000}"/>
    <hyperlink ref="B34870" r:id="rId33597" display="https://www.data.go.kr/data/3043387/openapi.do" xr:uid="{00000000-0004-0000-0000-000001B70000}"/>
    <hyperlink ref="B34871" r:id="rId33598" display="https://www.data.go.kr/data/3043382/openapi.do" xr:uid="{00000000-0004-0000-0000-000002B70000}"/>
    <hyperlink ref="B34872" r:id="rId33599" display="https://www.data.go.kr/data/3043390/openapi.do" xr:uid="{00000000-0004-0000-0000-000003B70000}"/>
    <hyperlink ref="B34873" r:id="rId33600" display="https://www.data.go.kr/data/15042047/openapi.do" xr:uid="{00000000-0004-0000-0000-000004B70000}"/>
    <hyperlink ref="B34874" r:id="rId33601" display="https://www.data.go.kr/data/3070263/openapi.do" xr:uid="{00000000-0004-0000-0000-000005B70000}"/>
    <hyperlink ref="B34875" r:id="rId33602" display="https://www.data.go.kr/data/3058451/openapi.do" xr:uid="{00000000-0004-0000-0000-000006B70000}"/>
    <hyperlink ref="B34876" r:id="rId33603" display="https://www.data.go.kr/data/3058452/openapi.do" xr:uid="{00000000-0004-0000-0000-000007B70000}"/>
    <hyperlink ref="B34877" r:id="rId33604" display="https://www.data.go.kr/data/3076402/openapi.do" xr:uid="{00000000-0004-0000-0000-000008B70000}"/>
    <hyperlink ref="B34878" r:id="rId33605" display="https://www.data.go.kr/data/15043061/openapi.do" xr:uid="{00000000-0004-0000-0000-000009B70000}"/>
    <hyperlink ref="B34879" r:id="rId33606" display="https://www.data.go.kr/data/3036279/openapi.do" xr:uid="{00000000-0004-0000-0000-00000AB70000}"/>
    <hyperlink ref="B34880" r:id="rId33607" display="https://www.data.go.kr/data/3033914/openapi.do" xr:uid="{00000000-0004-0000-0000-00000BB70000}"/>
    <hyperlink ref="B34881" r:id="rId33608" display="https://www.data.go.kr/data/15034209/openapi.do" xr:uid="{00000000-0004-0000-0000-00000CB70000}"/>
    <hyperlink ref="B34882" r:id="rId33609" display="https://www.data.go.kr/data/15034210/openapi.do" xr:uid="{00000000-0004-0000-0000-00000DB70000}"/>
    <hyperlink ref="B34883" r:id="rId33610" display="https://www.data.go.kr/data/15034208/openapi.do" xr:uid="{00000000-0004-0000-0000-00000EB70000}"/>
    <hyperlink ref="B34884" r:id="rId33611" display="https://www.data.go.kr/data/3033909/openapi.do" xr:uid="{00000000-0004-0000-0000-00000FB70000}"/>
    <hyperlink ref="B34885" r:id="rId33612" display="https://www.data.go.kr/data/3037352/openapi.do" xr:uid="{00000000-0004-0000-0000-000010B70000}"/>
    <hyperlink ref="B34886" r:id="rId33613" display="https://www.data.go.kr/data/15037101/openapi.do" xr:uid="{00000000-0004-0000-0000-000011B70000}"/>
    <hyperlink ref="B34887" r:id="rId33614" display="https://www.data.go.kr/data/15026726/openapi.do" xr:uid="{00000000-0004-0000-0000-000012B70000}"/>
    <hyperlink ref="B34888" r:id="rId33615" display="https://www.data.go.kr/data/3034927/openapi.do" xr:uid="{00000000-0004-0000-0000-000013B70000}"/>
    <hyperlink ref="B34889" r:id="rId33616" display="https://www.data.go.kr/data/3035681/openapi.do" xr:uid="{00000000-0004-0000-0000-000014B70000}"/>
    <hyperlink ref="B34890" r:id="rId33617" display="https://www.data.go.kr/data/15077659/openapi.do" xr:uid="{00000000-0004-0000-0000-000015B70000}"/>
    <hyperlink ref="B34891" r:id="rId33618" display="https://www.data.go.kr/data/15067092/openapi.do" xr:uid="{00000000-0004-0000-0000-000016B70000}"/>
    <hyperlink ref="B34892" r:id="rId33619" display="https://www.data.go.kr/data/3035987/openapi.do" xr:uid="{00000000-0004-0000-0000-000017B70000}"/>
    <hyperlink ref="B34893" r:id="rId33620" display="https://www.data.go.kr/data/3072188/openapi.do" xr:uid="{00000000-0004-0000-0000-000018B70000}"/>
    <hyperlink ref="B34894" r:id="rId33621" display="https://www.data.go.kr/data/15058741/openapi.do" xr:uid="{00000000-0004-0000-0000-000019B70000}"/>
    <hyperlink ref="B34895" r:id="rId33622" display="https://www.data.go.kr/data/15057255/openapi.do" xr:uid="{00000000-0004-0000-0000-00001AB70000}"/>
    <hyperlink ref="B34896" r:id="rId33623" display="https://www.data.go.kr/data/15058734/openapi.do" xr:uid="{00000000-0004-0000-0000-00001BB70000}"/>
    <hyperlink ref="B34897" r:id="rId33624" display="https://www.data.go.kr/data/15057387/openapi.do" xr:uid="{00000000-0004-0000-0000-00001CB70000}"/>
    <hyperlink ref="B34898" r:id="rId33625" display="https://www.data.go.kr/data/15058428/openapi.do" xr:uid="{00000000-0004-0000-0000-00001DB70000}"/>
    <hyperlink ref="B34899" r:id="rId33626" display="https://www.data.go.kr/data/15042166/openapi.do" xr:uid="{00000000-0004-0000-0000-00001EB70000}"/>
    <hyperlink ref="B34900" r:id="rId33627" display="https://www.data.go.kr/data/3034926/openapi.do" xr:uid="{00000000-0004-0000-0000-00001FB70000}"/>
    <hyperlink ref="B34901" r:id="rId33628" display="https://www.data.go.kr/data/15058737/openapi.do" xr:uid="{00000000-0004-0000-0000-000020B70000}"/>
    <hyperlink ref="B34902" r:id="rId33629" display="https://www.data.go.kr/data/15056903/openapi.do" xr:uid="{00000000-0004-0000-0000-000021B70000}"/>
    <hyperlink ref="B34903" r:id="rId33630" display="https://www.data.go.kr/data/15058969/openapi.do" xr:uid="{00000000-0004-0000-0000-000022B70000}"/>
    <hyperlink ref="B34904" r:id="rId33631" display="https://www.data.go.kr/data/15075341/openapi.do" xr:uid="{00000000-0004-0000-0000-000023B70000}"/>
    <hyperlink ref="B34905" r:id="rId33632" display="https://www.data.go.kr/data/15076257/openapi.do" xr:uid="{00000000-0004-0000-0000-000024B70000}"/>
    <hyperlink ref="B34906" r:id="rId33633" display="https://www.data.go.kr/data/15076263/openapi.do" xr:uid="{00000000-0004-0000-0000-000025B70000}"/>
    <hyperlink ref="B34907" r:id="rId33634" display="https://www.data.go.kr/data/15076236/openapi.do" xr:uid="{00000000-0004-0000-0000-000026B70000}"/>
    <hyperlink ref="B34908" r:id="rId33635" display="https://www.data.go.kr/data/15076239/openapi.do" xr:uid="{00000000-0004-0000-0000-000027B70000}"/>
    <hyperlink ref="B34909" r:id="rId33636" display="https://www.data.go.kr/data/15076237/openapi.do" xr:uid="{00000000-0004-0000-0000-000028B70000}"/>
    <hyperlink ref="B34910" r:id="rId33637" display="https://www.data.go.kr/data/15076243/openapi.do" xr:uid="{00000000-0004-0000-0000-000029B70000}"/>
    <hyperlink ref="B34911" r:id="rId33638" display="https://www.data.go.kr/data/15076262/openapi.do" xr:uid="{00000000-0004-0000-0000-00002AB70000}"/>
    <hyperlink ref="B34912" r:id="rId33639" display="https://www.data.go.kr/data/15076259/openapi.do" xr:uid="{00000000-0004-0000-0000-00002BB70000}"/>
    <hyperlink ref="B34913" r:id="rId33640" display="https://www.data.go.kr/data/15076258/openapi.do" xr:uid="{00000000-0004-0000-0000-00002CB70000}"/>
    <hyperlink ref="B34914" r:id="rId33641" display="https://www.data.go.kr/data/15076261/openapi.do" xr:uid="{00000000-0004-0000-0000-00002DB70000}"/>
    <hyperlink ref="B34915" r:id="rId33642" display="https://www.data.go.kr/data/15076234/openapi.do" xr:uid="{00000000-0004-0000-0000-00002EB70000}"/>
    <hyperlink ref="B34916" r:id="rId33643" display="https://www.data.go.kr/data/15076260/openapi.do" xr:uid="{00000000-0004-0000-0000-00002FB70000}"/>
    <hyperlink ref="B34917" r:id="rId33644" display="https://www.data.go.kr/data/15076235/openapi.do" xr:uid="{00000000-0004-0000-0000-000030B70000}"/>
    <hyperlink ref="B34918" r:id="rId33645" display="https://www.data.go.kr/data/15076244/openapi.do" xr:uid="{00000000-0004-0000-0000-000031B70000}"/>
    <hyperlink ref="B34919" r:id="rId33646" display="https://www.data.go.kr/data/15076242/openapi.do" xr:uid="{00000000-0004-0000-0000-000032B70000}"/>
    <hyperlink ref="B34920" r:id="rId33647" display="https://www.data.go.kr/data/15075345/openapi.do" xr:uid="{00000000-0004-0000-0000-000033B70000}"/>
    <hyperlink ref="B34921" r:id="rId33648" display="https://www.data.go.kr/data/15075354/openapi.do" xr:uid="{00000000-0004-0000-0000-000034B70000}"/>
    <hyperlink ref="B34922" r:id="rId33649" display="https://www.data.go.kr/data/15076238/openapi.do" xr:uid="{00000000-0004-0000-0000-000035B70000}"/>
    <hyperlink ref="B34923" r:id="rId33650" display="https://www.data.go.kr/data/15076264/openapi.do" xr:uid="{00000000-0004-0000-0000-000036B70000}"/>
    <hyperlink ref="B34924" r:id="rId33651" display="https://www.data.go.kr/data/15080336/openapi.do" xr:uid="{00000000-0004-0000-0000-000037B70000}"/>
    <hyperlink ref="B34925" r:id="rId33652" display="https://www.data.go.kr/data/15075346/openapi.do" xr:uid="{00000000-0004-0000-0000-000038B70000}"/>
    <hyperlink ref="B34926" r:id="rId33653" display="https://www.data.go.kr/data/15058024/openapi.do" xr:uid="{00000000-0004-0000-0000-000039B70000}"/>
    <hyperlink ref="B34927" r:id="rId33654" display="https://www.data.go.kr/data/15000830/openapi.do" xr:uid="{00000000-0004-0000-0000-00003AB70000}"/>
    <hyperlink ref="B34928" r:id="rId33655" display="https://www.data.go.kr/data/15000760/openapi.do" xr:uid="{00000000-0004-0000-0000-00003BB70000}"/>
    <hyperlink ref="B34929" r:id="rId33656" display="https://www.data.go.kr/data/15059195/openapi.do" xr:uid="{00000000-0004-0000-0000-00003CB70000}"/>
    <hyperlink ref="B34930" r:id="rId33657" display="https://www.data.go.kr/data/15085785/openapi.do" xr:uid="{00000000-0004-0000-0000-00003DB70000}"/>
    <hyperlink ref="B34931" r:id="rId33658" display="https://www.data.go.kr/data/15085787/openapi.do" xr:uid="{00000000-0004-0000-0000-00003EB70000}"/>
    <hyperlink ref="B34932" r:id="rId33659" display="https://www.data.go.kr/data/15042004/openapi.do" xr:uid="{00000000-0004-0000-0000-00003FB70000}"/>
    <hyperlink ref="B34933" r:id="rId33660" display="https://www.data.go.kr/data/15057437/openapi.do" xr:uid="{00000000-0004-0000-0000-000040B70000}"/>
    <hyperlink ref="B34934" r:id="rId33661" display="https://www.data.go.kr/data/15000831/openapi.do" xr:uid="{00000000-0004-0000-0000-000041B70000}"/>
    <hyperlink ref="B34935" r:id="rId33662" display="https://www.data.go.kr/data/15057115/openapi.do" xr:uid="{00000000-0004-0000-0000-000042B70000}"/>
    <hyperlink ref="B34936" r:id="rId33663" display="https://www.data.go.kr/data/15000654/openapi.do" xr:uid="{00000000-0004-0000-0000-000043B70000}"/>
    <hyperlink ref="B34937" r:id="rId33664" display="https://www.data.go.kr/data/15040711/openapi.do" xr:uid="{00000000-0004-0000-0000-000044B70000}"/>
    <hyperlink ref="B34938" r:id="rId33665" display="https://www.data.go.kr/data/15000827/openapi.do" xr:uid="{00000000-0004-0000-0000-000045B70000}"/>
    <hyperlink ref="B34939" r:id="rId33666" display="https://www.data.go.kr/data/15000504/openapi.do" xr:uid="{00000000-0004-0000-0000-000046B70000}"/>
    <hyperlink ref="B34940" r:id="rId33667" display="https://www.data.go.kr/data/15058850/openapi.do" xr:uid="{00000000-0004-0000-0000-000047B70000}"/>
    <hyperlink ref="B34941" r:id="rId33668" display="https://www.data.go.kr/data/15075347/openapi.do" xr:uid="{00000000-0004-0000-0000-000048B70000}"/>
    <hyperlink ref="B34942" r:id="rId33669" display="https://www.data.go.kr/data/15058744/openapi.do" xr:uid="{00000000-0004-0000-0000-000049B70000}"/>
    <hyperlink ref="B34943" r:id="rId33670" display="https://www.data.go.kr/data/15043145/openapi.do" xr:uid="{00000000-0004-0000-0000-00004AB70000}"/>
    <hyperlink ref="B34944" r:id="rId33671" display="https://www.data.go.kr/data/15058350/openapi.do" xr:uid="{00000000-0004-0000-0000-00004BB70000}"/>
    <hyperlink ref="B34945" r:id="rId33672" display="https://www.data.go.kr/data/15025430/openapi.do" xr:uid="{00000000-0004-0000-0000-00004CB70000}"/>
    <hyperlink ref="B34946" r:id="rId33673" display="https://www.data.go.kr/data/15056720/openapi.do" xr:uid="{00000000-0004-0000-0000-00004DB70000}"/>
    <hyperlink ref="B34947" r:id="rId33674" display="https://www.data.go.kr/data/15059232/openapi.do" xr:uid="{00000000-0004-0000-0000-00004EB70000}"/>
    <hyperlink ref="B34948" r:id="rId33675" display="https://www.data.go.kr/data/15000785/openapi.do" xr:uid="{00000000-0004-0000-0000-00004FB70000}"/>
    <hyperlink ref="B34949" r:id="rId33676" display="https://www.data.go.kr/data/15056677/openapi.do" xr:uid="{00000000-0004-0000-0000-000050B70000}"/>
    <hyperlink ref="B34950" r:id="rId33677" display="https://www.data.go.kr/data/15052669/openapi.do" xr:uid="{00000000-0004-0000-0000-000051B70000}"/>
    <hyperlink ref="B34951" r:id="rId33678" display="https://www.data.go.kr/data/15058225/openapi.do" xr:uid="{00000000-0004-0000-0000-000052B70000}"/>
    <hyperlink ref="B34952" r:id="rId33679" display="https://www.data.go.kr/data/3062551/openapi.do" xr:uid="{00000000-0004-0000-0000-000053B70000}"/>
    <hyperlink ref="B34953" r:id="rId33680" display="https://www.data.go.kr/data/15055526/openapi.do" xr:uid="{00000000-0004-0000-0000-000054B70000}"/>
    <hyperlink ref="B34954" r:id="rId33681" display="https://www.data.go.kr/data/15057727/openapi.do" xr:uid="{00000000-0004-0000-0000-000055B70000}"/>
    <hyperlink ref="B34955" r:id="rId33682" display="https://www.data.go.kr/data/3057773/openapi.do" xr:uid="{00000000-0004-0000-0000-000056B70000}"/>
    <hyperlink ref="B34956" r:id="rId33683" display="https://www.data.go.kr/data/3057770/openapi.do" xr:uid="{00000000-0004-0000-0000-000057B70000}"/>
    <hyperlink ref="B34957" r:id="rId33684" display="https://www.data.go.kr/data/15058977/openapi.do" xr:uid="{00000000-0004-0000-0000-000058B70000}"/>
    <hyperlink ref="B34958" r:id="rId33685" display="https://www.data.go.kr/data/15059377/openapi.do" xr:uid="{00000000-0004-0000-0000-000059B70000}"/>
    <hyperlink ref="B34959" r:id="rId33686" display="https://www.data.go.kr/data/15057060/openapi.do" xr:uid="{00000000-0004-0000-0000-00005AB70000}"/>
    <hyperlink ref="B34960" r:id="rId33687" display="https://www.data.go.kr/data/15058596/openapi.do" xr:uid="{00000000-0004-0000-0000-00005BB70000}"/>
    <hyperlink ref="B34961" r:id="rId33688" display="https://www.data.go.kr/data/3081541/openapi.do" xr:uid="{00000000-0004-0000-0000-00005CB70000}"/>
    <hyperlink ref="B34962" r:id="rId33689" display="https://www.data.go.kr/data/15058349/openapi.do" xr:uid="{00000000-0004-0000-0000-00005DB70000}"/>
    <hyperlink ref="B34963" r:id="rId33690" display="https://www.data.go.kr/data/15025355/openapi.do" xr:uid="{00000000-0004-0000-0000-00005EB70000}"/>
    <hyperlink ref="B34964" r:id="rId33691" display="https://www.data.go.kr/data/15058584/openapi.do" xr:uid="{00000000-0004-0000-0000-00005FB70000}"/>
    <hyperlink ref="B34965" r:id="rId33692" display="https://www.data.go.kr/data/15022076/openapi.do" xr:uid="{00000000-0004-0000-0000-000060B70000}"/>
    <hyperlink ref="B34966" r:id="rId33693" display="https://www.data.go.kr/data/15054789/openapi.do" xr:uid="{00000000-0004-0000-0000-000061B70000}"/>
    <hyperlink ref="B34967" r:id="rId33694" display="https://www.data.go.kr/data/15056638/openapi.do" xr:uid="{00000000-0004-0000-0000-000062B70000}"/>
    <hyperlink ref="B34968" r:id="rId33695" display="https://www.data.go.kr/data/15025216/openapi.do" xr:uid="{00000000-0004-0000-0000-000063B70000}"/>
    <hyperlink ref="B34969" r:id="rId33696" display="https://www.data.go.kr/data/15057269/openapi.do" xr:uid="{00000000-0004-0000-0000-000064B70000}"/>
    <hyperlink ref="B34970" r:id="rId33697" display="https://www.data.go.kr/data/15058692/openapi.do" xr:uid="{00000000-0004-0000-0000-000065B70000}"/>
    <hyperlink ref="B34971" r:id="rId33698" display="https://www.data.go.kr/data/15059053/openapi.do" xr:uid="{00000000-0004-0000-0000-000066B70000}"/>
    <hyperlink ref="B34972" r:id="rId33699" display="https://www.data.go.kr/data/15057245/openapi.do" xr:uid="{00000000-0004-0000-0000-000067B70000}"/>
    <hyperlink ref="B34973" r:id="rId33700" display="https://www.data.go.kr/data/15059514/openapi.do" xr:uid="{00000000-0004-0000-0000-000068B70000}"/>
    <hyperlink ref="B34974" r:id="rId33701" display="https://www.data.go.kr/data/15058284/openapi.do" xr:uid="{00000000-0004-0000-0000-000069B70000}"/>
    <hyperlink ref="B34975" r:id="rId33702" display="https://www.data.go.kr/data/15058769/openapi.do" xr:uid="{00000000-0004-0000-0000-00006AB70000}"/>
    <hyperlink ref="B34976" r:id="rId33703" display="https://www.data.go.kr/data/15054699/openapi.do" xr:uid="{00000000-0004-0000-0000-00006BB70000}"/>
    <hyperlink ref="B34977" r:id="rId33704" display="https://www.data.go.kr/data/15057244/openapi.do" xr:uid="{00000000-0004-0000-0000-00006CB70000}"/>
    <hyperlink ref="B34978" r:id="rId33705" display="https://www.data.go.kr/data/15057634/openapi.do" xr:uid="{00000000-0004-0000-0000-00006DB70000}"/>
    <hyperlink ref="B34979" r:id="rId33706" display="https://www.data.go.kr/data/15059188/openapi.do" xr:uid="{00000000-0004-0000-0000-00006EB70000}"/>
    <hyperlink ref="B34980" r:id="rId33707" display="https://www.data.go.kr/data/15025353/openapi.do" xr:uid="{00000000-0004-0000-0000-00006FB70000}"/>
    <hyperlink ref="B34981" r:id="rId33708" display="https://www.data.go.kr/data/15057978/openapi.do" xr:uid="{00000000-0004-0000-0000-000070B70000}"/>
    <hyperlink ref="B34982" r:id="rId33709" display="https://www.data.go.kr/data/15057581/openapi.do" xr:uid="{00000000-0004-0000-0000-000071B70000}"/>
    <hyperlink ref="B34983" r:id="rId33710" display="https://www.data.go.kr/data/15054796/openapi.do" xr:uid="{00000000-0004-0000-0000-000072B70000}"/>
    <hyperlink ref="B34984" r:id="rId33711" display="https://www.data.go.kr/data/15058481/openapi.do" xr:uid="{00000000-0004-0000-0000-000073B70000}"/>
    <hyperlink ref="B34985" r:id="rId33712" display="https://www.data.go.kr/data/15020187/openapi.do" xr:uid="{00000000-0004-0000-0000-000074B70000}"/>
    <hyperlink ref="B34986" r:id="rId33713" display="https://www.data.go.kr/data/3062546/openapi.do" xr:uid="{00000000-0004-0000-0000-000075B70000}"/>
    <hyperlink ref="B34987" r:id="rId33714" display="https://www.data.go.kr/data/15012446/openapi.do" xr:uid="{00000000-0004-0000-0000-000076B70000}"/>
    <hyperlink ref="B34988" r:id="rId33715" display="https://www.data.go.kr/data/3072897/openapi.do" xr:uid="{00000000-0004-0000-0000-000077B70000}"/>
    <hyperlink ref="B34989" r:id="rId33716" display="https://www.data.go.kr/data/15059146/openapi.do" xr:uid="{00000000-0004-0000-0000-000078B70000}"/>
    <hyperlink ref="B34990" r:id="rId33717" display="https://www.data.go.kr/data/15057035/openapi.do" xr:uid="{00000000-0004-0000-0000-000079B70000}"/>
    <hyperlink ref="B34991" r:id="rId33718" display="https://www.data.go.kr/data/15059051/openapi.do" xr:uid="{00000000-0004-0000-0000-00007AB70000}"/>
    <hyperlink ref="B34992" r:id="rId33719" display="https://www.data.go.kr/data/15025350/openapi.do" xr:uid="{00000000-0004-0000-0000-00007BB70000}"/>
    <hyperlink ref="B34993" r:id="rId33720" display="https://www.data.go.kr/data/15068998/openapi.do" xr:uid="{00000000-0004-0000-0000-00007CB70000}"/>
    <hyperlink ref="B34994" r:id="rId33721" display="https://www.data.go.kr/data/15025352/openapi.do" xr:uid="{00000000-0004-0000-0000-00007DB70000}"/>
    <hyperlink ref="B34995" r:id="rId33722" display="https://www.data.go.kr/data/3077427/openapi.do" xr:uid="{00000000-0004-0000-0000-00007EB70000}"/>
    <hyperlink ref="B34996" r:id="rId33723" display="https://www.data.go.kr/data/15020211/openapi.do" xr:uid="{00000000-0004-0000-0000-00007FB70000}"/>
    <hyperlink ref="B34997" r:id="rId33724" display="https://www.data.go.kr/data/15056701/openapi.do" xr:uid="{00000000-0004-0000-0000-000080B70000}"/>
    <hyperlink ref="B34998" r:id="rId33725" display="https://www.data.go.kr/data/15057128/openapi.do" xr:uid="{00000000-0004-0000-0000-000081B70000}"/>
    <hyperlink ref="B34999" r:id="rId33726" display="https://www.data.go.kr/data/15058754/openapi.do" xr:uid="{00000000-0004-0000-0000-000082B70000}"/>
    <hyperlink ref="B35000" r:id="rId33727" display="https://www.data.go.kr/data/15056717/openapi.do" xr:uid="{00000000-0004-0000-0000-000083B70000}"/>
    <hyperlink ref="B35001" r:id="rId33728" display="https://www.data.go.kr/data/15058811/openapi.do" xr:uid="{00000000-0004-0000-0000-000084B70000}"/>
    <hyperlink ref="B35002" r:id="rId33729" display="https://www.data.go.kr/data/15057679/openapi.do" xr:uid="{00000000-0004-0000-0000-000085B70000}"/>
    <hyperlink ref="B35003" r:id="rId33730" display="https://www.data.go.kr/data/15059362/openapi.do" xr:uid="{00000000-0004-0000-0000-000086B70000}"/>
    <hyperlink ref="B35004" r:id="rId33731" display="https://www.data.go.kr/data/15058100/openapi.do" xr:uid="{00000000-0004-0000-0000-000087B70000}"/>
    <hyperlink ref="B35005" r:id="rId33732" display="https://www.data.go.kr/data/15056612/openapi.do" xr:uid="{00000000-0004-0000-0000-000088B70000}"/>
    <hyperlink ref="B35006" r:id="rId33733" display="https://www.data.go.kr/data/15069003/openapi.do" xr:uid="{00000000-0004-0000-0000-000089B70000}"/>
    <hyperlink ref="B35007" r:id="rId33734" display="https://www.data.go.kr/data/15020197/openapi.do" xr:uid="{00000000-0004-0000-0000-00008AB70000}"/>
    <hyperlink ref="B35008" r:id="rId33735" display="https://www.data.go.kr/data/3043784/openapi.do" xr:uid="{00000000-0004-0000-0000-00008BB70000}"/>
    <hyperlink ref="B35009" r:id="rId33736" display="https://www.data.go.kr/data/3080824/openapi.do" xr:uid="{00000000-0004-0000-0000-00008CB70000}"/>
    <hyperlink ref="B35010" r:id="rId33737" display="https://www.data.go.kr/data/15069007/openapi.do" xr:uid="{00000000-0004-0000-0000-00008DB70000}"/>
    <hyperlink ref="B35011" r:id="rId33738" display="https://www.data.go.kr/data/15069008/openapi.do" xr:uid="{00000000-0004-0000-0000-00008EB70000}"/>
    <hyperlink ref="B35012" r:id="rId33739" display="https://www.data.go.kr/data/15069009/openapi.do" xr:uid="{00000000-0004-0000-0000-00008FB70000}"/>
    <hyperlink ref="B35013" r:id="rId33740" display="https://www.data.go.kr/data/3083601/openapi.do" xr:uid="{00000000-0004-0000-0000-000090B70000}"/>
    <hyperlink ref="B35014" r:id="rId33741" display="https://www.data.go.kr/data/3076147/openapi.do" xr:uid="{00000000-0004-0000-0000-000091B70000}"/>
    <hyperlink ref="B35015" r:id="rId33742" display="https://www.data.go.kr/data/3043775/openapi.do" xr:uid="{00000000-0004-0000-0000-000092B70000}"/>
    <hyperlink ref="B35016" r:id="rId33743" display="https://www.data.go.kr/data/15058368/openapi.do" xr:uid="{00000000-0004-0000-0000-000093B70000}"/>
    <hyperlink ref="B35017" r:id="rId33744" display="https://www.data.go.kr/data/2140235/openapi.do" xr:uid="{00000000-0004-0000-0000-000094B70000}"/>
    <hyperlink ref="B35018" r:id="rId33745" display="https://www.data.go.kr/data/15012444/openapi.do" xr:uid="{00000000-0004-0000-0000-000095B70000}"/>
    <hyperlink ref="B35019" r:id="rId33746" display="https://www.data.go.kr/data/15035877/openapi.do" xr:uid="{00000000-0004-0000-0000-000096B70000}"/>
    <hyperlink ref="B35020" r:id="rId33747" display="https://www.data.go.kr/data/15059217/openapi.do" xr:uid="{00000000-0004-0000-0000-000097B70000}"/>
    <hyperlink ref="B35021" r:id="rId33748" display="https://www.data.go.kr/data/15059517/openapi.do" xr:uid="{00000000-0004-0000-0000-000098B70000}"/>
    <hyperlink ref="B35022" r:id="rId33749" display="https://www.data.go.kr/data/15035874/openapi.do" xr:uid="{00000000-0004-0000-0000-000099B70000}"/>
    <hyperlink ref="B35023" r:id="rId33750" display="https://www.data.go.kr/data/15035861/openapi.do" xr:uid="{00000000-0004-0000-0000-00009AB70000}"/>
    <hyperlink ref="B35024" r:id="rId33751" display="https://www.data.go.kr/data/15035858/openapi.do" xr:uid="{00000000-0004-0000-0000-00009BB70000}"/>
    <hyperlink ref="B35025" r:id="rId33752" display="https://www.data.go.kr/data/15058249/openapi.do" xr:uid="{00000000-0004-0000-0000-00009CB70000}"/>
    <hyperlink ref="B35026" r:id="rId33753" display="https://www.data.go.kr/data/15058208/openapi.do" xr:uid="{00000000-0004-0000-0000-00009DB70000}"/>
    <hyperlink ref="B35027" r:id="rId33754" display="https://www.data.go.kr/data/15035878/openapi.do" xr:uid="{00000000-0004-0000-0000-00009EB70000}"/>
    <hyperlink ref="B35028" r:id="rId33755" display="https://www.data.go.kr/data/15058015/openapi.do" xr:uid="{00000000-0004-0000-0000-00009FB70000}"/>
    <hyperlink ref="B35029" r:id="rId33756" display="https://www.data.go.kr/data/15056839/openapi.do" xr:uid="{00000000-0004-0000-0000-0000A0B70000}"/>
    <hyperlink ref="B35030" r:id="rId33757" display="https://www.data.go.kr/data/15057644/openapi.do" xr:uid="{00000000-0004-0000-0000-0000A1B70000}"/>
    <hyperlink ref="B35031" r:id="rId33758" display="https://www.data.go.kr/data/15058274/openapi.do" xr:uid="{00000000-0004-0000-0000-0000A2B70000}"/>
    <hyperlink ref="B35032" r:id="rId33759" display="https://www.data.go.kr/data/15058633/openapi.do" xr:uid="{00000000-0004-0000-0000-0000A3B70000}"/>
    <hyperlink ref="B35033" r:id="rId33760" display="https://www.data.go.kr/data/15057928/openapi.do" xr:uid="{00000000-0004-0000-0000-0000A4B70000}"/>
    <hyperlink ref="B35034" r:id="rId33761" display="https://www.data.go.kr/data/15035868/openapi.do" xr:uid="{00000000-0004-0000-0000-0000A5B70000}"/>
    <hyperlink ref="B35035" r:id="rId33762" display="https://www.data.go.kr/data/15035867/openapi.do" xr:uid="{00000000-0004-0000-0000-0000A6B70000}"/>
    <hyperlink ref="B35036" r:id="rId33763" display="https://www.data.go.kr/data/15056683/openapi.do" xr:uid="{00000000-0004-0000-0000-0000A7B70000}"/>
    <hyperlink ref="B35037" r:id="rId33764" display="https://www.data.go.kr/data/15058832/openapi.do" xr:uid="{00000000-0004-0000-0000-0000A8B70000}"/>
    <hyperlink ref="B35038" r:id="rId33765" display="https://www.data.go.kr/data/15057544/openapi.do" xr:uid="{00000000-0004-0000-0000-0000A9B70000}"/>
    <hyperlink ref="B35039" r:id="rId33766" display="https://www.data.go.kr/data/15057335/openapi.do" xr:uid="{00000000-0004-0000-0000-0000AAB70000}"/>
    <hyperlink ref="B35040" r:id="rId33767" display="https://www.data.go.kr/data/15058666/openapi.do" xr:uid="{00000000-0004-0000-0000-0000ABB70000}"/>
    <hyperlink ref="B35041" r:id="rId33768" display="https://www.data.go.kr/data/15057282/openapi.do" xr:uid="{00000000-0004-0000-0000-0000ACB70000}"/>
    <hyperlink ref="B35042" r:id="rId33769" display="https://www.data.go.kr/data/15058620/openapi.do" xr:uid="{00000000-0004-0000-0000-0000ADB70000}"/>
    <hyperlink ref="B35043" r:id="rId33770" display="https://www.data.go.kr/data/15059350/openapi.do" xr:uid="{00000000-0004-0000-0000-0000AEB70000}"/>
    <hyperlink ref="B35044" r:id="rId33771" display="https://www.data.go.kr/data/15059247/openapi.do" xr:uid="{00000000-0004-0000-0000-0000AFB70000}"/>
    <hyperlink ref="B35045" r:id="rId33772" display="https://www.data.go.kr/data/15059119/openapi.do" xr:uid="{00000000-0004-0000-0000-0000B0B70000}"/>
    <hyperlink ref="B35046" r:id="rId33773" display="https://www.data.go.kr/data/15058851/openapi.do" xr:uid="{00000000-0004-0000-0000-0000B1B70000}"/>
    <hyperlink ref="B35047" r:id="rId33774" display="https://www.data.go.kr/data/15035864/openapi.do" xr:uid="{00000000-0004-0000-0000-0000B2B70000}"/>
    <hyperlink ref="B35048" r:id="rId33775" display="https://www.data.go.kr/data/15058072/openapi.do" xr:uid="{00000000-0004-0000-0000-0000B3B70000}"/>
    <hyperlink ref="B35049" r:id="rId33776" display="https://www.data.go.kr/data/15059490/openapi.do" xr:uid="{00000000-0004-0000-0000-0000B4B70000}"/>
    <hyperlink ref="B35050" r:id="rId33777" display="https://www.data.go.kr/data/15058141/openapi.do" xr:uid="{00000000-0004-0000-0000-0000B5B70000}"/>
    <hyperlink ref="B35051" r:id="rId33778" display="https://www.data.go.kr/data/15058486/openapi.do" xr:uid="{00000000-0004-0000-0000-0000B6B70000}"/>
    <hyperlink ref="B35052" r:id="rId33779" display="https://www.data.go.kr/data/15058109/openapi.do" xr:uid="{00000000-0004-0000-0000-0000B7B70000}"/>
    <hyperlink ref="B35053" r:id="rId33780" display="https://www.data.go.kr/data/15056555/openapi.do" xr:uid="{00000000-0004-0000-0000-0000B8B70000}"/>
    <hyperlink ref="B35054" r:id="rId33781" display="https://www.data.go.kr/data/15058839/openapi.do" xr:uid="{00000000-0004-0000-0000-0000B9B70000}"/>
    <hyperlink ref="B35055" r:id="rId33782" display="https://www.data.go.kr/data/15058750/openapi.do" xr:uid="{00000000-0004-0000-0000-0000BAB70000}"/>
    <hyperlink ref="B35056" r:id="rId33783" display="https://www.data.go.kr/data/15056505/openapi.do" xr:uid="{00000000-0004-0000-0000-0000BBB70000}"/>
    <hyperlink ref="B35057" r:id="rId33784" display="https://www.data.go.kr/data/15059441/openapi.do" xr:uid="{00000000-0004-0000-0000-0000BCB70000}"/>
    <hyperlink ref="B35058" r:id="rId33785" display="https://www.data.go.kr/data/15056620/openapi.do" xr:uid="{00000000-0004-0000-0000-0000BDB70000}"/>
    <hyperlink ref="B35059" r:id="rId33786" display="https://www.data.go.kr/data/15058995/openapi.do" xr:uid="{00000000-0004-0000-0000-0000BEB70000}"/>
    <hyperlink ref="B35060" r:id="rId33787" display="https://www.data.go.kr/data/15058241/openapi.do" xr:uid="{00000000-0004-0000-0000-0000BFB70000}"/>
    <hyperlink ref="B35061" r:id="rId33788" display="https://www.data.go.kr/data/15059184/openapi.do" xr:uid="{00000000-0004-0000-0000-0000C0B70000}"/>
    <hyperlink ref="B35062" r:id="rId33789" display="https://www.data.go.kr/data/15057407/openapi.do" xr:uid="{00000000-0004-0000-0000-0000C1B70000}"/>
    <hyperlink ref="B35063" r:id="rId33790" display="https://www.data.go.kr/data/15058108/openapi.do" xr:uid="{00000000-0004-0000-0000-0000C2B70000}"/>
    <hyperlink ref="B35064" r:id="rId33791" display="https://www.data.go.kr/data/15059403/openapi.do" xr:uid="{00000000-0004-0000-0000-0000C3B70000}"/>
    <hyperlink ref="B35065" r:id="rId33792" display="https://www.data.go.kr/data/15057369/openapi.do" xr:uid="{00000000-0004-0000-0000-0000C4B70000}"/>
    <hyperlink ref="B35066" r:id="rId33793" display="https://www.data.go.kr/data/15058525/openapi.do" xr:uid="{00000000-0004-0000-0000-0000C5B70000}"/>
    <hyperlink ref="B35067" r:id="rId33794" display="https://www.data.go.kr/data/15056551/openapi.do" xr:uid="{00000000-0004-0000-0000-0000C6B70000}"/>
    <hyperlink ref="B35068" r:id="rId33795" display="https://www.data.go.kr/data/15059541/openapi.do" xr:uid="{00000000-0004-0000-0000-0000C7B70000}"/>
    <hyperlink ref="B35069" r:id="rId33796" display="https://www.data.go.kr/data/15058280/openapi.do" xr:uid="{00000000-0004-0000-0000-0000C8B70000}"/>
    <hyperlink ref="B35070" r:id="rId33797" display="https://www.data.go.kr/data/15056646/openapi.do" xr:uid="{00000000-0004-0000-0000-0000C9B70000}"/>
    <hyperlink ref="B35071" r:id="rId33798" display="https://www.data.go.kr/data/15058309/openapi.do" xr:uid="{00000000-0004-0000-0000-0000CAB70000}"/>
    <hyperlink ref="B35072" r:id="rId33799" display="https://www.data.go.kr/data/15058334/openapi.do" xr:uid="{00000000-0004-0000-0000-0000CBB70000}"/>
    <hyperlink ref="B35073" r:id="rId33800" display="https://www.data.go.kr/data/15058335/openapi.do" xr:uid="{00000000-0004-0000-0000-0000CCB70000}"/>
    <hyperlink ref="B35074" r:id="rId33801" display="https://www.data.go.kr/data/15056872/openapi.do" xr:uid="{00000000-0004-0000-0000-0000CDB70000}"/>
    <hyperlink ref="B35075" r:id="rId33802" display="https://www.data.go.kr/data/15057955/openapi.do" xr:uid="{00000000-0004-0000-0000-0000CEB70000}"/>
    <hyperlink ref="B35076" r:id="rId33803" display="https://www.data.go.kr/data/15057752/openapi.do" xr:uid="{00000000-0004-0000-0000-0000CFB70000}"/>
    <hyperlink ref="B35077" r:id="rId33804" display="https://www.data.go.kr/data/15058687/openapi.do" xr:uid="{00000000-0004-0000-0000-0000D0B70000}"/>
    <hyperlink ref="B35078" r:id="rId33805" display="https://www.data.go.kr/data/15058398/openapi.do" xr:uid="{00000000-0004-0000-0000-0000D1B70000}"/>
    <hyperlink ref="B35079" r:id="rId33806" display="https://www.data.go.kr/data/15058634/openapi.do" xr:uid="{00000000-0004-0000-0000-0000D2B70000}"/>
    <hyperlink ref="B35080" r:id="rId33807" display="https://www.data.go.kr/data/15058893/openapi.do" xr:uid="{00000000-0004-0000-0000-0000D3B70000}"/>
    <hyperlink ref="B35081" r:id="rId33808" display="https://www.data.go.kr/data/15057756/openapi.do" xr:uid="{00000000-0004-0000-0000-0000D4B70000}"/>
    <hyperlink ref="B35082" r:id="rId33809" display="https://www.data.go.kr/data/15058517/openapi.do" xr:uid="{00000000-0004-0000-0000-0000D5B70000}"/>
    <hyperlink ref="B35083" r:id="rId33810" display="https://www.data.go.kr/data/15057772/openapi.do" xr:uid="{00000000-0004-0000-0000-0000D6B70000}"/>
    <hyperlink ref="B35084" r:id="rId33811" display="https://www.data.go.kr/data/15057838/openapi.do" xr:uid="{00000000-0004-0000-0000-0000D7B70000}"/>
    <hyperlink ref="B35085" r:id="rId33812" display="https://www.data.go.kr/data/15059453/openapi.do" xr:uid="{00000000-0004-0000-0000-0000D8B70000}"/>
    <hyperlink ref="B35086" r:id="rId33813" display="https://www.data.go.kr/data/15059394/openapi.do" xr:uid="{00000000-0004-0000-0000-0000D9B70000}"/>
    <hyperlink ref="B35087" r:id="rId33814" display="https://www.data.go.kr/data/15059176/openapi.do" xr:uid="{00000000-0004-0000-0000-0000DAB70000}"/>
    <hyperlink ref="B35088" r:id="rId33815" display="https://www.data.go.kr/data/15059099/openapi.do" xr:uid="{00000000-0004-0000-0000-0000DBB70000}"/>
    <hyperlink ref="B35089" r:id="rId33816" display="https://www.data.go.kr/data/15058329/openapi.do" xr:uid="{00000000-0004-0000-0000-0000DCB70000}"/>
    <hyperlink ref="B35090" r:id="rId33817" display="https://www.data.go.kr/data/15058411/openapi.do" xr:uid="{00000000-0004-0000-0000-0000DDB70000}"/>
    <hyperlink ref="B35091" r:id="rId33818" display="https://www.data.go.kr/data/15059495/openapi.do" xr:uid="{00000000-0004-0000-0000-0000DEB70000}"/>
    <hyperlink ref="B35092" r:id="rId33819" display="https://www.data.go.kr/data/15057610/openapi.do" xr:uid="{00000000-0004-0000-0000-0000DFB70000}"/>
    <hyperlink ref="B35093" r:id="rId33820" display="https://www.data.go.kr/data/15059381/openapi.do" xr:uid="{00000000-0004-0000-0000-0000E0B70000}"/>
    <hyperlink ref="B35094" r:id="rId33821" display="https://www.data.go.kr/data/15057926/openapi.do" xr:uid="{00000000-0004-0000-0000-0000E1B70000}"/>
    <hyperlink ref="B35095" r:id="rId33822" display="https://www.data.go.kr/data/15057616/openapi.do" xr:uid="{00000000-0004-0000-0000-0000E2B70000}"/>
    <hyperlink ref="B35096" r:id="rId33823" display="https://www.data.go.kr/data/15059379/openapi.do" xr:uid="{00000000-0004-0000-0000-0000E3B70000}"/>
    <hyperlink ref="B35097" r:id="rId33824" display="https://www.data.go.kr/data/15057281/openapi.do" xr:uid="{00000000-0004-0000-0000-0000E4B70000}"/>
    <hyperlink ref="B35098" r:id="rId33825" display="https://www.data.go.kr/data/15058831/openapi.do" xr:uid="{00000000-0004-0000-0000-0000E5B70000}"/>
    <hyperlink ref="B35099" r:id="rId33826" display="https://www.data.go.kr/data/15035853/openapi.do" xr:uid="{00000000-0004-0000-0000-0000E6B70000}"/>
    <hyperlink ref="B35100" r:id="rId33827" display="https://www.data.go.kr/data/15057611/openapi.do" xr:uid="{00000000-0004-0000-0000-0000E7B70000}"/>
    <hyperlink ref="B35101" r:id="rId33828" display="https://www.data.go.kr/data/15056503/openapi.do" xr:uid="{00000000-0004-0000-0000-0000E8B70000}"/>
    <hyperlink ref="B35102" r:id="rId33829" display="https://www.data.go.kr/data/15058491/openapi.do" xr:uid="{00000000-0004-0000-0000-0000E9B70000}"/>
    <hyperlink ref="B35103" r:id="rId33830" display="https://www.data.go.kr/data/15035879/openapi.do" xr:uid="{00000000-0004-0000-0000-0000EAB70000}"/>
    <hyperlink ref="B35104" r:id="rId33831" display="https://www.data.go.kr/data/15035849/openapi.do" xr:uid="{00000000-0004-0000-0000-0000EBB70000}"/>
    <hyperlink ref="B35105" r:id="rId33832" display="https://www.data.go.kr/data/15056895/openapi.do" xr:uid="{00000000-0004-0000-0000-0000ECB70000}"/>
    <hyperlink ref="B35106" r:id="rId33833" display="https://www.data.go.kr/data/15058401/openapi.do" xr:uid="{00000000-0004-0000-0000-0000EDB70000}"/>
    <hyperlink ref="B35107" r:id="rId33834" display="https://www.data.go.kr/data/15057059/openapi.do" xr:uid="{00000000-0004-0000-0000-0000EEB70000}"/>
    <hyperlink ref="B35108" r:id="rId33835" display="https://www.data.go.kr/data/15059275/openapi.do" xr:uid="{00000000-0004-0000-0000-0000EFB70000}"/>
    <hyperlink ref="B35109" r:id="rId33836" display="https://www.data.go.kr/data/15056722/openapi.do" xr:uid="{00000000-0004-0000-0000-0000F0B70000}"/>
    <hyperlink ref="B35110" r:id="rId33837" display="https://www.data.go.kr/data/15056509/openapi.do" xr:uid="{00000000-0004-0000-0000-0000F1B70000}"/>
    <hyperlink ref="B35111" r:id="rId33838" display="https://www.data.go.kr/data/15000485/openapi.do" xr:uid="{00000000-0004-0000-0000-0000F2B70000}"/>
    <hyperlink ref="B35112" r:id="rId33839" display="https://www.data.go.kr/data/15013679/openapi.do" xr:uid="{00000000-0004-0000-0000-0000F3B70000}"/>
    <hyperlink ref="B35113" r:id="rId33840" display="https://www.data.go.kr/data/15065655/openapi.do" xr:uid="{00000000-0004-0000-0000-0000F4B70000}"/>
    <hyperlink ref="B35114" r:id="rId33841" display="https://www.data.go.kr/data/15065747/openapi.do" xr:uid="{00000000-0004-0000-0000-0000F5B70000}"/>
    <hyperlink ref="B35115" r:id="rId33842" display="https://www.data.go.kr/data/15065576/openapi.do" xr:uid="{00000000-0004-0000-0000-0000F6B70000}"/>
    <hyperlink ref="B35116" r:id="rId33843" display="https://www.data.go.kr/data/15065682/openapi.do" xr:uid="{00000000-0004-0000-0000-0000F7B70000}"/>
    <hyperlink ref="B35117" r:id="rId33844" display="https://www.data.go.kr/data/15065652/openapi.do" xr:uid="{00000000-0004-0000-0000-0000F8B70000}"/>
    <hyperlink ref="B35118" r:id="rId33845" display="https://www.data.go.kr/data/15065706/openapi.do" xr:uid="{00000000-0004-0000-0000-0000F9B70000}"/>
    <hyperlink ref="B35119" r:id="rId33846" display="https://www.data.go.kr/data/15065684/openapi.do" xr:uid="{00000000-0004-0000-0000-0000FAB70000}"/>
    <hyperlink ref="B35120" r:id="rId33847" display="https://www.data.go.kr/data/15065690/openapi.do" xr:uid="{00000000-0004-0000-0000-0000FBB70000}"/>
    <hyperlink ref="B35121" r:id="rId33848" display="https://www.data.go.kr/data/15065730/openapi.do" xr:uid="{00000000-0004-0000-0000-0000FCB70000}"/>
    <hyperlink ref="B35122" r:id="rId33849" display="https://www.data.go.kr/data/15065599/openapi.do" xr:uid="{00000000-0004-0000-0000-0000FDB70000}"/>
    <hyperlink ref="B35123" r:id="rId33850" display="https://www.data.go.kr/data/15065724/openapi.do" xr:uid="{00000000-0004-0000-0000-0000FEB70000}"/>
    <hyperlink ref="B35124" r:id="rId33851" display="https://www.data.go.kr/data/15065582/openapi.do" xr:uid="{00000000-0004-0000-0000-0000FFB70000}"/>
    <hyperlink ref="B35125" r:id="rId33852" display="https://www.data.go.kr/data/15065600/openapi.do" xr:uid="{00000000-0004-0000-0000-000000B80000}"/>
    <hyperlink ref="B35126" r:id="rId33853" display="https://www.data.go.kr/data/15065673/openapi.do" xr:uid="{00000000-0004-0000-0000-000001B80000}"/>
    <hyperlink ref="B35127" r:id="rId33854" display="https://www.data.go.kr/data/15065739/openapi.do" xr:uid="{00000000-0004-0000-0000-000002B80000}"/>
    <hyperlink ref="B35128" r:id="rId33855" display="https://www.data.go.kr/data/15065561/openapi.do" xr:uid="{00000000-0004-0000-0000-000003B80000}"/>
    <hyperlink ref="B35129" r:id="rId33856" display="https://www.data.go.kr/data/15065752/openapi.do" xr:uid="{00000000-0004-0000-0000-000004B80000}"/>
    <hyperlink ref="B35130" r:id="rId33857" display="https://www.data.go.kr/data/15065738/openapi.do" xr:uid="{00000000-0004-0000-0000-000005B80000}"/>
    <hyperlink ref="B35131" r:id="rId33858" display="https://www.data.go.kr/data/15065693/openapi.do" xr:uid="{00000000-0004-0000-0000-000006B80000}"/>
    <hyperlink ref="B35132" r:id="rId33859" display="https://www.data.go.kr/data/15065699/openapi.do" xr:uid="{00000000-0004-0000-0000-000007B80000}"/>
    <hyperlink ref="B35133" r:id="rId33860" display="https://www.data.go.kr/data/15065707/openapi.do" xr:uid="{00000000-0004-0000-0000-000008B80000}"/>
    <hyperlink ref="B35134" r:id="rId33861" display="https://www.data.go.kr/data/15065656/openapi.do" xr:uid="{00000000-0004-0000-0000-000009B80000}"/>
    <hyperlink ref="B35135" r:id="rId33862" display="https://www.data.go.kr/data/15065644/openapi.do" xr:uid="{00000000-0004-0000-0000-00000AB80000}"/>
    <hyperlink ref="B35136" r:id="rId33863" display="https://www.data.go.kr/data/15065650/openapi.do" xr:uid="{00000000-0004-0000-0000-00000BB80000}"/>
    <hyperlink ref="B35137" r:id="rId33864" display="https://www.data.go.kr/data/15065672/openapi.do" xr:uid="{00000000-0004-0000-0000-00000CB80000}"/>
    <hyperlink ref="B35138" r:id="rId33865" display="https://www.data.go.kr/data/15065686/openapi.do" xr:uid="{00000000-0004-0000-0000-00000DB80000}"/>
    <hyperlink ref="B35139" r:id="rId33866" display="https://www.data.go.kr/data/15065692/openapi.do" xr:uid="{00000000-0004-0000-0000-00000EB80000}"/>
    <hyperlink ref="B35140" r:id="rId33867" display="https://www.data.go.kr/data/15065683/openapi.do" xr:uid="{00000000-0004-0000-0000-00000FB80000}"/>
    <hyperlink ref="B35141" r:id="rId33868" display="https://www.data.go.kr/data/15065630/openapi.do" xr:uid="{00000000-0004-0000-0000-000010B80000}"/>
    <hyperlink ref="B35142" r:id="rId33869" display="https://www.data.go.kr/data/15065624/openapi.do" xr:uid="{00000000-0004-0000-0000-000011B80000}"/>
    <hyperlink ref="B35143" r:id="rId33870" display="https://www.data.go.kr/data/15065688/openapi.do" xr:uid="{00000000-0004-0000-0000-000012B80000}"/>
    <hyperlink ref="B35144" r:id="rId33871" display="https://www.data.go.kr/data/15065705/openapi.do" xr:uid="{00000000-0004-0000-0000-000013B80000}"/>
    <hyperlink ref="B35145" r:id="rId33872" display="https://www.data.go.kr/data/15065695/openapi.do" xr:uid="{00000000-0004-0000-0000-000014B80000}"/>
    <hyperlink ref="B35146" r:id="rId33873" display="https://www.data.go.kr/data/15065700/openapi.do" xr:uid="{00000000-0004-0000-0000-000015B80000}"/>
    <hyperlink ref="B35147" r:id="rId33874" display="https://www.data.go.kr/data/15065608/openapi.do" xr:uid="{00000000-0004-0000-0000-000016B80000}"/>
    <hyperlink ref="B35148" r:id="rId33875" display="https://www.data.go.kr/data/15065670/openapi.do" xr:uid="{00000000-0004-0000-0000-000017B80000}"/>
    <hyperlink ref="B35149" r:id="rId33876" display="https://www.data.go.kr/data/15065664/openapi.do" xr:uid="{00000000-0004-0000-0000-000018B80000}"/>
    <hyperlink ref="B35150" r:id="rId33877" display="https://www.data.go.kr/data/15065708/openapi.do" xr:uid="{00000000-0004-0000-0000-000019B80000}"/>
    <hyperlink ref="B35151" r:id="rId33878" display="https://www.data.go.kr/data/15065680/openapi.do" xr:uid="{00000000-0004-0000-0000-00001AB80000}"/>
    <hyperlink ref="B35152" r:id="rId33879" display="https://www.data.go.kr/data/15065638/openapi.do" xr:uid="{00000000-0004-0000-0000-00001BB80000}"/>
    <hyperlink ref="B35153" r:id="rId33880" display="https://www.data.go.kr/data/15065716/openapi.do" xr:uid="{00000000-0004-0000-0000-00001CB80000}"/>
    <hyperlink ref="B35154" r:id="rId33881" display="https://www.data.go.kr/data/15065734/openapi.do" xr:uid="{00000000-0004-0000-0000-00001DB80000}"/>
    <hyperlink ref="B35155" r:id="rId33882" display="https://www.data.go.kr/data/15065714/openapi.do" xr:uid="{00000000-0004-0000-0000-00001EB80000}"/>
    <hyperlink ref="B35156" r:id="rId33883" display="https://www.data.go.kr/data/15065641/openapi.do" xr:uid="{00000000-0004-0000-0000-00001FB80000}"/>
    <hyperlink ref="B35157" r:id="rId33884" display="https://www.data.go.kr/data/15065631/openapi.do" xr:uid="{00000000-0004-0000-0000-000020B80000}"/>
    <hyperlink ref="B35158" r:id="rId33885" display="https://www.data.go.kr/data/15065729/openapi.do" xr:uid="{00000000-0004-0000-0000-000021B80000}"/>
    <hyperlink ref="B35159" r:id="rId33886" display="https://www.data.go.kr/data/15065750/openapi.do" xr:uid="{00000000-0004-0000-0000-000022B80000}"/>
    <hyperlink ref="B35160" r:id="rId33887" display="https://www.data.go.kr/data/15065625/openapi.do" xr:uid="{00000000-0004-0000-0000-000023B80000}"/>
    <hyperlink ref="B35161" r:id="rId33888" display="https://www.data.go.kr/data/15065753/openapi.do" xr:uid="{00000000-0004-0000-0000-000024B80000}"/>
    <hyperlink ref="B35162" r:id="rId33889" display="https://www.data.go.kr/data/15065616/openapi.do" xr:uid="{00000000-0004-0000-0000-000025B80000}"/>
    <hyperlink ref="B35163" r:id="rId33890" display="https://www.data.go.kr/data/15065748/openapi.do" xr:uid="{00000000-0004-0000-0000-000026B80000}"/>
    <hyperlink ref="B35164" r:id="rId33891" display="https://www.data.go.kr/data/15065566/openapi.do" xr:uid="{00000000-0004-0000-0000-000027B80000}"/>
    <hyperlink ref="B35165" r:id="rId33892" display="https://www.data.go.kr/data/15065669/openapi.do" xr:uid="{00000000-0004-0000-0000-000028B80000}"/>
    <hyperlink ref="B35166" r:id="rId33893" display="https://www.data.go.kr/data/15065597/openapi.do" xr:uid="{00000000-0004-0000-0000-000029B80000}"/>
    <hyperlink ref="B35167" r:id="rId33894" display="https://www.data.go.kr/data/15065735/openapi.do" xr:uid="{00000000-0004-0000-0000-00002AB80000}"/>
    <hyperlink ref="B35168" r:id="rId33895" display="https://www.data.go.kr/data/15065571/openapi.do" xr:uid="{00000000-0004-0000-0000-00002BB80000}"/>
    <hyperlink ref="B35169" r:id="rId33896" display="https://www.data.go.kr/data/3044777/openapi.do" xr:uid="{00000000-0004-0000-0000-00002CB80000}"/>
    <hyperlink ref="B35170" r:id="rId33897" display="https://www.data.go.kr/data/15065606/openapi.do" xr:uid="{00000000-0004-0000-0000-00002DB80000}"/>
    <hyperlink ref="B35171" r:id="rId33898" display="https://www.data.go.kr/data/15065570/openapi.do" xr:uid="{00000000-0004-0000-0000-00002EB80000}"/>
    <hyperlink ref="B35172" r:id="rId33899" display="https://www.data.go.kr/data/15065584/openapi.do" xr:uid="{00000000-0004-0000-0000-00002FB80000}"/>
    <hyperlink ref="B35173" r:id="rId33900" display="https://www.data.go.kr/data/15065712/openapi.do" xr:uid="{00000000-0004-0000-0000-000030B80000}"/>
    <hyperlink ref="B35174" r:id="rId33901" display="https://www.data.go.kr/data/15065620/openapi.do" xr:uid="{00000000-0004-0000-0000-000031B80000}"/>
    <hyperlink ref="B35175" r:id="rId33902" display="https://www.data.go.kr/data/15065691/openapi.do" xr:uid="{00000000-0004-0000-0000-000032B80000}"/>
    <hyperlink ref="B35176" r:id="rId33903" display="https://www.data.go.kr/data/15065681/openapi.do" xr:uid="{00000000-0004-0000-0000-000033B80000}"/>
    <hyperlink ref="B35177" r:id="rId33904" display="https://www.data.go.kr/data/15065744/openapi.do" xr:uid="{00000000-0004-0000-0000-000034B80000}"/>
    <hyperlink ref="B35178" r:id="rId33905" display="https://www.data.go.kr/data/15065614/openapi.do" xr:uid="{00000000-0004-0000-0000-000035B80000}"/>
    <hyperlink ref="B35179" r:id="rId33906" display="https://www.data.go.kr/data/15059084/openapi.do" xr:uid="{00000000-0004-0000-0000-000036B80000}"/>
    <hyperlink ref="B35180" r:id="rId33907" display="https://www.data.go.kr/data/15065632/openapi.do" xr:uid="{00000000-0004-0000-0000-000037B80000}"/>
    <hyperlink ref="B35181" r:id="rId33908" display="https://www.data.go.kr/data/15065560/openapi.do" xr:uid="{00000000-0004-0000-0000-000038B80000}"/>
    <hyperlink ref="B35182" r:id="rId33909" display="https://www.data.go.kr/data/15065647/openapi.do" xr:uid="{00000000-0004-0000-0000-000039B80000}"/>
    <hyperlink ref="B35183" r:id="rId33910" display="https://www.data.go.kr/data/15058906/openapi.do" xr:uid="{00000000-0004-0000-0000-00003AB80000}"/>
    <hyperlink ref="B35184" r:id="rId33911" display="https://www.data.go.kr/data/15065696/openapi.do" xr:uid="{00000000-0004-0000-0000-00003BB80000}"/>
    <hyperlink ref="B35185" r:id="rId33912" display="https://www.data.go.kr/data/15065589/openapi.do" xr:uid="{00000000-0004-0000-0000-00003CB80000}"/>
    <hyperlink ref="B35186" r:id="rId33913" display="https://www.data.go.kr/data/15057287/openapi.do" xr:uid="{00000000-0004-0000-0000-00003DB80000}"/>
    <hyperlink ref="B35187" r:id="rId33914" display="https://www.data.go.kr/data/15057929/openapi.do" xr:uid="{00000000-0004-0000-0000-00003EB80000}"/>
    <hyperlink ref="B35188" r:id="rId33915" display="https://www.data.go.kr/data/15065740/openapi.do" xr:uid="{00000000-0004-0000-0000-00003FB80000}"/>
    <hyperlink ref="B35189" r:id="rId33916" display="https://www.data.go.kr/data/15058085/openapi.do" xr:uid="{00000000-0004-0000-0000-000040B80000}"/>
    <hyperlink ref="B35190" r:id="rId33917" display="https://www.data.go.kr/data/15065687/openapi.do" xr:uid="{00000000-0004-0000-0000-000041B80000}"/>
    <hyperlink ref="B35191" r:id="rId33918" display="https://www.data.go.kr/data/15065702/openapi.do" xr:uid="{00000000-0004-0000-0000-000042B80000}"/>
    <hyperlink ref="B35192" r:id="rId33919" display="https://www.data.go.kr/data/15058487/openapi.do" xr:uid="{00000000-0004-0000-0000-000043B80000}"/>
    <hyperlink ref="B35193" r:id="rId33920" display="https://www.data.go.kr/data/15059206/openapi.do" xr:uid="{00000000-0004-0000-0000-000044B80000}"/>
    <hyperlink ref="B35194" r:id="rId33921" display="https://www.data.go.kr/data/15065628/openapi.do" xr:uid="{00000000-0004-0000-0000-000045B80000}"/>
    <hyperlink ref="B35195" r:id="rId33922" display="https://www.data.go.kr/data/15065665/openapi.do" xr:uid="{00000000-0004-0000-0000-000046B80000}"/>
    <hyperlink ref="B35196" r:id="rId33923" display="https://www.data.go.kr/data/15065653/openapi.do" xr:uid="{00000000-0004-0000-0000-000047B80000}"/>
    <hyperlink ref="B35197" r:id="rId33924" display="https://www.data.go.kr/data/15065595/openapi.do" xr:uid="{00000000-0004-0000-0000-000048B80000}"/>
    <hyperlink ref="B35198" r:id="rId33925" display="https://www.data.go.kr/data/15065698/openapi.do" xr:uid="{00000000-0004-0000-0000-000049B80000}"/>
    <hyperlink ref="B35199" r:id="rId33926" display="https://www.data.go.kr/data/15065728/openapi.do" xr:uid="{00000000-0004-0000-0000-00004AB80000}"/>
    <hyperlink ref="B35200" r:id="rId33927" display="https://www.data.go.kr/data/15065607/openapi.do" xr:uid="{00000000-0004-0000-0000-00004BB80000}"/>
    <hyperlink ref="B35201" r:id="rId33928" display="https://www.data.go.kr/data/15065725/openapi.do" xr:uid="{00000000-0004-0000-0000-00004CB80000}"/>
    <hyperlink ref="B35202" r:id="rId33929" display="https://www.data.go.kr/data/15065711/openapi.do" xr:uid="{00000000-0004-0000-0000-00004DB80000}"/>
    <hyperlink ref="B35203" r:id="rId33930" display="https://www.data.go.kr/data/15084083/openapi.do" xr:uid="{00000000-0004-0000-0000-00004EB80000}"/>
    <hyperlink ref="B35204" r:id="rId33931" display="https://www.data.go.kr/data/15084082/openapi.do" xr:uid="{00000000-0004-0000-0000-00004FB80000}"/>
    <hyperlink ref="B35205" r:id="rId33932" display="https://www.data.go.kr/data/15065615/openapi.do" xr:uid="{00000000-0004-0000-0000-000050B80000}"/>
    <hyperlink ref="B35206" r:id="rId33933" display="https://www.data.go.kr/data/15065755/openapi.do" xr:uid="{00000000-0004-0000-0000-000051B80000}"/>
    <hyperlink ref="B35207" r:id="rId33934" display="https://www.data.go.kr/data/15065709/openapi.do" xr:uid="{00000000-0004-0000-0000-000052B80000}"/>
    <hyperlink ref="B35208" r:id="rId33935" display="https://www.data.go.kr/data/15065659/openapi.do" xr:uid="{00000000-0004-0000-0000-000053B80000}"/>
    <hyperlink ref="B35209" r:id="rId33936" display="https://www.data.go.kr/data/15065733/openapi.do" xr:uid="{00000000-0004-0000-0000-000054B80000}"/>
    <hyperlink ref="B35210" r:id="rId33937" display="https://www.data.go.kr/data/15065575/openapi.do" xr:uid="{00000000-0004-0000-0000-000055B80000}"/>
    <hyperlink ref="B35211" r:id="rId33938" display="https://www.data.go.kr/data/15065715/openapi.do" xr:uid="{00000000-0004-0000-0000-000056B80000}"/>
    <hyperlink ref="B35212" r:id="rId33939" display="https://www.data.go.kr/data/15065666/openapi.do" xr:uid="{00000000-0004-0000-0000-000057B80000}"/>
    <hyperlink ref="B35213" r:id="rId33940" display="https://www.data.go.kr/data/15065621/openapi.do" xr:uid="{00000000-0004-0000-0000-000058B80000}"/>
    <hyperlink ref="B35214" r:id="rId33941" display="https://www.data.go.kr/data/15065603/openapi.do" xr:uid="{00000000-0004-0000-0000-000059B80000}"/>
    <hyperlink ref="B35215" r:id="rId33942" display="https://www.data.go.kr/data/3044775/openapi.do" xr:uid="{00000000-0004-0000-0000-00005AB80000}"/>
    <hyperlink ref="B35216" r:id="rId33943" display="https://www.data.go.kr/data/15065610/openapi.do" xr:uid="{00000000-0004-0000-0000-00005BB80000}"/>
    <hyperlink ref="B35217" r:id="rId33944" display="https://www.data.go.kr/data/15065674/openapi.do" xr:uid="{00000000-0004-0000-0000-00005CB80000}"/>
    <hyperlink ref="B35218" r:id="rId33945" display="https://www.data.go.kr/data/3044721/openapi.do" xr:uid="{00000000-0004-0000-0000-00005DB80000}"/>
    <hyperlink ref="B35219" r:id="rId33946" display="https://www.data.go.kr/data/15065622/openapi.do" xr:uid="{00000000-0004-0000-0000-00005EB80000}"/>
    <hyperlink ref="B35220" r:id="rId33947" display="https://www.data.go.kr/data/15065596/openapi.do" xr:uid="{00000000-0004-0000-0000-00005FB80000}"/>
    <hyperlink ref="B35221" r:id="rId33948" display="https://www.data.go.kr/data/15065642/openapi.do" xr:uid="{00000000-0004-0000-0000-000060B80000}"/>
    <hyperlink ref="B35222" r:id="rId33949" display="https://www.data.go.kr/data/15065627/openapi.do" xr:uid="{00000000-0004-0000-0000-000061B80000}"/>
    <hyperlink ref="B35223" r:id="rId33950" display="https://www.data.go.kr/data/15065562/openapi.do" xr:uid="{00000000-0004-0000-0000-000062B80000}"/>
    <hyperlink ref="B35224" r:id="rId33951" display="https://www.data.go.kr/data/15065657/openapi.do" xr:uid="{00000000-0004-0000-0000-000063B80000}"/>
    <hyperlink ref="B35225" r:id="rId33952" display="https://www.data.go.kr/data/15065579/openapi.do" xr:uid="{00000000-0004-0000-0000-000064B80000}"/>
    <hyperlink ref="B35226" r:id="rId33953" display="https://www.data.go.kr/data/15065593/openapi.do" xr:uid="{00000000-0004-0000-0000-000065B80000}"/>
    <hyperlink ref="B35227" r:id="rId33954" display="https://www.data.go.kr/data/3044783/openapi.do" xr:uid="{00000000-0004-0000-0000-000066B80000}"/>
    <hyperlink ref="B35228" r:id="rId33955" display="https://www.data.go.kr/data/15065643/openapi.do" xr:uid="{00000000-0004-0000-0000-000067B80000}"/>
    <hyperlink ref="B35229" r:id="rId33956" display="https://www.data.go.kr/data/15065754/openapi.do" xr:uid="{00000000-0004-0000-0000-000068B80000}"/>
    <hyperlink ref="B35230" r:id="rId33957" display="https://www.data.go.kr/data/15065637/openapi.do" xr:uid="{00000000-0004-0000-0000-000069B80000}"/>
    <hyperlink ref="B35231" r:id="rId33958" display="https://www.data.go.kr/data/15065701/openapi.do" xr:uid="{00000000-0004-0000-0000-00006AB80000}"/>
    <hyperlink ref="B35232" r:id="rId33959" display="https://www.data.go.kr/data/15056529/openapi.do" xr:uid="{00000000-0004-0000-0000-00006BB80000}"/>
    <hyperlink ref="B35233" r:id="rId33960" display="https://www.data.go.kr/data/3044778/openapi.do" xr:uid="{00000000-0004-0000-0000-00006CB80000}"/>
    <hyperlink ref="B35234" r:id="rId33961" display="https://www.data.go.kr/data/3044771/openapi.do" xr:uid="{00000000-0004-0000-0000-00006DB80000}"/>
    <hyperlink ref="B35235" r:id="rId33962" display="https://www.data.go.kr/data/15065649/openapi.do" xr:uid="{00000000-0004-0000-0000-00006EB80000}"/>
    <hyperlink ref="B35236" r:id="rId33963" display="https://www.data.go.kr/data/15076590/openapi.do" xr:uid="{00000000-0004-0000-0000-00006FB80000}"/>
    <hyperlink ref="B35237" r:id="rId33964" display="https://www.data.go.kr/data/15065623/openapi.do" xr:uid="{00000000-0004-0000-0000-000070B80000}"/>
    <hyperlink ref="B35238" r:id="rId33965" display="https://www.data.go.kr/data/15065749/openapi.do" xr:uid="{00000000-0004-0000-0000-000071B80000}"/>
    <hyperlink ref="B35239" r:id="rId33966" display="https://www.data.go.kr/data/15065594/openapi.do" xr:uid="{00000000-0004-0000-0000-000072B80000}"/>
    <hyperlink ref="B35240" r:id="rId33967" display="https://www.data.go.kr/data/15065590/openapi.do" xr:uid="{00000000-0004-0000-0000-000073B80000}"/>
    <hyperlink ref="B35241" r:id="rId33968" display="https://www.data.go.kr/data/15065723/openapi.do" xr:uid="{00000000-0004-0000-0000-000074B80000}"/>
    <hyperlink ref="B35242" r:id="rId33969" display="https://www.data.go.kr/data/15065613/openapi.do" xr:uid="{00000000-0004-0000-0000-000075B80000}"/>
    <hyperlink ref="B35243" r:id="rId33970" display="https://www.data.go.kr/data/15065587/openapi.do" xr:uid="{00000000-0004-0000-0000-000076B80000}"/>
    <hyperlink ref="B35244" r:id="rId33971" display="https://www.data.go.kr/data/15065678/openapi.do" xr:uid="{00000000-0004-0000-0000-000077B80000}"/>
    <hyperlink ref="B35245" r:id="rId33972" display="https://www.data.go.kr/data/15057514/openapi.do" xr:uid="{00000000-0004-0000-0000-000078B80000}"/>
    <hyperlink ref="B35246" r:id="rId33973" display="https://www.data.go.kr/data/15065720/openapi.do" xr:uid="{00000000-0004-0000-0000-000079B80000}"/>
    <hyperlink ref="B35247" r:id="rId33974" display="https://www.data.go.kr/data/15065618/openapi.do" xr:uid="{00000000-0004-0000-0000-00007AB80000}"/>
    <hyperlink ref="B35248" r:id="rId33975" display="https://www.data.go.kr/data/15085804/openapi.do" xr:uid="{00000000-0004-0000-0000-00007BB80000}"/>
    <hyperlink ref="B35249" r:id="rId33976" display="https://www.data.go.kr/data/15065751/openapi.do" xr:uid="{00000000-0004-0000-0000-00007CB80000}"/>
    <hyperlink ref="B35250" r:id="rId33977" display="https://www.data.go.kr/data/15065634/openapi.do" xr:uid="{00000000-0004-0000-0000-00007DB80000}"/>
    <hyperlink ref="B35251" r:id="rId33978" display="https://www.data.go.kr/data/15065658/openapi.do" xr:uid="{00000000-0004-0000-0000-00007EB80000}"/>
    <hyperlink ref="B35252" r:id="rId33979" display="https://www.data.go.kr/data/15065677/openapi.do" xr:uid="{00000000-0004-0000-0000-00007FB80000}"/>
    <hyperlink ref="B35253" r:id="rId33980" display="https://www.data.go.kr/data/15065629/openapi.do" xr:uid="{00000000-0004-0000-0000-000080B80000}"/>
    <hyperlink ref="B35254" r:id="rId33981" display="https://www.data.go.kr/data/15065580/openapi.do" xr:uid="{00000000-0004-0000-0000-000081B80000}"/>
    <hyperlink ref="B35255" r:id="rId33982" display="https://www.data.go.kr/data/15065581/openapi.do" xr:uid="{00000000-0004-0000-0000-000082B80000}"/>
    <hyperlink ref="B35256" r:id="rId33983" display="https://www.data.go.kr/data/15065756/openapi.do" xr:uid="{00000000-0004-0000-0000-000083B80000}"/>
    <hyperlink ref="B35257" r:id="rId33984" display="https://www.data.go.kr/data/15065667/openapi.do" xr:uid="{00000000-0004-0000-0000-000084B80000}"/>
    <hyperlink ref="B35258" r:id="rId33985" display="https://www.data.go.kr/data/15065577/openapi.do" xr:uid="{00000000-0004-0000-0000-000085B80000}"/>
    <hyperlink ref="B35259" r:id="rId33986" display="https://www.data.go.kr/data/3060539/openapi.do" xr:uid="{00000000-0004-0000-0000-000086B80000}"/>
    <hyperlink ref="B35260" r:id="rId33987" display="https://www.data.go.kr/data/15056953/openapi.do" xr:uid="{00000000-0004-0000-0000-000087B80000}"/>
    <hyperlink ref="B35261" r:id="rId33988" display="https://www.data.go.kr/data/15059294/openapi.do" xr:uid="{00000000-0004-0000-0000-000088B80000}"/>
    <hyperlink ref="B35262" r:id="rId33989" display="https://www.data.go.kr/data/15025232/openapi.do" xr:uid="{00000000-0004-0000-0000-000089B80000}"/>
    <hyperlink ref="B35263" r:id="rId33990" display="https://www.data.go.kr/data/15083942/openapi.do" xr:uid="{00000000-0004-0000-0000-00008AB80000}"/>
    <hyperlink ref="B35264" r:id="rId33991" display="https://www.data.go.kr/data/15059058/openapi.do" xr:uid="{00000000-0004-0000-0000-00008BB80000}"/>
    <hyperlink ref="B35265" r:id="rId33992" display="https://www.data.go.kr/data/15057076/openapi.do" xr:uid="{00000000-0004-0000-0000-00008CB80000}"/>
    <hyperlink ref="B35266" r:id="rId33993" display="https://www.data.go.kr/data/15056956/openapi.do" xr:uid="{00000000-0004-0000-0000-00008DB80000}"/>
    <hyperlink ref="B35267" r:id="rId33994" display="https://www.data.go.kr/data/15078156/openapi.do" xr:uid="{00000000-0004-0000-0000-00008EB80000}"/>
    <hyperlink ref="B35268" r:id="rId33995" display="https://www.data.go.kr/data/15060397/openapi.do" xr:uid="{00000000-0004-0000-0000-00008FB80000}"/>
    <hyperlink ref="B35269" r:id="rId33996" display="https://www.data.go.kr/data/15056988/openapi.do" xr:uid="{00000000-0004-0000-0000-000090B80000}"/>
    <hyperlink ref="B35270" r:id="rId33997" display="https://www.data.go.kr/data/15059125/openapi.do" xr:uid="{00000000-0004-0000-0000-000091B80000}"/>
    <hyperlink ref="B35271" r:id="rId33998" display="https://www.data.go.kr/data/15059411/openapi.do" xr:uid="{00000000-0004-0000-0000-000092B80000}"/>
    <hyperlink ref="B35272" r:id="rId33999" display="https://www.data.go.kr/data/15059796/openapi.do" xr:uid="{00000000-0004-0000-0000-000093B80000}"/>
    <hyperlink ref="B35273" r:id="rId34000" display="https://www.data.go.kr/data/15063121/openapi.do" xr:uid="{00000000-0004-0000-0000-000094B80000}"/>
    <hyperlink ref="B35274" r:id="rId34001" display="https://www.data.go.kr/data/3073516/openapi.do" xr:uid="{00000000-0004-0000-0000-000095B80000}"/>
    <hyperlink ref="B35275" r:id="rId34002" display="https://www.data.go.kr/data/15059187/openapi.do" xr:uid="{00000000-0004-0000-0000-000096B80000}"/>
    <hyperlink ref="B35276" r:id="rId34003" display="https://www.data.go.kr/data/15058483/openapi.do" xr:uid="{00000000-0004-0000-0000-000097B80000}"/>
    <hyperlink ref="B35277" r:id="rId34004" display="https://www.data.go.kr/data/15043063/openapi.do" xr:uid="{00000000-0004-0000-0000-000098B80000}"/>
    <hyperlink ref="B35278" r:id="rId34005" display="https://www.data.go.kr/data/15059325/openapi.do" xr:uid="{00000000-0004-0000-0000-000099B80000}"/>
    <hyperlink ref="B35279" r:id="rId34006" display="https://www.data.go.kr/data/15060401/openapi.do" xr:uid="{00000000-0004-0000-0000-00009AB80000}"/>
    <hyperlink ref="B35280" r:id="rId34007" display="https://www.data.go.kr/data/15059342/openapi.do" xr:uid="{00000000-0004-0000-0000-00009BB80000}"/>
    <hyperlink ref="B35281" r:id="rId34008" display="https://www.data.go.kr/data/15013974/openapi.do" xr:uid="{00000000-0004-0000-0000-00009CB80000}"/>
    <hyperlink ref="B35282" r:id="rId34009" display="https://www.data.go.kr/data/15003939/openapi.do" xr:uid="{00000000-0004-0000-0000-00009DB80000}"/>
    <hyperlink ref="B35283" r:id="rId34010" display="https://www.data.go.kr/data/15042499/openapi.do" xr:uid="{00000000-0004-0000-0000-00009EB80000}"/>
    <hyperlink ref="B35284" r:id="rId34011" display="https://www.data.go.kr/data/15003817/openapi.do" xr:uid="{00000000-0004-0000-0000-00009FB80000}"/>
    <hyperlink ref="B35285" r:id="rId34012" display="https://www.data.go.kr/data/15003915/openapi.do" xr:uid="{00000000-0004-0000-0000-0000A0B80000}"/>
    <hyperlink ref="B35286" r:id="rId34013" display="https://www.data.go.kr/data/15003934/openapi.do" xr:uid="{00000000-0004-0000-0000-0000A1B80000}"/>
    <hyperlink ref="B35287" r:id="rId34014" display="https://www.data.go.kr/data/15072738/openapi.do" xr:uid="{00000000-0004-0000-0000-0000A2B80000}"/>
    <hyperlink ref="B35288" r:id="rId34015" display="https://www.data.go.kr/data/15003937/openapi.do" xr:uid="{00000000-0004-0000-0000-0000A3B80000}"/>
    <hyperlink ref="B35289" r:id="rId34016" display="https://www.data.go.kr/data/15003944/openapi.do" xr:uid="{00000000-0004-0000-0000-0000A4B80000}"/>
    <hyperlink ref="B35290" r:id="rId34017" display="https://www.data.go.kr/data/15072736/openapi.do" xr:uid="{00000000-0004-0000-0000-0000A5B80000}"/>
    <hyperlink ref="B35291" r:id="rId34018" display="https://www.data.go.kr/data/15003936/openapi.do" xr:uid="{00000000-0004-0000-0000-0000A6B80000}"/>
    <hyperlink ref="B35292" r:id="rId34019" display="https://www.data.go.kr/data/15003976/openapi.do" xr:uid="{00000000-0004-0000-0000-0000A7B80000}"/>
    <hyperlink ref="B35293" r:id="rId34020" display="https://www.data.go.kr/data/15042498/openapi.do" xr:uid="{00000000-0004-0000-0000-0000A8B80000}"/>
    <hyperlink ref="B35294" r:id="rId34021" display="https://www.data.go.kr/data/15003989/openapi.do" xr:uid="{00000000-0004-0000-0000-0000A9B80000}"/>
    <hyperlink ref="B35295" r:id="rId34022" display="https://www.data.go.kr/data/15072740/openapi.do" xr:uid="{00000000-0004-0000-0000-0000AAB80000}"/>
    <hyperlink ref="B35296" r:id="rId34023" display="https://www.data.go.kr/data/15004059/openapi.do" xr:uid="{00000000-0004-0000-0000-0000ABB80000}"/>
    <hyperlink ref="B35297" r:id="rId34024" display="https://www.data.go.kr/data/15004060/openapi.do" xr:uid="{00000000-0004-0000-0000-0000ACB80000}"/>
    <hyperlink ref="B35298" r:id="rId34025" display="https://www.data.go.kr/data/15004068/openapi.do" xr:uid="{00000000-0004-0000-0000-0000ADB80000}"/>
    <hyperlink ref="B35299" r:id="rId34026" display="https://www.data.go.kr/data/15059618/openapi.do" xr:uid="{00000000-0004-0000-0000-0000AEB80000}"/>
    <hyperlink ref="B35300" r:id="rId34027" display="https://www.data.go.kr/data/15076253/openapi.do" xr:uid="{00000000-0004-0000-0000-0000AFB80000}"/>
    <hyperlink ref="B35301" r:id="rId34028" display="https://www.data.go.kr/data/15076255/openapi.do" xr:uid="{00000000-0004-0000-0000-0000B0B80000}"/>
    <hyperlink ref="B35302" r:id="rId34029" display="https://www.data.go.kr/data/15076256/openapi.do" xr:uid="{00000000-0004-0000-0000-0000B1B80000}"/>
    <hyperlink ref="B35303" r:id="rId34030" display="https://www.data.go.kr/data/15076254/openapi.do" xr:uid="{00000000-0004-0000-0000-0000B2B80000}"/>
    <hyperlink ref="B35304" r:id="rId34031" display="https://www.data.go.kr/data/15075365/openapi.do" xr:uid="{00000000-0004-0000-0000-0000B3B80000}"/>
    <hyperlink ref="B35305" r:id="rId34032" display="https://www.data.go.kr/data/15062723/openapi.do" xr:uid="{00000000-0004-0000-0000-0000B4B80000}"/>
    <hyperlink ref="B35306" r:id="rId34033" display="https://www.data.go.kr/data/15083770/openapi.do" xr:uid="{00000000-0004-0000-0000-0000B5B80000}"/>
    <hyperlink ref="B35307" r:id="rId34034" display="https://www.data.go.kr/data/15062732/openapi.do" xr:uid="{00000000-0004-0000-0000-0000B6B80000}"/>
    <hyperlink ref="B35308" r:id="rId34035" display="https://www.data.go.kr/data/15059537/openapi.do" xr:uid="{00000000-0004-0000-0000-0000B7B80000}"/>
    <hyperlink ref="B35309" r:id="rId34036" display="https://www.data.go.kr/data/15074684/openapi.do" xr:uid="{00000000-0004-0000-0000-0000B8B80000}"/>
    <hyperlink ref="B35310" r:id="rId34037" display="https://www.data.go.kr/data/15074688/openapi.do" xr:uid="{00000000-0004-0000-0000-0000B9B80000}"/>
    <hyperlink ref="B35311" r:id="rId34038" display="https://www.data.go.kr/data/15083769/openapi.do" xr:uid="{00000000-0004-0000-0000-0000BAB80000}"/>
    <hyperlink ref="B35312" r:id="rId34039" display="https://www.data.go.kr/data/15062744/openapi.do" xr:uid="{00000000-0004-0000-0000-0000BBB80000}"/>
    <hyperlink ref="B35313" r:id="rId34040" display="https://www.data.go.kr/data/15083763/openapi.do" xr:uid="{00000000-0004-0000-0000-0000BCB80000}"/>
    <hyperlink ref="B35314" r:id="rId34041" display="https://www.data.go.kr/data/15083765/openapi.do" xr:uid="{00000000-0004-0000-0000-0000BDB80000}"/>
    <hyperlink ref="B35315" r:id="rId34042" display="https://www.data.go.kr/data/15062746/openapi.do" xr:uid="{00000000-0004-0000-0000-0000BEB80000}"/>
    <hyperlink ref="B35316" r:id="rId34043" display="https://www.data.go.kr/data/15074689/openapi.do" xr:uid="{00000000-0004-0000-0000-0000BFB80000}"/>
    <hyperlink ref="B35317" r:id="rId34044" display="https://www.data.go.kr/data/15074690/openapi.do" xr:uid="{00000000-0004-0000-0000-0000C0B80000}"/>
    <hyperlink ref="B35318" r:id="rId34045" display="https://www.data.go.kr/data/15074693/openapi.do" xr:uid="{00000000-0004-0000-0000-0000C1B80000}"/>
    <hyperlink ref="B35319" r:id="rId34046" display="https://www.data.go.kr/data/15074695/openapi.do" xr:uid="{00000000-0004-0000-0000-0000C2B80000}"/>
    <hyperlink ref="B35320" r:id="rId34047" display="https://www.data.go.kr/data/15083774/openapi.do" xr:uid="{00000000-0004-0000-0000-0000C3B80000}"/>
    <hyperlink ref="B35321" r:id="rId34048" display="https://www.data.go.kr/data/15083808/openapi.do" xr:uid="{00000000-0004-0000-0000-0000C4B80000}"/>
    <hyperlink ref="B35322" r:id="rId34049" display="https://www.data.go.kr/data/15062051/openapi.do" xr:uid="{00000000-0004-0000-0000-0000C5B80000}"/>
    <hyperlink ref="B35323" r:id="rId34050" display="https://www.data.go.kr/data/15074698/openapi.do" xr:uid="{00000000-0004-0000-0000-0000C6B80000}"/>
    <hyperlink ref="B35324" r:id="rId34051" display="https://www.data.go.kr/data/15062760/openapi.do" xr:uid="{00000000-0004-0000-0000-0000C7B80000}"/>
    <hyperlink ref="B35325" r:id="rId34052" display="https://www.data.go.kr/data/15062766/openapi.do" xr:uid="{00000000-0004-0000-0000-0000C8B80000}"/>
    <hyperlink ref="B35326" r:id="rId34053" display="https://www.data.go.kr/data/15083762/openapi.do" xr:uid="{00000000-0004-0000-0000-0000C9B80000}"/>
    <hyperlink ref="B35327" r:id="rId34054" display="https://www.data.go.kr/data/15074680/openapi.do" xr:uid="{00000000-0004-0000-0000-0000CAB80000}"/>
    <hyperlink ref="B35328" r:id="rId34055" display="https://www.data.go.kr/data/15074683/openapi.do" xr:uid="{00000000-0004-0000-0000-0000CBB80000}"/>
    <hyperlink ref="B35329" r:id="rId34056" display="https://www.data.go.kr/data/15081324/openapi.do" xr:uid="{00000000-0004-0000-0000-0000CCB80000}"/>
    <hyperlink ref="B35330" r:id="rId34057" display="https://www.data.go.kr/data/15081327/openapi.do" xr:uid="{00000000-0004-0000-0000-0000CDB80000}"/>
    <hyperlink ref="B35331" r:id="rId34058" display="https://www.data.go.kr/data/15081330/openapi.do" xr:uid="{00000000-0004-0000-0000-0000CEB80000}"/>
    <hyperlink ref="B35332" r:id="rId34059" display="https://www.data.go.kr/data/15081435/openapi.do" xr:uid="{00000000-0004-0000-0000-0000CFB80000}"/>
    <hyperlink ref="B35333" r:id="rId34060" display="https://www.data.go.kr/data/15081336/openapi.do" xr:uid="{00000000-0004-0000-0000-0000D0B80000}"/>
    <hyperlink ref="B35334" r:id="rId34061" display="https://www.data.go.kr/data/15083972/openapi.do" xr:uid="{00000000-0004-0000-0000-0000D1B80000}"/>
    <hyperlink ref="B35335" r:id="rId34062" display="https://www.data.go.kr/data/15081340/openapi.do" xr:uid="{00000000-0004-0000-0000-0000D2B80000}"/>
    <hyperlink ref="B35336" r:id="rId34063" display="https://www.data.go.kr/data/15081342/openapi.do" xr:uid="{00000000-0004-0000-0000-0000D3B80000}"/>
    <hyperlink ref="B35337" r:id="rId34064" display="https://www.data.go.kr/data/15081344/openapi.do" xr:uid="{00000000-0004-0000-0000-0000D4B80000}"/>
    <hyperlink ref="B35338" r:id="rId34065" display="https://www.data.go.kr/data/15081348/openapi.do" xr:uid="{00000000-0004-0000-0000-0000D5B80000}"/>
    <hyperlink ref="B35339" r:id="rId34066" display="https://www.data.go.kr/data/15081349/openapi.do" xr:uid="{00000000-0004-0000-0000-0000D6B80000}"/>
    <hyperlink ref="B35340" r:id="rId34067" display="https://www.data.go.kr/data/15081350/openapi.do" xr:uid="{00000000-0004-0000-0000-0000D7B80000}"/>
    <hyperlink ref="B35341" r:id="rId34068" display="https://www.data.go.kr/data/15081364/openapi.do" xr:uid="{00000000-0004-0000-0000-0000D8B80000}"/>
    <hyperlink ref="B35342" r:id="rId34069" display="https://www.data.go.kr/data/15081365/openapi.do" xr:uid="{00000000-0004-0000-0000-0000D9B80000}"/>
    <hyperlink ref="B35343" r:id="rId34070" display="https://www.data.go.kr/data/15081367/openapi.do" xr:uid="{00000000-0004-0000-0000-0000DAB80000}"/>
    <hyperlink ref="B35344" r:id="rId34071" display="https://www.data.go.kr/data/15081370/openapi.do" xr:uid="{00000000-0004-0000-0000-0000DBB80000}"/>
    <hyperlink ref="B35345" r:id="rId34072" display="https://www.data.go.kr/data/15081371/openapi.do" xr:uid="{00000000-0004-0000-0000-0000DCB80000}"/>
    <hyperlink ref="B35346" r:id="rId34073" display="https://www.data.go.kr/data/15081372/openapi.do" xr:uid="{00000000-0004-0000-0000-0000DDB80000}"/>
    <hyperlink ref="B35347" r:id="rId34074" display="https://www.data.go.kr/data/15081373/openapi.do" xr:uid="{00000000-0004-0000-0000-0000DEB80000}"/>
    <hyperlink ref="B35348" r:id="rId34075" display="https://www.data.go.kr/data/15081377/openapi.do" xr:uid="{00000000-0004-0000-0000-0000DFB80000}"/>
    <hyperlink ref="B35349" r:id="rId34076" display="https://www.data.go.kr/data/15081419/openapi.do" xr:uid="{00000000-0004-0000-0000-0000E0B80000}"/>
    <hyperlink ref="B35350" r:id="rId34077" display="https://www.data.go.kr/data/15081421/openapi.do" xr:uid="{00000000-0004-0000-0000-0000E1B80000}"/>
    <hyperlink ref="B35351" r:id="rId34078" display="https://www.data.go.kr/data/15081425/openapi.do" xr:uid="{00000000-0004-0000-0000-0000E2B80000}"/>
    <hyperlink ref="B35352" r:id="rId34079" display="https://www.data.go.kr/data/15081382/openapi.do" xr:uid="{00000000-0004-0000-0000-0000E3B80000}"/>
    <hyperlink ref="B35353" r:id="rId34080" display="https://www.data.go.kr/data/15081427/openapi.do" xr:uid="{00000000-0004-0000-0000-0000E4B80000}"/>
    <hyperlink ref="B35354" r:id="rId34081" display="https://www.data.go.kr/data/15081422/openapi.do" xr:uid="{00000000-0004-0000-0000-0000E5B80000}"/>
    <hyperlink ref="B35355" r:id="rId34082" display="https://www.data.go.kr/data/15081431/openapi.do" xr:uid="{00000000-0004-0000-0000-0000E6B80000}"/>
    <hyperlink ref="B35356" r:id="rId34083" display="https://www.data.go.kr/data/15081432/openapi.do" xr:uid="{00000000-0004-0000-0000-0000E7B80000}"/>
    <hyperlink ref="B35357" r:id="rId34084" display="https://www.data.go.kr/data/15081433/openapi.do" xr:uid="{00000000-0004-0000-0000-0000E8B80000}"/>
    <hyperlink ref="B35358" r:id="rId34085" display="https://www.data.go.kr/data/15083976/openapi.do" xr:uid="{00000000-0004-0000-0000-0000E9B80000}"/>
    <hyperlink ref="B35359" r:id="rId34086" display="https://www.data.go.kr/data/15081434/openapi.do" xr:uid="{00000000-0004-0000-0000-0000EAB80000}"/>
    <hyperlink ref="B35360" r:id="rId34087" display="https://www.data.go.kr/data/15083980/openapi.do" xr:uid="{00000000-0004-0000-0000-0000EBB80000}"/>
    <hyperlink ref="B35361" r:id="rId34088" display="https://www.data.go.kr/data/15083985/openapi.do" xr:uid="{00000000-0004-0000-0000-0000ECB80000}"/>
    <hyperlink ref="B35362" r:id="rId34089" display="https://www.data.go.kr/data/15083988/openapi.do" xr:uid="{00000000-0004-0000-0000-0000EDB80000}"/>
    <hyperlink ref="B35363" r:id="rId34090" display="https://www.data.go.kr/data/15083990/openapi.do" xr:uid="{00000000-0004-0000-0000-0000EEB80000}"/>
    <hyperlink ref="B35364" r:id="rId34091" display="https://www.data.go.kr/data/15084009/openapi.do" xr:uid="{00000000-0004-0000-0000-0000EFB80000}"/>
    <hyperlink ref="B35365" r:id="rId34092" display="https://www.data.go.kr/data/15084011/openapi.do" xr:uid="{00000000-0004-0000-0000-0000F0B80000}"/>
    <hyperlink ref="B35366" r:id="rId34093" display="https://www.data.go.kr/data/15084002/openapi.do" xr:uid="{00000000-0004-0000-0000-0000F1B80000}"/>
    <hyperlink ref="B35367" r:id="rId34094" display="https://www.data.go.kr/data/15084012/openapi.do" xr:uid="{00000000-0004-0000-0000-0000F2B80000}"/>
    <hyperlink ref="B35368" r:id="rId34095" display="https://www.data.go.kr/data/15084013/openapi.do" xr:uid="{00000000-0004-0000-0000-0000F3B80000}"/>
    <hyperlink ref="B35369" r:id="rId34096" display="https://www.data.go.kr/data/15084016/openapi.do" xr:uid="{00000000-0004-0000-0000-0000F4B80000}"/>
    <hyperlink ref="B35370" r:id="rId34097" display="https://www.data.go.kr/data/15084018/openapi.do" xr:uid="{00000000-0004-0000-0000-0000F5B80000}"/>
    <hyperlink ref="B35371" r:id="rId34098" display="https://www.data.go.kr/data/15084019/openapi.do" xr:uid="{00000000-0004-0000-0000-0000F6B80000}"/>
    <hyperlink ref="B35372" r:id="rId34099" display="https://www.data.go.kr/data/15074677/openapi.do" xr:uid="{00000000-0004-0000-0000-0000F7B80000}"/>
    <hyperlink ref="B35373" r:id="rId34100" display="https://www.data.go.kr/data/15074679/openapi.do" xr:uid="{00000000-0004-0000-0000-0000F8B80000}"/>
    <hyperlink ref="B35374" r:id="rId34101" display="https://www.data.go.kr/data/15083773/openapi.do" xr:uid="{00000000-0004-0000-0000-0000F9B80000}"/>
    <hyperlink ref="B35375" r:id="rId34102" display="https://www.data.go.kr/data/15062772/openapi.do" xr:uid="{00000000-0004-0000-0000-0000FAB80000}"/>
    <hyperlink ref="B35376" r:id="rId34103" display="https://www.data.go.kr/data/15074701/openapi.do" xr:uid="{00000000-0004-0000-0000-0000FBB80000}"/>
    <hyperlink ref="B35377" r:id="rId34104" display="https://www.data.go.kr/data/15074702/openapi.do" xr:uid="{00000000-0004-0000-0000-0000FCB80000}"/>
    <hyperlink ref="B35378" r:id="rId34105" display="https://www.data.go.kr/data/15074710/openapi.do" xr:uid="{00000000-0004-0000-0000-0000FDB80000}"/>
    <hyperlink ref="B35379" r:id="rId34106" display="https://www.data.go.kr/data/15074712/openapi.do" xr:uid="{00000000-0004-0000-0000-0000FEB80000}"/>
    <hyperlink ref="B35380" r:id="rId34107" display="https://www.data.go.kr/data/15062773/openapi.do" xr:uid="{00000000-0004-0000-0000-0000FFB80000}"/>
    <hyperlink ref="B35381" r:id="rId34108" display="https://www.data.go.kr/data/15074714/openapi.do" xr:uid="{00000000-0004-0000-0000-000000B90000}"/>
    <hyperlink ref="B35382" r:id="rId34109" display="https://www.data.go.kr/data/15074717/openapi.do" xr:uid="{00000000-0004-0000-0000-000001B90000}"/>
    <hyperlink ref="B35383" r:id="rId34110" display="https://www.data.go.kr/data/15083771/openapi.do" xr:uid="{00000000-0004-0000-0000-000002B90000}"/>
    <hyperlink ref="B35384" r:id="rId34111" display="https://www.data.go.kr/data/15062774/openapi.do" xr:uid="{00000000-0004-0000-0000-000003B90000}"/>
    <hyperlink ref="B35385" r:id="rId34112" display="https://www.data.go.kr/data/15083775/openapi.do" xr:uid="{00000000-0004-0000-0000-000004B90000}"/>
    <hyperlink ref="B35386" r:id="rId34113" display="https://www.data.go.kr/data/15074720/openapi.do" xr:uid="{00000000-0004-0000-0000-000005B90000}"/>
    <hyperlink ref="B35387" r:id="rId34114" display="https://www.data.go.kr/data/15057881/openapi.do" xr:uid="{00000000-0004-0000-0000-000006B90000}"/>
    <hyperlink ref="B35388" r:id="rId34115" display="https://www.data.go.kr/data/15059068/openapi.do" xr:uid="{00000000-0004-0000-0000-000007B90000}"/>
    <hyperlink ref="B35389" r:id="rId34116" display="https://www.data.go.kr/data/15058610/openapi.do" xr:uid="{00000000-0004-0000-0000-000008B90000}"/>
    <hyperlink ref="B35390" r:id="rId34117" display="https://www.data.go.kr/data/15074722/openapi.do" xr:uid="{00000000-0004-0000-0000-000009B90000}"/>
    <hyperlink ref="B35391" r:id="rId34118" display="https://www.data.go.kr/data/15056693/openapi.do" xr:uid="{00000000-0004-0000-0000-00000AB90000}"/>
    <hyperlink ref="B35392" r:id="rId34119" display="https://www.data.go.kr/data/15074724/openapi.do" xr:uid="{00000000-0004-0000-0000-00000BB90000}"/>
    <hyperlink ref="B35393" r:id="rId34120" display="https://www.data.go.kr/data/15076276/openapi.do" xr:uid="{00000000-0004-0000-0000-00000CB90000}"/>
    <hyperlink ref="B35394" r:id="rId34121" display="https://www.data.go.kr/data/15077016/openapi.do" xr:uid="{00000000-0004-0000-0000-00000DB90000}"/>
    <hyperlink ref="B35395" r:id="rId34122" display="https://www.data.go.kr/data/15076597/openapi.do" xr:uid="{00000000-0004-0000-0000-00000EB90000}"/>
    <hyperlink ref="B35396" r:id="rId34123" display="https://www.data.go.kr/data/15076681/openapi.do" xr:uid="{00000000-0004-0000-0000-00000FB90000}"/>
    <hyperlink ref="B35397" r:id="rId34124" display="https://www.data.go.kr/data/15077018/openapi.do" xr:uid="{00000000-0004-0000-0000-000010B90000}"/>
    <hyperlink ref="B35398" r:id="rId34125" display="https://www.data.go.kr/data/15076929/openapi.do" xr:uid="{00000000-0004-0000-0000-000011B90000}"/>
    <hyperlink ref="B35399" r:id="rId34126" display="https://www.data.go.kr/data/15077079/openapi.do" xr:uid="{00000000-0004-0000-0000-000012B90000}"/>
    <hyperlink ref="B35400" r:id="rId34127" display="https://www.data.go.kr/data/15077174/openapi.do" xr:uid="{00000000-0004-0000-0000-000013B90000}"/>
    <hyperlink ref="B35401" r:id="rId34128" display="https://www.data.go.kr/data/15077010/openapi.do" xr:uid="{00000000-0004-0000-0000-000014B90000}"/>
    <hyperlink ref="B35402" r:id="rId34129" display="https://www.data.go.kr/data/15076930/openapi.do" xr:uid="{00000000-0004-0000-0000-000015B90000}"/>
    <hyperlink ref="B35403" r:id="rId34130" display="https://www.data.go.kr/data/15077178/openapi.do" xr:uid="{00000000-0004-0000-0000-000016B90000}"/>
    <hyperlink ref="B35404" r:id="rId34131" display="https://www.data.go.kr/data/15077180/openapi.do" xr:uid="{00000000-0004-0000-0000-000017B90000}"/>
    <hyperlink ref="B35405" r:id="rId34132" display="https://www.data.go.kr/data/15077741/openapi.do" xr:uid="{00000000-0004-0000-0000-000018B90000}"/>
    <hyperlink ref="B35406" r:id="rId34133" display="https://www.data.go.kr/data/15077019/openapi.do" xr:uid="{00000000-0004-0000-0000-000019B90000}"/>
    <hyperlink ref="B35407" r:id="rId34134" display="https://www.data.go.kr/data/15077013/openapi.do" xr:uid="{00000000-0004-0000-0000-00001AB90000}"/>
    <hyperlink ref="B35408" r:id="rId34135" display="https://www.data.go.kr/data/15077078/openapi.do" xr:uid="{00000000-0004-0000-0000-00001BB90000}"/>
    <hyperlink ref="B35409" r:id="rId34136" display="https://www.data.go.kr/data/15076596/openapi.do" xr:uid="{00000000-0004-0000-0000-00001CB90000}"/>
    <hyperlink ref="B35410" r:id="rId34137" display="https://www.data.go.kr/data/15077076/openapi.do" xr:uid="{00000000-0004-0000-0000-00001DB90000}"/>
    <hyperlink ref="B35411" r:id="rId34138" display="https://www.data.go.kr/data/15076278/openapi.do" xr:uid="{00000000-0004-0000-0000-00001EB90000}"/>
    <hyperlink ref="B35412" r:id="rId34139" display="https://www.data.go.kr/data/15076931/openapi.do" xr:uid="{00000000-0004-0000-0000-00001FB90000}"/>
    <hyperlink ref="B35413" r:id="rId34140" display="https://www.data.go.kr/data/15077181/openapi.do" xr:uid="{00000000-0004-0000-0000-000020B90000}"/>
    <hyperlink ref="B35414" r:id="rId34141" display="https://www.data.go.kr/data/15076279/openapi.do" xr:uid="{00000000-0004-0000-0000-000021B90000}"/>
    <hyperlink ref="B35415" r:id="rId34142" display="https://www.data.go.kr/data/15076932/openapi.do" xr:uid="{00000000-0004-0000-0000-000022B90000}"/>
    <hyperlink ref="B35416" r:id="rId34143" display="https://www.data.go.kr/data/15077569/openapi.do" xr:uid="{00000000-0004-0000-0000-000023B90000}"/>
    <hyperlink ref="B35417" r:id="rId34144" display="https://www.data.go.kr/data/15077182/openapi.do" xr:uid="{00000000-0004-0000-0000-000024B90000}"/>
    <hyperlink ref="B35418" r:id="rId34145" display="https://www.data.go.kr/data/15076933/openapi.do" xr:uid="{00000000-0004-0000-0000-000025B90000}"/>
    <hyperlink ref="B35419" r:id="rId34146" display="https://www.data.go.kr/data/15077184/openapi.do" xr:uid="{00000000-0004-0000-0000-000026B90000}"/>
    <hyperlink ref="B35420" r:id="rId34147" display="https://www.data.go.kr/data/15077014/openapi.do" xr:uid="{00000000-0004-0000-0000-000027B90000}"/>
    <hyperlink ref="B35421" r:id="rId34148" display="https://www.data.go.kr/data/15077186/openapi.do" xr:uid="{00000000-0004-0000-0000-000028B90000}"/>
    <hyperlink ref="B35422" r:id="rId34149" display="https://www.data.go.kr/data/15076625/openapi.do" xr:uid="{00000000-0004-0000-0000-000029B90000}"/>
    <hyperlink ref="B35423" r:id="rId34150" display="https://www.data.go.kr/data/15077570/openapi.do" xr:uid="{00000000-0004-0000-0000-00002AB90000}"/>
    <hyperlink ref="B35424" r:id="rId34151" display="https://www.data.go.kr/data/15077188/openapi.do" xr:uid="{00000000-0004-0000-0000-00002BB90000}"/>
    <hyperlink ref="B35425" r:id="rId34152" display="https://www.data.go.kr/data/15077742/openapi.do" xr:uid="{00000000-0004-0000-0000-00002CB90000}"/>
    <hyperlink ref="B35426" r:id="rId34153" display="https://www.data.go.kr/data/15077020/openapi.do" xr:uid="{00000000-0004-0000-0000-00002DB90000}"/>
    <hyperlink ref="B35427" r:id="rId34154" display="https://www.data.go.kr/data/15076791/openapi.do" xr:uid="{00000000-0004-0000-0000-00002EB90000}"/>
    <hyperlink ref="B35428" r:id="rId34155" display="https://www.data.go.kr/data/15077072/openapi.do" xr:uid="{00000000-0004-0000-0000-00002FB90000}"/>
    <hyperlink ref="B35429" r:id="rId34156" display="https://www.data.go.kr/data/15076798/openapi.do" xr:uid="{00000000-0004-0000-0000-000030B90000}"/>
    <hyperlink ref="B35430" r:id="rId34157" display="https://www.data.go.kr/data/15059070/openapi.do" xr:uid="{00000000-0004-0000-0000-000031B90000}"/>
    <hyperlink ref="B35431" r:id="rId34158" display="https://www.data.go.kr/data/15057103/openapi.do" xr:uid="{00000000-0004-0000-0000-000032B90000}"/>
    <hyperlink ref="B35432" r:id="rId34159" display="https://www.data.go.kr/data/15059287/openapi.do" xr:uid="{00000000-0004-0000-0000-000033B90000}"/>
    <hyperlink ref="B35433" r:id="rId34160" display="https://www.data.go.kr/data/15056568/openapi.do" xr:uid="{00000000-0004-0000-0000-000034B90000}"/>
    <hyperlink ref="B35434" r:id="rId34161" display="https://www.data.go.kr/data/3063968/openapi.do" xr:uid="{00000000-0004-0000-0000-000035B90000}"/>
    <hyperlink ref="B35435" r:id="rId34162" display="https://www.data.go.kr/data/3063431/openapi.do" xr:uid="{00000000-0004-0000-0000-000036B90000}"/>
    <hyperlink ref="B35436" r:id="rId34163" display="https://www.data.go.kr/data/15059415/openapi.do" xr:uid="{00000000-0004-0000-0000-000037B90000}"/>
    <hyperlink ref="B35437" r:id="rId34164" display="https://www.data.go.kr/data/15058844/openapi.do" xr:uid="{00000000-0004-0000-0000-000038B90000}"/>
    <hyperlink ref="B35438" r:id="rId34165" display="https://www.data.go.kr/data/15056660/openapi.do" xr:uid="{00000000-0004-0000-0000-000039B90000}"/>
    <hyperlink ref="B35439" r:id="rId34166" display="https://www.data.go.kr/data/15057552/openapi.do" xr:uid="{00000000-0004-0000-0000-00003AB90000}"/>
    <hyperlink ref="B35440" r:id="rId34167" display="https://www.data.go.kr/data/15000345/openapi.do" xr:uid="{00000000-0004-0000-0000-00003BB90000}"/>
    <hyperlink ref="B35441" r:id="rId34168" display="https://www.data.go.kr/data/15000044/openapi.do" xr:uid="{00000000-0004-0000-0000-00003CB90000}"/>
    <hyperlink ref="B35442" r:id="rId34169" display="https://www.data.go.kr/data/15000334/openapi.do" xr:uid="{00000000-0004-0000-0000-00003DB90000}"/>
    <hyperlink ref="B35443" r:id="rId34170" display="https://www.data.go.kr/data/15000181/openapi.do" xr:uid="{00000000-0004-0000-0000-00003EB90000}"/>
    <hyperlink ref="B35444" r:id="rId34171" display="https://www.data.go.kr/data/15000146/openapi.do" xr:uid="{00000000-0004-0000-0000-00003FB90000}"/>
    <hyperlink ref="B35445" r:id="rId34172" display="https://www.data.go.kr/data/15000201/openapi.do" xr:uid="{00000000-0004-0000-0000-000040B90000}"/>
    <hyperlink ref="B35446" r:id="rId34173" display="https://www.data.go.kr/data/15000183/openapi.do" xr:uid="{00000000-0004-0000-0000-000041B90000}"/>
    <hyperlink ref="B35447" r:id="rId34174" display="https://www.data.go.kr/data/15000127/openapi.do" xr:uid="{00000000-0004-0000-0000-000042B90000}"/>
    <hyperlink ref="B35448" r:id="rId34175" display="https://www.data.go.kr/data/15000305/openapi.do" xr:uid="{00000000-0004-0000-0000-000043B90000}"/>
    <hyperlink ref="B35449" r:id="rId34176" display="https://www.data.go.kr/data/15000340/openapi.do" xr:uid="{00000000-0004-0000-0000-000044B90000}"/>
    <hyperlink ref="B35450" r:id="rId34177" display="https://www.data.go.kr/data/15000400/openapi.do" xr:uid="{00000000-0004-0000-0000-000045B90000}"/>
    <hyperlink ref="B35451" r:id="rId34178" display="https://www.data.go.kr/data/15000173/openapi.do" xr:uid="{00000000-0004-0000-0000-000046B90000}"/>
    <hyperlink ref="B35452" r:id="rId34179" display="https://www.data.go.kr/data/3079920/openapi.do" xr:uid="{00000000-0004-0000-0000-000047B90000}"/>
    <hyperlink ref="B35453" r:id="rId34180" display="https://www.data.go.kr/data/15055225/openapi.do" xr:uid="{00000000-0004-0000-0000-000048B90000}"/>
    <hyperlink ref="B35454" r:id="rId34181" display="https://www.data.go.kr/data/15010208/openapi.do" xr:uid="{00000000-0004-0000-0000-000049B90000}"/>
    <hyperlink ref="B35455" r:id="rId34182" display="https://www.data.go.kr/data/3069061/openapi.do" xr:uid="{00000000-0004-0000-0000-00004AB90000}"/>
    <hyperlink ref="B35456" r:id="rId34183" display="https://www.data.go.kr/data/15056885/openapi.do" xr:uid="{00000000-0004-0000-0000-00004BB90000}"/>
    <hyperlink ref="B35457" r:id="rId34184" display="https://www.data.go.kr/data/3036603/openapi.do" xr:uid="{00000000-0004-0000-0000-00004CB90000}"/>
    <hyperlink ref="B35458" r:id="rId34185" display="https://www.data.go.kr/data/15024710/openapi.do" xr:uid="{00000000-0004-0000-0000-00004DB90000}"/>
    <hyperlink ref="B35459" r:id="rId34186" display="https://www.data.go.kr/data/15004987/openapi.do" xr:uid="{00000000-0004-0000-0000-00004EB90000}"/>
    <hyperlink ref="B35460" r:id="rId34187" display="https://www.data.go.kr/data/3036600/openapi.do" xr:uid="{00000000-0004-0000-0000-00004FB90000}"/>
    <hyperlink ref="B35461" r:id="rId34188" display="https://www.data.go.kr/data/3036602/openapi.do" xr:uid="{00000000-0004-0000-0000-000050B90000}"/>
    <hyperlink ref="B35462" r:id="rId34189" display="https://www.data.go.kr/data/15012201/openapi.do" xr:uid="{00000000-0004-0000-0000-000051B90000}"/>
    <hyperlink ref="B35463" r:id="rId34190" display="https://www.data.go.kr/data/15020602/openapi.do" xr:uid="{00000000-0004-0000-0000-000052B90000}"/>
    <hyperlink ref="B35464" r:id="rId34191" display="https://www.data.go.kr/data/15000180/openapi.do" xr:uid="{00000000-0004-0000-0000-000053B90000}"/>
    <hyperlink ref="B35465" r:id="rId34192" display="https://www.data.go.kr/data/3069087/openapi.do" xr:uid="{00000000-0004-0000-0000-000054B90000}"/>
    <hyperlink ref="B35466" r:id="rId34193" display="https://www.data.go.kr/data/15058184/openapi.do" xr:uid="{00000000-0004-0000-0000-000055B90000}"/>
    <hyperlink ref="B35467" r:id="rId34194" display="https://www.data.go.kr/data/15058084/openapi.do" xr:uid="{00000000-0004-0000-0000-000056B90000}"/>
    <hyperlink ref="B35468" r:id="rId34195" display="https://www.data.go.kr/data/15058560/openapi.do" xr:uid="{00000000-0004-0000-0000-000057B90000}"/>
    <hyperlink ref="B35469" r:id="rId34196" display="https://www.data.go.kr/data/15056979/openapi.do" xr:uid="{00000000-0004-0000-0000-000058B90000}"/>
    <hyperlink ref="B35470" r:id="rId34197" display="https://www.data.go.kr/data/15004788/openapi.do" xr:uid="{00000000-0004-0000-0000-000059B90000}"/>
    <hyperlink ref="B35471" r:id="rId34198" display="https://www.data.go.kr/data/15010319/openapi.do" xr:uid="{00000000-0004-0000-0000-00005AB90000}"/>
    <hyperlink ref="B35472" r:id="rId34199" display="https://www.data.go.kr/data/3069053/openapi.do" xr:uid="{00000000-0004-0000-0000-00005BB90000}"/>
    <hyperlink ref="B35473" r:id="rId34200" display="https://www.data.go.kr/data/3036598/openapi.do" xr:uid="{00000000-0004-0000-0000-00005CB90000}"/>
    <hyperlink ref="B35474" r:id="rId34201" display="https://www.data.go.kr/data/3069055/openapi.do" xr:uid="{00000000-0004-0000-0000-00005DB90000}"/>
    <hyperlink ref="B35475" r:id="rId34202" display="https://www.data.go.kr/data/3036599/openapi.do" xr:uid="{00000000-0004-0000-0000-00005EB90000}"/>
    <hyperlink ref="B35476" r:id="rId34203" display="https://www.data.go.kr/data/15057130/openapi.do" xr:uid="{00000000-0004-0000-0000-00005FB90000}"/>
    <hyperlink ref="B35477" r:id="rId34204" display="https://www.data.go.kr/data/15057573/openapi.do" xr:uid="{00000000-0004-0000-0000-000060B90000}"/>
    <hyperlink ref="B35478" r:id="rId34205" display="https://www.data.go.kr/data/15047707/openapi.do" xr:uid="{00000000-0004-0000-0000-000061B90000}"/>
    <hyperlink ref="B35479" r:id="rId34206" display="https://www.data.go.kr/data/3045535/openapi.do" xr:uid="{00000000-0004-0000-0000-000062B90000}"/>
    <hyperlink ref="B35480" r:id="rId34207" display="https://www.data.go.kr/data/15057163/openapi.do" xr:uid="{00000000-0004-0000-0000-000063B90000}"/>
    <hyperlink ref="B35481" r:id="rId34208" display="https://www.data.go.kr/data/3045544/openapi.do" xr:uid="{00000000-0004-0000-0000-000064B90000}"/>
    <hyperlink ref="B35482" r:id="rId34209" display="https://www.data.go.kr/data/15012203/openapi.do" xr:uid="{00000000-0004-0000-0000-000065B90000}"/>
    <hyperlink ref="B35483" r:id="rId34210" display="https://www.data.go.kr/data/3069084/openapi.do" xr:uid="{00000000-0004-0000-0000-000066B90000}"/>
    <hyperlink ref="B35484" r:id="rId34211" display="https://www.data.go.kr/data/15000354/openapi.do" xr:uid="{00000000-0004-0000-0000-000067B90000}"/>
    <hyperlink ref="B35485" r:id="rId34212" display="https://www.data.go.kr/data/15000020/openapi.do" xr:uid="{00000000-0004-0000-0000-000068B90000}"/>
    <hyperlink ref="B35486" r:id="rId34213" display="https://www.data.go.kr/data/15000329/openapi.do" xr:uid="{00000000-0004-0000-0000-000069B90000}"/>
    <hyperlink ref="B35487" r:id="rId34214" display="https://www.data.go.kr/data/15047649/openapi.do" xr:uid="{00000000-0004-0000-0000-00006AB90000}"/>
    <hyperlink ref="B35488" r:id="rId34215" display="https://www.data.go.kr/data/15010990/openapi.do" xr:uid="{00000000-0004-0000-0000-00006BB90000}"/>
    <hyperlink ref="B35489" r:id="rId34216" display="https://www.data.go.kr/data/3045532/openapi.do" xr:uid="{00000000-0004-0000-0000-00006CB90000}"/>
    <hyperlink ref="B35490" r:id="rId34217" display="https://www.data.go.kr/data/15057822/openapi.do" xr:uid="{00000000-0004-0000-0000-00006DB90000}"/>
    <hyperlink ref="B35491" r:id="rId34218" display="https://www.data.go.kr/data/15012184/openapi.do" xr:uid="{00000000-0004-0000-0000-00006EB90000}"/>
    <hyperlink ref="B35492" r:id="rId34219" display="https://www.data.go.kr/data/3074284/openapi.do" xr:uid="{00000000-0004-0000-0000-00006FB90000}"/>
    <hyperlink ref="B35493" r:id="rId34220" display="https://www.data.go.kr/data/15028085/openapi.do" xr:uid="{00000000-0004-0000-0000-000070B90000}"/>
    <hyperlink ref="B35494" r:id="rId34221" display="https://www.data.go.kr/data/15024711/openapi.do" xr:uid="{00000000-0004-0000-0000-000071B90000}"/>
    <hyperlink ref="B35495" r:id="rId34222" display="https://www.data.go.kr/data/3036596/openapi.do" xr:uid="{00000000-0004-0000-0000-000072B90000}"/>
    <hyperlink ref="B35496" r:id="rId34223" display="https://www.data.go.kr/data/15004414/openapi.do" xr:uid="{00000000-0004-0000-0000-000073B90000}"/>
    <hyperlink ref="B35497" r:id="rId34224" display="https://www.data.go.kr/data/3036601/openapi.do" xr:uid="{00000000-0004-0000-0000-000074B90000}"/>
    <hyperlink ref="B35498" r:id="rId34225" display="https://www.data.go.kr/data/15012185/openapi.do" xr:uid="{00000000-0004-0000-0000-000075B90000}"/>
    <hyperlink ref="B35499" r:id="rId34226" display="https://www.data.go.kr/data/15020604/openapi.do" xr:uid="{00000000-0004-0000-0000-000076B90000}"/>
    <hyperlink ref="B35500" r:id="rId34227" display="https://www.data.go.kr/data/3036604/openapi.do" xr:uid="{00000000-0004-0000-0000-000077B90000}"/>
    <hyperlink ref="B35501" r:id="rId34228" display="https://www.data.go.kr/data/15028086/openapi.do" xr:uid="{00000000-0004-0000-0000-000078B90000}"/>
    <hyperlink ref="B35502" r:id="rId34229" display="https://www.data.go.kr/data/3069073/openapi.do" xr:uid="{00000000-0004-0000-0000-000079B90000}"/>
    <hyperlink ref="B35503" r:id="rId34230" display="https://www.data.go.kr/data/3074287/openapi.do" xr:uid="{00000000-0004-0000-0000-00007AB90000}"/>
    <hyperlink ref="B35504" r:id="rId34231" display="https://www.data.go.kr/data/3069041/openapi.do" xr:uid="{00000000-0004-0000-0000-00007BB90000}"/>
    <hyperlink ref="B35505" r:id="rId34232" display="https://www.data.go.kr/data/3080519/openapi.do" xr:uid="{00000000-0004-0000-0000-00007CB90000}"/>
    <hyperlink ref="B35506" r:id="rId34233" display="https://www.data.go.kr/data/15028084/openapi.do" xr:uid="{00000000-0004-0000-0000-00007DB90000}"/>
    <hyperlink ref="B35507" r:id="rId34234" display="https://www.data.go.kr/data/15000385/openapi.do" xr:uid="{00000000-0004-0000-0000-00007EB90000}"/>
    <hyperlink ref="B35508" r:id="rId34235" display="https://www.data.go.kr/data/15056756/openapi.do" xr:uid="{00000000-0004-0000-0000-00007FB90000}"/>
    <hyperlink ref="B35509" r:id="rId34236" display="https://www.data.go.kr/data/15057292/openapi.do" xr:uid="{00000000-0004-0000-0000-000080B90000}"/>
    <hyperlink ref="B35510" r:id="rId34237" display="https://www.data.go.kr/data/15062014/openapi.do" xr:uid="{00000000-0004-0000-0000-000081B90000}"/>
    <hyperlink ref="B35511" r:id="rId34238" display="https://www.data.go.kr/data/15058764/openapi.do" xr:uid="{00000000-0004-0000-0000-000082B90000}"/>
    <hyperlink ref="B35512" r:id="rId34239" display="https://www.data.go.kr/data/3047269/openapi.do" xr:uid="{00000000-0004-0000-0000-000083B90000}"/>
    <hyperlink ref="B35513" r:id="rId34240" display="https://www.data.go.kr/data/15057997/openapi.do" xr:uid="{00000000-0004-0000-0000-000084B90000}"/>
    <hyperlink ref="B35514" r:id="rId34241" display="https://www.data.go.kr/data/15056567/openapi.do" xr:uid="{00000000-0004-0000-0000-000085B90000}"/>
    <hyperlink ref="B35515" r:id="rId34242" display="https://www.data.go.kr/data/15062021/openapi.do" xr:uid="{00000000-0004-0000-0000-000086B90000}"/>
    <hyperlink ref="B35516" r:id="rId34243" display="https://www.data.go.kr/data/15062034/openapi.do" xr:uid="{00000000-0004-0000-0000-000087B90000}"/>
    <hyperlink ref="B35517" r:id="rId34244" display="https://www.data.go.kr/data/15057827/openapi.do" xr:uid="{00000000-0004-0000-0000-000088B90000}"/>
    <hyperlink ref="B35518" r:id="rId34245" display="https://www.data.go.kr/data/15062050/openapi.do" xr:uid="{00000000-0004-0000-0000-000089B90000}"/>
    <hyperlink ref="B35519" r:id="rId34246" display="https://www.data.go.kr/data/15076361/openapi.do" xr:uid="{00000000-0004-0000-0000-00008AB90000}"/>
    <hyperlink ref="B35520" r:id="rId34247" display="https://www.data.go.kr/data/15056858/openapi.do" xr:uid="{00000000-0004-0000-0000-00008BB90000}"/>
    <hyperlink ref="B35521" r:id="rId34248" display="https://www.data.go.kr/data/15056865/openapi.do" xr:uid="{00000000-0004-0000-0000-00008CB90000}"/>
    <hyperlink ref="B35522" r:id="rId34249" display="https://www.data.go.kr/data/15057477/openapi.do" xr:uid="{00000000-0004-0000-0000-00008DB90000}"/>
    <hyperlink ref="B35523" r:id="rId34250" display="https://www.data.go.kr/data/15058774/openapi.do" xr:uid="{00000000-0004-0000-0000-00008EB90000}"/>
    <hyperlink ref="B35524" r:id="rId34251" display="https://www.data.go.kr/data/15059105/openapi.do" xr:uid="{00000000-0004-0000-0000-00008FB90000}"/>
    <hyperlink ref="B35525" r:id="rId34252" display="https://www.data.go.kr/data/15075818/openapi.do" xr:uid="{00000000-0004-0000-0000-000090B90000}"/>
    <hyperlink ref="B35526" r:id="rId34253" display="https://www.data.go.kr/data/15075831/openapi.do" xr:uid="{00000000-0004-0000-0000-000091B90000}"/>
    <hyperlink ref="B35527" r:id="rId34254" display="https://www.data.go.kr/data/15074264/openapi.do" xr:uid="{00000000-0004-0000-0000-000092B90000}"/>
    <hyperlink ref="B35528" r:id="rId34255" display="https://www.data.go.kr/data/15074265/openapi.do" xr:uid="{00000000-0004-0000-0000-000093B90000}"/>
    <hyperlink ref="B35529" r:id="rId34256" display="https://www.data.go.kr/data/15005095/openapi.do" xr:uid="{00000000-0004-0000-0000-000094B90000}"/>
    <hyperlink ref="B35530" r:id="rId34257" display="https://www.data.go.kr/data/15058651/openapi.do" xr:uid="{00000000-0004-0000-0000-000095B90000}"/>
    <hyperlink ref="B35531" r:id="rId34258" display="https://www.data.go.kr/data/15058168/openapi.do" xr:uid="{00000000-0004-0000-0000-000096B90000}"/>
    <hyperlink ref="B35532" r:id="rId34259" display="https://www.data.go.kr/data/15074266/openapi.do" xr:uid="{00000000-0004-0000-0000-000097B90000}"/>
    <hyperlink ref="B35533" r:id="rId34260" display="https://www.data.go.kr/data/15074271/openapi.do" xr:uid="{00000000-0004-0000-0000-000098B90000}"/>
    <hyperlink ref="B35534" r:id="rId34261" display="https://www.data.go.kr/data/3082721/openapi.do" xr:uid="{00000000-0004-0000-0000-000099B90000}"/>
    <hyperlink ref="B35535" r:id="rId34262" display="https://www.data.go.kr/data/15075836/openapi.do" xr:uid="{00000000-0004-0000-0000-00009AB90000}"/>
    <hyperlink ref="B35536" r:id="rId34263" display="https://www.data.go.kr/data/15075838/openapi.do" xr:uid="{00000000-0004-0000-0000-00009BB90000}"/>
    <hyperlink ref="B35537" r:id="rId34264" display="https://www.data.go.kr/data/15075841/openapi.do" xr:uid="{00000000-0004-0000-0000-00009CB90000}"/>
    <hyperlink ref="B35538" r:id="rId34265" display="https://www.data.go.kr/data/15075871/openapi.do" xr:uid="{00000000-0004-0000-0000-00009DB90000}"/>
    <hyperlink ref="B35539" r:id="rId34266" display="https://www.data.go.kr/data/15075842/openapi.do" xr:uid="{00000000-0004-0000-0000-00009EB90000}"/>
    <hyperlink ref="B35540" r:id="rId34267" display="https://www.data.go.kr/data/15001186/openapi.do" xr:uid="{00000000-0004-0000-0000-00009FB90000}"/>
    <hyperlink ref="B35541" r:id="rId34268" display="https://www.data.go.kr/data/15043693/openapi.do" xr:uid="{00000000-0004-0000-0000-0000A0B90000}"/>
    <hyperlink ref="B35542" r:id="rId34269" display="https://www.data.go.kr/data/15074267/openapi.do" xr:uid="{00000000-0004-0000-0000-0000A1B90000}"/>
    <hyperlink ref="B35543" r:id="rId34270" display="https://www.data.go.kr/data/15058412/openapi.do" xr:uid="{00000000-0004-0000-0000-0000A2B90000}"/>
    <hyperlink ref="B35544" r:id="rId34271" display="https://www.data.go.kr/data/15074254/openapi.do" xr:uid="{00000000-0004-0000-0000-0000A3B90000}"/>
    <hyperlink ref="B35545" r:id="rId34272" display="https://www.data.go.kr/data/15074255/openapi.do" xr:uid="{00000000-0004-0000-0000-0000A4B90000}"/>
    <hyperlink ref="B35546" r:id="rId34273" display="https://www.data.go.kr/data/15058442/openapi.do" xr:uid="{00000000-0004-0000-0000-0000A5B90000}"/>
    <hyperlink ref="B35547" r:id="rId34274" display="https://www.data.go.kr/data/15058039/openapi.do" xr:uid="{00000000-0004-0000-0000-0000A6B90000}"/>
    <hyperlink ref="B35548" r:id="rId34275" display="https://www.data.go.kr/data/15058992/openapi.do" xr:uid="{00000000-0004-0000-0000-0000A7B90000}"/>
    <hyperlink ref="B35549" r:id="rId34276" display="https://www.data.go.kr/data/15056424/openapi.do" xr:uid="{00000000-0004-0000-0000-0000A8B90000}"/>
    <hyperlink ref="B35550" r:id="rId34277" display="https://www.data.go.kr/data/15057334/openapi.do" xr:uid="{00000000-0004-0000-0000-0000A9B90000}"/>
    <hyperlink ref="B35551" r:id="rId34278" display="https://www.data.go.kr/data/15043696/openapi.do" xr:uid="{00000000-0004-0000-0000-0000AAB90000}"/>
    <hyperlink ref="B35552" r:id="rId34279" display="https://www.data.go.kr/data/15058958/openapi.do" xr:uid="{00000000-0004-0000-0000-0000ABB90000}"/>
    <hyperlink ref="B35553" r:id="rId34280" display="https://www.data.go.kr/data/15057248/openapi.do" xr:uid="{00000000-0004-0000-0000-0000ACB90000}"/>
    <hyperlink ref="B35554" r:id="rId34281" display="https://www.data.go.kr/data/15057156/openapi.do" xr:uid="{00000000-0004-0000-0000-0000ADB90000}"/>
    <hyperlink ref="B35555" r:id="rId34282" display="https://www.data.go.kr/data/15057134/openapi.do" xr:uid="{00000000-0004-0000-0000-0000AEB90000}"/>
    <hyperlink ref="B35556" r:id="rId34283" display="https://www.data.go.kr/data/15056636/openapi.do" xr:uid="{00000000-0004-0000-0000-0000AFB90000}"/>
    <hyperlink ref="B35557" r:id="rId34284" display="https://www.data.go.kr/data/15074257/openapi.do" xr:uid="{00000000-0004-0000-0000-0000B0B90000}"/>
    <hyperlink ref="B35558" r:id="rId34285" display="https://www.data.go.kr/data/15074258/openapi.do" xr:uid="{00000000-0004-0000-0000-0000B1B90000}"/>
    <hyperlink ref="B35559" r:id="rId34286" display="https://www.data.go.kr/data/15056834/openapi.do" xr:uid="{00000000-0004-0000-0000-0000B2B90000}"/>
    <hyperlink ref="B35560" r:id="rId34287" display="https://www.data.go.kr/data/15074268/openapi.do" xr:uid="{00000000-0004-0000-0000-0000B3B90000}"/>
    <hyperlink ref="B35561" r:id="rId34288" display="https://www.data.go.kr/data/15074269/openapi.do" xr:uid="{00000000-0004-0000-0000-0000B4B90000}"/>
    <hyperlink ref="B35562" r:id="rId34289" display="https://www.data.go.kr/data/15074270/openapi.do" xr:uid="{00000000-0004-0000-0000-0000B5B90000}"/>
    <hyperlink ref="B35563" r:id="rId34290" display="https://www.data.go.kr/data/15074259/openapi.do" xr:uid="{00000000-0004-0000-0000-0000B6B90000}"/>
    <hyperlink ref="B35564" r:id="rId34291" display="https://www.data.go.kr/data/15074272/openapi.do" xr:uid="{00000000-0004-0000-0000-0000B7B90000}"/>
    <hyperlink ref="B35565" r:id="rId34292" display="https://www.data.go.kr/data/15074260/openapi.do" xr:uid="{00000000-0004-0000-0000-0000B8B90000}"/>
    <hyperlink ref="B35566" r:id="rId34293" display="https://www.data.go.kr/data/15056014/openapi.do" xr:uid="{00000000-0004-0000-0000-0000B9B90000}"/>
    <hyperlink ref="B35567" r:id="rId34294" display="https://www.data.go.kr/data/15074261/openapi.do" xr:uid="{00000000-0004-0000-0000-0000BAB90000}"/>
    <hyperlink ref="B35568" r:id="rId34295" display="https://www.data.go.kr/data/15074262/openapi.do" xr:uid="{00000000-0004-0000-0000-0000BBB90000}"/>
    <hyperlink ref="B35569" r:id="rId34296" display="https://www.data.go.kr/data/15057308/openapi.do" xr:uid="{00000000-0004-0000-0000-0000BCB90000}"/>
    <hyperlink ref="B35570" r:id="rId34297" display="https://www.data.go.kr/data/15057454/openapi.do" xr:uid="{00000000-0004-0000-0000-0000BDB90000}"/>
    <hyperlink ref="B35571" r:id="rId34298" display="https://www.data.go.kr/data/15057033/openapi.do" xr:uid="{00000000-0004-0000-0000-0000BEB90000}"/>
    <hyperlink ref="B35572" r:id="rId34299" display="https://www.data.go.kr/data/15057117/openapi.do" xr:uid="{00000000-0004-0000-0000-0000BFB90000}"/>
    <hyperlink ref="B35573" r:id="rId34300" display="https://www.data.go.kr/data/15057190/openapi.do" xr:uid="{00000000-0004-0000-0000-0000C0B90000}"/>
    <hyperlink ref="B35574" r:id="rId34301" display="https://www.data.go.kr/data/15057216/openapi.do" xr:uid="{00000000-0004-0000-0000-0000C1B90000}"/>
    <hyperlink ref="B35575" r:id="rId34302" display="https://www.data.go.kr/data/15079829/openapi.do" xr:uid="{00000000-0004-0000-0000-0000C2B90000}"/>
    <hyperlink ref="B35576" r:id="rId34303" display="https://www.data.go.kr/data/15064809/openapi.do" xr:uid="{00000000-0004-0000-0000-0000C3B90000}"/>
    <hyperlink ref="B35577" r:id="rId34304" display="https://www.data.go.kr/data/15056931/openapi.do" xr:uid="{00000000-0004-0000-0000-0000C4B90000}"/>
    <hyperlink ref="B35578" r:id="rId34305" display="https://www.data.go.kr/data/15057226/openapi.do" xr:uid="{00000000-0004-0000-0000-0000C5B90000}"/>
    <hyperlink ref="B35579" r:id="rId34306" display="https://www.data.go.kr/data/15056648/openapi.do" xr:uid="{00000000-0004-0000-0000-0000C6B90000}"/>
    <hyperlink ref="B35580" r:id="rId34307" display="https://www.data.go.kr/data/15057476/openapi.do" xr:uid="{00000000-0004-0000-0000-0000C7B90000}"/>
    <hyperlink ref="B35581" r:id="rId34308" display="https://www.data.go.kr/data/15058565/openapi.do" xr:uid="{00000000-0004-0000-0000-0000C8B90000}"/>
    <hyperlink ref="B35582" r:id="rId34309" display="https://www.data.go.kr/data/15058935/openapi.do" xr:uid="{00000000-0004-0000-0000-0000C9B90000}"/>
    <hyperlink ref="B35583" r:id="rId34310" display="https://www.data.go.kr/data/15001189/openapi.do" xr:uid="{00000000-0004-0000-0000-0000CAB90000}"/>
    <hyperlink ref="B35584" r:id="rId34311" display="https://www.data.go.kr/data/15056784/openapi.do" xr:uid="{00000000-0004-0000-0000-0000CBB90000}"/>
    <hyperlink ref="B35585" r:id="rId34312" display="https://www.data.go.kr/data/15059520/openapi.do" xr:uid="{00000000-0004-0000-0000-0000CCB90000}"/>
    <hyperlink ref="B35586" r:id="rId34313" display="https://www.data.go.kr/data/15058913/openapi.do" xr:uid="{00000000-0004-0000-0000-0000CDB90000}"/>
    <hyperlink ref="B35587" r:id="rId34314" display="https://www.data.go.kr/data/15057902/openapi.do" xr:uid="{00000000-0004-0000-0000-0000CEB90000}"/>
    <hyperlink ref="B35588" r:id="rId34315" display="https://www.data.go.kr/data/15058593/openapi.do" xr:uid="{00000000-0004-0000-0000-0000CFB90000}"/>
    <hyperlink ref="B35589" r:id="rId34316" display="https://www.data.go.kr/data/15057515/openapi.do" xr:uid="{00000000-0004-0000-0000-0000D0B90000}"/>
    <hyperlink ref="B35590" r:id="rId34317" display="https://www.data.go.kr/data/15058107/openapi.do" xr:uid="{00000000-0004-0000-0000-0000D1B90000}"/>
    <hyperlink ref="B35591" r:id="rId34318" display="https://www.data.go.kr/data/15059447/openapi.do" xr:uid="{00000000-0004-0000-0000-0000D2B90000}"/>
    <hyperlink ref="B35592" r:id="rId34319" display="https://www.data.go.kr/data/15056731/openapi.do" xr:uid="{00000000-0004-0000-0000-0000D3B90000}"/>
    <hyperlink ref="B35593" r:id="rId34320" display="https://www.data.go.kr/data/15058489/openapi.do" xr:uid="{00000000-0004-0000-0000-0000D4B90000}"/>
    <hyperlink ref="B35594" r:id="rId34321" display="https://www.data.go.kr/data/3045201/openapi.do" xr:uid="{00000000-0004-0000-0000-0000D5B90000}"/>
    <hyperlink ref="B35595" r:id="rId34322" display="https://www.data.go.kr/data/15057144/openapi.do" xr:uid="{00000000-0004-0000-0000-0000D6B90000}"/>
    <hyperlink ref="B35596" r:id="rId34323" display="https://www.data.go.kr/data/15057370/openapi.do" xr:uid="{00000000-0004-0000-0000-0000D7B90000}"/>
    <hyperlink ref="B35597" r:id="rId34324" display="https://www.data.go.kr/data/15057039/openapi.do" xr:uid="{00000000-0004-0000-0000-0000D8B90000}"/>
    <hyperlink ref="B35598" r:id="rId34325" display="https://www.data.go.kr/data/15058648/openapi.do" xr:uid="{00000000-0004-0000-0000-0000D9B90000}"/>
    <hyperlink ref="B35599" r:id="rId34326" display="https://www.data.go.kr/data/15057643/openapi.do" xr:uid="{00000000-0004-0000-0000-0000DAB90000}"/>
    <hyperlink ref="B35600" r:id="rId34327" display="https://www.data.go.kr/data/15056566/openapi.do" xr:uid="{00000000-0004-0000-0000-0000DBB90000}"/>
    <hyperlink ref="B35601" r:id="rId34328" display="https://www.data.go.kr/data/15057632/openapi.do" xr:uid="{00000000-0004-0000-0000-0000DCB90000}"/>
    <hyperlink ref="B35602" r:id="rId34329" display="https://www.data.go.kr/data/15059467/openapi.do" xr:uid="{00000000-0004-0000-0000-0000DDB90000}"/>
    <hyperlink ref="B35603" r:id="rId34330" display="https://www.data.go.kr/data/3043821/openapi.do" xr:uid="{00000000-0004-0000-0000-0000DEB90000}"/>
    <hyperlink ref="B35604" r:id="rId34331" display="https://www.data.go.kr/data/15057146/openapi.do" xr:uid="{00000000-0004-0000-0000-0000DFB90000}"/>
    <hyperlink ref="B35605" r:id="rId34332" display="https://www.data.go.kr/data/15059462/openapi.do" xr:uid="{00000000-0004-0000-0000-0000E0B90000}"/>
    <hyperlink ref="B35606" r:id="rId34333" display="https://www.data.go.kr/data/3043823/openapi.do" xr:uid="{00000000-0004-0000-0000-0000E1B90000}"/>
    <hyperlink ref="B35607" r:id="rId34334" display="https://www.data.go.kr/data/15058603/openapi.do" xr:uid="{00000000-0004-0000-0000-0000E2B90000}"/>
    <hyperlink ref="B35608" r:id="rId34335" display="https://www.data.go.kr/data/15058361/openapi.do" xr:uid="{00000000-0004-0000-0000-0000E3B90000}"/>
    <hyperlink ref="B35609" r:id="rId34336" display="https://www.data.go.kr/data/15058862/openapi.do" xr:uid="{00000000-0004-0000-0000-0000E4B90000}"/>
    <hyperlink ref="B35610" r:id="rId34337" display="https://www.data.go.kr/data/15058375/openapi.do" xr:uid="{00000000-0004-0000-0000-0000E5B90000}"/>
    <hyperlink ref="B35611" r:id="rId34338" display="https://www.data.go.kr/data/15045467/openapi.do" xr:uid="{00000000-0004-0000-0000-0000E6B90000}"/>
    <hyperlink ref="B35612" r:id="rId34339" display="https://www.data.go.kr/data/15082029/openapi.do" xr:uid="{00000000-0004-0000-0000-0000E7B90000}"/>
    <hyperlink ref="B35613" r:id="rId34340" display="https://www.data.go.kr/data/15045335/openapi.do" xr:uid="{00000000-0004-0000-0000-0000E8B90000}"/>
    <hyperlink ref="B35614" r:id="rId34341" display="https://www.data.go.kr/data/15001181/openapi.do" xr:uid="{00000000-0004-0000-0000-0000E9B90000}"/>
    <hyperlink ref="B35615" r:id="rId34342" display="https://www.data.go.kr/data/15056017/openapi.do" xr:uid="{00000000-0004-0000-0000-0000EAB90000}"/>
    <hyperlink ref="B35616" r:id="rId34343" display="https://www.data.go.kr/data/3084236/openapi.do" xr:uid="{00000000-0004-0000-0000-0000EBB90000}"/>
    <hyperlink ref="B35617" r:id="rId34344" display="https://www.data.go.kr/data/15065428/openapi.do" xr:uid="{00000000-0004-0000-0000-0000ECB90000}"/>
    <hyperlink ref="B35618" r:id="rId34345" display="https://www.data.go.kr/data/15065430/openapi.do" xr:uid="{00000000-0004-0000-0000-0000EDB90000}"/>
    <hyperlink ref="B35619" r:id="rId34346" display="https://www.data.go.kr/data/15024938/openapi.do" xr:uid="{00000000-0004-0000-0000-0000EEB90000}"/>
    <hyperlink ref="B35620" r:id="rId34347" display="https://www.data.go.kr/data/15057147/openapi.do" xr:uid="{00000000-0004-0000-0000-0000EFB90000}"/>
    <hyperlink ref="B35621" r:id="rId34348" display="https://www.data.go.kr/data/15058463/openapi.do" xr:uid="{00000000-0004-0000-0000-0000F0B90000}"/>
    <hyperlink ref="B35622" r:id="rId34349" display="https://www.data.go.kr/data/15065427/openapi.do" xr:uid="{00000000-0004-0000-0000-0000F1B90000}"/>
    <hyperlink ref="B35623" r:id="rId34350" display="https://www.data.go.kr/data/3083255/openapi.do" xr:uid="{00000000-0004-0000-0000-0000F2B90000}"/>
    <hyperlink ref="B35624" r:id="rId34351" display="https://www.data.go.kr/data/15057178/openapi.do" xr:uid="{00000000-0004-0000-0000-0000F3B90000}"/>
    <hyperlink ref="B35625" r:id="rId34352" display="https://www.data.go.kr/data/15056841/openapi.do" xr:uid="{00000000-0004-0000-0000-0000F4B90000}"/>
    <hyperlink ref="B35626" r:id="rId34353" display="https://www.data.go.kr/data/15056675/openapi.do" xr:uid="{00000000-0004-0000-0000-0000F5B90000}"/>
    <hyperlink ref="B35627" r:id="rId34354" display="https://www.data.go.kr/data/15065425/openapi.do" xr:uid="{00000000-0004-0000-0000-0000F6B90000}"/>
    <hyperlink ref="B35628" r:id="rId34355" display="https://www.data.go.kr/data/15065432/openapi.do" xr:uid="{00000000-0004-0000-0000-0000F7B90000}"/>
    <hyperlink ref="B35629" r:id="rId34356" display="https://www.data.go.kr/data/15065436/openapi.do" xr:uid="{00000000-0004-0000-0000-0000F8B90000}"/>
    <hyperlink ref="B35630" r:id="rId34357" display="https://www.data.go.kr/data/15065423/openapi.do" xr:uid="{00000000-0004-0000-0000-0000F9B90000}"/>
    <hyperlink ref="B35631" r:id="rId34358" display="https://www.data.go.kr/data/15065420/openapi.do" xr:uid="{00000000-0004-0000-0000-0000FAB90000}"/>
    <hyperlink ref="B35632" r:id="rId34359" display="https://www.data.go.kr/data/15065419/openapi.do" xr:uid="{00000000-0004-0000-0000-0000FBB90000}"/>
    <hyperlink ref="B35633" r:id="rId34360" display="https://www.data.go.kr/data/15065386/openapi.do" xr:uid="{00000000-0004-0000-0000-0000FCB90000}"/>
    <hyperlink ref="B35634" r:id="rId34361" display="https://www.data.go.kr/data/15065417/openapi.do" xr:uid="{00000000-0004-0000-0000-0000FDB90000}"/>
    <hyperlink ref="B35635" r:id="rId34362" display="https://www.data.go.kr/data/15065433/openapi.do" xr:uid="{00000000-0004-0000-0000-0000FEB90000}"/>
    <hyperlink ref="B35636" r:id="rId34363" display="https://www.data.go.kr/data/15065435/openapi.do" xr:uid="{00000000-0004-0000-0000-0000FFB90000}"/>
    <hyperlink ref="B35637" r:id="rId34364" display="https://www.data.go.kr/data/15065438/openapi.do" xr:uid="{00000000-0004-0000-0000-000000BA0000}"/>
    <hyperlink ref="B35638" r:id="rId34365" display="https://www.data.go.kr/data/15065385/openapi.do" xr:uid="{00000000-0004-0000-0000-000001BA0000}"/>
    <hyperlink ref="B35639" r:id="rId34366" display="https://www.data.go.kr/data/15065416/openapi.do" xr:uid="{00000000-0004-0000-0000-000002BA0000}"/>
    <hyperlink ref="B35640" r:id="rId34367" display="https://www.data.go.kr/data/15065412/openapi.do" xr:uid="{00000000-0004-0000-0000-000003BA0000}"/>
    <hyperlink ref="B35641" r:id="rId34368" display="https://www.data.go.kr/data/15065431/openapi.do" xr:uid="{00000000-0004-0000-0000-000004BA0000}"/>
    <hyperlink ref="B35642" r:id="rId34369" display="https://www.data.go.kr/data/15059019/openapi.do" xr:uid="{00000000-0004-0000-0000-000005BA0000}"/>
    <hyperlink ref="B35643" r:id="rId34370" display="https://www.data.go.kr/data/15044929/openapi.do" xr:uid="{00000000-0004-0000-0000-000006BA0000}"/>
    <hyperlink ref="B35644" r:id="rId34371" display="https://www.data.go.kr/data/15058899/openapi.do" xr:uid="{00000000-0004-0000-0000-000007BA0000}"/>
    <hyperlink ref="B35645" r:id="rId34372" display="https://www.data.go.kr/data/15059198/openapi.do" xr:uid="{00000000-0004-0000-0000-000008BA0000}"/>
    <hyperlink ref="B35646" r:id="rId34373" display="https://www.data.go.kr/data/3083365/openapi.do" xr:uid="{00000000-0004-0000-0000-000009BA0000}"/>
    <hyperlink ref="B35647" r:id="rId34374" display="https://www.data.go.kr/data/15059095/openapi.do" xr:uid="{00000000-0004-0000-0000-00000ABA0000}"/>
    <hyperlink ref="B35648" r:id="rId34375" display="https://www.data.go.kr/data/15058439/openapi.do" xr:uid="{00000000-0004-0000-0000-00000BBA0000}"/>
    <hyperlink ref="B35649" r:id="rId34376" display="https://www.data.go.kr/data/15010657/openapi.do" xr:uid="{00000000-0004-0000-0000-00000CBA0000}"/>
    <hyperlink ref="B35650" r:id="rId34377" display="https://www.data.go.kr/data/15057516/openapi.do" xr:uid="{00000000-0004-0000-0000-00000DBA0000}"/>
    <hyperlink ref="B35651" r:id="rId34378" display="https://www.data.go.kr/data/15014237/openapi.do" xr:uid="{00000000-0004-0000-0000-00000EBA0000}"/>
    <hyperlink ref="B35652" r:id="rId34379" display="https://www.data.go.kr/data/15057486/openapi.do" xr:uid="{00000000-0004-0000-0000-00000FBA0000}"/>
    <hyperlink ref="B35653" r:id="rId34380" display="https://www.data.go.kr/data/3083877/openapi.do" xr:uid="{00000000-0004-0000-0000-000010BA0000}"/>
    <hyperlink ref="B35654" r:id="rId34381" display="https://www.data.go.kr/data/15074479/openapi.do" xr:uid="{00000000-0004-0000-0000-000011BA0000}"/>
    <hyperlink ref="B35655" r:id="rId34382" display="https://www.data.go.kr/data/3083437/openapi.do" xr:uid="{00000000-0004-0000-0000-000012BA0000}"/>
    <hyperlink ref="B35656" r:id="rId34383" display="https://www.data.go.kr/data/3084122/openapi.do" xr:uid="{00000000-0004-0000-0000-000013BA0000}"/>
    <hyperlink ref="B35657" r:id="rId34384" display="https://www.data.go.kr/data/15057212/openapi.do" xr:uid="{00000000-0004-0000-0000-000014BA0000}"/>
    <hyperlink ref="B35658" r:id="rId34385" display="https://www.data.go.kr/data/15056280/openapi.do" xr:uid="{00000000-0004-0000-0000-000015BA0000}"/>
    <hyperlink ref="B35659" r:id="rId34386" display="https://www.data.go.kr/data/15064796/openapi.do" xr:uid="{00000000-0004-0000-0000-000016BA0000}"/>
    <hyperlink ref="B35660" r:id="rId34387" display="https://www.data.go.kr/data/15064797/openapi.do" xr:uid="{00000000-0004-0000-0000-000017BA0000}"/>
    <hyperlink ref="B35661" r:id="rId34388" display="https://www.data.go.kr/data/15058259/openapi.do" xr:uid="{00000000-0004-0000-0000-000018BA0000}"/>
    <hyperlink ref="B35662" r:id="rId34389" display="https://www.data.go.kr/data/15056062/openapi.do" xr:uid="{00000000-0004-0000-0000-000019BA0000}"/>
    <hyperlink ref="B35663" r:id="rId34390" display="https://www.data.go.kr/data/3082053/openapi.do" xr:uid="{00000000-0004-0000-0000-00001ABA0000}"/>
    <hyperlink ref="B35664" r:id="rId34391" display="https://www.data.go.kr/data/3083575/openapi.do" xr:uid="{00000000-0004-0000-0000-00001BBA0000}"/>
    <hyperlink ref="B35665" r:id="rId34392" display="https://www.data.go.kr/data/3082781/openapi.do" xr:uid="{00000000-0004-0000-0000-00001CBA0000}"/>
    <hyperlink ref="B35666" r:id="rId34393" display="https://www.data.go.kr/data/15002260/openapi.do" xr:uid="{00000000-0004-0000-0000-00001DBA0000}"/>
    <hyperlink ref="B35667" r:id="rId34394" display="https://www.data.go.kr/data/3082170/openapi.do" xr:uid="{00000000-0004-0000-0000-00001EBA0000}"/>
    <hyperlink ref="B35668" r:id="rId34395" display="https://www.data.go.kr/data/15002244/openapi.do" xr:uid="{00000000-0004-0000-0000-00001FBA0000}"/>
    <hyperlink ref="B35669" r:id="rId34396" display="https://www.data.go.kr/data/15058749/openapi.do" xr:uid="{00000000-0004-0000-0000-000020BA0000}"/>
    <hyperlink ref="B35670" r:id="rId34397" display="https://www.data.go.kr/data/15056825/openapi.do" xr:uid="{00000000-0004-0000-0000-000021BA0000}"/>
    <hyperlink ref="B35671" r:id="rId34398" display="https://www.data.go.kr/data/15057480/openapi.do" xr:uid="{00000000-0004-0000-0000-000022BA0000}"/>
    <hyperlink ref="B35672" r:id="rId34399" display="https://www.data.go.kr/data/15059224/openapi.do" xr:uid="{00000000-0004-0000-0000-000023BA0000}"/>
    <hyperlink ref="B35673" r:id="rId34400" display="https://www.data.go.kr/data/3083052/openapi.do" xr:uid="{00000000-0004-0000-0000-000024BA0000}"/>
    <hyperlink ref="B35674" r:id="rId34401" display="https://www.data.go.kr/data/15062004/openapi.do" xr:uid="{00000000-0004-0000-0000-000025BA0000}"/>
    <hyperlink ref="B35675" r:id="rId34402" display="https://www.data.go.kr/data/15058626/openapi.do" xr:uid="{00000000-0004-0000-0000-000026BA0000}"/>
    <hyperlink ref="B35676" r:id="rId34403" display="https://www.data.go.kr/data/15058890/openapi.do" xr:uid="{00000000-0004-0000-0000-000027BA0000}"/>
    <hyperlink ref="B35677" r:id="rId34404" display="https://www.data.go.kr/data/15000803/openapi.do" xr:uid="{00000000-0004-0000-0000-000028BA0000}"/>
    <hyperlink ref="B35678" r:id="rId34405" display="https://www.data.go.kr/data/15056684/openapi.do" xr:uid="{00000000-0004-0000-0000-000029BA0000}"/>
    <hyperlink ref="B35679" r:id="rId34406" display="https://www.data.go.kr/data/15058054/openapi.do" xr:uid="{00000000-0004-0000-0000-00002ABA0000}"/>
    <hyperlink ref="B35680" r:id="rId34407" display="https://www.data.go.kr/data/15058815/openapi.do" xr:uid="{00000000-0004-0000-0000-00002BBA0000}"/>
    <hyperlink ref="B35681" r:id="rId34408" display="https://www.data.go.kr/data/15053472/openapi.do" xr:uid="{00000000-0004-0000-0000-00002CBA0000}"/>
    <hyperlink ref="B35682" r:id="rId34409" display="https://www.data.go.kr/data/15053479/openapi.do" xr:uid="{00000000-0004-0000-0000-00002DBA0000}"/>
    <hyperlink ref="B35683" r:id="rId34410" display="https://www.data.go.kr/data/15000591/openapi.do" xr:uid="{00000000-0004-0000-0000-00002EBA0000}"/>
    <hyperlink ref="B35684" r:id="rId34411" display="https://www.data.go.kr/data/15059280/openapi.do" xr:uid="{00000000-0004-0000-0000-00002FBA0000}"/>
    <hyperlink ref="B35685" r:id="rId34412" display="https://www.data.go.kr/data/15058985/openapi.do" xr:uid="{00000000-0004-0000-0000-000030BA0000}"/>
    <hyperlink ref="B35686" r:id="rId34413" display="https://www.data.go.kr/data/15057109/openapi.do" xr:uid="{00000000-0004-0000-0000-000031BA0000}"/>
    <hyperlink ref="B35687" r:id="rId34414" display="https://www.data.go.kr/data/3036679/openapi.do" xr:uid="{00000000-0004-0000-0000-000032BA0000}"/>
    <hyperlink ref="B35688" r:id="rId34415" display="https://www.data.go.kr/data/15000801/openapi.do" xr:uid="{00000000-0004-0000-0000-000033BA0000}"/>
    <hyperlink ref="B35689" r:id="rId34416" display="https://www.data.go.kr/data/3036692/openapi.do" xr:uid="{00000000-0004-0000-0000-000034BA0000}"/>
    <hyperlink ref="B35690" r:id="rId34417" display="https://www.data.go.kr/data/3036698/openapi.do" xr:uid="{00000000-0004-0000-0000-000035BA0000}"/>
    <hyperlink ref="B35691" r:id="rId34418" display="https://www.data.go.kr/data/15000802/openapi.do" xr:uid="{00000000-0004-0000-0000-000036BA0000}"/>
    <hyperlink ref="B35692" r:id="rId34419" display="https://www.data.go.kr/data/15021091/openapi.do" xr:uid="{00000000-0004-0000-0000-000037BA0000}"/>
    <hyperlink ref="B35693" r:id="rId34420" display="https://www.data.go.kr/data/15064538/openapi.do" xr:uid="{00000000-0004-0000-0000-000038BA0000}"/>
    <hyperlink ref="B35694" r:id="rId34421" display="https://www.data.go.kr/data/15058820/openapi.do" xr:uid="{00000000-0004-0000-0000-000039BA0000}"/>
    <hyperlink ref="B35695" r:id="rId34422" display="https://www.data.go.kr/data/15057543/openapi.do" xr:uid="{00000000-0004-0000-0000-00003ABA0000}"/>
    <hyperlink ref="B35696" r:id="rId34423" display="https://www.data.go.kr/data/15058178/openapi.do" xr:uid="{00000000-0004-0000-0000-00003BBA0000}"/>
    <hyperlink ref="B35697" r:id="rId34424" display="https://www.data.go.kr/data/15059296/openapi.do" xr:uid="{00000000-0004-0000-0000-00003CBA0000}"/>
    <hyperlink ref="B35698" r:id="rId34425" display="https://www.data.go.kr/data/15056833/openapi.do" xr:uid="{00000000-0004-0000-0000-00003DBA0000}"/>
    <hyperlink ref="B35699" r:id="rId34426" display="https://www.data.go.kr/data/15058809/openapi.do" xr:uid="{00000000-0004-0000-0000-00003EBA0000}"/>
    <hyperlink ref="B35700" r:id="rId34427" display="https://www.data.go.kr/data/15058451/openapi.do" xr:uid="{00000000-0004-0000-0000-00003FBA0000}"/>
    <hyperlink ref="B35701" r:id="rId34428" display="https://www.data.go.kr/data/15058537/openapi.do" xr:uid="{00000000-0004-0000-0000-000040BA0000}"/>
    <hyperlink ref="B35702" r:id="rId34429" display="https://www.data.go.kr/data/15057638/openapi.do" xr:uid="{00000000-0004-0000-0000-000041BA0000}"/>
    <hyperlink ref="B35703" r:id="rId34430" display="https://www.data.go.kr/data/15071171/openapi.do" xr:uid="{00000000-0004-0000-0000-000042BA0000}"/>
    <hyperlink ref="B35704" r:id="rId34431" display="https://www.data.go.kr/data/15056738/openapi.do" xr:uid="{00000000-0004-0000-0000-000043BA0000}"/>
    <hyperlink ref="B35705" r:id="rId34432" display="https://www.data.go.kr/data/15057686/openapi.do" xr:uid="{00000000-0004-0000-0000-000044BA0000}"/>
    <hyperlink ref="B35706" r:id="rId34433" display="https://www.data.go.kr/data/15059292/openapi.do" xr:uid="{00000000-0004-0000-0000-000045BA0000}"/>
    <hyperlink ref="B35707" r:id="rId34434" display="https://www.data.go.kr/data/15056807/openapi.do" xr:uid="{00000000-0004-0000-0000-000046BA0000}"/>
    <hyperlink ref="B35708" r:id="rId34435" display="https://www.data.go.kr/data/15012530/openapi.do" xr:uid="{00000000-0004-0000-0000-000047BA0000}"/>
    <hyperlink ref="B35709" r:id="rId34436" display="https://www.data.go.kr/data/15071172/openapi.do" xr:uid="{00000000-0004-0000-0000-000048BA0000}"/>
    <hyperlink ref="B35710" r:id="rId34437" display="https://www.data.go.kr/data/15058898/openapi.do" xr:uid="{00000000-0004-0000-0000-000049BA0000}"/>
    <hyperlink ref="B35711" r:id="rId34438" display="https://www.data.go.kr/data/15056783/openapi.do" xr:uid="{00000000-0004-0000-0000-00004ABA0000}"/>
    <hyperlink ref="B35712" r:id="rId34439" display="https://www.data.go.kr/data/15071169/openapi.do" xr:uid="{00000000-0004-0000-0000-00004BBA0000}"/>
    <hyperlink ref="B35713" r:id="rId34440" display="https://www.data.go.kr/data/15001645/openapi.do" xr:uid="{00000000-0004-0000-0000-00004CBA0000}"/>
    <hyperlink ref="B35714" r:id="rId34441" display="https://www.data.go.kr/data/15070256/openapi.do" xr:uid="{00000000-0004-0000-0000-00004DBA0000}"/>
    <hyperlink ref="B35715" r:id="rId34442" display="https://www.data.go.kr/data/15011457/openapi.do" xr:uid="{00000000-0004-0000-0000-00004EBA0000}"/>
    <hyperlink ref="B35716" r:id="rId34443" display="https://www.data.go.kr/data/15071173/openapi.do" xr:uid="{00000000-0004-0000-0000-00004FBA0000}"/>
    <hyperlink ref="B35717" r:id="rId34444" display="https://www.data.go.kr/data/15036330/openapi.do" xr:uid="{00000000-0004-0000-0000-000050BA0000}"/>
    <hyperlink ref="B35718" r:id="rId34445" display="https://www.data.go.kr/data/15047817/openapi.do" xr:uid="{00000000-0004-0000-0000-000051BA0000}"/>
    <hyperlink ref="B35719" r:id="rId34446" display="https://www.data.go.kr/data/15084721/openapi.do" xr:uid="{00000000-0004-0000-0000-000052BA0000}"/>
    <hyperlink ref="B35720" r:id="rId34447" display="https://www.data.go.kr/data/15006892/openapi.do" xr:uid="{00000000-0004-0000-0000-000053BA0000}"/>
    <hyperlink ref="B35721" r:id="rId34448" display="https://www.data.go.kr/data/15069503/openapi.do" xr:uid="{00000000-0004-0000-0000-000054BA0000}"/>
    <hyperlink ref="B35722" r:id="rId34449" display="https://www.data.go.kr/data/15069533/openapi.do" xr:uid="{00000000-0004-0000-0000-000055BA0000}"/>
    <hyperlink ref="B35723" r:id="rId34450" display="https://www.data.go.kr/data/15069530/openapi.do" xr:uid="{00000000-0004-0000-0000-000056BA0000}"/>
    <hyperlink ref="B35724" r:id="rId34451" display="https://www.data.go.kr/data/15040527/openapi.do" xr:uid="{00000000-0004-0000-0000-000057BA0000}"/>
    <hyperlink ref="B35725" r:id="rId34452" display="https://www.data.go.kr/data/15069524/openapi.do" xr:uid="{00000000-0004-0000-0000-000058BA0000}"/>
    <hyperlink ref="B35726" r:id="rId34453" display="https://www.data.go.kr/data/15069525/openapi.do" xr:uid="{00000000-0004-0000-0000-000059BA0000}"/>
    <hyperlink ref="B35727" r:id="rId34454" display="https://www.data.go.kr/data/15069561/openapi.do" xr:uid="{00000000-0004-0000-0000-00005ABA0000}"/>
    <hyperlink ref="B35728" r:id="rId34455" display="https://www.data.go.kr/data/15069523/openapi.do" xr:uid="{00000000-0004-0000-0000-00005BBA0000}"/>
    <hyperlink ref="B35729" r:id="rId34456" display="https://www.data.go.kr/data/15069520/openapi.do" xr:uid="{00000000-0004-0000-0000-00005CBA0000}"/>
    <hyperlink ref="B35730" r:id="rId34457" display="https://www.data.go.kr/data/15040584/openapi.do" xr:uid="{00000000-0004-0000-0000-00005DBA0000}"/>
    <hyperlink ref="B35731" r:id="rId34458" display="https://www.data.go.kr/data/15000864/openapi.do" xr:uid="{00000000-0004-0000-0000-00005EBA0000}"/>
    <hyperlink ref="B35732" r:id="rId34459" display="https://www.data.go.kr/data/15000836/openapi.do" xr:uid="{00000000-0004-0000-0000-00005FBA0000}"/>
    <hyperlink ref="B35733" r:id="rId34460" display="https://www.data.go.kr/data/15040586/openapi.do" xr:uid="{00000000-0004-0000-0000-000060BA0000}"/>
    <hyperlink ref="B35734" r:id="rId34461" display="https://www.data.go.kr/data/15040587/openapi.do" xr:uid="{00000000-0004-0000-0000-000061BA0000}"/>
    <hyperlink ref="B35735" r:id="rId34462" display="https://www.data.go.kr/data/15040588/openapi.do" xr:uid="{00000000-0004-0000-0000-000062BA0000}"/>
    <hyperlink ref="B35736" r:id="rId34463" display="https://www.data.go.kr/data/15000897/openapi.do" xr:uid="{00000000-0004-0000-0000-000063BA0000}"/>
    <hyperlink ref="B35737" r:id="rId34464" display="https://www.data.go.kr/data/15000900/openapi.do" xr:uid="{00000000-0004-0000-0000-000064BA0000}"/>
    <hyperlink ref="B35738" r:id="rId34465" display="https://www.data.go.kr/data/15000908/openapi.do" xr:uid="{00000000-0004-0000-0000-000065BA0000}"/>
    <hyperlink ref="B35739" r:id="rId34466" display="https://www.data.go.kr/data/3033885/openapi.do" xr:uid="{00000000-0004-0000-0000-000066BA0000}"/>
    <hyperlink ref="B35740" r:id="rId34467" display="https://www.data.go.kr/data/15084303/openapi.do" xr:uid="{00000000-0004-0000-0000-000067BA0000}"/>
    <hyperlink ref="B35741" r:id="rId34468" display="https://www.data.go.kr/data/15084296/openapi.do" xr:uid="{00000000-0004-0000-0000-000068BA0000}"/>
    <hyperlink ref="B35742" r:id="rId34469" display="https://www.data.go.kr/data/15009302/openapi.do" xr:uid="{00000000-0004-0000-0000-000069BA0000}"/>
    <hyperlink ref="B35743" r:id="rId34470" display="https://www.data.go.kr/data/3034099/openapi.do" xr:uid="{00000000-0004-0000-0000-00006ABA0000}"/>
    <hyperlink ref="B35744" r:id="rId34471" display="https://www.data.go.kr/data/3033869/openapi.do" xr:uid="{00000000-0004-0000-0000-00006BBA0000}"/>
    <hyperlink ref="B35745" r:id="rId34472" display="https://www.data.go.kr/data/3074275/openapi.do" xr:uid="{00000000-0004-0000-0000-00006CBA0000}"/>
    <hyperlink ref="B35746" r:id="rId34473" display="https://www.data.go.kr/data/15078166/openapi.do" xr:uid="{00000000-0004-0000-0000-00006DBA0000}"/>
    <hyperlink ref="B35747" r:id="rId34474" display="https://www.data.go.kr/data/15043133/openapi.do" xr:uid="{00000000-0004-0000-0000-00006EBA0000}"/>
    <hyperlink ref="B35748" r:id="rId34475" display="https://www.data.go.kr/data/15001174/openapi.do" xr:uid="{00000000-0004-0000-0000-00006FBA0000}"/>
    <hyperlink ref="B35749" r:id="rId34476" display="https://www.data.go.kr/data/15073985/openapi.do" xr:uid="{00000000-0004-0000-0000-000070BA0000}"/>
    <hyperlink ref="B35750" r:id="rId34477" display="https://www.data.go.kr/data/15059251/openapi.do" xr:uid="{00000000-0004-0000-0000-000071BA0000}"/>
    <hyperlink ref="B35751" r:id="rId34478" display="https://www.data.go.kr/data/15056898/openapi.do" xr:uid="{00000000-0004-0000-0000-000072BA0000}"/>
    <hyperlink ref="B35752" r:id="rId34479" display="https://www.data.go.kr/data/15056733/openapi.do" xr:uid="{00000000-0004-0000-0000-000073BA0000}"/>
    <hyperlink ref="B35753" r:id="rId34480" display="https://www.data.go.kr/data/15057912/openapi.do" xr:uid="{00000000-0004-0000-0000-000074BA0000}"/>
    <hyperlink ref="B35754" r:id="rId34481" display="https://www.data.go.kr/data/15058822/openapi.do" xr:uid="{00000000-0004-0000-0000-000075BA0000}"/>
    <hyperlink ref="B35755" r:id="rId34482" display="https://www.data.go.kr/data/15057101/openapi.do" xr:uid="{00000000-0004-0000-0000-000076BA0000}"/>
    <hyperlink ref="B35756" r:id="rId34483" display="https://www.data.go.kr/data/15000577/openapi.do" xr:uid="{00000000-0004-0000-0000-000077BA0000}"/>
    <hyperlink ref="B35757" r:id="rId34484" display="https://www.data.go.kr/data/15058923/openapi.do" xr:uid="{00000000-0004-0000-0000-000078BA0000}"/>
    <hyperlink ref="B35758" r:id="rId34485" display="https://www.data.go.kr/data/3046861/openapi.do" xr:uid="{00000000-0004-0000-0000-000079BA0000}"/>
    <hyperlink ref="B35759" r:id="rId34486" display="https://www.data.go.kr/data/3071953/openapi.do" xr:uid="{00000000-0004-0000-0000-00007ABA0000}"/>
    <hyperlink ref="B35760" r:id="rId34487" display="https://www.data.go.kr/data/15077058/openapi.do" xr:uid="{00000000-0004-0000-0000-00007BBA0000}"/>
    <hyperlink ref="B35761" r:id="rId34488" display="https://www.data.go.kr/data/15063874/openapi.do" xr:uid="{00000000-0004-0000-0000-00007CBA0000}"/>
    <hyperlink ref="B35762" r:id="rId34489" display="https://www.data.go.kr/data/15059759/openapi.do" xr:uid="{00000000-0004-0000-0000-00007DBA0000}"/>
    <hyperlink ref="B35763" r:id="rId34490" display="https://www.data.go.kr/data/15059758/openapi.do" xr:uid="{00000000-0004-0000-0000-00007EBA0000}"/>
    <hyperlink ref="B35764" r:id="rId34491" display="https://www.data.go.kr/data/15059760/openapi.do" xr:uid="{00000000-0004-0000-0000-00007FBA0000}"/>
    <hyperlink ref="B35765" r:id="rId34492" display="https://www.data.go.kr/data/15059761/openapi.do" xr:uid="{00000000-0004-0000-0000-000080BA0000}"/>
    <hyperlink ref="B35766" r:id="rId34493" display="https://www.data.go.kr/data/15059757/openapi.do" xr:uid="{00000000-0004-0000-0000-000081BA0000}"/>
    <hyperlink ref="B35767" r:id="rId34494" display="https://www.data.go.kr/data/15005134/openapi.do" xr:uid="{00000000-0004-0000-0000-000082BA0000}"/>
    <hyperlink ref="B35768" r:id="rId34495" display="https://www.data.go.kr/data/15060266/openapi.do" xr:uid="{00000000-0004-0000-0000-000083BA0000}"/>
    <hyperlink ref="B35769" r:id="rId34496" display="https://www.data.go.kr/data/15063873/openapi.do" xr:uid="{00000000-0004-0000-0000-000084BA0000}"/>
    <hyperlink ref="B35770" r:id="rId34497" display="https://www.data.go.kr/data/15060267/openapi.do" xr:uid="{00000000-0004-0000-0000-000085BA0000}"/>
    <hyperlink ref="B35771" r:id="rId34498" display="https://www.data.go.kr/data/15060268/openapi.do" xr:uid="{00000000-0004-0000-0000-000086BA0000}"/>
    <hyperlink ref="B35772" r:id="rId34499" display="https://www.data.go.kr/data/15062142/openapi.do" xr:uid="{00000000-0004-0000-0000-000087BA0000}"/>
    <hyperlink ref="B35773" r:id="rId34500" display="https://www.data.go.kr/data/15062140/openapi.do" xr:uid="{00000000-0004-0000-0000-000088BA0000}"/>
    <hyperlink ref="B35774" r:id="rId34501" display="https://www.data.go.kr/data/15062143/openapi.do" xr:uid="{00000000-0004-0000-0000-000089BA0000}"/>
    <hyperlink ref="B35775" r:id="rId34502" display="https://www.data.go.kr/data/15005130/openapi.do" xr:uid="{00000000-0004-0000-0000-00008ABA0000}"/>
    <hyperlink ref="B35776" r:id="rId34503" display="https://www.data.go.kr/data/15005137/openapi.do" xr:uid="{00000000-0004-0000-0000-00008BBA0000}"/>
    <hyperlink ref="B35777" r:id="rId34504" display="https://www.data.go.kr/data/15005136/openapi.do" xr:uid="{00000000-0004-0000-0000-00008CBA0000}"/>
    <hyperlink ref="B35778" r:id="rId34505" display="https://www.data.go.kr/data/15063871/openapi.do" xr:uid="{00000000-0004-0000-0000-00008DBA0000}"/>
    <hyperlink ref="B35779" r:id="rId34506" display="https://www.data.go.kr/data/15063872/openapi.do" xr:uid="{00000000-0004-0000-0000-00008EBA0000}"/>
    <hyperlink ref="B35780" r:id="rId34507" display="https://www.data.go.kr/data/15063383/openapi.do" xr:uid="{00000000-0004-0000-0000-00008FBA0000}"/>
    <hyperlink ref="B35781" r:id="rId34508" display="https://www.data.go.kr/data/15043315/openapi.do" xr:uid="{00000000-0004-0000-0000-000090BA0000}"/>
    <hyperlink ref="B35782" r:id="rId34509" display="https://www.data.go.kr/data/15043314/openapi.do" xr:uid="{00000000-0004-0000-0000-000091BA0000}"/>
    <hyperlink ref="B35783" r:id="rId34510" display="https://www.data.go.kr/data/15043313/openapi.do" xr:uid="{00000000-0004-0000-0000-000092BA0000}"/>
    <hyperlink ref="B35784" r:id="rId34511" display="https://www.data.go.kr/data/15043316/openapi.do" xr:uid="{00000000-0004-0000-0000-000093BA0000}"/>
    <hyperlink ref="B35785" r:id="rId34512" display="https://www.data.go.kr/data/15005234/openapi.do" xr:uid="{00000000-0004-0000-0000-000094BA0000}"/>
    <hyperlink ref="B35786" r:id="rId34513" display="https://www.data.go.kr/data/3058269/openapi.do" xr:uid="{00000000-0004-0000-0000-000095BA0000}"/>
    <hyperlink ref="B35787" r:id="rId34514" display="https://www.data.go.kr/data/15005233/openapi.do" xr:uid="{00000000-0004-0000-0000-000096BA0000}"/>
    <hyperlink ref="B35788" r:id="rId34515" display="https://www.data.go.kr/data/15038558/openapi.do" xr:uid="{00000000-0004-0000-0000-000097BA0000}"/>
    <hyperlink ref="B35789" r:id="rId34516" display="https://www.data.go.kr/data/15038559/openapi.do" xr:uid="{00000000-0004-0000-0000-000098BA0000}"/>
    <hyperlink ref="B35790" r:id="rId34517" display="https://www.data.go.kr/data/15080948/openapi.do" xr:uid="{00000000-0004-0000-0000-000099BA0000}"/>
    <hyperlink ref="B35791" r:id="rId34518" display="https://www.data.go.kr/data/15080932/openapi.do" xr:uid="{00000000-0004-0000-0000-00009ABA0000}"/>
    <hyperlink ref="B35792" r:id="rId34519" display="https://www.data.go.kr/data/15059652/openapi.do" xr:uid="{00000000-0004-0000-0000-00009BBA0000}"/>
    <hyperlink ref="B35793" r:id="rId34520" display="https://www.data.go.kr/data/15060051/openapi.do" xr:uid="{00000000-0004-0000-0000-00009CBA0000}"/>
    <hyperlink ref="B35794" r:id="rId34521" display="https://www.data.go.kr/data/15060052/openapi.do" xr:uid="{00000000-0004-0000-0000-00009DBA0000}"/>
    <hyperlink ref="B35795" r:id="rId34522" display="https://www.data.go.kr/data/15060053/openapi.do" xr:uid="{00000000-0004-0000-0000-00009EBA0000}"/>
    <hyperlink ref="B35796" r:id="rId34523" display="https://www.data.go.kr/data/15068967/openapi.do" xr:uid="{00000000-0004-0000-0000-00009FBA0000}"/>
    <hyperlink ref="B35797" r:id="rId34524" display="https://www.data.go.kr/data/15060054/openapi.do" xr:uid="{00000000-0004-0000-0000-0000A0BA0000}"/>
    <hyperlink ref="B35798" r:id="rId34525" display="https://www.data.go.kr/data/15060055/openapi.do" xr:uid="{00000000-0004-0000-0000-0000A1BA0000}"/>
    <hyperlink ref="B35799" r:id="rId34526" display="https://www.data.go.kr/data/15080950/openapi.do" xr:uid="{00000000-0004-0000-0000-0000A2BA0000}"/>
    <hyperlink ref="B35800" r:id="rId34527" display="https://www.data.go.kr/data/15060061/openapi.do" xr:uid="{00000000-0004-0000-0000-0000A3BA0000}"/>
    <hyperlink ref="B35801" r:id="rId34528" display="https://www.data.go.kr/data/15080976/openapi.do" xr:uid="{00000000-0004-0000-0000-0000A4BA0000}"/>
    <hyperlink ref="B35802" r:id="rId34529" display="https://www.data.go.kr/data/15080980/openapi.do" xr:uid="{00000000-0004-0000-0000-0000A5BA0000}"/>
    <hyperlink ref="B35803" r:id="rId34530" display="https://www.data.go.kr/data/15080982/openapi.do" xr:uid="{00000000-0004-0000-0000-0000A6BA0000}"/>
    <hyperlink ref="B35804" r:id="rId34531" display="https://www.data.go.kr/data/15068959/openapi.do" xr:uid="{00000000-0004-0000-0000-0000A7BA0000}"/>
    <hyperlink ref="B35805" r:id="rId34532" display="https://www.data.go.kr/data/15060246/openapi.do" xr:uid="{00000000-0004-0000-0000-0000A8BA0000}"/>
    <hyperlink ref="B35806" r:id="rId34533" display="https://www.data.go.kr/data/15060248/openapi.do" xr:uid="{00000000-0004-0000-0000-0000A9BA0000}"/>
    <hyperlink ref="B35807" r:id="rId34534" display="https://www.data.go.kr/data/15060249/openapi.do" xr:uid="{00000000-0004-0000-0000-0000AABA0000}"/>
    <hyperlink ref="B35808" r:id="rId34535" display="https://www.data.go.kr/data/15080983/openapi.do" xr:uid="{00000000-0004-0000-0000-0000ABBA0000}"/>
    <hyperlink ref="B35809" r:id="rId34536" display="https://www.data.go.kr/data/15080985/openapi.do" xr:uid="{00000000-0004-0000-0000-0000ACBA0000}"/>
    <hyperlink ref="B35810" r:id="rId34537" display="https://www.data.go.kr/data/15080986/openapi.do" xr:uid="{00000000-0004-0000-0000-0000ADBA0000}"/>
    <hyperlink ref="B35811" r:id="rId34538" display="https://www.data.go.kr/data/15060286/openapi.do" xr:uid="{00000000-0004-0000-0000-0000AEBA0000}"/>
    <hyperlink ref="B35812" r:id="rId34539" display="https://www.data.go.kr/data/15068970/openapi.do" xr:uid="{00000000-0004-0000-0000-0000AFBA0000}"/>
    <hyperlink ref="B35813" r:id="rId34540" display="https://www.data.go.kr/data/15080988/openapi.do" xr:uid="{00000000-0004-0000-0000-0000B0BA0000}"/>
    <hyperlink ref="B35814" r:id="rId34541" display="https://www.data.go.kr/data/15080996/openapi.do" xr:uid="{00000000-0004-0000-0000-0000B1BA0000}"/>
    <hyperlink ref="B35815" r:id="rId34542" display="https://www.data.go.kr/data/15060295/openapi.do" xr:uid="{00000000-0004-0000-0000-0000B2BA0000}"/>
    <hyperlink ref="B35816" r:id="rId34543" display="https://www.data.go.kr/data/15080997/openapi.do" xr:uid="{00000000-0004-0000-0000-0000B3BA0000}"/>
    <hyperlink ref="B35817" r:id="rId34544" display="https://www.data.go.kr/data/15060297/openapi.do" xr:uid="{00000000-0004-0000-0000-0000B4BA0000}"/>
    <hyperlink ref="B35818" r:id="rId34545" display="https://www.data.go.kr/data/15060304/openapi.do" xr:uid="{00000000-0004-0000-0000-0000B5BA0000}"/>
    <hyperlink ref="B35819" r:id="rId34546" display="https://www.data.go.kr/data/15060312/openapi.do" xr:uid="{00000000-0004-0000-0000-0000B6BA0000}"/>
    <hyperlink ref="B35820" r:id="rId34547" display="https://www.data.go.kr/data/15060315/openapi.do" xr:uid="{00000000-0004-0000-0000-0000B7BA0000}"/>
    <hyperlink ref="B35821" r:id="rId34548" display="https://www.data.go.kr/data/15060064/openapi.do" xr:uid="{00000000-0004-0000-0000-0000B8BA0000}"/>
    <hyperlink ref="B35822" r:id="rId34549" display="https://www.data.go.kr/data/15080995/openapi.do" xr:uid="{00000000-0004-0000-0000-0000B9BA0000}"/>
    <hyperlink ref="B35823" r:id="rId34550" display="https://www.data.go.kr/data/15080999/openapi.do" xr:uid="{00000000-0004-0000-0000-0000BABA0000}"/>
    <hyperlink ref="B35824" r:id="rId34551" display="https://www.data.go.kr/data/15081000/openapi.do" xr:uid="{00000000-0004-0000-0000-0000BBBA0000}"/>
    <hyperlink ref="B35825" r:id="rId34552" display="https://www.data.go.kr/data/15081001/openapi.do" xr:uid="{00000000-0004-0000-0000-0000BCBA0000}"/>
    <hyperlink ref="B35826" r:id="rId34553" display="https://www.data.go.kr/data/15081002/openapi.do" xr:uid="{00000000-0004-0000-0000-0000BDBA0000}"/>
    <hyperlink ref="B35827" r:id="rId34554" display="https://www.data.go.kr/data/15081003/openapi.do" xr:uid="{00000000-0004-0000-0000-0000BEBA0000}"/>
    <hyperlink ref="B35828" r:id="rId34555" display="https://www.data.go.kr/data/15081004/openapi.do" xr:uid="{00000000-0004-0000-0000-0000BFBA0000}"/>
    <hyperlink ref="B35829" r:id="rId34556" display="https://www.data.go.kr/data/15081006/openapi.do" xr:uid="{00000000-0004-0000-0000-0000C0BA0000}"/>
    <hyperlink ref="B35830" r:id="rId34557" display="https://www.data.go.kr/data/15060058/openapi.do" xr:uid="{00000000-0004-0000-0000-0000C1BA0000}"/>
    <hyperlink ref="B35831" r:id="rId34558" display="https://www.data.go.kr/data/15001163/openapi.do" xr:uid="{00000000-0004-0000-0000-0000C2BA0000}"/>
    <hyperlink ref="B35832" r:id="rId34559" display="https://www.data.go.kr/data/15035770/openapi.do" xr:uid="{00000000-0004-0000-0000-0000C3BA0000}"/>
    <hyperlink ref="B35833" r:id="rId34560" display="https://www.data.go.kr/data/15001170/openapi.do" xr:uid="{00000000-0004-0000-0000-0000C4BA0000}"/>
    <hyperlink ref="B35834" r:id="rId34561" display="https://www.data.go.kr/data/3066588/openapi.do" xr:uid="{00000000-0004-0000-0000-0000C5BA0000}"/>
    <hyperlink ref="B35835" r:id="rId34562" display="https://www.data.go.kr/data/3077389/openapi.do" xr:uid="{00000000-0004-0000-0000-0000C6BA0000}"/>
    <hyperlink ref="B35836" r:id="rId34563" display="https://www.data.go.kr/data/15079192/openapi.do" xr:uid="{00000000-0004-0000-0000-0000C7BA0000}"/>
    <hyperlink ref="B35837" r:id="rId34564" display="https://www.data.go.kr/data/3066876/openapi.do" xr:uid="{00000000-0004-0000-0000-0000C8BA0000}"/>
    <hyperlink ref="B35838" r:id="rId34565" display="https://www.data.go.kr/data/3077298/openapi.do" xr:uid="{00000000-0004-0000-0000-0000C9BA0000}"/>
    <hyperlink ref="B35839" r:id="rId34566" display="https://www.data.go.kr/data/15029351/openapi.do" xr:uid="{00000000-0004-0000-0000-0000CABA0000}"/>
    <hyperlink ref="B35840" r:id="rId34567" display="https://www.data.go.kr/data/15059271/openapi.do" xr:uid="{00000000-0004-0000-0000-0000CBBA0000}"/>
    <hyperlink ref="B35841" r:id="rId34568" display="https://www.data.go.kr/data/15011916/openapi.do" xr:uid="{00000000-0004-0000-0000-0000CCBA0000}"/>
    <hyperlink ref="B35842" r:id="rId34569" display="https://www.data.go.kr/data/15026362/openapi.do" xr:uid="{00000000-0004-0000-0000-0000CDBA0000}"/>
    <hyperlink ref="B35843" r:id="rId34570" display="https://www.data.go.kr/data/15026364/openapi.do" xr:uid="{00000000-0004-0000-0000-0000CEBA0000}"/>
    <hyperlink ref="B35844" r:id="rId34571" display="https://www.data.go.kr/data/15024408/openapi.do" xr:uid="{00000000-0004-0000-0000-0000CFBA0000}"/>
    <hyperlink ref="B35845" r:id="rId34572" display="https://www.data.go.kr/data/3075685/openapi.do" xr:uid="{00000000-0004-0000-0000-0000D0BA0000}"/>
    <hyperlink ref="B35846" r:id="rId34573" display="https://www.data.go.kr/data/15026366/openapi.do" xr:uid="{00000000-0004-0000-0000-0000D1BA0000}"/>
    <hyperlink ref="B35847" r:id="rId34574" display="https://www.data.go.kr/data/3044781/openapi.do" xr:uid="{00000000-0004-0000-0000-0000D2BA0000}"/>
    <hyperlink ref="B35848" r:id="rId34575" display="https://www.data.go.kr/data/15079301/openapi.do" xr:uid="{00000000-0004-0000-0000-0000D3BA0000}"/>
    <hyperlink ref="B35849" r:id="rId34576" display="https://www.data.go.kr/data/15078950/openapi.do" xr:uid="{00000000-0004-0000-0000-0000D4BA0000}"/>
    <hyperlink ref="B35850" r:id="rId34577" display="https://www.data.go.kr/data/15078946/openapi.do" xr:uid="{00000000-0004-0000-0000-0000D5BA0000}"/>
    <hyperlink ref="B35851" r:id="rId34578" display="https://www.data.go.kr/data/15078990/openapi.do" xr:uid="{00000000-0004-0000-0000-0000D6BA0000}"/>
    <hyperlink ref="B35852" r:id="rId34579" display="https://www.data.go.kr/data/15078983/openapi.do" xr:uid="{00000000-0004-0000-0000-0000D7BA0000}"/>
    <hyperlink ref="B35853" r:id="rId34580" display="https://www.data.go.kr/data/15079082/openapi.do" xr:uid="{00000000-0004-0000-0000-0000D8BA0000}"/>
    <hyperlink ref="B35854" r:id="rId34581" display="https://www.data.go.kr/data/15079054/openapi.do" xr:uid="{00000000-0004-0000-0000-0000D9BA0000}"/>
    <hyperlink ref="B35855" r:id="rId34582" display="https://www.data.go.kr/data/15079086/openapi.do" xr:uid="{00000000-0004-0000-0000-0000DABA0000}"/>
    <hyperlink ref="B35856" r:id="rId34583" display="https://www.data.go.kr/data/15079075/openapi.do" xr:uid="{00000000-0004-0000-0000-0000DBBA0000}"/>
    <hyperlink ref="B35857" r:id="rId34584" display="https://www.data.go.kr/data/15079107/openapi.do" xr:uid="{00000000-0004-0000-0000-0000DCBA0000}"/>
    <hyperlink ref="B35858" r:id="rId34585" display="https://www.data.go.kr/data/15079097/openapi.do" xr:uid="{00000000-0004-0000-0000-0000DDBA0000}"/>
    <hyperlink ref="B35859" r:id="rId34586" display="https://www.data.go.kr/data/15079085/openapi.do" xr:uid="{00000000-0004-0000-0000-0000DEBA0000}"/>
    <hyperlink ref="B35860" r:id="rId34587" display="https://www.data.go.kr/data/15079098/openapi.do" xr:uid="{00000000-0004-0000-0000-0000DFBA0000}"/>
    <hyperlink ref="B35861" r:id="rId34588" display="https://www.data.go.kr/data/15078374/openapi.do" xr:uid="{00000000-0004-0000-0000-0000E0BA0000}"/>
    <hyperlink ref="B35862" r:id="rId34589" display="https://www.data.go.kr/data/15078395/openapi.do" xr:uid="{00000000-0004-0000-0000-0000E1BA0000}"/>
    <hyperlink ref="B35863" r:id="rId34590" display="https://www.data.go.kr/data/15078378/openapi.do" xr:uid="{00000000-0004-0000-0000-0000E2BA0000}"/>
    <hyperlink ref="B35864" r:id="rId34591" display="https://www.data.go.kr/data/15078377/openapi.do" xr:uid="{00000000-0004-0000-0000-0000E3BA0000}"/>
    <hyperlink ref="B35865" r:id="rId34592" display="https://www.data.go.kr/data/15078361/openapi.do" xr:uid="{00000000-0004-0000-0000-0000E4BA0000}"/>
    <hyperlink ref="B35866" r:id="rId34593" display="https://www.data.go.kr/data/15078345/openapi.do" xr:uid="{00000000-0004-0000-0000-0000E5BA0000}"/>
    <hyperlink ref="B35867" r:id="rId34594" display="https://www.data.go.kr/data/15078366/openapi.do" xr:uid="{00000000-0004-0000-0000-0000E6BA0000}"/>
    <hyperlink ref="B35868" r:id="rId34595" display="https://www.data.go.kr/data/15078369/openapi.do" xr:uid="{00000000-0004-0000-0000-0000E7BA0000}"/>
    <hyperlink ref="B35869" r:id="rId34596" display="https://www.data.go.kr/data/15078354/openapi.do" xr:uid="{00000000-0004-0000-0000-0000E8BA0000}"/>
    <hyperlink ref="B35870" r:id="rId34597" display="https://www.data.go.kr/data/15078331/openapi.do" xr:uid="{00000000-0004-0000-0000-0000E9BA0000}"/>
    <hyperlink ref="B35871" r:id="rId34598" display="https://www.data.go.kr/data/15078338/openapi.do" xr:uid="{00000000-0004-0000-0000-0000EABA0000}"/>
    <hyperlink ref="B35872" r:id="rId34599" display="https://www.data.go.kr/data/15078320/openapi.do" xr:uid="{00000000-0004-0000-0000-0000EBBA0000}"/>
    <hyperlink ref="B35873" r:id="rId34600" display="https://www.data.go.kr/data/15078373/openapi.do" xr:uid="{00000000-0004-0000-0000-0000ECBA0000}"/>
    <hyperlink ref="B35874" r:id="rId34601" display="https://www.data.go.kr/data/15079551/openapi.do" xr:uid="{00000000-0004-0000-0000-0000EDBA0000}"/>
    <hyperlink ref="B35875" r:id="rId34602" display="https://www.data.go.kr/data/15079555/openapi.do" xr:uid="{00000000-0004-0000-0000-0000EEBA0000}"/>
    <hyperlink ref="B35876" r:id="rId34603" display="https://www.data.go.kr/data/15079546/openapi.do" xr:uid="{00000000-0004-0000-0000-0000EFBA0000}"/>
    <hyperlink ref="B35877" r:id="rId34604" display="https://www.data.go.kr/data/15079542/openapi.do" xr:uid="{00000000-0004-0000-0000-0000F0BA0000}"/>
    <hyperlink ref="B35878" r:id="rId34605" display="https://www.data.go.kr/data/15078955/openapi.do" xr:uid="{00000000-0004-0000-0000-0000F1BA0000}"/>
    <hyperlink ref="B35879" r:id="rId34606" display="https://www.data.go.kr/data/15078952/openapi.do" xr:uid="{00000000-0004-0000-0000-0000F2BA0000}"/>
    <hyperlink ref="B35880" r:id="rId34607" display="https://www.data.go.kr/data/3067371/openapi.do" xr:uid="{00000000-0004-0000-0000-0000F3BA0000}"/>
    <hyperlink ref="B35881" r:id="rId34608" display="https://www.data.go.kr/data/15078912/openapi.do" xr:uid="{00000000-0004-0000-0000-0000F4BA0000}"/>
    <hyperlink ref="B35882" r:id="rId34609" display="https://www.data.go.kr/data/15078904/openapi.do" xr:uid="{00000000-0004-0000-0000-0000F5BA0000}"/>
    <hyperlink ref="B35883" r:id="rId34610" display="https://www.data.go.kr/data/15078941/openapi.do" xr:uid="{00000000-0004-0000-0000-0000F6BA0000}"/>
    <hyperlink ref="B35884" r:id="rId34611" display="https://www.data.go.kr/data/15078932/openapi.do" xr:uid="{00000000-0004-0000-0000-0000F7BA0000}"/>
    <hyperlink ref="B35885" r:id="rId34612" display="https://www.data.go.kr/data/15078921/openapi.do" xr:uid="{00000000-0004-0000-0000-0000F8BA0000}"/>
    <hyperlink ref="B35886" r:id="rId34613" display="https://www.data.go.kr/data/15078852/openapi.do" xr:uid="{00000000-0004-0000-0000-0000F9BA0000}"/>
    <hyperlink ref="B35887" r:id="rId34614" display="https://www.data.go.kr/data/15079554/openapi.do" xr:uid="{00000000-0004-0000-0000-0000FABA0000}"/>
    <hyperlink ref="B35888" r:id="rId34615" display="https://www.data.go.kr/data/15079381/openapi.do" xr:uid="{00000000-0004-0000-0000-0000FBBA0000}"/>
    <hyperlink ref="B35889" r:id="rId34616" display="https://www.data.go.kr/data/15078774/openapi.do" xr:uid="{00000000-0004-0000-0000-0000FCBA0000}"/>
    <hyperlink ref="B35890" r:id="rId34617" display="https://www.data.go.kr/data/15079389/openapi.do" xr:uid="{00000000-0004-0000-0000-0000FDBA0000}"/>
    <hyperlink ref="B35891" r:id="rId34618" display="https://www.data.go.kr/data/15079492/openapi.do" xr:uid="{00000000-0004-0000-0000-0000FEBA0000}"/>
    <hyperlink ref="B35892" r:id="rId34619" display="https://www.data.go.kr/data/15079383/openapi.do" xr:uid="{00000000-0004-0000-0000-0000FFBA0000}"/>
    <hyperlink ref="B35893" r:id="rId34620" display="https://www.data.go.kr/data/15079363/openapi.do" xr:uid="{00000000-0004-0000-0000-000000BB0000}"/>
    <hyperlink ref="B35894" r:id="rId34621" display="https://www.data.go.kr/data/15079380/openapi.do" xr:uid="{00000000-0004-0000-0000-000001BB0000}"/>
    <hyperlink ref="B35895" r:id="rId34622" display="https://www.data.go.kr/data/15079342/openapi.do" xr:uid="{00000000-0004-0000-0000-000002BB0000}"/>
    <hyperlink ref="B35896" r:id="rId34623" display="https://www.data.go.kr/data/15079384/openapi.do" xr:uid="{00000000-0004-0000-0000-000003BB0000}"/>
    <hyperlink ref="B35897" r:id="rId34624" display="https://www.data.go.kr/data/15079358/openapi.do" xr:uid="{00000000-0004-0000-0000-000004BB0000}"/>
    <hyperlink ref="B35898" r:id="rId34625" display="https://www.data.go.kr/data/15078818/openapi.do" xr:uid="{00000000-0004-0000-0000-000005BB0000}"/>
    <hyperlink ref="B35899" r:id="rId34626" display="https://www.data.go.kr/data/15078809/openapi.do" xr:uid="{00000000-0004-0000-0000-000006BB0000}"/>
    <hyperlink ref="B35900" r:id="rId34627" display="https://www.data.go.kr/data/15078813/openapi.do" xr:uid="{00000000-0004-0000-0000-000007BB0000}"/>
    <hyperlink ref="B35901" r:id="rId34628" display="https://www.data.go.kr/data/15079602/openapi.do" xr:uid="{00000000-0004-0000-0000-000008BB0000}"/>
    <hyperlink ref="B35902" r:id="rId34629" display="https://www.data.go.kr/data/15079617/openapi.do" xr:uid="{00000000-0004-0000-0000-000009BB0000}"/>
    <hyperlink ref="B35903" r:id="rId34630" display="https://www.data.go.kr/data/15079537/openapi.do" xr:uid="{00000000-0004-0000-0000-00000ABB0000}"/>
    <hyperlink ref="B35904" r:id="rId34631" display="https://www.data.go.kr/data/15078893/openapi.do" xr:uid="{00000000-0004-0000-0000-00000BBB0000}"/>
    <hyperlink ref="B35905" r:id="rId34632" display="https://www.data.go.kr/data/15079390/openapi.do" xr:uid="{00000000-0004-0000-0000-00000CBB0000}"/>
    <hyperlink ref="B35906" r:id="rId34633" display="https://www.data.go.kr/data/15079393/openapi.do" xr:uid="{00000000-0004-0000-0000-00000DBB0000}"/>
    <hyperlink ref="B35907" r:id="rId34634" display="https://www.data.go.kr/data/15079511/openapi.do" xr:uid="{00000000-0004-0000-0000-00000EBB0000}"/>
    <hyperlink ref="B35908" r:id="rId34635" display="https://www.data.go.kr/data/15079513/openapi.do" xr:uid="{00000000-0004-0000-0000-00000FBB0000}"/>
    <hyperlink ref="B35909" r:id="rId34636" display="https://www.data.go.kr/data/15079516/openapi.do" xr:uid="{00000000-0004-0000-0000-000010BB0000}"/>
    <hyperlink ref="B35910" r:id="rId34637" display="https://www.data.go.kr/data/15079521/openapi.do" xr:uid="{00000000-0004-0000-0000-000011BB0000}"/>
    <hyperlink ref="B35911" r:id="rId34638" display="https://www.data.go.kr/data/15079495/openapi.do" xr:uid="{00000000-0004-0000-0000-000012BB0000}"/>
    <hyperlink ref="B35912" r:id="rId34639" display="https://www.data.go.kr/data/15079504/openapi.do" xr:uid="{00000000-0004-0000-0000-000013BB0000}"/>
    <hyperlink ref="B35913" r:id="rId34640" display="https://www.data.go.kr/data/15079468/openapi.do" xr:uid="{00000000-0004-0000-0000-000014BB0000}"/>
    <hyperlink ref="B35914" r:id="rId34641" display="https://www.data.go.kr/data/15079485/openapi.do" xr:uid="{00000000-0004-0000-0000-000015BB0000}"/>
    <hyperlink ref="B35915" r:id="rId34642" display="https://www.data.go.kr/data/15079466/openapi.do" xr:uid="{00000000-0004-0000-0000-000016BB0000}"/>
    <hyperlink ref="B35916" r:id="rId34643" display="https://www.data.go.kr/data/15079397/openapi.do" xr:uid="{00000000-0004-0000-0000-000017BB0000}"/>
    <hyperlink ref="B35917" r:id="rId34644" display="https://www.data.go.kr/data/15079530/openapi.do" xr:uid="{00000000-0004-0000-0000-000018BB0000}"/>
    <hyperlink ref="B35918" r:id="rId34645" display="https://www.data.go.kr/data/15079533/openapi.do" xr:uid="{00000000-0004-0000-0000-000019BB0000}"/>
    <hyperlink ref="B35919" r:id="rId34646" display="https://www.data.go.kr/data/15079553/openapi.do" xr:uid="{00000000-0004-0000-0000-00001ABB0000}"/>
    <hyperlink ref="B35920" r:id="rId34647" display="https://www.data.go.kr/data/15079540/openapi.do" xr:uid="{00000000-0004-0000-0000-00001BBB0000}"/>
    <hyperlink ref="B35921" r:id="rId34648" display="https://www.data.go.kr/data/15078842/openapi.do" xr:uid="{00000000-0004-0000-0000-00001CBB0000}"/>
    <hyperlink ref="B35922" r:id="rId34649" display="https://www.data.go.kr/data/15079556/openapi.do" xr:uid="{00000000-0004-0000-0000-00001DBB0000}"/>
    <hyperlink ref="B35923" r:id="rId34650" display="https://www.data.go.kr/data/15079376/openapi.do" xr:uid="{00000000-0004-0000-0000-00001EBB0000}"/>
    <hyperlink ref="B35924" r:id="rId34651" display="https://www.data.go.kr/data/15039596/openapi.do" xr:uid="{00000000-0004-0000-0000-00001FBB0000}"/>
    <hyperlink ref="B35925" r:id="rId34652" display="https://www.data.go.kr/data/15078878/openapi.do" xr:uid="{00000000-0004-0000-0000-000020BB0000}"/>
    <hyperlink ref="B35926" r:id="rId34653" display="https://www.data.go.kr/data/15078768/openapi.do" xr:uid="{00000000-0004-0000-0000-000021BB0000}"/>
    <hyperlink ref="B35927" r:id="rId34654" display="https://www.data.go.kr/data/15078778/openapi.do" xr:uid="{00000000-0004-0000-0000-000022BB0000}"/>
    <hyperlink ref="B35928" r:id="rId34655" display="https://www.data.go.kr/data/15078765/openapi.do" xr:uid="{00000000-0004-0000-0000-000023BB0000}"/>
    <hyperlink ref="B35929" r:id="rId34656" display="https://www.data.go.kr/data/15079348/openapi.do" xr:uid="{00000000-0004-0000-0000-000024BB0000}"/>
    <hyperlink ref="B35930" r:id="rId34657" display="https://www.data.go.kr/data/15078862/openapi.do" xr:uid="{00000000-0004-0000-0000-000025BB0000}"/>
    <hyperlink ref="B35931" r:id="rId34658" display="https://www.data.go.kr/data/15079527/openapi.do" xr:uid="{00000000-0004-0000-0000-000026BB0000}"/>
    <hyperlink ref="B35932" r:id="rId34659" display="https://www.data.go.kr/data/15079522/openapi.do" xr:uid="{00000000-0004-0000-0000-000027BB0000}"/>
    <hyperlink ref="B35933" r:id="rId34660" display="https://www.data.go.kr/data/15079532/openapi.do" xr:uid="{00000000-0004-0000-0000-000028BB0000}"/>
    <hyperlink ref="B35934" r:id="rId34661" display="https://www.data.go.kr/data/15079387/openapi.do" xr:uid="{00000000-0004-0000-0000-000029BB0000}"/>
    <hyperlink ref="B35935" r:id="rId34662" display="https://www.data.go.kr/data/15079517/openapi.do" xr:uid="{00000000-0004-0000-0000-00002ABB0000}"/>
    <hyperlink ref="B35936" r:id="rId34663" display="https://www.data.go.kr/data/3067370/openapi.do" xr:uid="{00000000-0004-0000-0000-00002BBB0000}"/>
    <hyperlink ref="B35937" r:id="rId34664" display="https://www.data.go.kr/data/15079321/openapi.do" xr:uid="{00000000-0004-0000-0000-00002CBB0000}"/>
    <hyperlink ref="B35938" r:id="rId34665" display="https://www.data.go.kr/data/15079534/openapi.do" xr:uid="{00000000-0004-0000-0000-00002DBB0000}"/>
    <hyperlink ref="B35939" r:id="rId34666" display="https://www.data.go.kr/data/15079538/openapi.do" xr:uid="{00000000-0004-0000-0000-00002EBB0000}"/>
    <hyperlink ref="B35940" r:id="rId34667" display="https://www.data.go.kr/data/15079541/openapi.do" xr:uid="{00000000-0004-0000-0000-00002FBB0000}"/>
    <hyperlink ref="B35941" r:id="rId34668" display="https://www.data.go.kr/data/15079543/openapi.do" xr:uid="{00000000-0004-0000-0000-000030BB0000}"/>
    <hyperlink ref="B35942" r:id="rId34669" display="https://www.data.go.kr/data/15079536/openapi.do" xr:uid="{00000000-0004-0000-0000-000031BB0000}"/>
    <hyperlink ref="B35943" r:id="rId34670" display="https://www.data.go.kr/data/15079549/openapi.do" xr:uid="{00000000-0004-0000-0000-000032BB0000}"/>
    <hyperlink ref="B35944" r:id="rId34671" display="https://www.data.go.kr/data/15079545/openapi.do" xr:uid="{00000000-0004-0000-0000-000033BB0000}"/>
    <hyperlink ref="B35945" r:id="rId34672" display="https://www.data.go.kr/data/15079548/openapi.do" xr:uid="{00000000-0004-0000-0000-000034BB0000}"/>
    <hyperlink ref="B35946" r:id="rId34673" display="https://www.data.go.kr/data/15079552/openapi.do" xr:uid="{00000000-0004-0000-0000-000035BB0000}"/>
    <hyperlink ref="B35947" r:id="rId34674" display="https://www.data.go.kr/data/15079039/openapi.do" xr:uid="{00000000-0004-0000-0000-000036BB0000}"/>
    <hyperlink ref="B35948" r:id="rId34675" display="https://www.data.go.kr/data/15079029/openapi.do" xr:uid="{00000000-0004-0000-0000-000037BB0000}"/>
    <hyperlink ref="B35949" r:id="rId34676" display="https://www.data.go.kr/data/15078711/openapi.do" xr:uid="{00000000-0004-0000-0000-000038BB0000}"/>
    <hyperlink ref="B35950" r:id="rId34677" display="https://www.data.go.kr/data/15079331/openapi.do" xr:uid="{00000000-0004-0000-0000-000039BB0000}"/>
    <hyperlink ref="B35951" r:id="rId34678" display="https://www.data.go.kr/data/15079315/openapi.do" xr:uid="{00000000-0004-0000-0000-00003ABB0000}"/>
    <hyperlink ref="B35952" r:id="rId34679" display="https://www.data.go.kr/data/15079326/openapi.do" xr:uid="{00000000-0004-0000-0000-00003BBB0000}"/>
    <hyperlink ref="B35953" r:id="rId34680" display="https://www.data.go.kr/data/15078870/openapi.do" xr:uid="{00000000-0004-0000-0000-00003CBB0000}"/>
    <hyperlink ref="B35954" r:id="rId34681" display="https://www.data.go.kr/data/15039594/openapi.do" xr:uid="{00000000-0004-0000-0000-00003DBB0000}"/>
    <hyperlink ref="B35955" r:id="rId34682" display="https://www.data.go.kr/data/15078802/openapi.do" xr:uid="{00000000-0004-0000-0000-00003EBB0000}"/>
    <hyperlink ref="B35956" r:id="rId34683" display="https://www.data.go.kr/data/15079589/openapi.do" xr:uid="{00000000-0004-0000-0000-00003FBB0000}"/>
    <hyperlink ref="B35957" r:id="rId34684" display="https://www.data.go.kr/data/15079576/openapi.do" xr:uid="{00000000-0004-0000-0000-000040BB0000}"/>
    <hyperlink ref="B35958" r:id="rId34685" display="https://www.data.go.kr/data/15079578/openapi.do" xr:uid="{00000000-0004-0000-0000-000041BB0000}"/>
    <hyperlink ref="B35959" r:id="rId34686" display="https://www.data.go.kr/data/15079583/openapi.do" xr:uid="{00000000-0004-0000-0000-000042BB0000}"/>
    <hyperlink ref="B35960" r:id="rId34687" display="https://www.data.go.kr/data/15079595/openapi.do" xr:uid="{00000000-0004-0000-0000-000043BB0000}"/>
    <hyperlink ref="B35961" r:id="rId34688" display="https://www.data.go.kr/data/15079395/openapi.do" xr:uid="{00000000-0004-0000-0000-000044BB0000}"/>
    <hyperlink ref="B35962" r:id="rId34689" display="https://www.data.go.kr/data/15079481/openapi.do" xr:uid="{00000000-0004-0000-0000-000045BB0000}"/>
    <hyperlink ref="B35963" r:id="rId34690" display="https://www.data.go.kr/data/15079391/openapi.do" xr:uid="{00000000-0004-0000-0000-000046BB0000}"/>
    <hyperlink ref="B35964" r:id="rId34691" display="https://www.data.go.kr/data/15079394/openapi.do" xr:uid="{00000000-0004-0000-0000-000047BB0000}"/>
    <hyperlink ref="B35965" r:id="rId34692" display="https://www.data.go.kr/data/15078923/openapi.do" xr:uid="{00000000-0004-0000-0000-000048BB0000}"/>
    <hyperlink ref="B35966" r:id="rId34693" display="https://www.data.go.kr/data/15079557/openapi.do" xr:uid="{00000000-0004-0000-0000-000049BB0000}"/>
    <hyperlink ref="B35967" r:id="rId34694" display="https://www.data.go.kr/data/15078487/openapi.do" xr:uid="{00000000-0004-0000-0000-00004ABB0000}"/>
    <hyperlink ref="B35968" r:id="rId34695" display="https://www.data.go.kr/data/15078486/openapi.do" xr:uid="{00000000-0004-0000-0000-00004BBB0000}"/>
    <hyperlink ref="B35969" r:id="rId34696" display="https://www.data.go.kr/data/15078488/openapi.do" xr:uid="{00000000-0004-0000-0000-00004CBB0000}"/>
    <hyperlink ref="B35970" r:id="rId34697" display="https://www.data.go.kr/data/15078489/openapi.do" xr:uid="{00000000-0004-0000-0000-00004DBB0000}"/>
    <hyperlink ref="B35971" r:id="rId34698" display="https://www.data.go.kr/data/15078493/openapi.do" xr:uid="{00000000-0004-0000-0000-00004EBB0000}"/>
    <hyperlink ref="B35972" r:id="rId34699" display="https://www.data.go.kr/data/15078495/openapi.do" xr:uid="{00000000-0004-0000-0000-00004FBB0000}"/>
    <hyperlink ref="B35973" r:id="rId34700" display="https://www.data.go.kr/data/15078506/openapi.do" xr:uid="{00000000-0004-0000-0000-000050BB0000}"/>
    <hyperlink ref="B35974" r:id="rId34701" display="https://www.data.go.kr/data/15078502/openapi.do" xr:uid="{00000000-0004-0000-0000-000051BB0000}"/>
    <hyperlink ref="B35975" r:id="rId34702" display="https://www.data.go.kr/data/15078525/openapi.do" xr:uid="{00000000-0004-0000-0000-000052BB0000}"/>
    <hyperlink ref="B35976" r:id="rId34703" display="https://www.data.go.kr/data/15078512/openapi.do" xr:uid="{00000000-0004-0000-0000-000053BB0000}"/>
    <hyperlink ref="B35977" r:id="rId34704" display="https://www.data.go.kr/data/15078541/openapi.do" xr:uid="{00000000-0004-0000-0000-000054BB0000}"/>
    <hyperlink ref="B35978" r:id="rId34705" display="https://www.data.go.kr/data/15078535/openapi.do" xr:uid="{00000000-0004-0000-0000-000055BB0000}"/>
    <hyperlink ref="B35979" r:id="rId34706" display="https://www.data.go.kr/data/15079033/openapi.do" xr:uid="{00000000-0004-0000-0000-000056BB0000}"/>
    <hyperlink ref="B35980" r:id="rId34707" display="https://www.data.go.kr/data/15079270/openapi.do" xr:uid="{00000000-0004-0000-0000-000057BB0000}"/>
    <hyperlink ref="B35981" r:id="rId34708" display="https://www.data.go.kr/data/15079295/openapi.do" xr:uid="{00000000-0004-0000-0000-000058BB0000}"/>
    <hyperlink ref="B35982" r:id="rId34709" display="https://www.data.go.kr/data/15078517/openapi.do" xr:uid="{00000000-0004-0000-0000-000059BB0000}"/>
    <hyperlink ref="B35983" r:id="rId34710" display="https://www.data.go.kr/data/15078334/openapi.do" xr:uid="{00000000-0004-0000-0000-00005ABB0000}"/>
    <hyperlink ref="B35984" r:id="rId34711" display="https://www.data.go.kr/data/15078485/openapi.do" xr:uid="{00000000-0004-0000-0000-00005BBB0000}"/>
    <hyperlink ref="B35985" r:id="rId34712" display="https://www.data.go.kr/data/15078484/openapi.do" xr:uid="{00000000-0004-0000-0000-00005CBB0000}"/>
    <hyperlink ref="B35986" r:id="rId34713" display="https://www.data.go.kr/data/15078776/openapi.do" xr:uid="{00000000-0004-0000-0000-00005DBB0000}"/>
    <hyperlink ref="B35987" r:id="rId34714" display="https://www.data.go.kr/data/15078567/openapi.do" xr:uid="{00000000-0004-0000-0000-00005EBB0000}"/>
    <hyperlink ref="B35988" r:id="rId34715" display="https://www.data.go.kr/data/15078750/openapi.do" xr:uid="{00000000-0004-0000-0000-00005FBB0000}"/>
    <hyperlink ref="B35989" r:id="rId34716" display="https://www.data.go.kr/data/15078761/openapi.do" xr:uid="{00000000-0004-0000-0000-000060BB0000}"/>
    <hyperlink ref="B35990" r:id="rId34717" display="https://www.data.go.kr/data/15078785/openapi.do" xr:uid="{00000000-0004-0000-0000-000061BB0000}"/>
    <hyperlink ref="B35991" r:id="rId34718" display="https://www.data.go.kr/data/15079004/openapi.do" xr:uid="{00000000-0004-0000-0000-000062BB0000}"/>
    <hyperlink ref="B35992" r:id="rId34719" display="https://www.data.go.kr/data/15079014/openapi.do" xr:uid="{00000000-0004-0000-0000-000063BB0000}"/>
    <hyperlink ref="B35993" r:id="rId34720" display="https://www.data.go.kr/data/15039597/openapi.do" xr:uid="{00000000-0004-0000-0000-000064BB0000}"/>
    <hyperlink ref="B35994" r:id="rId34721" display="https://www.data.go.kr/data/15078836/openapi.do" xr:uid="{00000000-0004-0000-0000-000065BB0000}"/>
    <hyperlink ref="B35995" r:id="rId34722" display="https://www.data.go.kr/data/15079561/openapi.do" xr:uid="{00000000-0004-0000-0000-000066BB0000}"/>
    <hyperlink ref="B35996" r:id="rId34723" display="https://www.data.go.kr/data/15079560/openapi.do" xr:uid="{00000000-0004-0000-0000-000067BB0000}"/>
    <hyperlink ref="B35997" r:id="rId34724" display="https://www.data.go.kr/data/15079558/openapi.do" xr:uid="{00000000-0004-0000-0000-000068BB0000}"/>
    <hyperlink ref="B35998" r:id="rId34725" display="https://www.data.go.kr/data/15079371/openapi.do" xr:uid="{00000000-0004-0000-0000-000069BB0000}"/>
    <hyperlink ref="B35999" r:id="rId34726" display="https://www.data.go.kr/data/15078831/openapi.do" xr:uid="{00000000-0004-0000-0000-00006ABB0000}"/>
    <hyperlink ref="B36000" r:id="rId34727" display="https://www.data.go.kr/data/15079574/openapi.do" xr:uid="{00000000-0004-0000-0000-00006BBB0000}"/>
    <hyperlink ref="B36001" r:id="rId34728" display="https://www.data.go.kr/data/15079571/openapi.do" xr:uid="{00000000-0004-0000-0000-00006CBB0000}"/>
    <hyperlink ref="B36002" r:id="rId34729" display="https://www.data.go.kr/data/15079568/openapi.do" xr:uid="{00000000-0004-0000-0000-00006DBB0000}"/>
    <hyperlink ref="B36003" r:id="rId34730" display="https://www.data.go.kr/data/15079565/openapi.do" xr:uid="{00000000-0004-0000-0000-00006EBB0000}"/>
    <hyperlink ref="B36004" r:id="rId34731" display="https://www.data.go.kr/data/15079577/openapi.do" xr:uid="{00000000-0004-0000-0000-00006FBB0000}"/>
    <hyperlink ref="B36005" r:id="rId34732" display="https://www.data.go.kr/data/15079579/openapi.do" xr:uid="{00000000-0004-0000-0000-000070BB0000}"/>
    <hyperlink ref="B36006" r:id="rId34733" display="https://www.data.go.kr/data/15079366/openapi.do" xr:uid="{00000000-0004-0000-0000-000071BB0000}"/>
    <hyperlink ref="B36007" r:id="rId34734" display="https://www.data.go.kr/data/15079567/openapi.do" xr:uid="{00000000-0004-0000-0000-000072BB0000}"/>
    <hyperlink ref="B36008" r:id="rId34735" display="https://www.data.go.kr/data/15078708/openapi.do" xr:uid="{00000000-0004-0000-0000-000073BB0000}"/>
    <hyperlink ref="B36009" r:id="rId34736" display="https://www.data.go.kr/data/15078784/openapi.do" xr:uid="{00000000-0004-0000-0000-000074BB0000}"/>
    <hyperlink ref="B36010" r:id="rId34737" display="https://www.data.go.kr/data/15078406/openapi.do" xr:uid="{00000000-0004-0000-0000-000075BB0000}"/>
    <hyperlink ref="B36011" r:id="rId34738" display="https://www.data.go.kr/data/15078399/openapi.do" xr:uid="{00000000-0004-0000-0000-000076BB0000}"/>
    <hyperlink ref="B36012" r:id="rId34739" display="https://www.data.go.kr/data/15078782/openapi.do" xr:uid="{00000000-0004-0000-0000-000077BB0000}"/>
    <hyperlink ref="B36013" r:id="rId34740" display="https://www.data.go.kr/data/15079584/openapi.do" xr:uid="{00000000-0004-0000-0000-000078BB0000}"/>
    <hyperlink ref="B36014" r:id="rId34741" display="https://www.data.go.kr/data/15079587/openapi.do" xr:uid="{00000000-0004-0000-0000-000079BB0000}"/>
    <hyperlink ref="B36015" r:id="rId34742" display="https://www.data.go.kr/data/15079598/openapi.do" xr:uid="{00000000-0004-0000-0000-00007ABB0000}"/>
    <hyperlink ref="B36016" r:id="rId34743" display="https://www.data.go.kr/data/15079593/openapi.do" xr:uid="{00000000-0004-0000-0000-00007BBB0000}"/>
    <hyperlink ref="B36017" r:id="rId34744" display="https://www.data.go.kr/data/15079604/openapi.do" xr:uid="{00000000-0004-0000-0000-00007CBB0000}"/>
    <hyperlink ref="B36018" r:id="rId34745" display="https://www.data.go.kr/data/15079360/openapi.do" xr:uid="{00000000-0004-0000-0000-00007DBB0000}"/>
    <hyperlink ref="B36019" r:id="rId34746" display="https://www.data.go.kr/data/15058654/openapi.do" xr:uid="{00000000-0004-0000-0000-00007EBB0000}"/>
    <hyperlink ref="B36020" r:id="rId34747" display="https://www.data.go.kr/data/15078963/openapi.do" xr:uid="{00000000-0004-0000-0000-00007FBB0000}"/>
    <hyperlink ref="B36021" r:id="rId34748" display="https://www.data.go.kr/data/15078960/openapi.do" xr:uid="{00000000-0004-0000-0000-000080BB0000}"/>
    <hyperlink ref="B36022" r:id="rId34749" display="https://www.data.go.kr/data/15078964/openapi.do" xr:uid="{00000000-0004-0000-0000-000081BB0000}"/>
    <hyperlink ref="B36023" r:id="rId34750" display="https://www.data.go.kr/data/15078550/openapi.do" xr:uid="{00000000-0004-0000-0000-000082BB0000}"/>
    <hyperlink ref="B36024" r:id="rId34751" display="https://www.data.go.kr/data/15078866/openapi.do" xr:uid="{00000000-0004-0000-0000-000083BB0000}"/>
    <hyperlink ref="B36025" r:id="rId34752" display="https://www.data.go.kr/data/15078875/openapi.do" xr:uid="{00000000-0004-0000-0000-000084BB0000}"/>
    <hyperlink ref="B36026" r:id="rId34753" display="https://www.data.go.kr/data/15078882/openapi.do" xr:uid="{00000000-0004-0000-0000-000085BB0000}"/>
    <hyperlink ref="B36027" r:id="rId34754" display="https://www.data.go.kr/data/15078903/openapi.do" xr:uid="{00000000-0004-0000-0000-000086BB0000}"/>
    <hyperlink ref="B36028" r:id="rId34755" display="https://www.data.go.kr/data/15078913/openapi.do" xr:uid="{00000000-0004-0000-0000-000087BB0000}"/>
    <hyperlink ref="B36029" r:id="rId34756" display="https://www.data.go.kr/data/15078917/openapi.do" xr:uid="{00000000-0004-0000-0000-000088BB0000}"/>
    <hyperlink ref="B36030" r:id="rId34757" display="https://www.data.go.kr/data/15078930/openapi.do" xr:uid="{00000000-0004-0000-0000-000089BB0000}"/>
    <hyperlink ref="B36031" r:id="rId34758" display="https://www.data.go.kr/data/15078942/openapi.do" xr:uid="{00000000-0004-0000-0000-00008ABB0000}"/>
    <hyperlink ref="B36032" r:id="rId34759" display="https://www.data.go.kr/data/15078948/openapi.do" xr:uid="{00000000-0004-0000-0000-00008BBB0000}"/>
    <hyperlink ref="B36033" r:id="rId34760" display="https://www.data.go.kr/data/15079287/openapi.do" xr:uid="{00000000-0004-0000-0000-00008CBB0000}"/>
    <hyperlink ref="B36034" r:id="rId34761" display="https://www.data.go.kr/data/15078951/openapi.do" xr:uid="{00000000-0004-0000-0000-00008DBB0000}"/>
    <hyperlink ref="B36035" r:id="rId34762" display="https://www.data.go.kr/data/15079279/openapi.do" xr:uid="{00000000-0004-0000-0000-00008EBB0000}"/>
    <hyperlink ref="B36036" r:id="rId34763" display="https://www.data.go.kr/data/15078965/openapi.do" xr:uid="{00000000-0004-0000-0000-00008FBB0000}"/>
    <hyperlink ref="B36037" r:id="rId34764" display="https://www.data.go.kr/data/15079047/openapi.do" xr:uid="{00000000-0004-0000-0000-000090BB0000}"/>
    <hyperlink ref="B36038" r:id="rId34765" display="https://www.data.go.kr/data/15079354/openapi.do" xr:uid="{00000000-0004-0000-0000-000091BB0000}"/>
    <hyperlink ref="B36039" r:id="rId34766" display="https://www.data.go.kr/data/15079544/openapi.do" xr:uid="{00000000-0004-0000-0000-000092BB0000}"/>
    <hyperlink ref="B36040" r:id="rId34767" display="https://www.data.go.kr/data/15078790/openapi.do" xr:uid="{00000000-0004-0000-0000-000093BB0000}"/>
    <hyperlink ref="B36041" r:id="rId34768" display="https://www.data.go.kr/data/15079566/openapi.do" xr:uid="{00000000-0004-0000-0000-000094BB0000}"/>
    <hyperlink ref="B36042" r:id="rId34769" display="https://www.data.go.kr/data/15079564/openapi.do" xr:uid="{00000000-0004-0000-0000-000095BB0000}"/>
    <hyperlink ref="B36043" r:id="rId34770" display="https://www.data.go.kr/data/15079559/openapi.do" xr:uid="{00000000-0004-0000-0000-000096BB0000}"/>
    <hyperlink ref="B36044" r:id="rId34771" display="https://www.data.go.kr/data/15079569/openapi.do" xr:uid="{00000000-0004-0000-0000-000097BB0000}"/>
    <hyperlink ref="B36045" r:id="rId34772" display="https://www.data.go.kr/data/15079346/openapi.do" xr:uid="{00000000-0004-0000-0000-000098BB0000}"/>
    <hyperlink ref="B36046" r:id="rId34773" display="https://www.data.go.kr/data/15079562/openapi.do" xr:uid="{00000000-0004-0000-0000-000099BB0000}"/>
    <hyperlink ref="B36047" r:id="rId34774" display="https://www.data.go.kr/data/3067362/openapi.do" xr:uid="{00000000-0004-0000-0000-00009ABB0000}"/>
    <hyperlink ref="B36048" r:id="rId34775" display="https://www.data.go.kr/data/15039593/openapi.do" xr:uid="{00000000-0004-0000-0000-00009BBB0000}"/>
    <hyperlink ref="B36049" r:id="rId34776" display="https://www.data.go.kr/data/15079355/openapi.do" xr:uid="{00000000-0004-0000-0000-00009CBB0000}"/>
    <hyperlink ref="B36050" r:id="rId34777" display="https://www.data.go.kr/data/15078822/openapi.do" xr:uid="{00000000-0004-0000-0000-00009DBB0000}"/>
    <hyperlink ref="B36051" r:id="rId34778" display="https://www.data.go.kr/data/15079609/openapi.do" xr:uid="{00000000-0004-0000-0000-00009EBB0000}"/>
    <hyperlink ref="B36052" r:id="rId34779" display="https://www.data.go.kr/data/15079614/openapi.do" xr:uid="{00000000-0004-0000-0000-00009FBB0000}"/>
    <hyperlink ref="B36053" r:id="rId34780" display="https://www.data.go.kr/data/3067363/openapi.do" xr:uid="{00000000-0004-0000-0000-0000A0BB0000}"/>
    <hyperlink ref="B36054" r:id="rId34781" display="https://www.data.go.kr/data/15078586/openapi.do" xr:uid="{00000000-0004-0000-0000-0000A1BB0000}"/>
    <hyperlink ref="B36055" r:id="rId34782" display="https://www.data.go.kr/data/15078571/openapi.do" xr:uid="{00000000-0004-0000-0000-0000A2BB0000}"/>
    <hyperlink ref="B36056" r:id="rId34783" display="https://www.data.go.kr/data/15078557/openapi.do" xr:uid="{00000000-0004-0000-0000-0000A3BB0000}"/>
    <hyperlink ref="B36057" r:id="rId34784" display="https://www.data.go.kr/data/15078601/openapi.do" xr:uid="{00000000-0004-0000-0000-0000A4BB0000}"/>
    <hyperlink ref="B36058" r:id="rId34785" display="https://www.data.go.kr/data/15078620/openapi.do" xr:uid="{00000000-0004-0000-0000-0000A5BB0000}"/>
    <hyperlink ref="B36059" r:id="rId34786" display="https://www.data.go.kr/data/15078614/openapi.do" xr:uid="{00000000-0004-0000-0000-0000A6BB0000}"/>
    <hyperlink ref="B36060" r:id="rId34787" display="https://www.data.go.kr/data/15078596/openapi.do" xr:uid="{00000000-0004-0000-0000-0000A7BB0000}"/>
    <hyperlink ref="B36061" r:id="rId34788" display="https://www.data.go.kr/data/15078606/openapi.do" xr:uid="{00000000-0004-0000-0000-0000A8BB0000}"/>
    <hyperlink ref="B36062" r:id="rId34789" display="https://www.data.go.kr/data/15078633/openapi.do" xr:uid="{00000000-0004-0000-0000-0000A9BB0000}"/>
    <hyperlink ref="B36063" r:id="rId34790" display="https://www.data.go.kr/data/15078726/openapi.do" xr:uid="{00000000-0004-0000-0000-0000AABB0000}"/>
    <hyperlink ref="B36064" r:id="rId34791" display="https://www.data.go.kr/data/15079332/openapi.do" xr:uid="{00000000-0004-0000-0000-0000ABBB0000}"/>
    <hyperlink ref="B36065" r:id="rId34792" display="https://www.data.go.kr/data/15079339/openapi.do" xr:uid="{00000000-0004-0000-0000-0000ACBB0000}"/>
    <hyperlink ref="B36066" r:id="rId34793" display="https://www.data.go.kr/data/15079244/openapi.do" xr:uid="{00000000-0004-0000-0000-0000ADBB0000}"/>
    <hyperlink ref="B36067" r:id="rId34794" display="https://www.data.go.kr/data/3075678/openapi.do" xr:uid="{00000000-0004-0000-0000-0000AEBB0000}"/>
    <hyperlink ref="B36068" r:id="rId34795" display="https://www.data.go.kr/data/15078753/openapi.do" xr:uid="{00000000-0004-0000-0000-0000AFBB0000}"/>
    <hyperlink ref="B36069" r:id="rId34796" display="https://www.data.go.kr/data/15078763/openapi.do" xr:uid="{00000000-0004-0000-0000-0000B0BB0000}"/>
    <hyperlink ref="B36070" r:id="rId34797" display="https://www.data.go.kr/data/15078767/openapi.do" xr:uid="{00000000-0004-0000-0000-0000B1BB0000}"/>
    <hyperlink ref="B36071" r:id="rId34798" display="https://www.data.go.kr/data/15078769/openapi.do" xr:uid="{00000000-0004-0000-0000-0000B2BB0000}"/>
    <hyperlink ref="B36072" r:id="rId34799" display="https://www.data.go.kr/data/15078976/openapi.do" xr:uid="{00000000-0004-0000-0000-0000B3BB0000}"/>
    <hyperlink ref="B36073" r:id="rId34800" display="https://www.data.go.kr/data/15078967/openapi.do" xr:uid="{00000000-0004-0000-0000-0000B4BB0000}"/>
    <hyperlink ref="B36074" r:id="rId34801" display="https://www.data.go.kr/data/15078972/openapi.do" xr:uid="{00000000-0004-0000-0000-0000B5BB0000}"/>
    <hyperlink ref="B36075" r:id="rId34802" display="https://www.data.go.kr/data/15078970/openapi.do" xr:uid="{00000000-0004-0000-0000-0000B6BB0000}"/>
    <hyperlink ref="B36076" r:id="rId34803" display="https://www.data.go.kr/data/15079507/openapi.do" xr:uid="{00000000-0004-0000-0000-0000B7BB0000}"/>
    <hyperlink ref="B36077" r:id="rId34804" display="https://www.data.go.kr/data/15079514/openapi.do" xr:uid="{00000000-0004-0000-0000-0000B8BB0000}"/>
    <hyperlink ref="B36078" r:id="rId34805" display="https://www.data.go.kr/data/15079328/openapi.do" xr:uid="{00000000-0004-0000-0000-0000B9BB0000}"/>
    <hyperlink ref="B36079" r:id="rId34806" display="https://www.data.go.kr/data/15078780/openapi.do" xr:uid="{00000000-0004-0000-0000-0000BABB0000}"/>
    <hyperlink ref="B36080" r:id="rId34807" display="https://www.data.go.kr/data/15079207/openapi.do" xr:uid="{00000000-0004-0000-0000-0000BBBB0000}"/>
    <hyperlink ref="B36081" r:id="rId34808" display="https://www.data.go.kr/data/15078788/openapi.do" xr:uid="{00000000-0004-0000-0000-0000BCBB0000}"/>
    <hyperlink ref="B36082" r:id="rId34809" display="https://www.data.go.kr/data/15079292/openapi.do" xr:uid="{00000000-0004-0000-0000-0000BDBB0000}"/>
    <hyperlink ref="B36083" r:id="rId34810" display="https://www.data.go.kr/data/15078420/openapi.do" xr:uid="{00000000-0004-0000-0000-0000BEBB0000}"/>
    <hyperlink ref="B36084" r:id="rId34811" display="https://www.data.go.kr/data/15078428/openapi.do" xr:uid="{00000000-0004-0000-0000-0000BFBB0000}"/>
    <hyperlink ref="B36085" r:id="rId34812" display="https://www.data.go.kr/data/15078413/openapi.do" xr:uid="{00000000-0004-0000-0000-0000C0BB0000}"/>
    <hyperlink ref="B36086" r:id="rId34813" display="https://www.data.go.kr/data/15078846/openapi.do" xr:uid="{00000000-0004-0000-0000-0000C1BB0000}"/>
    <hyperlink ref="B36087" r:id="rId34814" display="https://www.data.go.kr/data/15079121/openapi.do" xr:uid="{00000000-0004-0000-0000-0000C2BB0000}"/>
    <hyperlink ref="B36088" r:id="rId34815" display="https://www.data.go.kr/data/15078815/openapi.do" xr:uid="{00000000-0004-0000-0000-0000C3BB0000}"/>
    <hyperlink ref="B36089" r:id="rId34816" display="https://www.data.go.kr/data/15078429/openapi.do" xr:uid="{00000000-0004-0000-0000-0000C4BB0000}"/>
    <hyperlink ref="B36090" r:id="rId34817" display="https://www.data.go.kr/data/15078482/openapi.do" xr:uid="{00000000-0004-0000-0000-0000C5BB0000}"/>
    <hyperlink ref="B36091" r:id="rId34818" display="https://www.data.go.kr/data/15079126/openapi.do" xr:uid="{00000000-0004-0000-0000-0000C6BB0000}"/>
    <hyperlink ref="B36092" r:id="rId34819" display="https://www.data.go.kr/data/15079190/openapi.do" xr:uid="{00000000-0004-0000-0000-0000C7BB0000}"/>
    <hyperlink ref="B36093" r:id="rId34820" display="https://www.data.go.kr/data/15079228/openapi.do" xr:uid="{00000000-0004-0000-0000-0000C8BB0000}"/>
    <hyperlink ref="B36094" r:id="rId34821" display="https://www.data.go.kr/data/15079108/openapi.do" xr:uid="{00000000-0004-0000-0000-0000C9BB0000}"/>
    <hyperlink ref="B36095" r:id="rId34822" display="https://www.data.go.kr/data/15078299/openapi.do" xr:uid="{00000000-0004-0000-0000-0000CABB0000}"/>
    <hyperlink ref="B36096" r:id="rId34823" display="https://www.data.go.kr/data/15078856/openapi.do" xr:uid="{00000000-0004-0000-0000-0000CBBB0000}"/>
    <hyperlink ref="B36097" r:id="rId34824" display="https://www.data.go.kr/data/15079156/openapi.do" xr:uid="{00000000-0004-0000-0000-0000CCBB0000}"/>
    <hyperlink ref="B36098" r:id="rId34825" display="https://www.data.go.kr/data/15079134/openapi.do" xr:uid="{00000000-0004-0000-0000-0000CDBB0000}"/>
    <hyperlink ref="B36099" r:id="rId34826" display="https://www.data.go.kr/data/15079268/openapi.do" xr:uid="{00000000-0004-0000-0000-0000CEBB0000}"/>
    <hyperlink ref="B36100" r:id="rId34827" display="https://www.data.go.kr/data/15079278/openapi.do" xr:uid="{00000000-0004-0000-0000-0000CFBB0000}"/>
    <hyperlink ref="B36101" r:id="rId34828" display="https://www.data.go.kr/data/15078835/openapi.do" xr:uid="{00000000-0004-0000-0000-0000D0BB0000}"/>
    <hyperlink ref="B36102" r:id="rId34829" display="https://www.data.go.kr/data/15079246/openapi.do" xr:uid="{00000000-0004-0000-0000-0000D1BB0000}"/>
    <hyperlink ref="B36103" r:id="rId34830" display="https://www.data.go.kr/data/15079114/openapi.do" xr:uid="{00000000-0004-0000-0000-0000D2BB0000}"/>
    <hyperlink ref="B36104" r:id="rId34831" display="https://www.data.go.kr/data/15078824/openapi.do" xr:uid="{00000000-0004-0000-0000-0000D3BB0000}"/>
    <hyperlink ref="B36105" r:id="rId34832" display="https://www.data.go.kr/data/15078806/openapi.do" xr:uid="{00000000-0004-0000-0000-0000D4BB0000}"/>
    <hyperlink ref="B36106" r:id="rId34833" display="https://www.data.go.kr/data/15078810/openapi.do" xr:uid="{00000000-0004-0000-0000-0000D5BB0000}"/>
    <hyperlink ref="B36107" r:id="rId34834" display="https://www.data.go.kr/data/15079283/openapi.do" xr:uid="{00000000-0004-0000-0000-0000D6BB0000}"/>
    <hyperlink ref="B36108" r:id="rId34835" display="https://www.data.go.kr/data/15079169/openapi.do" xr:uid="{00000000-0004-0000-0000-0000D7BB0000}"/>
    <hyperlink ref="B36109" r:id="rId34836" display="https://www.data.go.kr/data/15079312/openapi.do" xr:uid="{00000000-0004-0000-0000-0000D8BB0000}"/>
    <hyperlink ref="B36110" r:id="rId34837" display="https://www.data.go.kr/data/15079298/openapi.do" xr:uid="{00000000-0004-0000-0000-0000D9BB0000}"/>
    <hyperlink ref="B36111" r:id="rId34838" display="https://www.data.go.kr/data/15079306/openapi.do" xr:uid="{00000000-0004-0000-0000-0000DABB0000}"/>
    <hyperlink ref="B36112" r:id="rId34839" display="https://www.data.go.kr/data/15079155/openapi.do" xr:uid="{00000000-0004-0000-0000-0000DBBB0000}"/>
    <hyperlink ref="B36113" r:id="rId34840" display="https://www.data.go.kr/data/15079163/openapi.do" xr:uid="{00000000-0004-0000-0000-0000DCBB0000}"/>
    <hyperlink ref="B36114" r:id="rId34841" display="https://www.data.go.kr/data/15079131/openapi.do" xr:uid="{00000000-0004-0000-0000-0000DDBB0000}"/>
    <hyperlink ref="B36115" r:id="rId34842" display="https://www.data.go.kr/data/15079122/openapi.do" xr:uid="{00000000-0004-0000-0000-0000DEBB0000}"/>
    <hyperlink ref="B36116" r:id="rId34843" display="https://www.data.go.kr/data/15079113/openapi.do" xr:uid="{00000000-0004-0000-0000-0000DFBB0000}"/>
    <hyperlink ref="B36117" r:id="rId34844" display="https://www.data.go.kr/data/15079118/openapi.do" xr:uid="{00000000-0004-0000-0000-0000E0BB0000}"/>
    <hyperlink ref="B36118" r:id="rId34845" display="https://www.data.go.kr/data/15079127/openapi.do" xr:uid="{00000000-0004-0000-0000-0000E1BB0000}"/>
    <hyperlink ref="B36119" r:id="rId34846" display="https://www.data.go.kr/data/3066299/openapi.do" xr:uid="{00000000-0004-0000-0000-0000E2BB0000}"/>
    <hyperlink ref="B36120" r:id="rId34847" display="https://www.data.go.kr/data/15078603/openapi.do" xr:uid="{00000000-0004-0000-0000-0000E3BB0000}"/>
    <hyperlink ref="B36121" r:id="rId34848" display="https://www.data.go.kr/data/15078597/openapi.do" xr:uid="{00000000-0004-0000-0000-0000E4BB0000}"/>
    <hyperlink ref="B36122" r:id="rId34849" display="https://www.data.go.kr/data/15078592/openapi.do" xr:uid="{00000000-0004-0000-0000-0000E5BB0000}"/>
    <hyperlink ref="B36123" r:id="rId34850" display="https://www.data.go.kr/data/15078610/openapi.do" xr:uid="{00000000-0004-0000-0000-0000E6BB0000}"/>
    <hyperlink ref="B36124" r:id="rId34851" display="https://www.data.go.kr/data/15078617/openapi.do" xr:uid="{00000000-0004-0000-0000-0000E7BB0000}"/>
    <hyperlink ref="B36125" r:id="rId34852" display="https://www.data.go.kr/data/15078599/openapi.do" xr:uid="{00000000-0004-0000-0000-0000E8BB0000}"/>
    <hyperlink ref="B36126" r:id="rId34853" display="https://www.data.go.kr/data/15078657/openapi.do" xr:uid="{00000000-0004-0000-0000-0000E9BB0000}"/>
    <hyperlink ref="B36127" r:id="rId34854" display="https://www.data.go.kr/data/15078647/openapi.do" xr:uid="{00000000-0004-0000-0000-0000EABB0000}"/>
    <hyperlink ref="B36128" r:id="rId34855" display="https://www.data.go.kr/data/15078577/openapi.do" xr:uid="{00000000-0004-0000-0000-0000EBBB0000}"/>
    <hyperlink ref="B36129" r:id="rId34856" display="https://www.data.go.kr/data/15078588/openapi.do" xr:uid="{00000000-0004-0000-0000-0000ECBB0000}"/>
    <hyperlink ref="B36130" r:id="rId34857" display="https://www.data.go.kr/data/15079174/openapi.do" xr:uid="{00000000-0004-0000-0000-0000EDBB0000}"/>
    <hyperlink ref="B36131" r:id="rId34858" display="https://www.data.go.kr/data/15079202/openapi.do" xr:uid="{00000000-0004-0000-0000-0000EEBB0000}"/>
    <hyperlink ref="B36132" r:id="rId34859" display="https://www.data.go.kr/data/15079214/openapi.do" xr:uid="{00000000-0004-0000-0000-0000EFBB0000}"/>
    <hyperlink ref="B36133" r:id="rId34860" display="https://www.data.go.kr/data/15079168/openapi.do" xr:uid="{00000000-0004-0000-0000-0000F0BB0000}"/>
    <hyperlink ref="B36134" r:id="rId34861" display="https://www.data.go.kr/data/15079146/openapi.do" xr:uid="{00000000-0004-0000-0000-0000F1BB0000}"/>
    <hyperlink ref="B36135" r:id="rId34862" display="https://www.data.go.kr/data/15078324/openapi.do" xr:uid="{00000000-0004-0000-0000-0000F2BB0000}"/>
    <hyperlink ref="B36136" r:id="rId34863" display="https://www.data.go.kr/data/15078182/openapi.do" xr:uid="{00000000-0004-0000-0000-0000F3BB0000}"/>
    <hyperlink ref="B36137" r:id="rId34864" display="https://www.data.go.kr/data/15079610/openapi.do" xr:uid="{00000000-0004-0000-0000-0000F4BB0000}"/>
    <hyperlink ref="B36138" r:id="rId34865" display="https://www.data.go.kr/data/15079572/openapi.do" xr:uid="{00000000-0004-0000-0000-0000F5BB0000}"/>
    <hyperlink ref="B36139" r:id="rId34866" display="https://www.data.go.kr/data/15078184/openapi.do" xr:uid="{00000000-0004-0000-0000-0000F6BB0000}"/>
    <hyperlink ref="B36140" r:id="rId34867" display="https://www.data.go.kr/data/15078183/openapi.do" xr:uid="{00000000-0004-0000-0000-0000F7BB0000}"/>
    <hyperlink ref="B36141" r:id="rId34868" display="https://www.data.go.kr/data/15079254/openapi.do" xr:uid="{00000000-0004-0000-0000-0000F8BB0000}"/>
    <hyperlink ref="B36142" r:id="rId34869" display="https://www.data.go.kr/data/15079307/openapi.do" xr:uid="{00000000-0004-0000-0000-0000F9BB0000}"/>
    <hyperlink ref="B36143" r:id="rId34870" display="https://www.data.go.kr/data/15078771/openapi.do" xr:uid="{00000000-0004-0000-0000-0000FABB0000}"/>
    <hyperlink ref="B36144" r:id="rId34871" display="https://www.data.go.kr/data/3067366/openapi.do" xr:uid="{00000000-0004-0000-0000-0000FBBB0000}"/>
    <hyperlink ref="B36145" r:id="rId34872" display="https://www.data.go.kr/data/15078779/openapi.do" xr:uid="{00000000-0004-0000-0000-0000FCBB0000}"/>
    <hyperlink ref="B36146" r:id="rId34873" display="https://www.data.go.kr/data/3067365/openapi.do" xr:uid="{00000000-0004-0000-0000-0000FDBB0000}"/>
    <hyperlink ref="B36147" r:id="rId34874" display="https://www.data.go.kr/data/15079077/openapi.do" xr:uid="{00000000-0004-0000-0000-0000FEBB0000}"/>
    <hyperlink ref="B36148" r:id="rId34875" display="https://www.data.go.kr/data/15078348/openapi.do" xr:uid="{00000000-0004-0000-0000-0000FFBB0000}"/>
    <hyperlink ref="B36149" r:id="rId34876" display="https://www.data.go.kr/data/15078364/openapi.do" xr:uid="{00000000-0004-0000-0000-000000BC0000}"/>
    <hyperlink ref="B36150" r:id="rId34877" display="https://www.data.go.kr/data/15078394/openapi.do" xr:uid="{00000000-0004-0000-0000-000001BC0000}"/>
    <hyperlink ref="B36151" r:id="rId34878" display="https://www.data.go.kr/data/15078408/openapi.do" xr:uid="{00000000-0004-0000-0000-000002BC0000}"/>
    <hyperlink ref="B36152" r:id="rId34879" display="https://www.data.go.kr/data/15078545/openapi.do" xr:uid="{00000000-0004-0000-0000-000003BC0000}"/>
    <hyperlink ref="B36153" r:id="rId34880" display="https://www.data.go.kr/data/15078418/openapi.do" xr:uid="{00000000-0004-0000-0000-000004BC0000}"/>
    <hyperlink ref="B36154" r:id="rId34881" display="https://www.data.go.kr/data/15078375/openapi.do" xr:uid="{00000000-0004-0000-0000-000005BC0000}"/>
    <hyperlink ref="B36155" r:id="rId34882" display="https://www.data.go.kr/data/15078558/openapi.do" xr:uid="{00000000-0004-0000-0000-000006BC0000}"/>
    <hyperlink ref="B36156" r:id="rId34883" display="https://www.data.go.kr/data/15078994/openapi.do" xr:uid="{00000000-0004-0000-0000-000007BC0000}"/>
    <hyperlink ref="B36157" r:id="rId34884" display="https://www.data.go.kr/data/15078986/openapi.do" xr:uid="{00000000-0004-0000-0000-000008BC0000}"/>
    <hyperlink ref="B36158" r:id="rId34885" display="https://www.data.go.kr/data/15079018/openapi.do" xr:uid="{00000000-0004-0000-0000-000009BC0000}"/>
    <hyperlink ref="B36159" r:id="rId34886" display="https://www.data.go.kr/data/15078966/openapi.do" xr:uid="{00000000-0004-0000-0000-00000ABC0000}"/>
    <hyperlink ref="B36160" r:id="rId34887" display="https://www.data.go.kr/data/15078971/openapi.do" xr:uid="{00000000-0004-0000-0000-00000BBC0000}"/>
    <hyperlink ref="B36161" r:id="rId34888" display="https://www.data.go.kr/data/15078969/openapi.do" xr:uid="{00000000-0004-0000-0000-00000CBC0000}"/>
    <hyperlink ref="B36162" r:id="rId34889" display="https://www.data.go.kr/data/15078968/openapi.do" xr:uid="{00000000-0004-0000-0000-00000DBC0000}"/>
    <hyperlink ref="B36163" r:id="rId34890" display="https://www.data.go.kr/data/15078979/openapi.do" xr:uid="{00000000-0004-0000-0000-00000EBC0000}"/>
    <hyperlink ref="B36164" r:id="rId34891" display="https://www.data.go.kr/data/15078974/openapi.do" xr:uid="{00000000-0004-0000-0000-00000FBC0000}"/>
    <hyperlink ref="B36165" r:id="rId34892" display="https://www.data.go.kr/data/15085361/openapi.do" xr:uid="{00000000-0004-0000-0000-000010BC0000}"/>
    <hyperlink ref="B36166" r:id="rId34893" display="https://www.data.go.kr/data/15085363/openapi.do" xr:uid="{00000000-0004-0000-0000-000011BC0000}"/>
    <hyperlink ref="B36167" r:id="rId34894" display="https://www.data.go.kr/data/15085366/openapi.do" xr:uid="{00000000-0004-0000-0000-000012BC0000}"/>
    <hyperlink ref="B36168" r:id="rId34895" display="https://www.data.go.kr/data/15085367/openapi.do" xr:uid="{00000000-0004-0000-0000-000013BC0000}"/>
    <hyperlink ref="B36169" r:id="rId34896" display="https://www.data.go.kr/data/15085368/openapi.do" xr:uid="{00000000-0004-0000-0000-000014BC0000}"/>
    <hyperlink ref="B36170" r:id="rId34897" display="https://www.data.go.kr/data/15085370/openapi.do" xr:uid="{00000000-0004-0000-0000-000015BC0000}"/>
    <hyperlink ref="B36171" r:id="rId34898" display="https://www.data.go.kr/data/15085372/openapi.do" xr:uid="{00000000-0004-0000-0000-000016BC0000}"/>
    <hyperlink ref="B36172" r:id="rId34899" display="https://www.data.go.kr/data/15085373/openapi.do" xr:uid="{00000000-0004-0000-0000-000017BC0000}"/>
    <hyperlink ref="B36173" r:id="rId34900" display="https://www.data.go.kr/data/15085375/openapi.do" xr:uid="{00000000-0004-0000-0000-000018BC0000}"/>
    <hyperlink ref="B36174" r:id="rId34901" display="https://www.data.go.kr/data/15085379/openapi.do" xr:uid="{00000000-0004-0000-0000-000019BC0000}"/>
    <hyperlink ref="B36175" r:id="rId34902" display="https://www.data.go.kr/data/15085392/openapi.do" xr:uid="{00000000-0004-0000-0000-00001ABC0000}"/>
    <hyperlink ref="B36176" r:id="rId34903" display="https://www.data.go.kr/data/15085396/openapi.do" xr:uid="{00000000-0004-0000-0000-00001BBC0000}"/>
    <hyperlink ref="B36177" r:id="rId34904" display="https://www.data.go.kr/data/15085401/openapi.do" xr:uid="{00000000-0004-0000-0000-00001CBC0000}"/>
    <hyperlink ref="B36178" r:id="rId34905" display="https://www.data.go.kr/data/15085408/openapi.do" xr:uid="{00000000-0004-0000-0000-00001DBC0000}"/>
    <hyperlink ref="B36179" r:id="rId34906" display="https://www.data.go.kr/data/15085410/openapi.do" xr:uid="{00000000-0004-0000-0000-00001EBC0000}"/>
    <hyperlink ref="B36180" r:id="rId34907" display="https://www.data.go.kr/data/15085424/openapi.do" xr:uid="{00000000-0004-0000-0000-00001FBC0000}"/>
    <hyperlink ref="B36181" r:id="rId34908" display="https://www.data.go.kr/data/15085426/openapi.do" xr:uid="{00000000-0004-0000-0000-000020BC0000}"/>
    <hyperlink ref="B36182" r:id="rId34909" display="https://www.data.go.kr/data/15085429/openapi.do" xr:uid="{00000000-0004-0000-0000-000021BC0000}"/>
    <hyperlink ref="B36183" r:id="rId34910" display="https://www.data.go.kr/data/15085435/openapi.do" xr:uid="{00000000-0004-0000-0000-000022BC0000}"/>
    <hyperlink ref="B36184" r:id="rId34911" display="https://www.data.go.kr/data/15085441/openapi.do" xr:uid="{00000000-0004-0000-0000-000023BC0000}"/>
    <hyperlink ref="B36185" r:id="rId34912" display="https://www.data.go.kr/data/15085447/openapi.do" xr:uid="{00000000-0004-0000-0000-000024BC0000}"/>
    <hyperlink ref="B36186" r:id="rId34913" display="https://www.data.go.kr/data/15085451/openapi.do" xr:uid="{00000000-0004-0000-0000-000025BC0000}"/>
    <hyperlink ref="B36187" r:id="rId34914" display="https://www.data.go.kr/data/15085454/openapi.do" xr:uid="{00000000-0004-0000-0000-000026BC0000}"/>
    <hyperlink ref="B36188" r:id="rId34915" display="https://www.data.go.kr/data/15085459/openapi.do" xr:uid="{00000000-0004-0000-0000-000027BC0000}"/>
    <hyperlink ref="B36189" r:id="rId34916" display="https://www.data.go.kr/data/15085466/openapi.do" xr:uid="{00000000-0004-0000-0000-000028BC0000}"/>
    <hyperlink ref="B36190" r:id="rId34917" display="https://www.data.go.kr/data/15085469/openapi.do" xr:uid="{00000000-0004-0000-0000-000029BC0000}"/>
    <hyperlink ref="B36191" r:id="rId34918" display="https://www.data.go.kr/data/15085472/openapi.do" xr:uid="{00000000-0004-0000-0000-00002ABC0000}"/>
    <hyperlink ref="B36192" r:id="rId34919" display="https://www.data.go.kr/data/15085476/openapi.do" xr:uid="{00000000-0004-0000-0000-00002BBC0000}"/>
    <hyperlink ref="B36193" r:id="rId34920" display="https://www.data.go.kr/data/15085479/openapi.do" xr:uid="{00000000-0004-0000-0000-00002CBC0000}"/>
    <hyperlink ref="B36194" r:id="rId34921" display="https://www.data.go.kr/data/15085480/openapi.do" xr:uid="{00000000-0004-0000-0000-00002DBC0000}"/>
    <hyperlink ref="B36195" r:id="rId34922" display="https://www.data.go.kr/data/15085482/openapi.do" xr:uid="{00000000-0004-0000-0000-00002EBC0000}"/>
    <hyperlink ref="B36196" r:id="rId34923" display="https://www.data.go.kr/data/15085483/openapi.do" xr:uid="{00000000-0004-0000-0000-00002FBC0000}"/>
    <hyperlink ref="B36197" r:id="rId34924" display="https://www.data.go.kr/data/15085484/openapi.do" xr:uid="{00000000-0004-0000-0000-000030BC0000}"/>
    <hyperlink ref="B36198" r:id="rId34925" display="https://www.data.go.kr/data/15085487/openapi.do" xr:uid="{00000000-0004-0000-0000-000031BC0000}"/>
    <hyperlink ref="B36199" r:id="rId34926" display="https://www.data.go.kr/data/15085489/openapi.do" xr:uid="{00000000-0004-0000-0000-000032BC0000}"/>
    <hyperlink ref="B36200" r:id="rId34927" display="https://www.data.go.kr/data/15085490/openapi.do" xr:uid="{00000000-0004-0000-0000-000033BC0000}"/>
    <hyperlink ref="B36201" r:id="rId34928" display="https://www.data.go.kr/data/15085491/openapi.do" xr:uid="{00000000-0004-0000-0000-000034BC0000}"/>
    <hyperlink ref="B36202" r:id="rId34929" display="https://www.data.go.kr/data/15085492/openapi.do" xr:uid="{00000000-0004-0000-0000-000035BC0000}"/>
    <hyperlink ref="B36203" r:id="rId34930" display="https://www.data.go.kr/data/15085494/openapi.do" xr:uid="{00000000-0004-0000-0000-000036BC0000}"/>
    <hyperlink ref="B36204" r:id="rId34931" display="https://www.data.go.kr/data/15085495/openapi.do" xr:uid="{00000000-0004-0000-0000-000037BC0000}"/>
    <hyperlink ref="B36205" r:id="rId34932" display="https://www.data.go.kr/data/15085501/openapi.do" xr:uid="{00000000-0004-0000-0000-000038BC0000}"/>
    <hyperlink ref="B36206" r:id="rId34933" display="https://www.data.go.kr/data/15085502/openapi.do" xr:uid="{00000000-0004-0000-0000-000039BC0000}"/>
    <hyperlink ref="B36207" r:id="rId34934" display="https://www.data.go.kr/data/15085507/openapi.do" xr:uid="{00000000-0004-0000-0000-00003ABC0000}"/>
    <hyperlink ref="B36208" r:id="rId34935" display="https://www.data.go.kr/data/15085513/openapi.do" xr:uid="{00000000-0004-0000-0000-00003BBC0000}"/>
    <hyperlink ref="B36209" r:id="rId34936" display="https://www.data.go.kr/data/15085516/openapi.do" xr:uid="{00000000-0004-0000-0000-00003CBC0000}"/>
    <hyperlink ref="B36210" r:id="rId34937" display="https://www.data.go.kr/data/15085519/openapi.do" xr:uid="{00000000-0004-0000-0000-00003DBC0000}"/>
    <hyperlink ref="B36211" r:id="rId34938" display="https://www.data.go.kr/data/15085523/openapi.do" xr:uid="{00000000-0004-0000-0000-00003EBC0000}"/>
    <hyperlink ref="B36212" r:id="rId34939" display="https://www.data.go.kr/data/15085526/openapi.do" xr:uid="{00000000-0004-0000-0000-00003FBC0000}"/>
    <hyperlink ref="B36213" r:id="rId34940" display="https://www.data.go.kr/data/3060338/openapi.do" xr:uid="{00000000-0004-0000-0000-000040BC0000}"/>
    <hyperlink ref="B36214" r:id="rId34941" display="https://www.data.go.kr/data/15074353/openapi.do" xr:uid="{00000000-0004-0000-0000-000041BC0000}"/>
    <hyperlink ref="B36215" r:id="rId34942" display="https://www.data.go.kr/data/15059039/openapi.do" xr:uid="{00000000-0004-0000-0000-000042BC0000}"/>
    <hyperlink ref="B36216" r:id="rId34943" display="https://www.data.go.kr/data/15058955/openapi.do" xr:uid="{00000000-0004-0000-0000-000043BC0000}"/>
    <hyperlink ref="B36217" r:id="rId34944" display="https://www.data.go.kr/data/15058896/openapi.do" xr:uid="{00000000-0004-0000-0000-000044BC0000}"/>
    <hyperlink ref="B36218" r:id="rId34945" display="https://www.data.go.kr/data/15059388/openapi.do" xr:uid="{00000000-0004-0000-0000-000045BC0000}"/>
    <hyperlink ref="B36219" r:id="rId34946" display="https://www.data.go.kr/data/15057227/openapi.do" xr:uid="{00000000-0004-0000-0000-000046BC0000}"/>
    <hyperlink ref="B36220" r:id="rId34947" display="https://www.data.go.kr/data/15056860/openapi.do" xr:uid="{00000000-0004-0000-0000-000047BC0000}"/>
    <hyperlink ref="B36221" r:id="rId34948" display="https://www.data.go.kr/data/15057468/openapi.do" xr:uid="{00000000-0004-0000-0000-000048BC0000}"/>
    <hyperlink ref="B36222" r:id="rId34949" display="https://www.data.go.kr/data/15057519/openapi.do" xr:uid="{00000000-0004-0000-0000-000049BC0000}"/>
    <hyperlink ref="B36223" r:id="rId34950" display="https://www.data.go.kr/data/15058547/openapi.do" xr:uid="{00000000-0004-0000-0000-00004ABC0000}"/>
    <hyperlink ref="B36224" r:id="rId34951" display="https://www.data.go.kr/data/15021230/openapi.do" xr:uid="{00000000-0004-0000-0000-00004BBC0000}"/>
    <hyperlink ref="B36225" r:id="rId34952" display="https://www.data.go.kr/data/15072546/openapi.do" xr:uid="{00000000-0004-0000-0000-00004CBC0000}"/>
    <hyperlink ref="B36226" r:id="rId34953" display="https://www.data.go.kr/data/15072563/openapi.do" xr:uid="{00000000-0004-0000-0000-00004DBC0000}"/>
    <hyperlink ref="B36227" r:id="rId34954" display="https://www.data.go.kr/data/15072552/openapi.do" xr:uid="{00000000-0004-0000-0000-00004EBC0000}"/>
    <hyperlink ref="B36228" r:id="rId34955" display="https://www.data.go.kr/data/15072558/openapi.do" xr:uid="{00000000-0004-0000-0000-00004FBC0000}"/>
    <hyperlink ref="B36229" r:id="rId34956" display="https://www.data.go.kr/data/15072572/openapi.do" xr:uid="{00000000-0004-0000-0000-000050BC0000}"/>
    <hyperlink ref="B36230" r:id="rId34957" display="https://www.data.go.kr/data/15072574/openapi.do" xr:uid="{00000000-0004-0000-0000-000051BC0000}"/>
    <hyperlink ref="B36231" r:id="rId34958" display="https://www.data.go.kr/data/15072580/openapi.do" xr:uid="{00000000-0004-0000-0000-000052BC0000}"/>
    <hyperlink ref="B36232" r:id="rId34959" display="https://www.data.go.kr/data/15080757/openapi.do" xr:uid="{00000000-0004-0000-0000-000053BC0000}"/>
    <hyperlink ref="B36233" r:id="rId34960" display="https://www.data.go.kr/data/15079329/openapi.do" xr:uid="{00000000-0004-0000-0000-000054BC0000}"/>
    <hyperlink ref="B36234" r:id="rId34961" display="https://www.data.go.kr/data/15079317/openapi.do" xr:uid="{00000000-0004-0000-0000-000055BC0000}"/>
    <hyperlink ref="B36235" r:id="rId34962" display="https://www.data.go.kr/data/15079311/openapi.do" xr:uid="{00000000-0004-0000-0000-000056BC0000}"/>
    <hyperlink ref="B36236" r:id="rId34963" display="https://www.data.go.kr/data/15079299/openapi.do" xr:uid="{00000000-0004-0000-0000-000057BC0000}"/>
    <hyperlink ref="B36237" r:id="rId34964" display="https://www.data.go.kr/data/15079276/openapi.do" xr:uid="{00000000-0004-0000-0000-000058BC0000}"/>
    <hyperlink ref="B36238" r:id="rId34965" display="https://www.data.go.kr/data/15079264/openapi.do" xr:uid="{00000000-0004-0000-0000-000059BC0000}"/>
    <hyperlink ref="B36239" r:id="rId34966" display="https://www.data.go.kr/data/15079243/openapi.do" xr:uid="{00000000-0004-0000-0000-00005ABC0000}"/>
    <hyperlink ref="B36240" r:id="rId34967" display="https://www.data.go.kr/data/15079225/openapi.do" xr:uid="{00000000-0004-0000-0000-00005BBC0000}"/>
    <hyperlink ref="B36241" r:id="rId34968" display="https://www.data.go.kr/data/15079804/openapi.do" xr:uid="{00000000-0004-0000-0000-00005CBC0000}"/>
    <hyperlink ref="B36242" r:id="rId34969" display="https://www.data.go.kr/data/15079284/openapi.do" xr:uid="{00000000-0004-0000-0000-00005DBC0000}"/>
    <hyperlink ref="B36243" r:id="rId34970" display="https://www.data.go.kr/data/15079125/openapi.do" xr:uid="{00000000-0004-0000-0000-00005EBC0000}"/>
    <hyperlink ref="B36244" r:id="rId34971" display="https://www.data.go.kr/data/15058419/openapi.do" xr:uid="{00000000-0004-0000-0000-00005FBC0000}"/>
    <hyperlink ref="B36245" r:id="rId34972" display="https://www.data.go.kr/data/15058081/openapi.do" xr:uid="{00000000-0004-0000-0000-000060BC0000}"/>
    <hyperlink ref="B36246" r:id="rId34973" display="https://www.data.go.kr/data/15057315/openapi.do" xr:uid="{00000000-0004-0000-0000-000061BC0000}"/>
    <hyperlink ref="B36247" r:id="rId34974" display="https://www.data.go.kr/data/15056951/openapi.do" xr:uid="{00000000-0004-0000-0000-000062BC0000}"/>
    <hyperlink ref="B36248" r:id="rId34975" display="https://www.data.go.kr/data/15058214/openapi.do" xr:uid="{00000000-0004-0000-0000-000063BC0000}"/>
    <hyperlink ref="B36249" r:id="rId34976" display="https://www.data.go.kr/data/15057631/openapi.do" xr:uid="{00000000-0004-0000-0000-000064BC0000}"/>
    <hyperlink ref="B36250" r:id="rId34977" display="https://www.data.go.kr/data/15056698/openapi.do" xr:uid="{00000000-0004-0000-0000-000065BC0000}"/>
    <hyperlink ref="B36251" r:id="rId34978" display="https://www.data.go.kr/data/15075968/openapi.do" xr:uid="{00000000-0004-0000-0000-000066BC0000}"/>
    <hyperlink ref="B36252" r:id="rId34979" display="https://www.data.go.kr/data/15058608/openapi.do" xr:uid="{00000000-0004-0000-0000-000067BC0000}"/>
    <hyperlink ref="B36253" r:id="rId34980" display="https://www.data.go.kr/data/15057557/openapi.do" xr:uid="{00000000-0004-0000-0000-000068BC0000}"/>
    <hyperlink ref="B36254" r:id="rId34981" display="https://www.data.go.kr/data/15058895/openapi.do" xr:uid="{00000000-0004-0000-0000-000069BC0000}"/>
    <hyperlink ref="B36255" r:id="rId34982" display="https://www.data.go.kr/data/15057418/openapi.do" xr:uid="{00000000-0004-0000-0000-00006ABC0000}"/>
    <hyperlink ref="B36256" r:id="rId34983" display="https://www.data.go.kr/data/15057376/openapi.do" xr:uid="{00000000-0004-0000-0000-00006BBC0000}"/>
    <hyperlink ref="B36257" r:id="rId34984" display="https://www.data.go.kr/data/15059106/openapi.do" xr:uid="{00000000-0004-0000-0000-00006CBC0000}"/>
    <hyperlink ref="B36258" r:id="rId34985" display="https://www.data.go.kr/data/15059036/openapi.do" xr:uid="{00000000-0004-0000-0000-00006DBC0000}"/>
    <hyperlink ref="B36259" r:id="rId34986" display="https://www.data.go.kr/data/15056561/openapi.do" xr:uid="{00000000-0004-0000-0000-00006EBC0000}"/>
    <hyperlink ref="B36260" r:id="rId34987" display="https://www.data.go.kr/data/15058125/openapi.do" xr:uid="{00000000-0004-0000-0000-00006FBC0000}"/>
    <hyperlink ref="B36261" r:id="rId34988" display="https://www.data.go.kr/data/15057271/openapi.do" xr:uid="{00000000-0004-0000-0000-000070BC0000}"/>
    <hyperlink ref="B36262" r:id="rId34989" display="https://www.data.go.kr/data/15065444/openapi.do" xr:uid="{00000000-0004-0000-0000-000071BC0000}"/>
    <hyperlink ref="B36263" r:id="rId34990" display="https://www.data.go.kr/data/15057576/openapi.do" xr:uid="{00000000-0004-0000-0000-000072BC0000}"/>
    <hyperlink ref="B36264" r:id="rId34991" display="https://www.data.go.kr/data/15058649/openapi.do" xr:uid="{00000000-0004-0000-0000-000073BC0000}"/>
    <hyperlink ref="B36265" r:id="rId34992" display="https://www.data.go.kr/data/15057011/openapi.do" xr:uid="{00000000-0004-0000-0000-000074BC0000}"/>
    <hyperlink ref="B36266" r:id="rId34993" display="https://www.data.go.kr/data/15058910/openapi.do" xr:uid="{00000000-0004-0000-0000-000075BC0000}"/>
    <hyperlink ref="B36267" r:id="rId34994" display="https://www.data.go.kr/data/15056918/openapi.do" xr:uid="{00000000-0004-0000-0000-000076BC0000}"/>
    <hyperlink ref="B36268" r:id="rId34995" display="https://www.data.go.kr/data/15057628/openapi.do" xr:uid="{00000000-0004-0000-0000-000077BC0000}"/>
    <hyperlink ref="B36269" r:id="rId34996" display="https://www.data.go.kr/data/15056656/openapi.do" xr:uid="{00000000-0004-0000-0000-000078BC0000}"/>
    <hyperlink ref="B36270" r:id="rId34997" display="https://www.data.go.kr/data/15057149/openapi.do" xr:uid="{00000000-0004-0000-0000-000079BC0000}"/>
    <hyperlink ref="B36271" r:id="rId34998" display="https://www.data.go.kr/data/15057217/openapi.do" xr:uid="{00000000-0004-0000-0000-00007ABC0000}"/>
    <hyperlink ref="B36272" r:id="rId34999" display="https://www.data.go.kr/data/15065473/openapi.do" xr:uid="{00000000-0004-0000-0000-00007BBC0000}"/>
    <hyperlink ref="B36273" r:id="rId35000" display="https://www.data.go.kr/data/15056729/openapi.do" xr:uid="{00000000-0004-0000-0000-00007CBC0000}"/>
    <hyperlink ref="B36274" r:id="rId35001" display="https://www.data.go.kr/data/15056585/openapi.do" xr:uid="{00000000-0004-0000-0000-00007DBC0000}"/>
    <hyperlink ref="B36275" r:id="rId35002" display="https://www.data.go.kr/data/15056651/openapi.do" xr:uid="{00000000-0004-0000-0000-00007EBC0000}"/>
    <hyperlink ref="B36276" r:id="rId35003" display="https://www.data.go.kr/data/15059142/openapi.do" xr:uid="{00000000-0004-0000-0000-00007FBC0000}"/>
    <hyperlink ref="B36277" r:id="rId35004" display="https://www.data.go.kr/data/15057235/openapi.do" xr:uid="{00000000-0004-0000-0000-000080BC0000}"/>
    <hyperlink ref="B36278" r:id="rId35005" display="https://www.data.go.kr/data/15065447/openapi.do" xr:uid="{00000000-0004-0000-0000-000081BC0000}"/>
    <hyperlink ref="B36279" r:id="rId35006" display="https://www.data.go.kr/data/15059367/openapi.do" xr:uid="{00000000-0004-0000-0000-000082BC0000}"/>
    <hyperlink ref="B36280" r:id="rId35007" display="https://www.data.go.kr/data/15058265/openapi.do" xr:uid="{00000000-0004-0000-0000-000083BC0000}"/>
    <hyperlink ref="B36281" r:id="rId35008" display="https://www.data.go.kr/data/15058507/openapi.do" xr:uid="{00000000-0004-0000-0000-000084BC0000}"/>
    <hyperlink ref="B36282" r:id="rId35009" display="https://www.data.go.kr/data/15058250/openapi.do" xr:uid="{00000000-0004-0000-0000-000085BC0000}"/>
    <hyperlink ref="B36283" r:id="rId35010" display="https://www.data.go.kr/data/15057495/openapi.do" xr:uid="{00000000-0004-0000-0000-000086BC0000}"/>
    <hyperlink ref="B36284" r:id="rId35011" display="https://www.data.go.kr/data/15002124/openapi.do" xr:uid="{00000000-0004-0000-0000-000087BC0000}"/>
    <hyperlink ref="B36285" r:id="rId35012" display="https://www.data.go.kr/data/15065474/openapi.do" xr:uid="{00000000-0004-0000-0000-000088BC0000}"/>
    <hyperlink ref="B36286" r:id="rId35013" display="https://www.data.go.kr/data/15057852/openapi.do" xr:uid="{00000000-0004-0000-0000-000089BC0000}"/>
    <hyperlink ref="B36287" r:id="rId35014" display="https://www.data.go.kr/data/15056752/openapi.do" xr:uid="{00000000-0004-0000-0000-00008ABC0000}"/>
    <hyperlink ref="B36288" r:id="rId35015" display="https://www.data.go.kr/data/15059461/openapi.do" xr:uid="{00000000-0004-0000-0000-00008BBC0000}"/>
    <hyperlink ref="B36289" r:id="rId35016" display="https://www.data.go.kr/data/15039347/openapi.do" xr:uid="{00000000-0004-0000-0000-00008CBC0000}"/>
    <hyperlink ref="B36290" r:id="rId35017" display="https://www.data.go.kr/data/15065462/openapi.do" xr:uid="{00000000-0004-0000-0000-00008DBC0000}"/>
    <hyperlink ref="B36291" r:id="rId35018" display="https://www.data.go.kr/data/15075967/openapi.do" xr:uid="{00000000-0004-0000-0000-00008EBC0000}"/>
    <hyperlink ref="B36292" r:id="rId35019" display="https://www.data.go.kr/data/15059446/openapi.do" xr:uid="{00000000-0004-0000-0000-00008FBC0000}"/>
    <hyperlink ref="B36293" r:id="rId35020" display="https://www.data.go.kr/data/15058785/openapi.do" xr:uid="{00000000-0004-0000-0000-000090BC0000}"/>
    <hyperlink ref="B36294" r:id="rId35021" display="https://www.data.go.kr/data/15065476/openapi.do" xr:uid="{00000000-0004-0000-0000-000091BC0000}"/>
    <hyperlink ref="B36295" r:id="rId35022" display="https://www.data.go.kr/data/15056944/openapi.do" xr:uid="{00000000-0004-0000-0000-000092BC0000}"/>
    <hyperlink ref="B36296" r:id="rId35023" display="https://www.data.go.kr/data/15059347/openapi.do" xr:uid="{00000000-0004-0000-0000-000093BC0000}"/>
    <hyperlink ref="B36297" r:id="rId35024" display="https://www.data.go.kr/data/15085728/openapi.do" xr:uid="{00000000-0004-0000-0000-000094BC0000}"/>
    <hyperlink ref="B36298" r:id="rId35025" display="https://www.data.go.kr/data/15058602/openapi.do" xr:uid="{00000000-0004-0000-0000-000095BC0000}"/>
    <hyperlink ref="B36299" r:id="rId35026" display="https://www.data.go.kr/data/15058275/openapi.do" xr:uid="{00000000-0004-0000-0000-000096BC0000}"/>
    <hyperlink ref="B36300" r:id="rId35027" display="https://www.data.go.kr/data/15065443/openapi.do" xr:uid="{00000000-0004-0000-0000-000097BC0000}"/>
    <hyperlink ref="B36301" r:id="rId35028" display="https://www.data.go.kr/data/15057262/openapi.do" xr:uid="{00000000-0004-0000-0000-000098BC0000}"/>
    <hyperlink ref="B36302" r:id="rId35029" display="https://www.data.go.kr/data/15065441/openapi.do" xr:uid="{00000000-0004-0000-0000-000099BC0000}"/>
    <hyperlink ref="B36303" r:id="rId35030" display="https://www.data.go.kr/data/15057547/openapi.do" xr:uid="{00000000-0004-0000-0000-00009ABC0000}"/>
    <hyperlink ref="B36304" r:id="rId35031" display="https://www.data.go.kr/data/15059336/openapi.do" xr:uid="{00000000-0004-0000-0000-00009BBC0000}"/>
    <hyperlink ref="B36305" r:id="rId35032" display="https://www.data.go.kr/data/15057851/openapi.do" xr:uid="{00000000-0004-0000-0000-00009CBC0000}"/>
    <hyperlink ref="B36306" r:id="rId35033" display="https://www.data.go.kr/data/15057785/openapi.do" xr:uid="{00000000-0004-0000-0000-00009DBC0000}"/>
    <hyperlink ref="B36307" r:id="rId35034" display="https://www.data.go.kr/data/15057314/openapi.do" xr:uid="{00000000-0004-0000-0000-00009EBC0000}"/>
    <hyperlink ref="B36308" r:id="rId35035" display="https://www.data.go.kr/data/15058096/openapi.do" xr:uid="{00000000-0004-0000-0000-00009FBC0000}"/>
    <hyperlink ref="B36309" r:id="rId35036" display="https://www.data.go.kr/data/15059277/openapi.do" xr:uid="{00000000-0004-0000-0000-0000A0BC0000}"/>
    <hyperlink ref="B36310" r:id="rId35037" display="https://www.data.go.kr/data/15058888/openapi.do" xr:uid="{00000000-0004-0000-0000-0000A1BC0000}"/>
    <hyperlink ref="B36311" r:id="rId35038" display="https://www.data.go.kr/data/15065472/openapi.do" xr:uid="{00000000-0004-0000-0000-0000A2BC0000}"/>
    <hyperlink ref="B36312" r:id="rId35039" display="https://www.data.go.kr/data/15057504/openapi.do" xr:uid="{00000000-0004-0000-0000-0000A3BC0000}"/>
    <hyperlink ref="B36313" r:id="rId35040" display="https://www.data.go.kr/data/15065437/openapi.do" xr:uid="{00000000-0004-0000-0000-0000A4BC0000}"/>
    <hyperlink ref="B36314" r:id="rId35041" display="https://www.data.go.kr/data/15057936/openapi.do" xr:uid="{00000000-0004-0000-0000-0000A5BC0000}"/>
    <hyperlink ref="B36315" r:id="rId35042" display="https://www.data.go.kr/data/15058587/openapi.do" xr:uid="{00000000-0004-0000-0000-0000A6BC0000}"/>
    <hyperlink ref="B36316" r:id="rId35043" display="https://www.data.go.kr/data/15057483/openapi.do" xr:uid="{00000000-0004-0000-0000-0000A7BC0000}"/>
    <hyperlink ref="B36317" r:id="rId35044" display="https://www.data.go.kr/data/15057617/openapi.do" xr:uid="{00000000-0004-0000-0000-0000A8BC0000}"/>
    <hyperlink ref="B36318" r:id="rId35045" display="https://www.data.go.kr/data/15058942/openapi.do" xr:uid="{00000000-0004-0000-0000-0000A9BC0000}"/>
    <hyperlink ref="B36319" r:id="rId35046" display="https://www.data.go.kr/data/15056882/openapi.do" xr:uid="{00000000-0004-0000-0000-0000AABC0000}"/>
    <hyperlink ref="B36320" r:id="rId35047" display="https://www.data.go.kr/data/15058424/openapi.do" xr:uid="{00000000-0004-0000-0000-0000ABBC0000}"/>
    <hyperlink ref="B36321" r:id="rId35048" display="https://www.data.go.kr/data/15058549/openapi.do" xr:uid="{00000000-0004-0000-0000-0000ACBC0000}"/>
    <hyperlink ref="B36322" r:id="rId35049" display="https://www.data.go.kr/data/15075971/openapi.do" xr:uid="{00000000-0004-0000-0000-0000ADBC0000}"/>
    <hyperlink ref="B36323" r:id="rId35050" display="https://www.data.go.kr/data/15056923/openapi.do" xr:uid="{00000000-0004-0000-0000-0000AEBC0000}"/>
    <hyperlink ref="B36324" r:id="rId35051" display="https://www.data.go.kr/data/15059445/openapi.do" xr:uid="{00000000-0004-0000-0000-0000AFBC0000}"/>
    <hyperlink ref="B36325" r:id="rId35052" display="https://www.data.go.kr/data/15075966/openapi.do" xr:uid="{00000000-0004-0000-0000-0000B0BC0000}"/>
    <hyperlink ref="B36326" r:id="rId35053" display="https://www.data.go.kr/data/15039350/openapi.do" xr:uid="{00000000-0004-0000-0000-0000B1BC0000}"/>
    <hyperlink ref="B36327" r:id="rId35054" display="https://www.data.go.kr/data/15065463/openapi.do" xr:uid="{00000000-0004-0000-0000-0000B2BC0000}"/>
    <hyperlink ref="B36328" r:id="rId35055" display="https://www.data.go.kr/data/15058003/openapi.do" xr:uid="{00000000-0004-0000-0000-0000B3BC0000}"/>
    <hyperlink ref="B36329" r:id="rId35056" display="https://www.data.go.kr/data/15057275/openapi.do" xr:uid="{00000000-0004-0000-0000-0000B4BC0000}"/>
    <hyperlink ref="B36330" r:id="rId35057" display="https://www.data.go.kr/data/15056861/openapi.do" xr:uid="{00000000-0004-0000-0000-0000B5BC0000}"/>
    <hyperlink ref="B36331" r:id="rId35058" display="https://www.data.go.kr/data/15057169/openapi.do" xr:uid="{00000000-0004-0000-0000-0000B6BC0000}"/>
    <hyperlink ref="B36332" r:id="rId35059" display="https://www.data.go.kr/data/15058701/openapi.do" xr:uid="{00000000-0004-0000-0000-0000B7BC0000}"/>
    <hyperlink ref="B36333" r:id="rId35060" display="https://www.data.go.kr/data/15058540/openapi.do" xr:uid="{00000000-0004-0000-0000-0000B8BC0000}"/>
    <hyperlink ref="B36334" r:id="rId35061" display="https://www.data.go.kr/data/15058116/openapi.do" xr:uid="{00000000-0004-0000-0000-0000B9BC0000}"/>
    <hyperlink ref="B36335" r:id="rId35062" display="https://www.data.go.kr/data/15057050/openapi.do" xr:uid="{00000000-0004-0000-0000-0000BABC0000}"/>
    <hyperlink ref="B36336" r:id="rId35063" display="https://www.data.go.kr/data/15043970/openapi.do" xr:uid="{00000000-0004-0000-0000-0000BBBC0000}"/>
    <hyperlink ref="B36337" r:id="rId35064" display="https://www.data.go.kr/data/15001113/openapi.do" xr:uid="{00000000-0004-0000-0000-0000BCBC0000}"/>
    <hyperlink ref="B36338" r:id="rId35065" display="https://www.data.go.kr/data/15080884/openapi.do" xr:uid="{00000000-0004-0000-0000-0000BDBC0000}"/>
    <hyperlink ref="B36339" r:id="rId35066" display="https://www.data.go.kr/data/15043964/openapi.do" xr:uid="{00000000-0004-0000-0000-0000BEBC0000}"/>
    <hyperlink ref="B36340" r:id="rId35067" display="https://www.data.go.kr/data/15002121/openapi.do" xr:uid="{00000000-0004-0000-0000-0000BFBC0000}"/>
    <hyperlink ref="B36341" r:id="rId35068" display="https://www.data.go.kr/data/15002122/openapi.do" xr:uid="{00000000-0004-0000-0000-0000C0BC0000}"/>
    <hyperlink ref="B36342" r:id="rId35069" display="https://www.data.go.kr/data/15002105/openapi.do" xr:uid="{00000000-0004-0000-0000-0000C1BC0000}"/>
    <hyperlink ref="B36343" r:id="rId35070" display="https://www.data.go.kr/data/15002106/openapi.do" xr:uid="{00000000-0004-0000-0000-0000C2BC0000}"/>
    <hyperlink ref="B36344" r:id="rId35071" display="https://www.data.go.kr/data/15058788/openapi.do" xr:uid="{00000000-0004-0000-0000-0000C3BC0000}"/>
    <hyperlink ref="B36345" r:id="rId35072" display="https://www.data.go.kr/data/15002126/openapi.do" xr:uid="{00000000-0004-0000-0000-0000C4BC0000}"/>
    <hyperlink ref="B36346" r:id="rId35073" display="https://www.data.go.kr/data/15058269/openapi.do" xr:uid="{00000000-0004-0000-0000-0000C5BC0000}"/>
    <hyperlink ref="B36347" r:id="rId35074" display="https://www.data.go.kr/data/15057110/openapi.do" xr:uid="{00000000-0004-0000-0000-0000C6BC0000}"/>
    <hyperlink ref="B36348" r:id="rId35075" display="https://www.data.go.kr/data/15002135/openapi.do" xr:uid="{00000000-0004-0000-0000-0000C7BC0000}"/>
    <hyperlink ref="B36349" r:id="rId35076" display="https://www.data.go.kr/data/15002147/openapi.do" xr:uid="{00000000-0004-0000-0000-0000C8BC0000}"/>
    <hyperlink ref="B36350" r:id="rId35077" display="https://www.data.go.kr/data/15059476/openapi.do" xr:uid="{00000000-0004-0000-0000-0000C9BC0000}"/>
    <hyperlink ref="B36351" r:id="rId35078" display="https://www.data.go.kr/data/15002149/openapi.do" xr:uid="{00000000-0004-0000-0000-0000CABC0000}"/>
    <hyperlink ref="B36352" r:id="rId35079" display="https://www.data.go.kr/data/15002148/openapi.do" xr:uid="{00000000-0004-0000-0000-0000CBBC0000}"/>
    <hyperlink ref="B36353" r:id="rId35080" display="https://www.data.go.kr/data/15002133/openapi.do" xr:uid="{00000000-0004-0000-0000-0000CCBC0000}"/>
    <hyperlink ref="B36354" r:id="rId35081" display="https://www.data.go.kr/data/15057761/openapi.do" xr:uid="{00000000-0004-0000-0000-0000CDBC0000}"/>
    <hyperlink ref="B36355" r:id="rId35082" display="https://www.data.go.kr/data/15057537/openapi.do" xr:uid="{00000000-0004-0000-0000-0000CEBC0000}"/>
    <hyperlink ref="B36356" r:id="rId35083" display="https://www.data.go.kr/data/15059048/openapi.do" xr:uid="{00000000-0004-0000-0000-0000CFBC0000}"/>
    <hyperlink ref="B36357" r:id="rId35084" display="https://www.data.go.kr/data/15002136/openapi.do" xr:uid="{00000000-0004-0000-0000-0000D0BC0000}"/>
    <hyperlink ref="B36358" r:id="rId35085" display="https://www.data.go.kr/data/15072207/openapi.do" xr:uid="{00000000-0004-0000-0000-0000D1BC0000}"/>
    <hyperlink ref="B36359" r:id="rId35086" display="https://www.data.go.kr/data/3071251/openapi.do" xr:uid="{00000000-0004-0000-0000-0000D2BC0000}"/>
    <hyperlink ref="B36360" r:id="rId35087" display="https://www.data.go.kr/data/15031945/openapi.do" xr:uid="{00000000-0004-0000-0000-0000D3BC0000}"/>
    <hyperlink ref="B36361" r:id="rId35088" display="https://www.data.go.kr/data/15031946/openapi.do" xr:uid="{00000000-0004-0000-0000-0000D4BC0000}"/>
    <hyperlink ref="B36362" r:id="rId35089" display="https://www.data.go.kr/data/15031947/openapi.do" xr:uid="{00000000-0004-0000-0000-0000D5BC0000}"/>
    <hyperlink ref="B36363" r:id="rId35090" display="https://www.data.go.kr/data/15031951/openapi.do" xr:uid="{00000000-0004-0000-0000-0000D6BC0000}"/>
    <hyperlink ref="B36364" r:id="rId35091" display="https://www.data.go.kr/data/15027228/openapi.do" xr:uid="{00000000-0004-0000-0000-0000D7BC0000}"/>
    <hyperlink ref="B36365" r:id="rId35092" display="https://www.data.go.kr/data/15037287/openapi.do" xr:uid="{00000000-0004-0000-0000-0000D8BC0000}"/>
    <hyperlink ref="B36366" r:id="rId35093" display="https://www.data.go.kr/data/15026112/openapi.do" xr:uid="{00000000-0004-0000-0000-0000D9BC0000}"/>
    <hyperlink ref="B36367" r:id="rId35094" display="https://www.data.go.kr/data/15037286/openapi.do" xr:uid="{00000000-0004-0000-0000-0000DABC0000}"/>
    <hyperlink ref="B36368" r:id="rId35095" display="https://www.data.go.kr/data/15037285/openapi.do" xr:uid="{00000000-0004-0000-0000-0000DBBC0000}"/>
    <hyperlink ref="B36369" r:id="rId35096" display="https://www.data.go.kr/data/3071357/openapi.do" xr:uid="{00000000-0004-0000-0000-0000DCBC0000}"/>
    <hyperlink ref="B36370" r:id="rId35097" display="https://www.data.go.kr/data/15037289/openapi.do" xr:uid="{00000000-0004-0000-0000-0000DDBC0000}"/>
    <hyperlink ref="B36371" r:id="rId35098" display="https://www.data.go.kr/data/3071369/openapi.do" xr:uid="{00000000-0004-0000-0000-0000DEBC0000}"/>
    <hyperlink ref="B36372" r:id="rId35099" display="https://www.data.go.kr/data/15037284/openapi.do" xr:uid="{00000000-0004-0000-0000-0000DFBC0000}"/>
    <hyperlink ref="B36373" r:id="rId35100" display="https://www.data.go.kr/data/3071367/openapi.do" xr:uid="{00000000-0004-0000-0000-0000E0BC0000}"/>
    <hyperlink ref="B36374" r:id="rId35101" display="https://www.data.go.kr/data/3071087/openapi.do" xr:uid="{00000000-0004-0000-0000-0000E1BC0000}"/>
    <hyperlink ref="B36375" r:id="rId35102" display="https://www.data.go.kr/data/3038225/openapi.do" xr:uid="{00000000-0004-0000-0000-0000E2BC0000}"/>
    <hyperlink ref="B36376" r:id="rId35103" display="https://www.data.go.kr/data/15031948/openapi.do" xr:uid="{00000000-0004-0000-0000-0000E3BC0000}"/>
    <hyperlink ref="B36377" r:id="rId35104" display="https://www.data.go.kr/data/15031949/openapi.do" xr:uid="{00000000-0004-0000-0000-0000E4BC0000}"/>
    <hyperlink ref="B36378" r:id="rId35105" display="https://www.data.go.kr/data/15003549/openapi.do" xr:uid="{00000000-0004-0000-0000-0000E5BC0000}"/>
    <hyperlink ref="B36379" r:id="rId35106" display="https://www.data.go.kr/data/15068072/openapi.do" xr:uid="{00000000-0004-0000-0000-0000E6BC0000}"/>
    <hyperlink ref="B36380" r:id="rId35107" display="https://www.data.go.kr/data/15058356/openapi.do" xr:uid="{00000000-0004-0000-0000-0000E7BC0000}"/>
    <hyperlink ref="B36381" r:id="rId35108" display="https://www.data.go.kr/data/15056718/openapi.do" xr:uid="{00000000-0004-0000-0000-0000E8BC0000}"/>
    <hyperlink ref="B36382" r:id="rId35109" display="https://www.data.go.kr/data/15057648/openapi.do" xr:uid="{00000000-0004-0000-0000-0000E9BC0000}"/>
    <hyperlink ref="B36383" r:id="rId35110" display="https://www.data.go.kr/data/15068063/openapi.do" xr:uid="{00000000-0004-0000-0000-0000EABC0000}"/>
    <hyperlink ref="B36384" r:id="rId35111" display="https://www.data.go.kr/data/15037362/openapi.do" xr:uid="{00000000-0004-0000-0000-0000EBBC0000}"/>
    <hyperlink ref="B36385" r:id="rId35112" display="https://www.data.go.kr/data/15057453/openapi.do" xr:uid="{00000000-0004-0000-0000-0000ECBC0000}"/>
    <hyperlink ref="B36386" r:id="rId35113" display="https://www.data.go.kr/data/15037382/openapi.do" xr:uid="{00000000-0004-0000-0000-0000EDBC0000}"/>
    <hyperlink ref="B36387" r:id="rId35114" display="https://www.data.go.kr/data/15037378/openapi.do" xr:uid="{00000000-0004-0000-0000-0000EEBC0000}"/>
    <hyperlink ref="B36388" r:id="rId35115" display="https://www.data.go.kr/data/15037379/openapi.do" xr:uid="{00000000-0004-0000-0000-0000EFBC0000}"/>
    <hyperlink ref="B36389" r:id="rId35116" display="https://www.data.go.kr/data/15037380/openapi.do" xr:uid="{00000000-0004-0000-0000-0000F0BC0000}"/>
    <hyperlink ref="B36390" r:id="rId35117" display="https://www.data.go.kr/data/15037381/openapi.do" xr:uid="{00000000-0004-0000-0000-0000F1BC0000}"/>
    <hyperlink ref="B36391" r:id="rId35118" display="https://www.data.go.kr/data/3050223/openapi.do" xr:uid="{00000000-0004-0000-0000-0000F2BC0000}"/>
    <hyperlink ref="B36392" r:id="rId35119" display="https://www.data.go.kr/data/3050602/openapi.do" xr:uid="{00000000-0004-0000-0000-0000F3BC0000}"/>
    <hyperlink ref="B36393" r:id="rId35120" display="https://www.data.go.kr/data/3049544/openapi.do" xr:uid="{00000000-0004-0000-0000-0000F4BC0000}"/>
    <hyperlink ref="B36394" r:id="rId35121" display="https://www.data.go.kr/data/15019937/openapi.do" xr:uid="{00000000-0004-0000-0000-0000F5BC0000}"/>
    <hyperlink ref="B36395" r:id="rId35122" display="https://www.data.go.kr/data/15007809/openapi.do" xr:uid="{00000000-0004-0000-0000-0000F6BC0000}"/>
    <hyperlink ref="B36396" r:id="rId35123" display="https://www.data.go.kr/data/15038409/openapi.do" xr:uid="{00000000-0004-0000-0000-0000F7BC0000}"/>
    <hyperlink ref="B36397" r:id="rId35124" display="https://www.data.go.kr/data/15085847/openapi.do" xr:uid="{00000000-0004-0000-0000-0000F8BC0000}"/>
    <hyperlink ref="B36398" r:id="rId35125" display="https://www.data.go.kr/data/15004024/openapi.do" xr:uid="{00000000-0004-0000-0000-0000F9BC0000}"/>
    <hyperlink ref="B36399" r:id="rId35126" display="https://www.data.go.kr/data/15040594/openapi.do" xr:uid="{00000000-0004-0000-0000-0000FABC0000}"/>
    <hyperlink ref="B36400" r:id="rId35127" display="https://www.data.go.kr/data/3034194/openapi.do" xr:uid="{00000000-0004-0000-0000-0000FBBC0000}"/>
    <hyperlink ref="B36401" r:id="rId35128" display="https://www.data.go.kr/data/15056803/openapi.do" xr:uid="{00000000-0004-0000-0000-0000FCBC0000}"/>
    <hyperlink ref="B36402" r:id="rId35129" display="https://www.data.go.kr/data/15077156/openapi.do" xr:uid="{00000000-0004-0000-0000-0000FDBC0000}"/>
    <hyperlink ref="B36403" r:id="rId35130" display="https://www.data.go.kr/data/15038474/openapi.do" xr:uid="{00000000-0004-0000-0000-0000FEBC0000}"/>
    <hyperlink ref="B36404" r:id="rId35131" display="https://www.data.go.kr/data/15063437/openapi.do" xr:uid="{00000000-0004-0000-0000-0000FFBC0000}"/>
    <hyperlink ref="B36405" r:id="rId35132" display="https://www.data.go.kr/data/15000126/openapi.do" xr:uid="{00000000-0004-0000-0000-000000BD0000}"/>
    <hyperlink ref="B36406" r:id="rId35133" display="https://www.data.go.kr/data/15086540/openapi.do" xr:uid="{00000000-0004-0000-0000-000001BD0000}"/>
    <hyperlink ref="B36407" r:id="rId35134" display="https://www.data.go.kr/data/3072930/openapi.do" xr:uid="{00000000-0004-0000-0000-000002BD0000}"/>
    <hyperlink ref="B36408" r:id="rId35135" display="https://www.data.go.kr/data/3043344/openapi.do" xr:uid="{00000000-0004-0000-0000-000003BD0000}"/>
    <hyperlink ref="B36409" r:id="rId35136" display="https://www.data.go.kr/data/15002849/openapi.do" xr:uid="{00000000-0004-0000-0000-000004BD0000}"/>
    <hyperlink ref="B36410" r:id="rId35137" display="https://www.data.go.kr/data/3043346/openapi.do" xr:uid="{00000000-0004-0000-0000-000005BD0000}"/>
    <hyperlink ref="B36411" r:id="rId35138" display="https://www.data.go.kr/data/3052496/openapi.do" xr:uid="{00000000-0004-0000-0000-000006BD0000}"/>
    <hyperlink ref="B36412" r:id="rId35139" display="https://www.data.go.kr/data/3052489/openapi.do" xr:uid="{00000000-0004-0000-0000-000007BD0000}"/>
    <hyperlink ref="B36413" r:id="rId35140" display="https://www.data.go.kr/data/3052490/openapi.do" xr:uid="{00000000-0004-0000-0000-000008BD0000}"/>
    <hyperlink ref="B36414" r:id="rId35141" display="https://www.data.go.kr/data/3052209/openapi.do" xr:uid="{00000000-0004-0000-0000-000009BD0000}"/>
    <hyperlink ref="B36415" r:id="rId35142" display="https://www.data.go.kr/data/15077315/openapi.do" xr:uid="{00000000-0004-0000-0000-00000ABD0000}"/>
    <hyperlink ref="B36416" r:id="rId35143" display="https://www.data.go.kr/data/15077316/openapi.do" xr:uid="{00000000-0004-0000-0000-00000BBD0000}"/>
    <hyperlink ref="B36417" r:id="rId35144" display="https://www.data.go.kr/data/15000422/openapi.do" xr:uid="{00000000-0004-0000-0000-00000CBD0000}"/>
    <hyperlink ref="B36418" r:id="rId35145" display="https://www.data.go.kr/data/15042056/openapi.do" xr:uid="{00000000-0004-0000-0000-00000DBD0000}"/>
    <hyperlink ref="B36419" r:id="rId35146" display="https://www.data.go.kr/data/3052505/openapi.do" xr:uid="{00000000-0004-0000-0000-00000EBD0000}"/>
    <hyperlink ref="B36420" r:id="rId35147" display="https://www.data.go.kr/data/15024675/openapi.do" xr:uid="{00000000-0004-0000-0000-00000FBD0000}"/>
    <hyperlink ref="B36421" r:id="rId35148" display="https://www.data.go.kr/data/15012900/openapi.do" xr:uid="{00000000-0004-0000-0000-000010BD0000}"/>
    <hyperlink ref="B36422" r:id="rId35149" display="https://www.data.go.kr/data/15016069/openapi.do" xr:uid="{00000000-0004-0000-0000-000011BD0000}"/>
    <hyperlink ref="B36423" r:id="rId35150" display="https://www.data.go.kr/data/15063201/openapi.do" xr:uid="{00000000-0004-0000-0000-000012BD0000}"/>
    <hyperlink ref="B36424" r:id="rId35151" display="https://www.data.go.kr/data/15081754/openapi.do" xr:uid="{00000000-0004-0000-0000-000013BD0000}"/>
    <hyperlink ref="B36425" r:id="rId35152" display="https://www.data.go.kr/data/15001057/openapi.do" xr:uid="{00000000-0004-0000-0000-000014BD0000}"/>
    <hyperlink ref="B36426" r:id="rId35153" display="https://www.data.go.kr/data/15073500/openapi.do" xr:uid="{00000000-0004-0000-0000-000015BD0000}"/>
    <hyperlink ref="B36427" r:id="rId35154" display="https://www.data.go.kr/data/15057787/openapi.do" xr:uid="{00000000-0004-0000-0000-000016BD0000}"/>
    <hyperlink ref="B36428" r:id="rId35155" display="https://www.data.go.kr/data/15057380/openapi.do" xr:uid="{00000000-0004-0000-0000-000017BD0000}"/>
    <hyperlink ref="B36429" r:id="rId35156" display="https://www.data.go.kr/data/15057671/openapi.do" xr:uid="{00000000-0004-0000-0000-000018BD0000}"/>
    <hyperlink ref="B36430" r:id="rId35157" display="https://www.data.go.kr/data/15058291/openapi.do" xr:uid="{00000000-0004-0000-0000-000019BD0000}"/>
    <hyperlink ref="B36431" r:id="rId35158" display="https://www.data.go.kr/data/15057116/openapi.do" xr:uid="{00000000-0004-0000-0000-00001ABD0000}"/>
    <hyperlink ref="B36432" r:id="rId35159" display="https://www.data.go.kr/data/15059320/openapi.do" xr:uid="{00000000-0004-0000-0000-00001BBD0000}"/>
    <hyperlink ref="B36433" r:id="rId35160" display="https://www.data.go.kr/data/15056922/openapi.do" xr:uid="{00000000-0004-0000-0000-00001CBD0000}"/>
    <hyperlink ref="B36434" r:id="rId35161" display="https://www.data.go.kr/data/15057320/openapi.do" xr:uid="{00000000-0004-0000-0000-00001DBD0000}"/>
    <hyperlink ref="B36435" r:id="rId35162" display="https://www.data.go.kr/data/15057219/openapi.do" xr:uid="{00000000-0004-0000-0000-00001EBD0000}"/>
    <hyperlink ref="B36436" r:id="rId35163" display="https://www.data.go.kr/data/15043125/openapi.do" xr:uid="{00000000-0004-0000-0000-00001FBD0000}"/>
    <hyperlink ref="B36437" r:id="rId35164" display="https://www.data.go.kr/data/3068658/openapi.do" xr:uid="{00000000-0004-0000-0000-000020BD0000}"/>
    <hyperlink ref="B36438" r:id="rId35165" display="https://www.data.go.kr/data/15058918/openapi.do" xr:uid="{00000000-0004-0000-0000-000021BD0000}"/>
    <hyperlink ref="B36439" r:id="rId35166" display="https://www.data.go.kr/data/15057312/openapi.do" xr:uid="{00000000-0004-0000-0000-000022BD0000}"/>
    <hyperlink ref="B36440" r:id="rId35167" display="https://www.data.go.kr/data/3068656/openapi.do" xr:uid="{00000000-0004-0000-0000-000023BD0000}"/>
    <hyperlink ref="B36441" r:id="rId35168" display="https://www.data.go.kr/data/3068652/openapi.do" xr:uid="{00000000-0004-0000-0000-000024BD0000}"/>
    <hyperlink ref="B36442" r:id="rId35169" display="https://www.data.go.kr/data/3069707/openapi.do" xr:uid="{00000000-0004-0000-0000-000025BD0000}"/>
    <hyperlink ref="B36443" r:id="rId35170" display="https://www.data.go.kr/data/15020786/openapi.do" xr:uid="{00000000-0004-0000-0000-000026BD0000}"/>
    <hyperlink ref="B36444" r:id="rId35171" display="https://www.data.go.kr/data/3046254/openapi.do" xr:uid="{00000000-0004-0000-0000-000027BD0000}"/>
    <hyperlink ref="B36445" r:id="rId35172" display="https://www.data.go.kr/data/3046274/openapi.do" xr:uid="{00000000-0004-0000-0000-000028BD0000}"/>
    <hyperlink ref="B36446" r:id="rId35173" display="https://www.data.go.kr/data/15057736/openapi.do" xr:uid="{00000000-0004-0000-0000-000029BD0000}"/>
    <hyperlink ref="B36447" r:id="rId35174" display="https://www.data.go.kr/data/15057939/openapi.do" xr:uid="{00000000-0004-0000-0000-00002ABD0000}"/>
    <hyperlink ref="B36448" r:id="rId35175" display="https://www.data.go.kr/data/15056611/openapi.do" xr:uid="{00000000-0004-0000-0000-00002BBD0000}"/>
    <hyperlink ref="B36449" r:id="rId35176" display="https://www.data.go.kr/data/15057532/openapi.do" xr:uid="{00000000-0004-0000-0000-00002CBD0000}"/>
    <hyperlink ref="B36450" r:id="rId35177" display="https://www.data.go.kr/data/15057856/openapi.do" xr:uid="{00000000-0004-0000-0000-00002DBD0000}"/>
    <hyperlink ref="B36451" r:id="rId35178" display="https://www.data.go.kr/data/15057664/openapi.do" xr:uid="{00000000-0004-0000-0000-00002EBD0000}"/>
    <hyperlink ref="B36452" r:id="rId35179" display="https://www.data.go.kr/data/15059401/openapi.do" xr:uid="{00000000-0004-0000-0000-00002FBD0000}"/>
    <hyperlink ref="B36453" r:id="rId35180" display="https://www.data.go.kr/data/15076250/openapi.do" xr:uid="{00000000-0004-0000-0000-000030BD0000}"/>
    <hyperlink ref="B36454" r:id="rId35181" display="https://www.data.go.kr/data/15076251/openapi.do" xr:uid="{00000000-0004-0000-0000-000031BD0000}"/>
    <hyperlink ref="B36455" r:id="rId35182" display="https://www.data.go.kr/data/15075320/openapi.do" xr:uid="{00000000-0004-0000-0000-000032BD0000}"/>
    <hyperlink ref="B36456" r:id="rId35183" display="https://www.data.go.kr/data/15076252/openapi.do" xr:uid="{00000000-0004-0000-0000-000033BD0000}"/>
    <hyperlink ref="B36457" r:id="rId35184" display="https://www.data.go.kr/data/15075335/openapi.do" xr:uid="{00000000-0004-0000-0000-000034BD0000}"/>
    <hyperlink ref="B36458" r:id="rId35185" display="https://www.data.go.kr/data/15075330/openapi.do" xr:uid="{00000000-0004-0000-0000-000035BD0000}"/>
    <hyperlink ref="B36459" r:id="rId35186" display="https://www.data.go.kr/data/3039908/openapi.do" xr:uid="{00000000-0004-0000-0000-000036BD0000}"/>
    <hyperlink ref="B36460" r:id="rId35187" display="https://www.data.go.kr/data/15052906/openapi.do" xr:uid="{00000000-0004-0000-0000-000037BD0000}"/>
    <hyperlink ref="B36461" r:id="rId35188" display="https://www.data.go.kr/data/15075386/openapi.do" xr:uid="{00000000-0004-0000-0000-000038BD0000}"/>
    <hyperlink ref="B36462" r:id="rId35189" display="https://www.data.go.kr/data/15058772/openapi.do" xr:uid="{00000000-0004-0000-0000-000039BD0000}"/>
    <hyperlink ref="B36463" r:id="rId35190" display="https://www.data.go.kr/data/15059311/openapi.do" xr:uid="{00000000-0004-0000-0000-00003ABD0000}"/>
    <hyperlink ref="B36464" r:id="rId35191" display="https://www.data.go.kr/data/15076233/openapi.do" xr:uid="{00000000-0004-0000-0000-00003BBD0000}"/>
    <hyperlink ref="B36465" r:id="rId35192" display="https://www.data.go.kr/data/15051100/openapi.do" xr:uid="{00000000-0004-0000-0000-00003CBD0000}"/>
    <hyperlink ref="B36466" r:id="rId35193" display="https://www.data.go.kr/data/15076240/openapi.do" xr:uid="{00000000-0004-0000-0000-00003DBD0000}"/>
    <hyperlink ref="B36467" r:id="rId35194" display="https://www.data.go.kr/data/15076249/openapi.do" xr:uid="{00000000-0004-0000-0000-00003EBD0000}"/>
    <hyperlink ref="B36468" r:id="rId35195" display="https://www.data.go.kr/data/15076248/openapi.do" xr:uid="{00000000-0004-0000-0000-00003FBD0000}"/>
    <hyperlink ref="B36469" r:id="rId35196" display="https://www.data.go.kr/data/15020966/openapi.do" xr:uid="{00000000-0004-0000-0000-000040BD0000}"/>
    <hyperlink ref="B36470" r:id="rId35197" display="https://www.data.go.kr/data/15058074/openapi.do" xr:uid="{00000000-0004-0000-0000-000041BD0000}"/>
    <hyperlink ref="B36471" r:id="rId35198" display="https://www.data.go.kr/data/15058712/openapi.do" xr:uid="{00000000-0004-0000-0000-000042BD0000}"/>
    <hyperlink ref="B36472" r:id="rId35199" display="https://www.data.go.kr/data/15057143/openapi.do" xr:uid="{00000000-0004-0000-0000-000043BD0000}"/>
    <hyperlink ref="B36473" r:id="rId35200" display="https://www.data.go.kr/data/15077098/openapi.do" xr:uid="{00000000-0004-0000-0000-000044BD0000}"/>
    <hyperlink ref="B36474" r:id="rId35201" display="https://www.data.go.kr/data/15059291/openapi.do" xr:uid="{00000000-0004-0000-0000-000045BD0000}"/>
    <hyperlink ref="B36475" r:id="rId35202" display="https://www.data.go.kr/data/15057651/openapi.do" xr:uid="{00000000-0004-0000-0000-000046BD0000}"/>
    <hyperlink ref="B36476" r:id="rId35203" display="https://www.data.go.kr/data/15058446/openapi.do" xr:uid="{00000000-0004-0000-0000-000047BD0000}"/>
    <hyperlink ref="B36477" r:id="rId35204" display="https://www.data.go.kr/data/15056678/openapi.do" xr:uid="{00000000-0004-0000-0000-000048BD0000}"/>
    <hyperlink ref="B36478" r:id="rId35205" display="https://www.data.go.kr/data/15057303/openapi.do" xr:uid="{00000000-0004-0000-0000-000049BD0000}"/>
    <hyperlink ref="B36479" r:id="rId35206" display="https://www.data.go.kr/data/15050391/openapi.do" xr:uid="{00000000-0004-0000-0000-00004ABD0000}"/>
    <hyperlink ref="B36480" r:id="rId35207" display="https://www.data.go.kr/data/15002924/openapi.do" xr:uid="{00000000-0004-0000-0000-00004BBD0000}"/>
    <hyperlink ref="B36481" r:id="rId35208" display="https://www.data.go.kr/data/15001036/openapi.do" xr:uid="{00000000-0004-0000-0000-00004CBD0000}"/>
    <hyperlink ref="B36482" r:id="rId35209" display="https://www.data.go.kr/data/15001025/openapi.do" xr:uid="{00000000-0004-0000-0000-00004DBD0000}"/>
    <hyperlink ref="B36483" r:id="rId35210" display="https://www.data.go.kr/data/15001029/openapi.do" xr:uid="{00000000-0004-0000-0000-00004EBD0000}"/>
    <hyperlink ref="B36484" r:id="rId35211" display="https://www.data.go.kr/data/15006798/openapi.do" xr:uid="{00000000-0004-0000-0000-00004FBD0000}"/>
    <hyperlink ref="B36485" r:id="rId35212" display="https://www.data.go.kr/data/3047198/openapi.do" xr:uid="{00000000-0004-0000-0000-000050BD0000}"/>
    <hyperlink ref="B36486" r:id="rId35213" display="https://www.data.go.kr/data/15001028/openapi.do" xr:uid="{00000000-0004-0000-0000-000051BD0000}"/>
    <hyperlink ref="B36487" r:id="rId35214" display="https://www.data.go.kr/data/15058966/openapi.do" xr:uid="{00000000-0004-0000-0000-000052BD0000}"/>
    <hyperlink ref="B36488" r:id="rId35215" display="https://www.data.go.kr/data/15058933/openapi.do" xr:uid="{00000000-0004-0000-0000-000053BD0000}"/>
    <hyperlink ref="B36489" r:id="rId35216" display="https://www.data.go.kr/data/15001031/openapi.do" xr:uid="{00000000-0004-0000-0000-000054BD0000}"/>
    <hyperlink ref="B36490" r:id="rId35217" display="https://www.data.go.kr/data/15064655/openapi.do" xr:uid="{00000000-0004-0000-0000-000055BD0000}"/>
    <hyperlink ref="B36491" r:id="rId35218" display="https://www.data.go.kr/data/15064652/openapi.do" xr:uid="{00000000-0004-0000-0000-000056BD0000}"/>
    <hyperlink ref="B36492" r:id="rId35219" display="https://www.data.go.kr/data/15064647/openapi.do" xr:uid="{00000000-0004-0000-0000-000057BD0000}"/>
    <hyperlink ref="B36493" r:id="rId35220" display="https://www.data.go.kr/data/15064657/openapi.do" xr:uid="{00000000-0004-0000-0000-000058BD0000}"/>
    <hyperlink ref="B36494" r:id="rId35221" display="https://www.data.go.kr/data/15004417/openapi.do" xr:uid="{00000000-0004-0000-0000-000059BD0000}"/>
    <hyperlink ref="B36495" r:id="rId35222" display="https://www.data.go.kr/data/15056557/openapi.do" xr:uid="{00000000-0004-0000-0000-00005ABD0000}"/>
    <hyperlink ref="B36496" r:id="rId35223" display="https://www.data.go.kr/data/15059295/openapi.do" xr:uid="{00000000-0004-0000-0000-00005BBD0000}"/>
    <hyperlink ref="B36497" r:id="rId35224" display="https://www.data.go.kr/data/15058711/openapi.do" xr:uid="{00000000-0004-0000-0000-00005CBD0000}"/>
    <hyperlink ref="B36498" r:id="rId35225" display="https://www.data.go.kr/data/15057071/openapi.do" xr:uid="{00000000-0004-0000-0000-00005DBD0000}"/>
    <hyperlink ref="B36499" r:id="rId35226" display="https://www.data.go.kr/data/15058032/openapi.do" xr:uid="{00000000-0004-0000-0000-00005EBD0000}"/>
    <hyperlink ref="B36500" r:id="rId35227" display="https://www.data.go.kr/data/15058346/openapi.do" xr:uid="{00000000-0004-0000-0000-00005FBD0000}"/>
    <hyperlink ref="B36501" r:id="rId35228" display="https://www.data.go.kr/data/15058323/openapi.do" xr:uid="{00000000-0004-0000-0000-000060BD0000}"/>
    <hyperlink ref="B36502" r:id="rId35229" display="https://www.data.go.kr/data/15056967/openapi.do" xr:uid="{00000000-0004-0000-0000-000061BD0000}"/>
    <hyperlink ref="B36503" r:id="rId35230" display="https://www.data.go.kr/data/15057873/openapi.do" xr:uid="{00000000-0004-0000-0000-000062BD0000}"/>
    <hyperlink ref="B36504" r:id="rId35231" display="https://www.data.go.kr/data/15057273/openapi.do" xr:uid="{00000000-0004-0000-0000-000063BD0000}"/>
    <hyperlink ref="B36505" r:id="rId35232" display="https://www.data.go.kr/data/15059335/openapi.do" xr:uid="{00000000-0004-0000-0000-000064BD0000}"/>
    <hyperlink ref="B36506" r:id="rId35233" display="https://www.data.go.kr/data/15002444/openapi.do" xr:uid="{00000000-0004-0000-0000-000065BD0000}"/>
    <hyperlink ref="B36507" r:id="rId35234" display="https://www.data.go.kr/data/15002426/openapi.do" xr:uid="{00000000-0004-0000-0000-000066BD0000}"/>
    <hyperlink ref="B36508" r:id="rId35235" display="https://www.data.go.kr/data/15056597/openapi.do" xr:uid="{00000000-0004-0000-0000-000067BD0000}"/>
    <hyperlink ref="B36509" r:id="rId35236" display="https://www.data.go.kr/data/15057240/openapi.do" xr:uid="{00000000-0004-0000-0000-000068BD0000}"/>
    <hyperlink ref="B36510" r:id="rId35237" display="https://www.data.go.kr/data/15007618/openapi.do" xr:uid="{00000000-0004-0000-0000-000069BD0000}"/>
    <hyperlink ref="B36511" r:id="rId35238" display="https://www.data.go.kr/data/15000957/openapi.do" xr:uid="{00000000-0004-0000-0000-00006ABD0000}"/>
    <hyperlink ref="B36512" r:id="rId35239" display="https://www.data.go.kr/data/15058770/openapi.do" xr:uid="{00000000-0004-0000-0000-00006BBD0000}"/>
    <hyperlink ref="B36513" r:id="rId35240" display="https://www.data.go.kr/data/15000971/openapi.do" xr:uid="{00000000-0004-0000-0000-00006CBD0000}"/>
    <hyperlink ref="B36514" r:id="rId35241" display="https://www.data.go.kr/data/15057136/openapi.do" xr:uid="{00000000-0004-0000-0000-00006DBD0000}"/>
    <hyperlink ref="B36515" r:id="rId35242" display="https://www.data.go.kr/data/15003666/openapi.do" xr:uid="{00000000-0004-0000-0000-00006EBD0000}"/>
    <hyperlink ref="B36516" r:id="rId35243" display="https://www.data.go.kr/data/15057000/openapi.do" xr:uid="{00000000-0004-0000-0000-00006FBD0000}"/>
    <hyperlink ref="B36517" r:id="rId35244" display="https://www.data.go.kr/data/15057858/openapi.do" xr:uid="{00000000-0004-0000-0000-000070BD0000}"/>
    <hyperlink ref="B36518" r:id="rId35245" display="https://www.data.go.kr/data/15058210/openapi.do" xr:uid="{00000000-0004-0000-0000-000071BD0000}"/>
    <hyperlink ref="B36519" r:id="rId35246" display="https://www.data.go.kr/data/15000972/openapi.do" xr:uid="{00000000-0004-0000-0000-000072BD0000}"/>
    <hyperlink ref="B36520" r:id="rId35247" display="https://www.data.go.kr/data/15007635/openapi.do" xr:uid="{00000000-0004-0000-0000-000073BD0000}"/>
    <hyperlink ref="B36521" r:id="rId35248" display="https://www.data.go.kr/data/15003600/openapi.do" xr:uid="{00000000-0004-0000-0000-000074BD0000}"/>
    <hyperlink ref="B36522" r:id="rId35249" display="https://www.data.go.kr/data/15003597/openapi.do" xr:uid="{00000000-0004-0000-0000-000075BD0000}"/>
    <hyperlink ref="B36523" r:id="rId35250" display="https://www.data.go.kr/data/15002448/openapi.do" xr:uid="{00000000-0004-0000-0000-000076BD0000}"/>
    <hyperlink ref="B36524" r:id="rId35251" display="https://www.data.go.kr/data/15015153/openapi.do" xr:uid="{00000000-0004-0000-0000-000077BD0000}"/>
    <hyperlink ref="B36525" r:id="rId35252" display="https://www.data.go.kr/data/15059373/openapi.do" xr:uid="{00000000-0004-0000-0000-000078BD0000}"/>
    <hyperlink ref="B36526" r:id="rId35253" display="https://www.data.go.kr/data/15059449/openapi.do" xr:uid="{00000000-0004-0000-0000-000079BD0000}"/>
    <hyperlink ref="B36527" r:id="rId35254" display="https://www.data.go.kr/data/15059353/openapi.do" xr:uid="{00000000-0004-0000-0000-00007ABD0000}"/>
    <hyperlink ref="B36528" r:id="rId35255" display="https://www.data.go.kr/data/15057297/openapi.do" xr:uid="{00000000-0004-0000-0000-00007BBD0000}"/>
    <hyperlink ref="B36529" r:id="rId35256" display="https://www.data.go.kr/data/15057539/openapi.do" xr:uid="{00000000-0004-0000-0000-00007CBD0000}"/>
    <hyperlink ref="B36530" r:id="rId35257" display="https://www.data.go.kr/data/15057085/openapi.do" xr:uid="{00000000-0004-0000-0000-00007DBD0000}"/>
    <hyperlink ref="B36531" r:id="rId35258" display="https://www.data.go.kr/data/15058177/openapi.do" xr:uid="{00000000-0004-0000-0000-00007EBD0000}"/>
    <hyperlink ref="B36532" r:id="rId35259" display="https://www.data.go.kr/data/15057083/openapi.do" xr:uid="{00000000-0004-0000-0000-00007FBD0000}"/>
    <hyperlink ref="B36533" r:id="rId35260" display="https://www.data.go.kr/data/15058589/openapi.do" xr:uid="{00000000-0004-0000-0000-000080BD0000}"/>
    <hyperlink ref="B36534" r:id="rId35261" display="https://www.data.go.kr/data/15058928/openapi.do" xr:uid="{00000000-0004-0000-0000-000081BD0000}"/>
    <hyperlink ref="B36535" r:id="rId35262" display="https://www.data.go.kr/data/15059161/openapi.do" xr:uid="{00000000-0004-0000-0000-000082BD0000}"/>
    <hyperlink ref="B36536" r:id="rId35263" display="https://www.data.go.kr/data/15058200/openapi.do" xr:uid="{00000000-0004-0000-0000-000083BD0000}"/>
    <hyperlink ref="B36537" r:id="rId35264" display="https://www.data.go.kr/data/15057322/openapi.do" xr:uid="{00000000-0004-0000-0000-000084BD0000}"/>
    <hyperlink ref="B36538" r:id="rId35265" display="https://www.data.go.kr/data/15058397/openapi.do" xr:uid="{00000000-0004-0000-0000-000085BD0000}"/>
    <hyperlink ref="B36539" r:id="rId35266" display="https://www.data.go.kr/data/15057138/openapi.do" xr:uid="{00000000-0004-0000-0000-000086BD0000}"/>
    <hyperlink ref="B36540" r:id="rId35267" display="https://www.data.go.kr/data/15057200/openapi.do" xr:uid="{00000000-0004-0000-0000-000087BD0000}"/>
    <hyperlink ref="B36541" r:id="rId35268" display="https://www.data.go.kr/data/15056961/openapi.do" xr:uid="{00000000-0004-0000-0000-000088BD0000}"/>
    <hyperlink ref="B36542" r:id="rId35269" display="https://www.data.go.kr/data/15058688/openapi.do" xr:uid="{00000000-0004-0000-0000-000089BD0000}"/>
    <hyperlink ref="B36543" r:id="rId35270" display="https://www.data.go.kr/data/15058307/openapi.do" xr:uid="{00000000-0004-0000-0000-00008ABD0000}"/>
    <hyperlink ref="B36544" r:id="rId35271" display="https://www.data.go.kr/data/15058752/openapi.do" xr:uid="{00000000-0004-0000-0000-00008BBD0000}"/>
    <hyperlink ref="B36545" r:id="rId35272" display="https://www.data.go.kr/data/15073328/openapi.do" xr:uid="{00000000-0004-0000-0000-00008CBD0000}"/>
    <hyperlink ref="B36546" r:id="rId35273" display="https://www.data.go.kr/data/3055728/openapi.do" xr:uid="{00000000-0004-0000-0000-00008DBD0000}"/>
    <hyperlink ref="B36547" r:id="rId35274" display="https://www.data.go.kr/data/3072712/openapi.do" xr:uid="{00000000-0004-0000-0000-00008EBD0000}"/>
    <hyperlink ref="B36548" r:id="rId35275" display="https://www.data.go.kr/data/15037505/openapi.do" xr:uid="{00000000-0004-0000-0000-00008FBD0000}"/>
    <hyperlink ref="B36549" r:id="rId35276" display="https://www.data.go.kr/data/15037506/openapi.do" xr:uid="{00000000-0004-0000-0000-000090BD0000}"/>
    <hyperlink ref="B36550" r:id="rId35277" display="https://www.data.go.kr/data/15037507/openapi.do" xr:uid="{00000000-0004-0000-0000-000091BD0000}"/>
    <hyperlink ref="B36551" r:id="rId35278" display="https://www.data.go.kr/data/15038392/openapi.do" xr:uid="{00000000-0004-0000-0000-000092BD0000}"/>
    <hyperlink ref="B36552" r:id="rId35279" display="https://www.data.go.kr/data/15037346/openapi.do" xr:uid="{00000000-0004-0000-0000-000093BD0000}"/>
    <hyperlink ref="B36553" r:id="rId35280" display="https://www.data.go.kr/data/15059465/openapi.do" xr:uid="{00000000-0004-0000-0000-000094BD0000}"/>
    <hyperlink ref="B36554" r:id="rId35281" display="https://www.data.go.kr/data/15056889/openapi.do" xr:uid="{00000000-0004-0000-0000-000095BD0000}"/>
    <hyperlink ref="B36555" r:id="rId35282" display="https://www.data.go.kr/data/15057861/openapi.do" xr:uid="{00000000-0004-0000-0000-000096BD0000}"/>
    <hyperlink ref="B36556" r:id="rId35283" display="https://www.data.go.kr/data/15076671/openapi.do" xr:uid="{00000000-0004-0000-0000-000097BD0000}"/>
    <hyperlink ref="B36557" r:id="rId35284" display="https://www.data.go.kr/data/15076774/openapi.do" xr:uid="{00000000-0004-0000-0000-000098BD0000}"/>
    <hyperlink ref="B36558" r:id="rId35285" display="https://www.data.go.kr/data/15076690/openapi.do" xr:uid="{00000000-0004-0000-0000-000099BD0000}"/>
    <hyperlink ref="B36559" r:id="rId35286" display="https://www.data.go.kr/data/15066742/openapi.do" xr:uid="{00000000-0004-0000-0000-00009ABD0000}"/>
    <hyperlink ref="B36560" r:id="rId35287" display="https://www.data.go.kr/data/15075856/openapi.do" xr:uid="{00000000-0004-0000-0000-00009BBD0000}"/>
    <hyperlink ref="B36561" r:id="rId35288" display="https://www.data.go.kr/data/15076799/openapi.do" xr:uid="{00000000-0004-0000-0000-00009CBD0000}"/>
    <hyperlink ref="B36562" r:id="rId35289" display="https://www.data.go.kr/data/15076800/openapi.do" xr:uid="{00000000-0004-0000-0000-00009DBD0000}"/>
    <hyperlink ref="B36563" r:id="rId35290" display="https://www.data.go.kr/data/15076638/openapi.do" xr:uid="{00000000-0004-0000-0000-00009EBD0000}"/>
    <hyperlink ref="B36564" r:id="rId35291" display="https://www.data.go.kr/data/15076694/openapi.do" xr:uid="{00000000-0004-0000-0000-00009FBD0000}"/>
    <hyperlink ref="B36565" r:id="rId35292" display="https://www.data.go.kr/data/15076691/openapi.do" xr:uid="{00000000-0004-0000-0000-0000A0BD0000}"/>
    <hyperlink ref="B36566" r:id="rId35293" display="https://www.data.go.kr/data/15076788/openapi.do" xr:uid="{00000000-0004-0000-0000-0000A1BD0000}"/>
    <hyperlink ref="B36567" r:id="rId35294" display="https://www.data.go.kr/data/15076697/openapi.do" xr:uid="{00000000-0004-0000-0000-0000A2BD0000}"/>
    <hyperlink ref="B36568" r:id="rId35295" display="https://www.data.go.kr/data/15076705/openapi.do" xr:uid="{00000000-0004-0000-0000-0000A3BD0000}"/>
    <hyperlink ref="B36569" r:id="rId35296" display="https://www.data.go.kr/data/15076874/openapi.do" xr:uid="{00000000-0004-0000-0000-0000A4BD0000}"/>
    <hyperlink ref="B36570" r:id="rId35297" display="https://www.data.go.kr/data/15076766/openapi.do" xr:uid="{00000000-0004-0000-0000-0000A5BD0000}"/>
    <hyperlink ref="B36571" r:id="rId35298" display="https://www.data.go.kr/data/15076687/openapi.do" xr:uid="{00000000-0004-0000-0000-0000A6BD0000}"/>
    <hyperlink ref="B36572" r:id="rId35299" display="https://www.data.go.kr/data/15076770/openapi.do" xr:uid="{00000000-0004-0000-0000-0000A7BD0000}"/>
    <hyperlink ref="B36573" r:id="rId35300" display="https://www.data.go.kr/data/15062047/openapi.do" xr:uid="{00000000-0004-0000-0000-0000A8BD0000}"/>
    <hyperlink ref="B36574" r:id="rId35301" display="https://www.data.go.kr/data/15062048/openapi.do" xr:uid="{00000000-0004-0000-0000-0000A9BD0000}"/>
    <hyperlink ref="B36575" r:id="rId35302" display="https://www.data.go.kr/data/15076650/openapi.do" xr:uid="{00000000-0004-0000-0000-0000AABD0000}"/>
    <hyperlink ref="B36576" r:id="rId35303" display="https://www.data.go.kr/data/15076666/openapi.do" xr:uid="{00000000-0004-0000-0000-0000ABBD0000}"/>
    <hyperlink ref="B36577" r:id="rId35304" display="https://www.data.go.kr/data/15076673/openapi.do" xr:uid="{00000000-0004-0000-0000-0000ACBD0000}"/>
    <hyperlink ref="B36578" r:id="rId35305" display="https://www.data.go.kr/data/15076768/openapi.do" xr:uid="{00000000-0004-0000-0000-0000ADBD0000}"/>
    <hyperlink ref="B36579" r:id="rId35306" display="https://www.data.go.kr/data/15076704/openapi.do" xr:uid="{00000000-0004-0000-0000-0000AEBD0000}"/>
    <hyperlink ref="B36580" r:id="rId35307" display="https://www.data.go.kr/data/15076708/openapi.do" xr:uid="{00000000-0004-0000-0000-0000AFBD0000}"/>
    <hyperlink ref="B36581" r:id="rId35308" display="https://www.data.go.kr/data/15076731/openapi.do" xr:uid="{00000000-0004-0000-0000-0000B0BD0000}"/>
    <hyperlink ref="B36582" r:id="rId35309" display="https://www.data.go.kr/data/15076785/openapi.do" xr:uid="{00000000-0004-0000-0000-0000B1BD0000}"/>
    <hyperlink ref="B36583" r:id="rId35310" display="https://www.data.go.kr/data/15076780/openapi.do" xr:uid="{00000000-0004-0000-0000-0000B2BD0000}"/>
    <hyperlink ref="B36584" r:id="rId35311" display="https://www.data.go.kr/data/15076641/openapi.do" xr:uid="{00000000-0004-0000-0000-0000B3BD0000}"/>
    <hyperlink ref="B36585" r:id="rId35312" display="https://www.data.go.kr/data/15076640/openapi.do" xr:uid="{00000000-0004-0000-0000-0000B4BD0000}"/>
    <hyperlink ref="B36586" r:id="rId35313" display="https://www.data.go.kr/data/15076786/openapi.do" xr:uid="{00000000-0004-0000-0000-0000B5BD0000}"/>
    <hyperlink ref="B36587" r:id="rId35314" display="https://www.data.go.kr/data/15076795/openapi.do" xr:uid="{00000000-0004-0000-0000-0000B6BD0000}"/>
    <hyperlink ref="B36588" r:id="rId35315" display="https://www.data.go.kr/data/15076692/openapi.do" xr:uid="{00000000-0004-0000-0000-0000B7BD0000}"/>
    <hyperlink ref="B36589" r:id="rId35316" display="https://www.data.go.kr/data/15076792/openapi.do" xr:uid="{00000000-0004-0000-0000-0000B8BD0000}"/>
    <hyperlink ref="B36590" r:id="rId35317" display="https://www.data.go.kr/data/15076806/openapi.do" xr:uid="{00000000-0004-0000-0000-0000B9BD0000}"/>
    <hyperlink ref="B36591" r:id="rId35318" display="https://www.data.go.kr/data/15076706/openapi.do" xr:uid="{00000000-0004-0000-0000-0000BABD0000}"/>
    <hyperlink ref="B36592" r:id="rId35319" display="https://www.data.go.kr/data/15076707/openapi.do" xr:uid="{00000000-0004-0000-0000-0000BBBD0000}"/>
    <hyperlink ref="B36593" r:id="rId35320" display="https://www.data.go.kr/data/15076809/openapi.do" xr:uid="{00000000-0004-0000-0000-0000BCBD0000}"/>
    <hyperlink ref="B36594" r:id="rId35321" display="https://www.data.go.kr/data/15076790/openapi.do" xr:uid="{00000000-0004-0000-0000-0000BDBD0000}"/>
    <hyperlink ref="B36595" r:id="rId35322" display="https://www.data.go.kr/data/15076667/openapi.do" xr:uid="{00000000-0004-0000-0000-0000BEBD0000}"/>
    <hyperlink ref="B36596" r:id="rId35323" display="https://www.data.go.kr/data/15076674/openapi.do" xr:uid="{00000000-0004-0000-0000-0000BFBD0000}"/>
    <hyperlink ref="B36597" r:id="rId35324" display="https://www.data.go.kr/data/15076797/openapi.do" xr:uid="{00000000-0004-0000-0000-0000C0BD0000}"/>
    <hyperlink ref="B36598" r:id="rId35325" display="https://www.data.go.kr/data/15076685/openapi.do" xr:uid="{00000000-0004-0000-0000-0000C1BD0000}"/>
    <hyperlink ref="B36599" r:id="rId35326" display="https://www.data.go.kr/data/15076820/openapi.do" xr:uid="{00000000-0004-0000-0000-0000C2BD0000}"/>
    <hyperlink ref="B36600" r:id="rId35327" display="https://www.data.go.kr/data/15076693/openapi.do" xr:uid="{00000000-0004-0000-0000-0000C3BD0000}"/>
    <hyperlink ref="B36601" r:id="rId35328" display="https://www.data.go.kr/data/15076684/openapi.do" xr:uid="{00000000-0004-0000-0000-0000C4BD0000}"/>
    <hyperlink ref="B36602" r:id="rId35329" display="https://www.data.go.kr/data/15076870/openapi.do" xr:uid="{00000000-0004-0000-0000-0000C5BD0000}"/>
    <hyperlink ref="B36603" r:id="rId35330" display="https://www.data.go.kr/data/15076793/openapi.do" xr:uid="{00000000-0004-0000-0000-0000C6BD0000}"/>
    <hyperlink ref="B36604" r:id="rId35331" display="https://www.data.go.kr/data/15076872/openapi.do" xr:uid="{00000000-0004-0000-0000-0000C7BD0000}"/>
    <hyperlink ref="B36605" r:id="rId35332" display="https://www.data.go.kr/data/15076822/openapi.do" xr:uid="{00000000-0004-0000-0000-0000C8BD0000}"/>
    <hyperlink ref="B36606" r:id="rId35333" display="https://www.data.go.kr/data/15076789/openapi.do" xr:uid="{00000000-0004-0000-0000-0000C9BD0000}"/>
    <hyperlink ref="B36607" r:id="rId35334" display="https://www.data.go.kr/data/15076637/openapi.do" xr:uid="{00000000-0004-0000-0000-0000CABD0000}"/>
    <hyperlink ref="B36608" r:id="rId35335" display="https://www.data.go.kr/data/15076728/openapi.do" xr:uid="{00000000-0004-0000-0000-0000CBBD0000}"/>
    <hyperlink ref="B36609" r:id="rId35336" display="https://www.data.go.kr/data/15076729/openapi.do" xr:uid="{00000000-0004-0000-0000-0000CCBD0000}"/>
    <hyperlink ref="B36610" r:id="rId35337" display="https://www.data.go.kr/data/15076810/openapi.do" xr:uid="{00000000-0004-0000-0000-0000CDBD0000}"/>
    <hyperlink ref="B36611" r:id="rId35338" display="https://www.data.go.kr/data/15076730/openapi.do" xr:uid="{00000000-0004-0000-0000-0000CEBD0000}"/>
    <hyperlink ref="B36612" r:id="rId35339" display="https://www.data.go.kr/data/15076812/openapi.do" xr:uid="{00000000-0004-0000-0000-0000CFBD0000}"/>
    <hyperlink ref="B36613" r:id="rId35340" display="https://www.data.go.kr/data/15076733/openapi.do" xr:uid="{00000000-0004-0000-0000-0000D0BD0000}"/>
    <hyperlink ref="B36614" r:id="rId35341" display="https://www.data.go.kr/data/15076781/openapi.do" xr:uid="{00000000-0004-0000-0000-0000D1BD0000}"/>
    <hyperlink ref="B36615" r:id="rId35342" display="https://www.data.go.kr/data/15076668/openapi.do" xr:uid="{00000000-0004-0000-0000-0000D2BD0000}"/>
    <hyperlink ref="B36616" r:id="rId35343" display="https://www.data.go.kr/data/15062049/openapi.do" xr:uid="{00000000-0004-0000-0000-0000D3BD0000}"/>
    <hyperlink ref="B36617" r:id="rId35344" display="https://www.data.go.kr/data/15076767/openapi.do" xr:uid="{00000000-0004-0000-0000-0000D4BD0000}"/>
    <hyperlink ref="B36618" r:id="rId35345" display="https://www.data.go.kr/data/15076662/openapi.do" xr:uid="{00000000-0004-0000-0000-0000D5BD0000}"/>
    <hyperlink ref="B36619" r:id="rId35346" display="https://www.data.go.kr/data/15076636/openapi.do" xr:uid="{00000000-0004-0000-0000-0000D6BD0000}"/>
    <hyperlink ref="B36620" r:id="rId35347" display="https://www.data.go.kr/data/15076670/openapi.do" xr:uid="{00000000-0004-0000-0000-0000D7BD0000}"/>
    <hyperlink ref="B36621" r:id="rId35348" display="https://www.data.go.kr/data/15076664/openapi.do" xr:uid="{00000000-0004-0000-0000-0000D8BD0000}"/>
    <hyperlink ref="B36622" r:id="rId35349" display="https://www.data.go.kr/data/15076815/openapi.do" xr:uid="{00000000-0004-0000-0000-0000D9BD0000}"/>
    <hyperlink ref="B36623" r:id="rId35350" display="https://www.data.go.kr/data/15076817/openapi.do" xr:uid="{00000000-0004-0000-0000-0000DABD0000}"/>
    <hyperlink ref="B36624" r:id="rId35351" display="https://www.data.go.kr/data/15076648/openapi.do" xr:uid="{00000000-0004-0000-0000-0000DBBD0000}"/>
    <hyperlink ref="B36625" r:id="rId35352" display="https://www.data.go.kr/data/15076689/openapi.do" xr:uid="{00000000-0004-0000-0000-0000DCBD0000}"/>
    <hyperlink ref="B36626" r:id="rId35353" display="https://www.data.go.kr/data/15076721/openapi.do" xr:uid="{00000000-0004-0000-0000-0000DDBD0000}"/>
    <hyperlink ref="B36627" r:id="rId35354" display="https://www.data.go.kr/data/15076732/openapi.do" xr:uid="{00000000-0004-0000-0000-0000DEBD0000}"/>
    <hyperlink ref="B36628" r:id="rId35355" display="https://www.data.go.kr/data/15076350/openapi.do" xr:uid="{00000000-0004-0000-0000-0000DFBD0000}"/>
    <hyperlink ref="B36629" r:id="rId35356" display="https://www.data.go.kr/data/15076787/openapi.do" xr:uid="{00000000-0004-0000-0000-0000E0BD0000}"/>
    <hyperlink ref="B36630" r:id="rId35357" display="https://www.data.go.kr/data/15076818/openapi.do" xr:uid="{00000000-0004-0000-0000-0000E1BD0000}"/>
    <hyperlink ref="B36631" r:id="rId35358" display="https://www.data.go.kr/data/15076819/openapi.do" xr:uid="{00000000-0004-0000-0000-0000E2BD0000}"/>
    <hyperlink ref="B36632" r:id="rId35359" display="https://www.data.go.kr/data/15076696/openapi.do" xr:uid="{00000000-0004-0000-0000-0000E3BD0000}"/>
    <hyperlink ref="B36633" r:id="rId35360" display="https://www.data.go.kr/data/15076642/openapi.do" xr:uid="{00000000-0004-0000-0000-0000E4BD0000}"/>
    <hyperlink ref="B36634" r:id="rId35361" display="https://www.data.go.kr/data/15076647/openapi.do" xr:uid="{00000000-0004-0000-0000-0000E5BD0000}"/>
    <hyperlink ref="B36635" r:id="rId35362" display="https://www.data.go.kr/data/15076649/openapi.do" xr:uid="{00000000-0004-0000-0000-0000E6BD0000}"/>
    <hyperlink ref="B36636" r:id="rId35363" display="https://www.data.go.kr/data/15076644/openapi.do" xr:uid="{00000000-0004-0000-0000-0000E7BD0000}"/>
    <hyperlink ref="B36637" r:id="rId35364" display="https://www.data.go.kr/data/15076645/openapi.do" xr:uid="{00000000-0004-0000-0000-0000E8BD0000}"/>
    <hyperlink ref="B36638" r:id="rId35365" display="https://www.data.go.kr/data/15076643/openapi.do" xr:uid="{00000000-0004-0000-0000-0000E9BD0000}"/>
    <hyperlink ref="B36639" r:id="rId35366" display="https://www.data.go.kr/data/15076661/openapi.do" xr:uid="{00000000-0004-0000-0000-0000EABD0000}"/>
    <hyperlink ref="B36640" r:id="rId35367" display="https://www.data.go.kr/data/15076639/openapi.do" xr:uid="{00000000-0004-0000-0000-0000EBBD0000}"/>
    <hyperlink ref="B36641" r:id="rId35368" display="https://www.data.go.kr/data/15076658/openapi.do" xr:uid="{00000000-0004-0000-0000-0000ECBD0000}"/>
    <hyperlink ref="B36642" r:id="rId35369" display="https://www.data.go.kr/data/15076663/openapi.do" xr:uid="{00000000-0004-0000-0000-0000EDBD0000}"/>
    <hyperlink ref="B36643" r:id="rId35370" display="https://www.data.go.kr/data/15076652/openapi.do" xr:uid="{00000000-0004-0000-0000-0000EEBD0000}"/>
    <hyperlink ref="B36644" r:id="rId35371" display="https://www.data.go.kr/data/15076651/openapi.do" xr:uid="{00000000-0004-0000-0000-0000EFBD0000}"/>
    <hyperlink ref="B36645" r:id="rId35372" display="https://www.data.go.kr/data/15076656/openapi.do" xr:uid="{00000000-0004-0000-0000-0000F0BD0000}"/>
    <hyperlink ref="B36646" r:id="rId35373" display="https://www.data.go.kr/data/15076654/openapi.do" xr:uid="{00000000-0004-0000-0000-0000F1BD0000}"/>
    <hyperlink ref="B36647" r:id="rId35374" display="https://www.data.go.kr/data/3071438/openapi.do" xr:uid="{00000000-0004-0000-0000-0000F2BD0000}"/>
    <hyperlink ref="B36648" r:id="rId35375" display="https://www.data.go.kr/data/15062401/openapi.do" xr:uid="{00000000-0004-0000-0000-0000F3BD0000}"/>
    <hyperlink ref="B36649" r:id="rId35376" display="https://www.data.go.kr/data/3071370/openapi.do" xr:uid="{00000000-0004-0000-0000-0000F4BD0000}"/>
    <hyperlink ref="B36650" r:id="rId35377" display="https://www.data.go.kr/data/15056575/openapi.do" xr:uid="{00000000-0004-0000-0000-0000F5BD0000}"/>
    <hyperlink ref="B36651" r:id="rId35378" display="https://www.data.go.kr/data/15059133/openapi.do" xr:uid="{00000000-0004-0000-0000-0000F6BD0000}"/>
    <hyperlink ref="B36652" r:id="rId35379" display="https://www.data.go.kr/data/3071443/openapi.do" xr:uid="{00000000-0004-0000-0000-0000F7BD0000}"/>
    <hyperlink ref="B36653" r:id="rId35380" display="https://www.data.go.kr/data/15053658/openapi.do" xr:uid="{00000000-0004-0000-0000-0000F8BD0000}"/>
    <hyperlink ref="B36654" r:id="rId35381" display="https://www.data.go.kr/data/15042240/openapi.do" xr:uid="{00000000-0004-0000-0000-0000F9BD0000}"/>
    <hyperlink ref="B36655" r:id="rId35382" display="https://www.data.go.kr/data/15086380/openapi.do" xr:uid="{00000000-0004-0000-0000-0000FABD0000}"/>
    <hyperlink ref="B36656" r:id="rId35383" display="https://www.data.go.kr/data/15064011/openapi.do" xr:uid="{00000000-0004-0000-0000-0000FBBD0000}"/>
    <hyperlink ref="B36657" r:id="rId35384" display="https://www.data.go.kr/data/15064019/openapi.do" xr:uid="{00000000-0004-0000-0000-0000FCBD0000}"/>
    <hyperlink ref="B36658" r:id="rId35385" display="https://www.data.go.kr/data/15064016/openapi.do" xr:uid="{00000000-0004-0000-0000-0000FDBD0000}"/>
    <hyperlink ref="B36659" r:id="rId35386" display="https://www.data.go.kr/data/15086381/openapi.do" xr:uid="{00000000-0004-0000-0000-0000FEBD0000}"/>
    <hyperlink ref="B36660" r:id="rId35387" display="https://www.data.go.kr/data/15059137/openapi.do" xr:uid="{00000000-0004-0000-0000-0000FFBD0000}"/>
    <hyperlink ref="B36661" r:id="rId35388" display="https://www.data.go.kr/data/15057397/openapi.do" xr:uid="{00000000-0004-0000-0000-000000BE0000}"/>
    <hyperlink ref="B36662" r:id="rId35389" display="https://www.data.go.kr/data/15058258/openapi.do" xr:uid="{00000000-0004-0000-0000-000001BE0000}"/>
    <hyperlink ref="B36663" r:id="rId35390" display="https://www.data.go.kr/data/15036579/openapi.do" xr:uid="{00000000-0004-0000-0000-000002BE0000}"/>
    <hyperlink ref="B36664" r:id="rId35391" display="https://www.data.go.kr/data/15057896/openapi.do" xr:uid="{00000000-0004-0000-0000-000003BE0000}"/>
    <hyperlink ref="B36665" r:id="rId35392" display="https://www.data.go.kr/data/15057847/openapi.do" xr:uid="{00000000-0004-0000-0000-000004BE0000}"/>
    <hyperlink ref="B36666" r:id="rId35393" display="https://www.data.go.kr/data/15057579/openapi.do" xr:uid="{00000000-0004-0000-0000-000005BE0000}"/>
    <hyperlink ref="B36667" r:id="rId35394" display="https://www.data.go.kr/data/15059144/openapi.do" xr:uid="{00000000-0004-0000-0000-000006BE0000}"/>
    <hyperlink ref="B36668" r:id="rId35395" display="https://www.data.go.kr/data/15056499/openapi.do" xr:uid="{00000000-0004-0000-0000-000007BE0000}"/>
    <hyperlink ref="B36669" r:id="rId35396" display="https://www.data.go.kr/data/15058305/openapi.do" xr:uid="{00000000-0004-0000-0000-000008BE0000}"/>
    <hyperlink ref="B36670" r:id="rId35397" display="https://www.data.go.kr/data/15058076/openapi.do" xr:uid="{00000000-0004-0000-0000-000009BE0000}"/>
    <hyperlink ref="B36671" r:id="rId35398" display="https://www.data.go.kr/data/15057323/openapi.do" xr:uid="{00000000-0004-0000-0000-00000ABE0000}"/>
    <hyperlink ref="B36672" r:id="rId35399" display="https://www.data.go.kr/data/15058115/openapi.do" xr:uid="{00000000-0004-0000-0000-00000BBE0000}"/>
    <hyperlink ref="B36673" r:id="rId35400" display="https://www.data.go.kr/data/15058779/openapi.do" xr:uid="{00000000-0004-0000-0000-00000CBE0000}"/>
    <hyperlink ref="B36674" r:id="rId35401" display="https://www.data.go.kr/data/15056779/openapi.do" xr:uid="{00000000-0004-0000-0000-00000DBE0000}"/>
    <hyperlink ref="B36675" r:id="rId35402" display="https://www.data.go.kr/data/15057606/openapi.do" xr:uid="{00000000-0004-0000-0000-00000EBE0000}"/>
    <hyperlink ref="B36676" r:id="rId35403" display="https://www.data.go.kr/data/15036402/openapi.do" xr:uid="{00000000-0004-0000-0000-00000FBE0000}"/>
    <hyperlink ref="B36677" r:id="rId35404" display="https://www.data.go.kr/data/15057344/openapi.do" xr:uid="{00000000-0004-0000-0000-000010BE0000}"/>
    <hyperlink ref="B36678" r:id="rId35405" display="https://www.data.go.kr/data/15056828/openapi.do" xr:uid="{00000000-0004-0000-0000-000011BE0000}"/>
    <hyperlink ref="B36679" r:id="rId35406" display="https://www.data.go.kr/data/15056591/openapi.do" xr:uid="{00000000-0004-0000-0000-000012BE0000}"/>
    <hyperlink ref="B36680" r:id="rId35407" display="https://www.data.go.kr/data/15057181/openapi.do" xr:uid="{00000000-0004-0000-0000-000013BE0000}"/>
    <hyperlink ref="B36681" r:id="rId35408" display="https://www.data.go.kr/data/15059482/openapi.do" xr:uid="{00000000-0004-0000-0000-000014BE0000}"/>
    <hyperlink ref="B36682" r:id="rId35409" display="https://www.data.go.kr/data/15033298/openapi.do" xr:uid="{00000000-0004-0000-0000-000015BE0000}"/>
    <hyperlink ref="B36683" r:id="rId35410" display="https://www.data.go.kr/data/15057859/openapi.do" xr:uid="{00000000-0004-0000-0000-000016BE0000}"/>
    <hyperlink ref="B36684" r:id="rId35411" display="https://www.data.go.kr/data/15036577/openapi.do" xr:uid="{00000000-0004-0000-0000-000017BE0000}"/>
    <hyperlink ref="B36685" r:id="rId35412" display="https://www.data.go.kr/data/15058399/openapi.do" xr:uid="{00000000-0004-0000-0000-000018BE0000}"/>
    <hyperlink ref="B36686" r:id="rId35413" display="https://www.data.go.kr/data/15057985/openapi.do" xr:uid="{00000000-0004-0000-0000-000019BE0000}"/>
    <hyperlink ref="B36687" r:id="rId35414" display="https://www.data.go.kr/data/15057799/openapi.do" xr:uid="{00000000-0004-0000-0000-00001ABE0000}"/>
    <hyperlink ref="B36688" r:id="rId35415" display="https://www.data.go.kr/data/15033300/openapi.do" xr:uid="{00000000-0004-0000-0000-00001BBE0000}"/>
    <hyperlink ref="B36689" r:id="rId35416" display="https://www.data.go.kr/data/15036581/openapi.do" xr:uid="{00000000-0004-0000-0000-00001CBE0000}"/>
    <hyperlink ref="B36690" r:id="rId35417" display="https://www.data.go.kr/data/15024312/openapi.do" xr:uid="{00000000-0004-0000-0000-00001DBE0000}"/>
    <hyperlink ref="B36691" r:id="rId35418" display="https://www.data.go.kr/data/15057090/openapi.do" xr:uid="{00000000-0004-0000-0000-00001EBE0000}"/>
    <hyperlink ref="B36692" r:id="rId35419" display="https://www.data.go.kr/data/15057843/openapi.do" xr:uid="{00000000-0004-0000-0000-00001FBE0000}"/>
    <hyperlink ref="B36693" r:id="rId35420" display="https://www.data.go.kr/data/15057349/openapi.do" xr:uid="{00000000-0004-0000-0000-000020BE0000}"/>
    <hyperlink ref="B36694" r:id="rId35421" display="https://www.data.go.kr/data/15059267/openapi.do" xr:uid="{00000000-0004-0000-0000-000021BE0000}"/>
    <hyperlink ref="B36695" r:id="rId35422" display="https://www.data.go.kr/data/15056830/openapi.do" xr:uid="{00000000-0004-0000-0000-000022BE0000}"/>
    <hyperlink ref="B36696" r:id="rId35423" display="https://www.data.go.kr/data/15059488/openapi.do" xr:uid="{00000000-0004-0000-0000-000023BE0000}"/>
    <hyperlink ref="B36697" r:id="rId35424" display="https://www.data.go.kr/data/15056871/openapi.do" xr:uid="{00000000-0004-0000-0000-000024BE0000}"/>
    <hyperlink ref="B36698" r:id="rId35425" display="https://www.data.go.kr/data/15058559/openapi.do" xr:uid="{00000000-0004-0000-0000-000025BE0000}"/>
    <hyperlink ref="B36699" r:id="rId35426" display="https://www.data.go.kr/data/15036580/openapi.do" xr:uid="{00000000-0004-0000-0000-000026BE0000}"/>
    <hyperlink ref="B36700" r:id="rId35427" display="https://www.data.go.kr/data/15058782/openapi.do" xr:uid="{00000000-0004-0000-0000-000027BE0000}"/>
    <hyperlink ref="B36701" r:id="rId35428" display="https://www.data.go.kr/data/15058295/openapi.do" xr:uid="{00000000-0004-0000-0000-000028BE0000}"/>
    <hyperlink ref="B36702" r:id="rId35429" display="https://www.data.go.kr/data/15058529/openapi.do" xr:uid="{00000000-0004-0000-0000-000029BE0000}"/>
    <hyperlink ref="B36703" r:id="rId35430" display="https://www.data.go.kr/data/15058158/openapi.do" xr:uid="{00000000-0004-0000-0000-00002ABE0000}"/>
    <hyperlink ref="B36704" r:id="rId35431" display="https://www.data.go.kr/data/15058477/openapi.do" xr:uid="{00000000-0004-0000-0000-00002BBE0000}"/>
    <hyperlink ref="B36705" r:id="rId35432" display="https://www.data.go.kr/data/15037098/openapi.do" xr:uid="{00000000-0004-0000-0000-00002CBE0000}"/>
    <hyperlink ref="B36706" r:id="rId35433" display="https://www.data.go.kr/data/15057915/openapi.do" xr:uid="{00000000-0004-0000-0000-00002DBE0000}"/>
    <hyperlink ref="B36707" r:id="rId35434" display="https://www.data.go.kr/data/15056974/openapi.do" xr:uid="{00000000-0004-0000-0000-00002EBE0000}"/>
    <hyperlink ref="B36708" r:id="rId35435" display="https://www.data.go.kr/data/15057405/openapi.do" xr:uid="{00000000-0004-0000-0000-00002FBE0000}"/>
    <hyperlink ref="B36709" r:id="rId35436" display="https://www.data.go.kr/data/15059043/openapi.do" xr:uid="{00000000-0004-0000-0000-000030BE0000}"/>
    <hyperlink ref="B36710" r:id="rId35437" display="https://www.data.go.kr/data/15056699/openapi.do" xr:uid="{00000000-0004-0000-0000-000031BE0000}"/>
    <hyperlink ref="B36711" r:id="rId35438" display="https://www.data.go.kr/data/15058040/openapi.do" xr:uid="{00000000-0004-0000-0000-000032BE0000}"/>
    <hyperlink ref="B36712" r:id="rId35439" display="https://www.data.go.kr/data/15057498/openapi.do" xr:uid="{00000000-0004-0000-0000-000033BE0000}"/>
    <hyperlink ref="B36713" r:id="rId35440" display="https://www.data.go.kr/data/15058677/openapi.do" xr:uid="{00000000-0004-0000-0000-000034BE0000}"/>
    <hyperlink ref="B36714" r:id="rId35441" display="https://www.data.go.kr/data/15058353/openapi.do" xr:uid="{00000000-0004-0000-0000-000035BE0000}"/>
    <hyperlink ref="B36715" r:id="rId35442" display="https://www.data.go.kr/data/15057995/openapi.do" xr:uid="{00000000-0004-0000-0000-000036BE0000}"/>
    <hyperlink ref="B36716" r:id="rId35443" display="https://www.data.go.kr/data/15063964/openapi.do" xr:uid="{00000000-0004-0000-0000-000037BE0000}"/>
    <hyperlink ref="B36717" r:id="rId35444" display="https://www.data.go.kr/data/15063950/openapi.do" xr:uid="{00000000-0004-0000-0000-000038BE0000}"/>
    <hyperlink ref="B36718" r:id="rId35445" display="https://www.data.go.kr/data/15063951/openapi.do" xr:uid="{00000000-0004-0000-0000-000039BE0000}"/>
    <hyperlink ref="B36719" r:id="rId35446" display="https://www.data.go.kr/data/15063952/openapi.do" xr:uid="{00000000-0004-0000-0000-00003ABE0000}"/>
    <hyperlink ref="B36720" r:id="rId35447" display="https://www.data.go.kr/data/15063953/openapi.do" xr:uid="{00000000-0004-0000-0000-00003BBE0000}"/>
    <hyperlink ref="B36721" r:id="rId35448" display="https://www.data.go.kr/data/15063954/openapi.do" xr:uid="{00000000-0004-0000-0000-00003CBE0000}"/>
    <hyperlink ref="B36722" r:id="rId35449" display="https://www.data.go.kr/data/15063955/openapi.do" xr:uid="{00000000-0004-0000-0000-00003DBE0000}"/>
    <hyperlink ref="B36723" r:id="rId35450" display="https://www.data.go.kr/data/15058988/openapi.do" xr:uid="{00000000-0004-0000-0000-00003EBE0000}"/>
    <hyperlink ref="B36724" r:id="rId35451" display="https://www.data.go.kr/data/15063979/openapi.do" xr:uid="{00000000-0004-0000-0000-00003FBE0000}"/>
    <hyperlink ref="B36725" r:id="rId35452" display="https://www.data.go.kr/data/15059519/openapi.do" xr:uid="{00000000-0004-0000-0000-000040BE0000}"/>
    <hyperlink ref="B36726" r:id="rId35453" display="https://www.data.go.kr/data/15063956/openapi.do" xr:uid="{00000000-0004-0000-0000-000041BE0000}"/>
    <hyperlink ref="B36727" r:id="rId35454" display="https://www.data.go.kr/data/15063970/openapi.do" xr:uid="{00000000-0004-0000-0000-000042BE0000}"/>
    <hyperlink ref="B36728" r:id="rId35455" display="https://www.data.go.kr/data/15057400/openapi.do" xr:uid="{00000000-0004-0000-0000-000043BE0000}"/>
    <hyperlink ref="B36729" r:id="rId35456" display="https://www.data.go.kr/data/15063965/openapi.do" xr:uid="{00000000-0004-0000-0000-000044BE0000}"/>
    <hyperlink ref="B36730" r:id="rId35457" display="https://www.data.go.kr/data/15063966/openapi.do" xr:uid="{00000000-0004-0000-0000-000045BE0000}"/>
    <hyperlink ref="B36731" r:id="rId35458" display="https://www.data.go.kr/data/15063967/openapi.do" xr:uid="{00000000-0004-0000-0000-000046BE0000}"/>
    <hyperlink ref="B36732" r:id="rId35459" display="https://www.data.go.kr/data/15063968/openapi.do" xr:uid="{00000000-0004-0000-0000-000047BE0000}"/>
    <hyperlink ref="B36733" r:id="rId35460" display="https://www.data.go.kr/data/15063969/openapi.do" xr:uid="{00000000-0004-0000-0000-000048BE0000}"/>
    <hyperlink ref="B36734" r:id="rId35461" display="https://www.data.go.kr/data/15063957/openapi.do" xr:uid="{00000000-0004-0000-0000-000049BE0000}"/>
    <hyperlink ref="B36735" r:id="rId35462" display="https://www.data.go.kr/data/15063958/openapi.do" xr:uid="{00000000-0004-0000-0000-00004ABE0000}"/>
    <hyperlink ref="B36736" r:id="rId35463" display="https://www.data.go.kr/data/15063971/openapi.do" xr:uid="{00000000-0004-0000-0000-00004BBE0000}"/>
    <hyperlink ref="B36737" r:id="rId35464" display="https://www.data.go.kr/data/15063972/openapi.do" xr:uid="{00000000-0004-0000-0000-00004CBE0000}"/>
    <hyperlink ref="B36738" r:id="rId35465" display="https://www.data.go.kr/data/15063973/openapi.do" xr:uid="{00000000-0004-0000-0000-00004DBE0000}"/>
    <hyperlink ref="B36739" r:id="rId35466" display="https://www.data.go.kr/data/15063974/openapi.do" xr:uid="{00000000-0004-0000-0000-00004EBE0000}"/>
    <hyperlink ref="B36740" r:id="rId35467" display="https://www.data.go.kr/data/15063981/openapi.do" xr:uid="{00000000-0004-0000-0000-00004FBE0000}"/>
    <hyperlink ref="B36741" r:id="rId35468" display="https://www.data.go.kr/data/15056692/openapi.do" xr:uid="{00000000-0004-0000-0000-000050BE0000}"/>
    <hyperlink ref="B36742" r:id="rId35469" display="https://www.data.go.kr/data/15056927/openapi.do" xr:uid="{00000000-0004-0000-0000-000051BE0000}"/>
    <hyperlink ref="B36743" r:id="rId35470" display="https://www.data.go.kr/data/15063980/openapi.do" xr:uid="{00000000-0004-0000-0000-000052BE0000}"/>
    <hyperlink ref="B36744" r:id="rId35471" display="https://www.data.go.kr/data/15063960/openapi.do" xr:uid="{00000000-0004-0000-0000-000053BE0000}"/>
    <hyperlink ref="B36745" r:id="rId35472" display="https://www.data.go.kr/data/15063961/openapi.do" xr:uid="{00000000-0004-0000-0000-000054BE0000}"/>
    <hyperlink ref="B36746" r:id="rId35473" display="https://www.data.go.kr/data/15057969/openapi.do" xr:uid="{00000000-0004-0000-0000-000055BE0000}"/>
    <hyperlink ref="B36747" r:id="rId35474" display="https://www.data.go.kr/data/15063975/openapi.do" xr:uid="{00000000-0004-0000-0000-000056BE0000}"/>
    <hyperlink ref="B36748" r:id="rId35475" display="https://www.data.go.kr/data/15058709/openapi.do" xr:uid="{00000000-0004-0000-0000-000057BE0000}"/>
    <hyperlink ref="B36749" r:id="rId35476" display="https://www.data.go.kr/data/15058902/openapi.do" xr:uid="{00000000-0004-0000-0000-000058BE0000}"/>
    <hyperlink ref="B36750" r:id="rId35477" display="https://www.data.go.kr/data/15063976/openapi.do" xr:uid="{00000000-0004-0000-0000-000059BE0000}"/>
    <hyperlink ref="B36751" r:id="rId35478" display="https://www.data.go.kr/data/15063977/openapi.do" xr:uid="{00000000-0004-0000-0000-00005ABE0000}"/>
    <hyperlink ref="B36752" r:id="rId35479" display="https://www.data.go.kr/data/15063978/openapi.do" xr:uid="{00000000-0004-0000-0000-00005BBE0000}"/>
    <hyperlink ref="B36753" r:id="rId35480" display="https://www.data.go.kr/data/15063962/openapi.do" xr:uid="{00000000-0004-0000-0000-00005CBE0000}"/>
    <hyperlink ref="B36754" r:id="rId35481" display="https://www.data.go.kr/data/15058991/openapi.do" xr:uid="{00000000-0004-0000-0000-00005DBE0000}"/>
    <hyperlink ref="B36755" r:id="rId35482" display="https://www.data.go.kr/data/3033410/openapi.do" xr:uid="{00000000-0004-0000-0000-00005EBE0000}"/>
    <hyperlink ref="B36756" r:id="rId35483" display="https://www.data.go.kr/data/15063963/openapi.do" xr:uid="{00000000-0004-0000-0000-00005FBE0000}"/>
    <hyperlink ref="B36757" r:id="rId35484" display="https://www.data.go.kr/data/15042813/openapi.do" xr:uid="{00000000-0004-0000-0000-000060BE0000}"/>
    <hyperlink ref="B36758" r:id="rId35485" display="https://www.data.go.kr/data/15042510/openapi.do" xr:uid="{00000000-0004-0000-0000-000061BE0000}"/>
    <hyperlink ref="B36759" r:id="rId35486" display="https://www.data.go.kr/data/3043700/openapi.do" xr:uid="{00000000-0004-0000-0000-000062BE0000}"/>
    <hyperlink ref="B36760" r:id="rId35487" display="https://www.data.go.kr/data/3043698/openapi.do" xr:uid="{00000000-0004-0000-0000-000063BE0000}"/>
    <hyperlink ref="B36761" r:id="rId35488" display="https://www.data.go.kr/data/3045701/openapi.do" xr:uid="{00000000-0004-0000-0000-000064BE0000}"/>
    <hyperlink ref="B36762" r:id="rId35489" display="https://www.data.go.kr/data/15013382/openapi.do" xr:uid="{00000000-0004-0000-0000-000065BE0000}"/>
    <hyperlink ref="B36763" r:id="rId35490" display="https://www.data.go.kr/data/15000063/openapi.do" xr:uid="{00000000-0004-0000-0000-000066BE0000}"/>
    <hyperlink ref="B36764" r:id="rId35491" display="https://www.data.go.kr/data/15000017/openapi.do" xr:uid="{00000000-0004-0000-0000-000067BE0000}"/>
    <hyperlink ref="B36765" r:id="rId35492" display="https://www.data.go.kr/data/3035538/openapi.do" xr:uid="{00000000-0004-0000-0000-000068BE0000}"/>
    <hyperlink ref="B36766" r:id="rId35493" display="https://www.data.go.kr/data/15000366/openapi.do" xr:uid="{00000000-0004-0000-0000-000069BE0000}"/>
    <hyperlink ref="B36767" r:id="rId35494" display="https://www.data.go.kr/data/15000297/openapi.do" xr:uid="{00000000-0004-0000-0000-00006ABE0000}"/>
    <hyperlink ref="B36768" r:id="rId35495" display="https://www.data.go.kr/data/15043464/openapi.do" xr:uid="{00000000-0004-0000-0000-00006BBE0000}"/>
    <hyperlink ref="B36769" r:id="rId35496" display="https://www.data.go.kr/data/15058736/openapi.do" xr:uid="{00000000-0004-0000-0000-00006CBE0000}"/>
    <hyperlink ref="B36770" r:id="rId35497" display="https://www.data.go.kr/data/15057112/openapi.do" xr:uid="{00000000-0004-0000-0000-00006DBE0000}"/>
    <hyperlink ref="B36771" r:id="rId35498" display="https://www.data.go.kr/data/15058496/openapi.do" xr:uid="{00000000-0004-0000-0000-00006EBE0000}"/>
    <hyperlink ref="B36772" r:id="rId35499" display="https://www.data.go.kr/data/15045192/openapi.do" xr:uid="{00000000-0004-0000-0000-00006FBE0000}"/>
    <hyperlink ref="B36773" r:id="rId35500" display="https://www.data.go.kr/data/3059104/openapi.do" xr:uid="{00000000-0004-0000-0000-000070BE0000}"/>
    <hyperlink ref="B36774" r:id="rId35501" display="https://www.data.go.kr/data/15057360/openapi.do" xr:uid="{00000000-0004-0000-0000-000071BE0000}"/>
    <hyperlink ref="B36775" r:id="rId35502" display="https://www.data.go.kr/data/3077340/openapi.do" xr:uid="{00000000-0004-0000-0000-000072BE0000}"/>
    <hyperlink ref="B36776" r:id="rId35503" display="https://www.data.go.kr/data/15057733/openapi.do" xr:uid="{00000000-0004-0000-0000-000073BE0000}"/>
    <hyperlink ref="B36777" r:id="rId35504" display="https://www.data.go.kr/data/15058460/openapi.do" xr:uid="{00000000-0004-0000-0000-000074BE0000}"/>
    <hyperlink ref="B36778" r:id="rId35505" display="https://www.data.go.kr/data/15056946/openapi.do" xr:uid="{00000000-0004-0000-0000-000075BE0000}"/>
    <hyperlink ref="B36779" r:id="rId35506" display="https://www.data.go.kr/data/3078450/openapi.do" xr:uid="{00000000-0004-0000-0000-000076BE0000}"/>
    <hyperlink ref="B36780" r:id="rId35507" display="https://www.data.go.kr/data/15057284/openapi.do" xr:uid="{00000000-0004-0000-0000-000077BE0000}"/>
    <hyperlink ref="B36781" r:id="rId35508" display="https://www.data.go.kr/data/15056855/openapi.do" xr:uid="{00000000-0004-0000-0000-000078BE0000}"/>
    <hyperlink ref="B36782" r:id="rId35509" display="https://www.data.go.kr/data/15057833/openapi.do" xr:uid="{00000000-0004-0000-0000-000079BE0000}"/>
    <hyperlink ref="B36783" r:id="rId35510" display="https://www.data.go.kr/data/15000120/openapi.do" xr:uid="{00000000-0004-0000-0000-00007ABE0000}"/>
    <hyperlink ref="B36784" r:id="rId35511" display="https://www.data.go.kr/data/15059313/openapi.do" xr:uid="{00000000-0004-0000-0000-00007BBE0000}"/>
    <hyperlink ref="B36785" r:id="rId35512" display="https://www.data.go.kr/data/3069954/openapi.do" xr:uid="{00000000-0004-0000-0000-00007CBE0000}"/>
    <hyperlink ref="B36786" r:id="rId35513" display="https://www.data.go.kr/data/15000110/openapi.do" xr:uid="{00000000-0004-0000-0000-00007DBE0000}"/>
    <hyperlink ref="B36787" r:id="rId35514" display="https://www.data.go.kr/data/15000389/openapi.do" xr:uid="{00000000-0004-0000-0000-00007EBE0000}"/>
    <hyperlink ref="B36788" r:id="rId35515" display="https://www.data.go.kr/data/15057584/openapi.do" xr:uid="{00000000-0004-0000-0000-00007FBE0000}"/>
    <hyperlink ref="B36789" r:id="rId35516" display="https://www.data.go.kr/data/15000066/openapi.do" xr:uid="{00000000-0004-0000-0000-000080BE0000}"/>
    <hyperlink ref="B36790" r:id="rId35517" display="https://www.data.go.kr/data/15000740/openapi.do" xr:uid="{00000000-0004-0000-0000-000081BE0000}"/>
    <hyperlink ref="B36791" r:id="rId35518" display="https://www.data.go.kr/data/15000568/openapi.do" xr:uid="{00000000-0004-0000-0000-000082BE0000}"/>
    <hyperlink ref="B36792" r:id="rId35519" display="https://www.data.go.kr/data/15000715/openapi.do" xr:uid="{00000000-0004-0000-0000-000083BE0000}"/>
    <hyperlink ref="B36793" r:id="rId35520" display="https://www.data.go.kr/data/15000737/openapi.do" xr:uid="{00000000-0004-0000-0000-000084BE0000}"/>
    <hyperlink ref="B36794" r:id="rId35521" display="https://www.data.go.kr/data/15000588/openapi.do" xr:uid="{00000000-0004-0000-0000-000085BE0000}"/>
    <hyperlink ref="B36795" r:id="rId35522" display="https://www.data.go.kr/data/15000714/openapi.do" xr:uid="{00000000-0004-0000-0000-000086BE0000}"/>
    <hyperlink ref="B36796" r:id="rId35523" display="https://www.data.go.kr/data/15000502/openapi.do" xr:uid="{00000000-0004-0000-0000-000087BE0000}"/>
    <hyperlink ref="B36797" r:id="rId35524" display="https://www.data.go.kr/data/15000716/openapi.do" xr:uid="{00000000-0004-0000-0000-000088BE0000}"/>
    <hyperlink ref="B36798" r:id="rId35525" display="https://www.data.go.kr/data/15000481/openapi.do" xr:uid="{00000000-0004-0000-0000-000089BE0000}"/>
    <hyperlink ref="B36799" r:id="rId35526" display="https://www.data.go.kr/data/15000050/openapi.do" xr:uid="{00000000-0004-0000-0000-00008ABE0000}"/>
    <hyperlink ref="B36800" r:id="rId35527" display="https://www.data.go.kr/data/15000365/openapi.do" xr:uid="{00000000-0004-0000-0000-00008BBE0000}"/>
    <hyperlink ref="B36801" r:id="rId35528" display="https://www.data.go.kr/data/15000341/openapi.do" xr:uid="{00000000-0004-0000-0000-00008CBE0000}"/>
    <hyperlink ref="B36802" r:id="rId35529" display="https://www.data.go.kr/data/15077648/openapi.do" xr:uid="{00000000-0004-0000-0000-00008DBE0000}"/>
    <hyperlink ref="B36803" r:id="rId35530" display="https://www.data.go.kr/data/15077674/openapi.do" xr:uid="{00000000-0004-0000-0000-00008EBE0000}"/>
    <hyperlink ref="B36804" r:id="rId35531" display="https://www.data.go.kr/data/15020854/openapi.do" xr:uid="{00000000-0004-0000-0000-00008FBE0000}"/>
    <hyperlink ref="B36805" r:id="rId35532" display="https://www.data.go.kr/data/15067860/openapi.do" xr:uid="{00000000-0004-0000-0000-000090BE0000}"/>
    <hyperlink ref="B36806" r:id="rId35533" display="https://www.data.go.kr/data/15077675/openapi.do" xr:uid="{00000000-0004-0000-0000-000091BE0000}"/>
    <hyperlink ref="B36807" r:id="rId35534" display="https://www.data.go.kr/data/15067773/openapi.do" xr:uid="{00000000-0004-0000-0000-000092BE0000}"/>
    <hyperlink ref="B36808" r:id="rId35535" display="https://www.data.go.kr/data/15080901/openapi.do" xr:uid="{00000000-0004-0000-0000-000093BE0000}"/>
    <hyperlink ref="B36809" r:id="rId35536" display="https://www.data.go.kr/data/15080899/openapi.do" xr:uid="{00000000-0004-0000-0000-000094BE0000}"/>
    <hyperlink ref="B36810" r:id="rId35537" display="https://www.data.go.kr/data/15080898/openapi.do" xr:uid="{00000000-0004-0000-0000-000095BE0000}"/>
    <hyperlink ref="B36811" r:id="rId35538" display="https://www.data.go.kr/data/15080892/openapi.do" xr:uid="{00000000-0004-0000-0000-000096BE0000}"/>
    <hyperlink ref="B36812" r:id="rId35539" display="https://www.data.go.kr/data/15080835/openapi.do" xr:uid="{00000000-0004-0000-0000-000097BE0000}"/>
    <hyperlink ref="B36813" r:id="rId35540" display="https://www.data.go.kr/data/15003214/openapi.do" xr:uid="{00000000-0004-0000-0000-000098BE0000}"/>
    <hyperlink ref="B36814" r:id="rId35541" display="https://www.data.go.kr/data/15003200/openapi.do" xr:uid="{00000000-0004-0000-0000-000099BE0000}"/>
    <hyperlink ref="B36815" r:id="rId35542" display="https://www.data.go.kr/data/15002266/openapi.do" xr:uid="{00000000-0004-0000-0000-00009ABE0000}"/>
    <hyperlink ref="B36816" r:id="rId35543" display="https://www.data.go.kr/data/15084205/openapi.do" xr:uid="{00000000-0004-0000-0000-00009BBE0000}"/>
    <hyperlink ref="B36817" r:id="rId35544" display="https://www.data.go.kr/data/15047786/openapi.do" xr:uid="{00000000-0004-0000-0000-00009CBE0000}"/>
    <hyperlink ref="B36818" r:id="rId35545" display="https://www.data.go.kr/data/15058066/openapi.do" xr:uid="{00000000-0004-0000-0000-00009DBE0000}"/>
    <hyperlink ref="B36819" r:id="rId35546" display="https://www.data.go.kr/data/15002275/openapi.do" xr:uid="{00000000-0004-0000-0000-00009EBE0000}"/>
    <hyperlink ref="B36820" r:id="rId35547" display="https://www.data.go.kr/data/15059416/openapi.do" xr:uid="{00000000-0004-0000-0000-00009FBE0000}"/>
    <hyperlink ref="B36821" r:id="rId35548" display="https://www.data.go.kr/data/15058497/openapi.do" xr:uid="{00000000-0004-0000-0000-0000A0BE0000}"/>
    <hyperlink ref="B36822" r:id="rId35549" display="https://www.data.go.kr/data/15056549/openapi.do" xr:uid="{00000000-0004-0000-0000-0000A1BE0000}"/>
    <hyperlink ref="B36823" r:id="rId35550" display="https://www.data.go.kr/data/15059047/openapi.do" xr:uid="{00000000-0004-0000-0000-0000A2BE0000}"/>
    <hyperlink ref="B36824" r:id="rId35551" display="https://www.data.go.kr/data/15056788/openapi.do" xr:uid="{00000000-0004-0000-0000-0000A3BE0000}"/>
    <hyperlink ref="B36825" r:id="rId35552" display="https://www.data.go.kr/data/15057940/openapi.do" xr:uid="{00000000-0004-0000-0000-0000A4BE0000}"/>
    <hyperlink ref="B36826" r:id="rId35553" display="https://www.data.go.kr/data/15081187/openapi.do" xr:uid="{00000000-0004-0000-0000-0000A5BE0000}"/>
    <hyperlink ref="B36827" r:id="rId35554" display="https://www.data.go.kr/data/15044014/openapi.do" xr:uid="{00000000-0004-0000-0000-0000A6BE0000}"/>
    <hyperlink ref="B36828" r:id="rId35555" display="https://www.data.go.kr/data/15020906/openapi.do" xr:uid="{00000000-0004-0000-0000-0000A7BE0000}"/>
    <hyperlink ref="B36829" r:id="rId35556" display="https://www.data.go.kr/data/15056873/openapi.do" xr:uid="{00000000-0004-0000-0000-0000A8BE0000}"/>
    <hyperlink ref="B36830" r:id="rId35557" display="https://www.data.go.kr/data/15003180/openapi.do" xr:uid="{00000000-0004-0000-0000-0000A9BE0000}"/>
    <hyperlink ref="B36831" r:id="rId35558" display="https://www.data.go.kr/data/3072506/openapi.do" xr:uid="{00000000-0004-0000-0000-0000AABE0000}"/>
    <hyperlink ref="B36832" r:id="rId35559" display="https://www.data.go.kr/data/3075061/openapi.do" xr:uid="{00000000-0004-0000-0000-0000ABBE0000}"/>
    <hyperlink ref="B36833" r:id="rId35560" display="https://www.data.go.kr/data/15001848/openapi.do" xr:uid="{00000000-0004-0000-0000-0000ACBE0000}"/>
    <hyperlink ref="B36834" r:id="rId35561" display="https://www.data.go.kr/data/15059061/openapi.do" xr:uid="{00000000-0004-0000-0000-0000ADBE0000}"/>
    <hyperlink ref="B36835" r:id="rId35562" display="https://www.data.go.kr/data/15057683/openapi.do" xr:uid="{00000000-0004-0000-0000-0000AEBE0000}"/>
    <hyperlink ref="B36836" r:id="rId35563" display="https://www.data.go.kr/data/3065251/openapi.do" xr:uid="{00000000-0004-0000-0000-0000AFBE0000}"/>
    <hyperlink ref="B36837" r:id="rId35564" display="https://www.data.go.kr/data/15001839/openapi.do" xr:uid="{00000000-0004-0000-0000-0000B0BE0000}"/>
    <hyperlink ref="B36838" r:id="rId35565" display="https://www.data.go.kr/data/15006360/openapi.do" xr:uid="{00000000-0004-0000-0000-0000B1BE0000}"/>
    <hyperlink ref="B36839" r:id="rId35566" display="https://www.data.go.kr/data/15001838/openapi.do" xr:uid="{00000000-0004-0000-0000-0000B2BE0000}"/>
    <hyperlink ref="B36840" r:id="rId35567" display="https://www.data.go.kr/data/3044697/openapi.do" xr:uid="{00000000-0004-0000-0000-0000B3BE0000}"/>
    <hyperlink ref="B36841" r:id="rId35568" display="https://www.data.go.kr/data/15077681/openapi.do" xr:uid="{00000000-0004-0000-0000-0000B4BE0000}"/>
    <hyperlink ref="B36842" r:id="rId35569" display="https://www.data.go.kr/data/3071485/openapi.do" xr:uid="{00000000-0004-0000-0000-0000B5BE0000}"/>
    <hyperlink ref="B36843" r:id="rId35570" display="https://www.data.go.kr/data/15082035/openapi.do" xr:uid="{00000000-0004-0000-0000-0000B6BE0000}"/>
    <hyperlink ref="B36844" r:id="rId35571" display="https://www.data.go.kr/data/15058947/openapi.do" xr:uid="{00000000-0004-0000-0000-0000B7BE0000}"/>
    <hyperlink ref="B36845" r:id="rId35572" display="https://www.data.go.kr/data/15001176/openapi.do" xr:uid="{00000000-0004-0000-0000-0000B8BE0000}"/>
    <hyperlink ref="B36846" r:id="rId35573" display="https://www.data.go.kr/data/15059384/openapi.do" xr:uid="{00000000-0004-0000-0000-0000B9BE0000}"/>
    <hyperlink ref="B36847" r:id="rId35574" display="https://www.data.go.kr/data/15058119/openapi.do" xr:uid="{00000000-0004-0000-0000-0000BABE0000}"/>
    <hyperlink ref="B36848" r:id="rId35575" display="https://www.data.go.kr/data/15058943/openapi.do" xr:uid="{00000000-0004-0000-0000-0000BBBE0000}"/>
    <hyperlink ref="B36849" r:id="rId35576" display="https://www.data.go.kr/data/15014832/openapi.do" xr:uid="{00000000-0004-0000-0000-0000BCBE0000}"/>
    <hyperlink ref="B36850" r:id="rId35577" display="https://www.data.go.kr/data/15014831/openapi.do" xr:uid="{00000000-0004-0000-0000-0000BDBE0000}"/>
    <hyperlink ref="B36851" r:id="rId35578" display="https://www.data.go.kr/data/15067520/openapi.do" xr:uid="{00000000-0004-0000-0000-0000BEBE0000}"/>
    <hyperlink ref="B36852" r:id="rId35579" display="https://www.data.go.kr/data/15084598/openapi.do" xr:uid="{00000000-0004-0000-0000-0000BFBE0000}"/>
    <hyperlink ref="B36853" r:id="rId35580" display="https://www.data.go.kr/data/15084597/openapi.do" xr:uid="{00000000-0004-0000-0000-0000C0BE0000}"/>
    <hyperlink ref="B36854" r:id="rId35581" display="https://www.data.go.kr/data/15067525/openapi.do" xr:uid="{00000000-0004-0000-0000-0000C1BE0000}"/>
    <hyperlink ref="B36855" r:id="rId35582" display="https://www.data.go.kr/data/15067522/openapi.do" xr:uid="{00000000-0004-0000-0000-0000C2BE0000}"/>
    <hyperlink ref="B36856" r:id="rId35583" display="https://www.data.go.kr/data/15084599/openapi.do" xr:uid="{00000000-0004-0000-0000-0000C3BE0000}"/>
    <hyperlink ref="B36857" r:id="rId35584" display="https://www.data.go.kr/data/15084596/openapi.do" xr:uid="{00000000-0004-0000-0000-0000C4BE0000}"/>
    <hyperlink ref="B36858" r:id="rId35585" display="https://www.data.go.kr/data/15067527/openapi.do" xr:uid="{00000000-0004-0000-0000-0000C5BE0000}"/>
    <hyperlink ref="B36859" r:id="rId35586" display="https://www.data.go.kr/data/15067523/openapi.do" xr:uid="{00000000-0004-0000-0000-0000C6BE0000}"/>
    <hyperlink ref="B36860" r:id="rId35587" display="https://www.data.go.kr/data/15067526/openapi.do" xr:uid="{00000000-0004-0000-0000-0000C7BE0000}"/>
    <hyperlink ref="B36861" r:id="rId35588" display="https://www.data.go.kr/data/3038321/openapi.do" xr:uid="{00000000-0004-0000-0000-0000C8BE0000}"/>
    <hyperlink ref="B36862" r:id="rId35589" display="https://www.data.go.kr/data/15059147/openapi.do" xr:uid="{00000000-0004-0000-0000-0000C9BE0000}"/>
    <hyperlink ref="B36863" r:id="rId35590" display="https://www.data.go.kr/data/15017276/openapi.do" xr:uid="{00000000-0004-0000-0000-0000CABE0000}"/>
    <hyperlink ref="B36864" r:id="rId35591" display="https://www.data.go.kr/data/15001197/openapi.do" xr:uid="{00000000-0004-0000-0000-0000CBBE0000}"/>
    <hyperlink ref="B36865" r:id="rId35592" display="https://www.data.go.kr/data/15073262/openapi.do" xr:uid="{00000000-0004-0000-0000-0000CCBE0000}"/>
    <hyperlink ref="B36866" r:id="rId35593" display="https://www.data.go.kr/data/15073263/openapi.do" xr:uid="{00000000-0004-0000-0000-0000CDBE0000}"/>
    <hyperlink ref="B36867" r:id="rId35594" display="https://www.data.go.kr/data/15059489/openapi.do" xr:uid="{00000000-0004-0000-0000-0000CEBE0000}"/>
    <hyperlink ref="B36868" r:id="rId35595" display="https://www.data.go.kr/data/15058881/openapi.do" xr:uid="{00000000-0004-0000-0000-0000CFBE0000}"/>
    <hyperlink ref="B36869" r:id="rId35596" display="https://www.data.go.kr/data/15060633/openapi.do" xr:uid="{00000000-0004-0000-0000-0000D0BE0000}"/>
    <hyperlink ref="B36870" r:id="rId35597" display="https://www.data.go.kr/data/15060635/openapi.do" xr:uid="{00000000-0004-0000-0000-0000D1BE0000}"/>
    <hyperlink ref="B36871" r:id="rId35598" display="https://www.data.go.kr/data/15060634/openapi.do" xr:uid="{00000000-0004-0000-0000-0000D2BE0000}"/>
    <hyperlink ref="B36872" r:id="rId35599" display="https://www.data.go.kr/data/15085700/openapi.do" xr:uid="{00000000-0004-0000-0000-0000D3BE0000}"/>
    <hyperlink ref="B36873" r:id="rId35600" display="https://www.data.go.kr/data/15085690/openapi.do" xr:uid="{00000000-0004-0000-0000-0000D4BE0000}"/>
    <hyperlink ref="B36874" r:id="rId35601" display="https://www.data.go.kr/data/15085693/openapi.do" xr:uid="{00000000-0004-0000-0000-0000D5BE0000}"/>
    <hyperlink ref="B36875" r:id="rId35602" display="https://www.data.go.kr/data/3072161/openapi.do" xr:uid="{00000000-0004-0000-0000-0000D6BE0000}"/>
    <hyperlink ref="B36876" r:id="rId35603" display="https://www.data.go.kr/data/15085846/openapi.do" xr:uid="{00000000-0004-0000-0000-0000D7BE0000}"/>
    <hyperlink ref="B36877" r:id="rId35604" display="https://www.data.go.kr/data/15069613/openapi.do" xr:uid="{00000000-0004-0000-0000-0000D8BE0000}"/>
    <hyperlink ref="B36878" r:id="rId35605" display="https://www.data.go.kr/data/15063879/openapi.do" xr:uid="{00000000-0004-0000-0000-0000D9BE0000}"/>
    <hyperlink ref="B36879" r:id="rId35606" display="https://www.data.go.kr/data/15074404/openapi.do" xr:uid="{00000000-0004-0000-0000-0000DABE0000}"/>
    <hyperlink ref="B36880" r:id="rId35607" display="https://www.data.go.kr/data/15069619/openapi.do" xr:uid="{00000000-0004-0000-0000-0000DBBE0000}"/>
    <hyperlink ref="B36881" r:id="rId35608" display="https://www.data.go.kr/data/15064873/openapi.do" xr:uid="{00000000-0004-0000-0000-0000DCBE0000}"/>
    <hyperlink ref="B36882" r:id="rId35609" display="https://www.data.go.kr/data/15037518/openapi.do" xr:uid="{00000000-0004-0000-0000-0000DDBE0000}"/>
    <hyperlink ref="B36883" r:id="rId35610" display="https://www.data.go.kr/data/15037520/openapi.do" xr:uid="{00000000-0004-0000-0000-0000DEBE0000}"/>
    <hyperlink ref="B36884" r:id="rId35611" display="https://www.data.go.kr/data/15063891/openapi.do" xr:uid="{00000000-0004-0000-0000-0000DFBE0000}"/>
    <hyperlink ref="B36885" r:id="rId35612" display="https://www.data.go.kr/data/15063881/openapi.do" xr:uid="{00000000-0004-0000-0000-0000E0BE0000}"/>
    <hyperlink ref="B36886" r:id="rId35613" display="https://www.data.go.kr/data/15063884/openapi.do" xr:uid="{00000000-0004-0000-0000-0000E1BE0000}"/>
    <hyperlink ref="B36887" r:id="rId35614" display="https://www.data.go.kr/data/15063887/openapi.do" xr:uid="{00000000-0004-0000-0000-0000E2BE0000}"/>
    <hyperlink ref="B36888" r:id="rId35615" display="https://www.data.go.kr/data/15063889/openapi.do" xr:uid="{00000000-0004-0000-0000-0000E3BE0000}"/>
    <hyperlink ref="B36889" r:id="rId35616" display="https://www.data.go.kr/data/15063894/openapi.do" xr:uid="{00000000-0004-0000-0000-0000E4BE0000}"/>
    <hyperlink ref="B36890" r:id="rId35617" display="https://www.data.go.kr/data/15056876/openapi.do" xr:uid="{00000000-0004-0000-0000-0000E5BE0000}"/>
    <hyperlink ref="B36891" r:id="rId35618" display="https://www.data.go.kr/data/15058885/openapi.do" xr:uid="{00000000-0004-0000-0000-0000E6BE0000}"/>
    <hyperlink ref="B36892" r:id="rId35619" display="https://www.data.go.kr/data/15029006/openapi.do" xr:uid="{00000000-0004-0000-0000-0000E7BE0000}"/>
    <hyperlink ref="B36893" r:id="rId35620" display="https://www.data.go.kr/data/15041600/openapi.do" xr:uid="{00000000-0004-0000-0000-0000E8BE0000}"/>
    <hyperlink ref="B36894" r:id="rId35621" display="https://www.data.go.kr/data/15003029/openapi.do" xr:uid="{00000000-0004-0000-0000-0000E9BE0000}"/>
    <hyperlink ref="B36895" r:id="rId35622" display="https://www.data.go.kr/data/15040841/openapi.do" xr:uid="{00000000-0004-0000-0000-0000EABE0000}"/>
    <hyperlink ref="B36896" r:id="rId35623" display="https://www.data.go.kr/data/15039800/openapi.do" xr:uid="{00000000-0004-0000-0000-0000EBBE0000}"/>
    <hyperlink ref="B36897" r:id="rId35624" display="https://www.data.go.kr/data/15037356/openapi.do" xr:uid="{00000000-0004-0000-0000-0000ECBE0000}"/>
    <hyperlink ref="B36898" r:id="rId35625" display="https://www.data.go.kr/data/15040265/openapi.do" xr:uid="{00000000-0004-0000-0000-0000EDBE0000}"/>
    <hyperlink ref="B36899" r:id="rId35626" display="https://www.data.go.kr/data/15037354/openapi.do" xr:uid="{00000000-0004-0000-0000-0000EEBE0000}"/>
    <hyperlink ref="B36900" r:id="rId35627" display="https://www.data.go.kr/data/15064868/openapi.do" xr:uid="{00000000-0004-0000-0000-0000EFBE0000}"/>
    <hyperlink ref="B36901" r:id="rId35628" display="https://www.data.go.kr/data/15037355/openapi.do" xr:uid="{00000000-0004-0000-0000-0000F0BE0000}"/>
    <hyperlink ref="B36902" r:id="rId35629" display="https://www.data.go.kr/data/15075141/openapi.do" xr:uid="{00000000-0004-0000-0000-0000F1BE0000}"/>
    <hyperlink ref="B36903" r:id="rId35630" display="https://www.data.go.kr/data/15064547/openapi.do" xr:uid="{00000000-0004-0000-0000-0000F2BE0000}"/>
    <hyperlink ref="B36904" r:id="rId35631" display="https://www.data.go.kr/data/15064554/openapi.do" xr:uid="{00000000-0004-0000-0000-0000F3BE0000}"/>
    <hyperlink ref="B36905" r:id="rId35632" display="https://www.data.go.kr/data/15037519/openapi.do" xr:uid="{00000000-0004-0000-0000-0000F4BE0000}"/>
    <hyperlink ref="B36906" r:id="rId35633" display="https://www.data.go.kr/data/15037523/openapi.do" xr:uid="{00000000-0004-0000-0000-0000F5BE0000}"/>
    <hyperlink ref="B36907" r:id="rId35634" display="https://www.data.go.kr/data/15064553/openapi.do" xr:uid="{00000000-0004-0000-0000-0000F6BE0000}"/>
    <hyperlink ref="B36908" r:id="rId35635" display="https://www.data.go.kr/data/15074408/openapi.do" xr:uid="{00000000-0004-0000-0000-0000F7BE0000}"/>
    <hyperlink ref="B36909" r:id="rId35636" display="https://www.data.go.kr/data/15037522/openapi.do" xr:uid="{00000000-0004-0000-0000-0000F8BE0000}"/>
    <hyperlink ref="B36910" r:id="rId35637" display="https://www.data.go.kr/data/15037525/openapi.do" xr:uid="{00000000-0004-0000-0000-0000F9BE0000}"/>
    <hyperlink ref="B36911" r:id="rId35638" display="https://www.data.go.kr/data/15003024/openapi.do" xr:uid="{00000000-0004-0000-0000-0000FABE0000}"/>
    <hyperlink ref="B36912" r:id="rId35639" display="https://www.data.go.kr/data/15068022/openapi.do" xr:uid="{00000000-0004-0000-0000-0000FBBE0000}"/>
    <hyperlink ref="B36913" r:id="rId35640" display="https://www.data.go.kr/data/15003003/openapi.do" xr:uid="{00000000-0004-0000-0000-0000FCBE0000}"/>
    <hyperlink ref="B36914" r:id="rId35641" display="https://www.data.go.kr/data/15037521/openapi.do" xr:uid="{00000000-0004-0000-0000-0000FDBE0000}"/>
    <hyperlink ref="B36915" r:id="rId35642" display="https://www.data.go.kr/data/15037524/openapi.do" xr:uid="{00000000-0004-0000-0000-0000FEBE0000}"/>
    <hyperlink ref="B36916" r:id="rId35643" display="https://www.data.go.kr/data/15064692/openapi.do" xr:uid="{00000000-0004-0000-0000-0000FFBE0000}"/>
    <hyperlink ref="B36917" r:id="rId35644" display="https://www.data.go.kr/data/15068172/openapi.do" xr:uid="{00000000-0004-0000-0000-000000BF0000}"/>
    <hyperlink ref="B36918" r:id="rId35645" display="https://www.data.go.kr/data/15064558/openapi.do" xr:uid="{00000000-0004-0000-0000-000001BF0000}"/>
    <hyperlink ref="B36919" r:id="rId35646" display="https://www.data.go.kr/data/15074415/openapi.do" xr:uid="{00000000-0004-0000-0000-000002BF0000}"/>
    <hyperlink ref="B36920" r:id="rId35647" display="https://www.data.go.kr/data/15003027/openapi.do" xr:uid="{00000000-0004-0000-0000-000003BF0000}"/>
    <hyperlink ref="B36921" r:id="rId35648" display="https://www.data.go.kr/data/15074422/openapi.do" xr:uid="{00000000-0004-0000-0000-000004BF0000}"/>
    <hyperlink ref="B36922" r:id="rId35649" display="https://www.data.go.kr/data/15064898/openapi.do" xr:uid="{00000000-0004-0000-0000-000005BF0000}"/>
    <hyperlink ref="B36923" r:id="rId35650" display="https://www.data.go.kr/data/15069590/openapi.do" xr:uid="{00000000-0004-0000-0000-000006BF0000}"/>
    <hyperlink ref="B36924" r:id="rId35651" display="https://www.data.go.kr/data/15064703/openapi.do" xr:uid="{00000000-0004-0000-0000-000007BF0000}"/>
    <hyperlink ref="B36925" r:id="rId35652" display="https://www.data.go.kr/data/15041620/openapi.do" xr:uid="{00000000-0004-0000-0000-000008BF0000}"/>
    <hyperlink ref="B36926" r:id="rId35653" display="https://www.data.go.kr/data/15025329/openapi.do" xr:uid="{00000000-0004-0000-0000-000009BF0000}"/>
    <hyperlink ref="B36927" r:id="rId35654" display="https://www.data.go.kr/data/15074427/openapi.do" xr:uid="{00000000-0004-0000-0000-00000ABF0000}"/>
    <hyperlink ref="B36928" r:id="rId35655" display="https://www.data.go.kr/data/15074431/openapi.do" xr:uid="{00000000-0004-0000-0000-00000BBF0000}"/>
    <hyperlink ref="B36929" r:id="rId35656" display="https://www.data.go.kr/data/15018037/openapi.do" xr:uid="{00000000-0004-0000-0000-00000CBF0000}"/>
    <hyperlink ref="B36930" r:id="rId35657" display="https://www.data.go.kr/data/15085845/openapi.do" xr:uid="{00000000-0004-0000-0000-00000DBF0000}"/>
    <hyperlink ref="B36931" r:id="rId35658" display="https://www.data.go.kr/data/15057196/openapi.do" xr:uid="{00000000-0004-0000-0000-00000EBF0000}"/>
    <hyperlink ref="B36932" r:id="rId35659" display="https://www.data.go.kr/data/15059383/openapi.do" xr:uid="{00000000-0004-0000-0000-00000FBF0000}"/>
    <hyperlink ref="B36933" r:id="rId35660" display="https://www.data.go.kr/data/15064717/openapi.do" xr:uid="{00000000-0004-0000-0000-000010BF0000}"/>
    <hyperlink ref="B36934" r:id="rId35661" display="https://www.data.go.kr/data/15064564/openapi.do" xr:uid="{00000000-0004-0000-0000-000011BF0000}"/>
    <hyperlink ref="B36935" r:id="rId35662" display="https://www.data.go.kr/data/15068045/openapi.do" xr:uid="{00000000-0004-0000-0000-000012BF0000}"/>
    <hyperlink ref="B36936" r:id="rId35663" display="https://www.data.go.kr/data/15064759/openapi.do" xr:uid="{00000000-0004-0000-0000-000013BF0000}"/>
    <hyperlink ref="B36937" r:id="rId35664" display="https://www.data.go.kr/data/15069637/openapi.do" xr:uid="{00000000-0004-0000-0000-000014BF0000}"/>
    <hyperlink ref="B36938" r:id="rId35665" display="https://www.data.go.kr/data/15069582/openapi.do" xr:uid="{00000000-0004-0000-0000-000015BF0000}"/>
    <hyperlink ref="B36939" r:id="rId35666" display="https://www.data.go.kr/data/15069636/openapi.do" xr:uid="{00000000-0004-0000-0000-000016BF0000}"/>
    <hyperlink ref="B36940" r:id="rId35667" display="https://www.data.go.kr/data/15064771/openapi.do" xr:uid="{00000000-0004-0000-0000-000017BF0000}"/>
    <hyperlink ref="B36941" r:id="rId35668" display="https://www.data.go.kr/data/15064833/openapi.do" xr:uid="{00000000-0004-0000-0000-000018BF0000}"/>
    <hyperlink ref="B36942" r:id="rId35669" display="https://www.data.go.kr/data/15069635/openapi.do" xr:uid="{00000000-0004-0000-0000-000019BF0000}"/>
    <hyperlink ref="B36943" r:id="rId35670" display="https://www.data.go.kr/data/15069598/openapi.do" xr:uid="{00000000-0004-0000-0000-00001ABF0000}"/>
    <hyperlink ref="B36944" r:id="rId35671" display="https://www.data.go.kr/data/15085853/openapi.do" xr:uid="{00000000-0004-0000-0000-00001BBF0000}"/>
    <hyperlink ref="B36945" r:id="rId35672" display="https://www.data.go.kr/data/15007088/openapi.do" xr:uid="{00000000-0004-0000-0000-00001CBF0000}"/>
    <hyperlink ref="B36946" r:id="rId35673" display="https://www.data.go.kr/data/15085900/openapi.do" xr:uid="{00000000-0004-0000-0000-00001DBF0000}"/>
    <hyperlink ref="B36947" r:id="rId35674" display="https://www.data.go.kr/data/15085842/openapi.do" xr:uid="{00000000-0004-0000-0000-00001EBF0000}"/>
    <hyperlink ref="B36948" r:id="rId35675" display="https://www.data.go.kr/data/15085852/openapi.do" xr:uid="{00000000-0004-0000-0000-00001FBF0000}"/>
    <hyperlink ref="B36949" r:id="rId35676" display="https://www.data.go.kr/data/15085851/openapi.do" xr:uid="{00000000-0004-0000-0000-000020BF0000}"/>
    <hyperlink ref="B36950" r:id="rId35677" display="https://www.data.go.kr/data/3038249/openapi.do" xr:uid="{00000000-0004-0000-0000-000021BF0000}"/>
    <hyperlink ref="B36951" r:id="rId35678" display="https://www.data.go.kr/data/15085301/openapi.do" xr:uid="{00000000-0004-0000-0000-000022BF0000}"/>
    <hyperlink ref="B36952" r:id="rId35679" display="https://www.data.go.kr/data/15084579/openapi.do" xr:uid="{00000000-0004-0000-0000-000023BF0000}"/>
    <hyperlink ref="B36953" r:id="rId35680" display="https://www.data.go.kr/data/3045136/openapi.do" xr:uid="{00000000-0004-0000-0000-000024BF0000}"/>
    <hyperlink ref="B36954" r:id="rId35681" display="https://www.data.go.kr/data/15085838/openapi.do" xr:uid="{00000000-0004-0000-0000-000025BF0000}"/>
    <hyperlink ref="B36955" r:id="rId35682" display="https://www.data.go.kr/data/3069857/openapi.do" xr:uid="{00000000-0004-0000-0000-000026BF0000}"/>
    <hyperlink ref="B36956" r:id="rId35683" display="https://www.data.go.kr/data/15029385/openapi.do" xr:uid="{00000000-0004-0000-0000-000027BF0000}"/>
    <hyperlink ref="B36957" r:id="rId35684" display="https://www.data.go.kr/data/15003824/openapi.do" xr:uid="{00000000-0004-0000-0000-000028BF0000}"/>
    <hyperlink ref="B36958" r:id="rId35685" display="https://www.data.go.kr/data/3082180/openapi.do" xr:uid="{00000000-0004-0000-0000-000029BF0000}"/>
    <hyperlink ref="B36959" r:id="rId35686" display="https://www.data.go.kr/data/3076092/openapi.do" xr:uid="{00000000-0004-0000-0000-00002ABF0000}"/>
    <hyperlink ref="B36960" r:id="rId35687" display="https://www.data.go.kr/data/3075891/openapi.do" xr:uid="{00000000-0004-0000-0000-00002BBF0000}"/>
    <hyperlink ref="B36961" r:id="rId35688" display="https://www.data.go.kr/data/15003854/openapi.do" xr:uid="{00000000-0004-0000-0000-00002CBF0000}"/>
    <hyperlink ref="B36962" r:id="rId35689" display="https://www.data.go.kr/data/3076093/openapi.do" xr:uid="{00000000-0004-0000-0000-00002DBF0000}"/>
    <hyperlink ref="B36963" r:id="rId35690" display="https://www.data.go.kr/data/3076096/openapi.do" xr:uid="{00000000-0004-0000-0000-00002EBF0000}"/>
    <hyperlink ref="B36964" r:id="rId35691" display="https://www.data.go.kr/data/3076075/openapi.do" xr:uid="{00000000-0004-0000-0000-00002FBF0000}"/>
    <hyperlink ref="B36965" r:id="rId35692" display="https://www.data.go.kr/data/15044426/openapi.do" xr:uid="{00000000-0004-0000-0000-000030BF0000}"/>
    <hyperlink ref="B36966" r:id="rId35693" display="https://www.data.go.kr/data/3075267/openapi.do" xr:uid="{00000000-0004-0000-0000-000031BF0000}"/>
    <hyperlink ref="B36967" r:id="rId35694" display="https://www.data.go.kr/data/15003830/openapi.do" xr:uid="{00000000-0004-0000-0000-000032BF0000}"/>
    <hyperlink ref="B36968" r:id="rId35695" display="https://www.data.go.kr/data/15044428/openapi.do" xr:uid="{00000000-0004-0000-0000-000033BF0000}"/>
    <hyperlink ref="B36969" r:id="rId35696" display="https://www.data.go.kr/data/15003823/openapi.do" xr:uid="{00000000-0004-0000-0000-000034BF0000}"/>
    <hyperlink ref="B36970" r:id="rId35697" display="https://www.data.go.kr/data/3083406/openapi.do" xr:uid="{00000000-0004-0000-0000-000035BF0000}"/>
    <hyperlink ref="B36971" r:id="rId35698" display="https://www.data.go.kr/data/15054784/openapi.do" xr:uid="{00000000-0004-0000-0000-000036BF0000}"/>
    <hyperlink ref="B36972" r:id="rId35699" display="https://www.data.go.kr/data/15003851/openapi.do" xr:uid="{00000000-0004-0000-0000-000037BF0000}"/>
    <hyperlink ref="B36973" r:id="rId35700" display="https://www.data.go.kr/data/15003832/openapi.do" xr:uid="{00000000-0004-0000-0000-000038BF0000}"/>
    <hyperlink ref="B36974" r:id="rId35701" display="https://www.data.go.kr/data/15003821/openapi.do" xr:uid="{00000000-0004-0000-0000-000039BF0000}"/>
    <hyperlink ref="B36975" r:id="rId35702" display="https://www.data.go.kr/data/15003822/openapi.do" xr:uid="{00000000-0004-0000-0000-00003ABF0000}"/>
    <hyperlink ref="B36976" r:id="rId35703" display="https://www.data.go.kr/data/15044413/openapi.do" xr:uid="{00000000-0004-0000-0000-00003BBF0000}"/>
    <hyperlink ref="B36977" r:id="rId35704" display="https://www.data.go.kr/data/15078010/openapi.do" xr:uid="{00000000-0004-0000-0000-00003CBF0000}"/>
    <hyperlink ref="B36978" r:id="rId35705" display="https://www.data.go.kr/data/15077845/openapi.do" xr:uid="{00000000-0004-0000-0000-00003DBF0000}"/>
    <hyperlink ref="B36979" r:id="rId35706" display="https://www.data.go.kr/data/15077894/openapi.do" xr:uid="{00000000-0004-0000-0000-00003EBF0000}"/>
    <hyperlink ref="B36980" r:id="rId35707" display="https://www.data.go.kr/data/15077891/openapi.do" xr:uid="{00000000-0004-0000-0000-00003FBF0000}"/>
    <hyperlink ref="B36981" r:id="rId35708" display="https://www.data.go.kr/data/15078105/openapi.do" xr:uid="{00000000-0004-0000-0000-000040BF0000}"/>
    <hyperlink ref="B36982" r:id="rId35709" display="https://www.data.go.kr/data/15078126/openapi.do" xr:uid="{00000000-0004-0000-0000-000041BF0000}"/>
    <hyperlink ref="B36983" r:id="rId35710" display="https://www.data.go.kr/data/15078046/openapi.do" xr:uid="{00000000-0004-0000-0000-000042BF0000}"/>
    <hyperlink ref="B36984" r:id="rId35711" display="https://www.data.go.kr/data/15083460/openapi.do" xr:uid="{00000000-0004-0000-0000-000043BF0000}"/>
    <hyperlink ref="B36985" r:id="rId35712" display="https://www.data.go.kr/data/15078026/openapi.do" xr:uid="{00000000-0004-0000-0000-000044BF0000}"/>
    <hyperlink ref="B36986" r:id="rId35713" display="https://www.data.go.kr/data/3043385/openapi.do" xr:uid="{00000000-0004-0000-0000-000045BF0000}"/>
    <hyperlink ref="B36987" r:id="rId35714" display="https://www.data.go.kr/data/15074820/openapi.do" xr:uid="{00000000-0004-0000-0000-000046BF0000}"/>
    <hyperlink ref="B36988" r:id="rId35715" display="https://www.data.go.kr/data/15075633/openapi.do" xr:uid="{00000000-0004-0000-0000-000047BF0000}"/>
    <hyperlink ref="B36989" r:id="rId35716" display="https://www.data.go.kr/data/15056583/openapi.do" xr:uid="{00000000-0004-0000-0000-000048BF0000}"/>
    <hyperlink ref="B36990" r:id="rId35717" display="https://www.data.go.kr/data/15056964/openapi.do" xr:uid="{00000000-0004-0000-0000-000049BF0000}"/>
    <hyperlink ref="B36991" r:id="rId35718" display="https://www.data.go.kr/data/15028175/openapi.do" xr:uid="{00000000-0004-0000-0000-00004ABF0000}"/>
    <hyperlink ref="B36992" r:id="rId35719" display="https://www.data.go.kr/data/15062417/openapi.do" xr:uid="{00000000-0004-0000-0000-00004BBF0000}"/>
    <hyperlink ref="B36993" r:id="rId35720" display="https://www.data.go.kr/data/15001081/openapi.do" xr:uid="{00000000-0004-0000-0000-00004CBF0000}"/>
    <hyperlink ref="B36994" r:id="rId35721" display="https://www.data.go.kr/data/15001005/openapi.do" xr:uid="{00000000-0004-0000-0000-00004DBF0000}"/>
    <hyperlink ref="B36995" r:id="rId35722" display="https://www.data.go.kr/data/15001078/openapi.do" xr:uid="{00000000-0004-0000-0000-00004EBF0000}"/>
    <hyperlink ref="B36996" r:id="rId35723" display="https://www.data.go.kr/data/15001049/openapi.do" xr:uid="{00000000-0004-0000-0000-00004FBF0000}"/>
    <hyperlink ref="B36997" r:id="rId35724" display="https://www.data.go.kr/data/15001091/openapi.do" xr:uid="{00000000-0004-0000-0000-000050BF0000}"/>
    <hyperlink ref="B36998" r:id="rId35725" display="https://www.data.go.kr/data/15001080/openapi.do" xr:uid="{00000000-0004-0000-0000-000051BF0000}"/>
    <hyperlink ref="B36999" r:id="rId35726" display="https://www.data.go.kr/data/15073619/openapi.do" xr:uid="{00000000-0004-0000-0000-000052BF0000}"/>
    <hyperlink ref="B37000" r:id="rId35727" display="https://www.data.go.kr/data/15073620/openapi.do" xr:uid="{00000000-0004-0000-0000-000053BF0000}"/>
    <hyperlink ref="B37001" r:id="rId35728" display="https://www.data.go.kr/data/15074790/openapi.do" xr:uid="{00000000-0004-0000-0000-000054BF0000}"/>
    <hyperlink ref="B37002" r:id="rId35729" display="https://www.data.go.kr/data/15075451/openapi.do" xr:uid="{00000000-0004-0000-0000-000055BF0000}"/>
    <hyperlink ref="B37003" r:id="rId35730" display="https://www.data.go.kr/data/15075646/openapi.do" xr:uid="{00000000-0004-0000-0000-000056BF0000}"/>
    <hyperlink ref="B37004" r:id="rId35731" display="https://www.data.go.kr/data/15058748/openapi.do" xr:uid="{00000000-0004-0000-0000-000057BF0000}"/>
    <hyperlink ref="B37005" r:id="rId35732" display="https://www.data.go.kr/data/15056637/openapi.do" xr:uid="{00000000-0004-0000-0000-000058BF0000}"/>
    <hyperlink ref="B37006" r:id="rId35733" display="https://www.data.go.kr/data/3074781/openapi.do" xr:uid="{00000000-0004-0000-0000-000059BF0000}"/>
    <hyperlink ref="B37007" r:id="rId35734" display="https://www.data.go.kr/data/15059159/openapi.do" xr:uid="{00000000-0004-0000-0000-00005ABF0000}"/>
    <hyperlink ref="B37008" r:id="rId35735" display="https://www.data.go.kr/data/15058887/openapi.do" xr:uid="{00000000-0004-0000-0000-00005BBF0000}"/>
    <hyperlink ref="B37009" r:id="rId35736" display="https://www.data.go.kr/data/15057655/openapi.do" xr:uid="{00000000-0004-0000-0000-00005CBF0000}"/>
    <hyperlink ref="B37010" r:id="rId35737" display="https://www.data.go.kr/data/15059152/openapi.do" xr:uid="{00000000-0004-0000-0000-00005DBF0000}"/>
    <hyperlink ref="B37011" r:id="rId35738" display="https://www.data.go.kr/data/15059082/openapi.do" xr:uid="{00000000-0004-0000-0000-00005EBF0000}"/>
    <hyperlink ref="B37012" r:id="rId35739" display="https://www.data.go.kr/data/15056826/openapi.do" xr:uid="{00000000-0004-0000-0000-00005FBF0000}"/>
    <hyperlink ref="B37013" r:id="rId35740" display="https://www.data.go.kr/data/15056576/openapi.do" xr:uid="{00000000-0004-0000-0000-000060BF0000}"/>
    <hyperlink ref="B37014" r:id="rId35741" display="https://www.data.go.kr/data/15058500/openapi.do" xr:uid="{00000000-0004-0000-0000-000061BF0000}"/>
    <hyperlink ref="B37015" r:id="rId35742" display="https://www.data.go.kr/data/15058262/openapi.do" xr:uid="{00000000-0004-0000-0000-000062BF0000}"/>
    <hyperlink ref="B37016" r:id="rId35743" display="https://www.data.go.kr/data/15057887/openapi.do" xr:uid="{00000000-0004-0000-0000-000063BF0000}"/>
    <hyperlink ref="B37017" r:id="rId35744" display="https://www.data.go.kr/data/15073656/openapi.do" xr:uid="{00000000-0004-0000-0000-000064BF0000}"/>
    <hyperlink ref="B37018" r:id="rId35745" display="https://www.data.go.kr/data/15073133/openapi.do" xr:uid="{00000000-0004-0000-0000-000065BF0000}"/>
    <hyperlink ref="B37019" r:id="rId35746" display="https://www.data.go.kr/data/15073878/openapi.do" xr:uid="{00000000-0004-0000-0000-000066BF0000}"/>
    <hyperlink ref="B37020" r:id="rId35747" display="https://www.data.go.kr/data/15073469/openapi.do" xr:uid="{00000000-0004-0000-0000-000067BF0000}"/>
    <hyperlink ref="B37021" r:id="rId35748" display="https://www.data.go.kr/data/15073409/openapi.do" xr:uid="{00000000-0004-0000-0000-000068BF0000}"/>
    <hyperlink ref="B37022" r:id="rId35749" display="https://www.data.go.kr/data/15073767/openapi.do" xr:uid="{00000000-0004-0000-0000-000069BF0000}"/>
    <hyperlink ref="B37023" r:id="rId35750" display="https://www.data.go.kr/data/15073716/openapi.do" xr:uid="{00000000-0004-0000-0000-00006ABF0000}"/>
    <hyperlink ref="B37024" r:id="rId35751" display="https://www.data.go.kr/data/15058049/openapi.do" xr:uid="{00000000-0004-0000-0000-00006BBF0000}"/>
    <hyperlink ref="B37025" r:id="rId35752" display="https://www.data.go.kr/data/15058889/openapi.do" xr:uid="{00000000-0004-0000-0000-00006CBF0000}"/>
    <hyperlink ref="B37026" r:id="rId35753" display="https://www.data.go.kr/data/15059156/openapi.do" xr:uid="{00000000-0004-0000-0000-00006DBF0000}"/>
    <hyperlink ref="B37027" r:id="rId35754" display="https://www.data.go.kr/data/15037899/openapi.do" xr:uid="{00000000-0004-0000-0000-00006EBF0000}"/>
    <hyperlink ref="B37028" r:id="rId35755" display="https://www.data.go.kr/data/3072578/openapi.do" xr:uid="{00000000-0004-0000-0000-00006FBF0000}"/>
    <hyperlink ref="B37029" r:id="rId35756" display="https://www.data.go.kr/data/15037966/openapi.do" xr:uid="{00000000-0004-0000-0000-000070BF0000}"/>
    <hyperlink ref="B37030" r:id="rId35757" display="https://www.data.go.kr/data/15057079/openapi.do" xr:uid="{00000000-0004-0000-0000-000071BF0000}"/>
    <hyperlink ref="B37031" r:id="rId35758" display="https://www.data.go.kr/data/15057963/openapi.do" xr:uid="{00000000-0004-0000-0000-000072BF0000}"/>
    <hyperlink ref="B37032" r:id="rId35759" display="https://www.data.go.kr/data/15081180/openapi.do" xr:uid="{00000000-0004-0000-0000-000073BF0000}"/>
    <hyperlink ref="B37033" r:id="rId35760" display="https://www.data.go.kr/data/15058678/openapi.do" xr:uid="{00000000-0004-0000-0000-000074BF0000}"/>
    <hyperlink ref="B37034" r:id="rId35761" display="https://www.data.go.kr/data/3074801/openapi.do" xr:uid="{00000000-0004-0000-0000-000075BF0000}"/>
    <hyperlink ref="B37035" r:id="rId35762" display="https://www.data.go.kr/data/15044884/openapi.do" xr:uid="{00000000-0004-0000-0000-000076BF0000}"/>
    <hyperlink ref="B37036" r:id="rId35763" display="https://www.data.go.kr/data/3074799/openapi.do" xr:uid="{00000000-0004-0000-0000-000077BF0000}"/>
    <hyperlink ref="B37037" r:id="rId35764" display="https://www.data.go.kr/data/3079065/openapi.do" xr:uid="{00000000-0004-0000-0000-000078BF0000}"/>
    <hyperlink ref="B37038" r:id="rId35765" display="https://www.data.go.kr/data/15038393/openapi.do" xr:uid="{00000000-0004-0000-0000-000079BF0000}"/>
    <hyperlink ref="B37039" r:id="rId35766" display="https://www.data.go.kr/data/15038391/openapi.do" xr:uid="{00000000-0004-0000-0000-00007ABF0000}"/>
    <hyperlink ref="B37040" r:id="rId35767" display="https://www.data.go.kr/data/15038200/openapi.do" xr:uid="{00000000-0004-0000-0000-00007BBF0000}"/>
    <hyperlink ref="B37041" r:id="rId35768" display="https://www.data.go.kr/data/15037953/openapi.do" xr:uid="{00000000-0004-0000-0000-00007CBF0000}"/>
    <hyperlink ref="B37042" r:id="rId35769" display="https://www.data.go.kr/data/15057342/openapi.do" xr:uid="{00000000-0004-0000-0000-00007DBF0000}"/>
    <hyperlink ref="B37043" r:id="rId35770" display="https://www.data.go.kr/data/15057106/openapi.do" xr:uid="{00000000-0004-0000-0000-00007EBF0000}"/>
    <hyperlink ref="B37044" r:id="rId35771" display="https://www.data.go.kr/data/3074798/openapi.do" xr:uid="{00000000-0004-0000-0000-00007FBF0000}"/>
    <hyperlink ref="B37045" r:id="rId35772" display="https://www.data.go.kr/data/3074797/openapi.do" xr:uid="{00000000-0004-0000-0000-000080BF0000}"/>
    <hyperlink ref="B37046" r:id="rId35773" display="https://www.data.go.kr/data/15005457/openapi.do" xr:uid="{00000000-0004-0000-0000-000081BF0000}"/>
    <hyperlink ref="B37047" r:id="rId35774" display="https://www.data.go.kr/data/15057371/openapi.do" xr:uid="{00000000-0004-0000-0000-000082BF0000}"/>
    <hyperlink ref="B37048" r:id="rId35775" display="https://www.data.go.kr/data/15057290/openapi.do" xr:uid="{00000000-0004-0000-0000-000083BF0000}"/>
    <hyperlink ref="B37049" r:id="rId35776" display="https://www.data.go.kr/data/15058037/openapi.do" xr:uid="{00000000-0004-0000-0000-000084BF0000}"/>
    <hyperlink ref="B37050" r:id="rId35777" display="https://www.data.go.kr/data/15056653/openapi.do" xr:uid="{00000000-0004-0000-0000-000085BF0000}"/>
    <hyperlink ref="B37051" r:id="rId35778" display="https://www.data.go.kr/data/3074800/openapi.do" xr:uid="{00000000-0004-0000-0000-000086BF0000}"/>
    <hyperlink ref="B37052" r:id="rId35779" display="https://www.data.go.kr/data/3074802/openapi.do" xr:uid="{00000000-0004-0000-0000-000087BF0000}"/>
    <hyperlink ref="B37053" r:id="rId35780" display="https://www.data.go.kr/data/3072596/openapi.do" xr:uid="{00000000-0004-0000-0000-000088BF0000}"/>
    <hyperlink ref="B37054" r:id="rId35781" display="https://www.data.go.kr/data/15041675/openapi.do" xr:uid="{00000000-0004-0000-0000-000089BF0000}"/>
    <hyperlink ref="B37055" r:id="rId35782" display="https://www.data.go.kr/data/15054523/openapi.do" xr:uid="{00000000-0004-0000-0000-00008ABF0000}"/>
    <hyperlink ref="B37056" r:id="rId35783" display="https://www.data.go.kr/data/15073556/openapi.do" xr:uid="{00000000-0004-0000-0000-00008BBF0000}"/>
    <hyperlink ref="B37057" r:id="rId35784" display="https://www.data.go.kr/data/15040387/openapi.do" xr:uid="{00000000-0004-0000-0000-00008CBF0000}"/>
    <hyperlink ref="B37058" r:id="rId35785" display="https://www.data.go.kr/data/15040388/openapi.do" xr:uid="{00000000-0004-0000-0000-00008DBF0000}"/>
    <hyperlink ref="B37059" r:id="rId35786" display="https://www.data.go.kr/data/15057865/openapi.do" xr:uid="{00000000-0004-0000-0000-00008EBF0000}"/>
    <hyperlink ref="B37060" r:id="rId35787" display="https://www.data.go.kr/data/15058972/openapi.do" xr:uid="{00000000-0004-0000-0000-00008FBF0000}"/>
    <hyperlink ref="B37061" r:id="rId35788" display="https://www.data.go.kr/data/15058285/openapi.do" xr:uid="{00000000-0004-0000-0000-000090BF0000}"/>
    <hyperlink ref="B37062" r:id="rId35789" display="https://www.data.go.kr/data/3068846/openapi.do" xr:uid="{00000000-0004-0000-0000-000091BF0000}"/>
    <hyperlink ref="B37063" r:id="rId35790" display="https://www.data.go.kr/data/15069327/openapi.do" xr:uid="{00000000-0004-0000-0000-000092BF0000}"/>
    <hyperlink ref="B37064" r:id="rId35791" display="https://www.data.go.kr/data/15070652/openapi.do" xr:uid="{00000000-0004-0000-0000-000093BF0000}"/>
    <hyperlink ref="B37065" r:id="rId35792" display="https://www.data.go.kr/data/15038198/openapi.do" xr:uid="{00000000-0004-0000-0000-000094BF0000}"/>
    <hyperlink ref="B37066" r:id="rId35793" display="https://www.data.go.kr/data/15000476/openapi.do" xr:uid="{00000000-0004-0000-0000-000095BF0000}"/>
    <hyperlink ref="B37067" r:id="rId35794" display="https://www.data.go.kr/data/15069348/openapi.do" xr:uid="{00000000-0004-0000-0000-000096BF0000}"/>
    <hyperlink ref="B37068" r:id="rId35795" display="https://www.data.go.kr/data/15069351/openapi.do" xr:uid="{00000000-0004-0000-0000-000097BF0000}"/>
    <hyperlink ref="B37069" r:id="rId35796" display="https://www.data.go.kr/data/15080462/openapi.do" xr:uid="{00000000-0004-0000-0000-000098BF0000}"/>
    <hyperlink ref="B37070" r:id="rId35797" display="https://www.data.go.kr/data/15000823/openapi.do" xr:uid="{00000000-0004-0000-0000-000099BF0000}"/>
    <hyperlink ref="B37071" r:id="rId35798" display="https://www.data.go.kr/data/15000824/openapi.do" xr:uid="{00000000-0004-0000-0000-00009ABF0000}"/>
    <hyperlink ref="B37072" r:id="rId35799" display="https://www.data.go.kr/data/15035284/openapi.do" xr:uid="{00000000-0004-0000-0000-00009BBF0000}"/>
    <hyperlink ref="B37073" r:id="rId35800" display="https://www.data.go.kr/data/15033312/openapi.do" xr:uid="{00000000-0004-0000-0000-00009CBF0000}"/>
    <hyperlink ref="B37074" r:id="rId35801" display="https://www.data.go.kr/data/15035280/openapi.do" xr:uid="{00000000-0004-0000-0000-00009DBF0000}"/>
    <hyperlink ref="B37075" r:id="rId35802" display="https://www.data.go.kr/data/15033311/openapi.do" xr:uid="{00000000-0004-0000-0000-00009EBF0000}"/>
    <hyperlink ref="B37076" r:id="rId35803" display="https://www.data.go.kr/data/15033303/openapi.do" xr:uid="{00000000-0004-0000-0000-00009FBF0000}"/>
    <hyperlink ref="B37077" r:id="rId35804" display="https://www.data.go.kr/data/15033307/openapi.do" xr:uid="{00000000-0004-0000-0000-0000A0BF0000}"/>
    <hyperlink ref="B37078" r:id="rId35805" display="https://www.data.go.kr/data/15035282/openapi.do" xr:uid="{00000000-0004-0000-0000-0000A1BF0000}"/>
    <hyperlink ref="B37079" r:id="rId35806" display="https://www.data.go.kr/data/15035283/openapi.do" xr:uid="{00000000-0004-0000-0000-0000A2BF0000}"/>
    <hyperlink ref="B37080" r:id="rId35807" display="https://www.data.go.kr/data/15028141/openapi.do" xr:uid="{00000000-0004-0000-0000-0000A3BF0000}"/>
    <hyperlink ref="B37081" r:id="rId35808" display="https://www.data.go.kr/data/15028144/openapi.do" xr:uid="{00000000-0004-0000-0000-0000A4BF0000}"/>
    <hyperlink ref="B37082" r:id="rId35809" display="https://www.data.go.kr/data/15065475/openapi.do" xr:uid="{00000000-0004-0000-0000-0000A5BF0000}"/>
    <hyperlink ref="B37083" r:id="rId35810" display="https://www.data.go.kr/data/15028138/openapi.do" xr:uid="{00000000-0004-0000-0000-0000A6BF0000}"/>
    <hyperlink ref="B37084" r:id="rId35811" display="https://www.data.go.kr/data/15028139/openapi.do" xr:uid="{00000000-0004-0000-0000-0000A7BF0000}"/>
    <hyperlink ref="B37085" r:id="rId35812" display="https://www.data.go.kr/data/15028142/openapi.do" xr:uid="{00000000-0004-0000-0000-0000A8BF0000}"/>
    <hyperlink ref="B37086" r:id="rId35813" display="https://www.data.go.kr/data/15028143/openapi.do" xr:uid="{00000000-0004-0000-0000-0000A9BF0000}"/>
    <hyperlink ref="B37087" r:id="rId35814" display="https://www.data.go.kr/data/15028140/openapi.do" xr:uid="{00000000-0004-0000-0000-0000AABF0000}"/>
    <hyperlink ref="B37088" r:id="rId35815" display="https://www.data.go.kr/data/15047798/openapi.do" xr:uid="{00000000-0004-0000-0000-0000ABBF0000}"/>
    <hyperlink ref="B37089" r:id="rId35816" display="https://www.data.go.kr/data/15009495/openapi.do" xr:uid="{00000000-0004-0000-0000-0000ACBF0000}"/>
    <hyperlink ref="B37090" r:id="rId35817" display="https://www.data.go.kr/data/15059443/openapi.do" xr:uid="{00000000-0004-0000-0000-0000ADBF0000}"/>
    <hyperlink ref="B37091" r:id="rId35818" display="https://www.data.go.kr/data/15074439/openapi.do" xr:uid="{00000000-0004-0000-0000-0000AEBF0000}"/>
    <hyperlink ref="B37092" r:id="rId35819" display="https://www.data.go.kr/data/15008167/openapi.do" xr:uid="{00000000-0004-0000-0000-0000AFBF0000}"/>
    <hyperlink ref="B37093" r:id="rId35820" display="https://www.data.go.kr/data/3071181/openapi.do" xr:uid="{00000000-0004-0000-0000-0000B0BF0000}"/>
    <hyperlink ref="B37094" r:id="rId35821" display="https://www.data.go.kr/data/15005917/openapi.do" xr:uid="{00000000-0004-0000-0000-0000B1BF0000}"/>
    <hyperlink ref="B37095" r:id="rId35822" display="https://www.data.go.kr/data/15074467/openapi.do" xr:uid="{00000000-0004-0000-0000-0000B2BF0000}"/>
    <hyperlink ref="B37096" r:id="rId35823" display="https://www.data.go.kr/data/15074417/openapi.do" xr:uid="{00000000-0004-0000-0000-0000B3BF0000}"/>
    <hyperlink ref="B37097" r:id="rId35824" display="https://www.data.go.kr/data/15074136/openapi.do" xr:uid="{00000000-0004-0000-0000-0000B4BF0000}"/>
    <hyperlink ref="B37098" r:id="rId35825" display="https://www.data.go.kr/data/15074459/openapi.do" xr:uid="{00000000-0004-0000-0000-0000B5BF0000}"/>
    <hyperlink ref="B37099" r:id="rId35826" display="https://www.data.go.kr/data/15074460/openapi.do" xr:uid="{00000000-0004-0000-0000-0000B6BF0000}"/>
    <hyperlink ref="B37100" r:id="rId35827" display="https://www.data.go.kr/data/15074458/openapi.do" xr:uid="{00000000-0004-0000-0000-0000B7BF0000}"/>
    <hyperlink ref="B37101" r:id="rId35828" display="https://www.data.go.kr/data/15074435/openapi.do" xr:uid="{00000000-0004-0000-0000-0000B8BF0000}"/>
    <hyperlink ref="B37102" r:id="rId35829" display="https://www.data.go.kr/data/15074455/openapi.do" xr:uid="{00000000-0004-0000-0000-0000B9BF0000}"/>
    <hyperlink ref="B37103" r:id="rId35830" display="https://www.data.go.kr/data/15074456/openapi.do" xr:uid="{00000000-0004-0000-0000-0000BABF0000}"/>
    <hyperlink ref="B37104" r:id="rId35831" display="https://www.data.go.kr/data/15074452/openapi.do" xr:uid="{00000000-0004-0000-0000-0000BBBF0000}"/>
    <hyperlink ref="B37105" r:id="rId35832" display="https://www.data.go.kr/data/15074453/openapi.do" xr:uid="{00000000-0004-0000-0000-0000BCBF0000}"/>
    <hyperlink ref="B37106" r:id="rId35833" display="https://www.data.go.kr/data/15074454/openapi.do" xr:uid="{00000000-0004-0000-0000-0000BDBF0000}"/>
    <hyperlink ref="B37107" r:id="rId35834" display="https://www.data.go.kr/data/15074446/openapi.do" xr:uid="{00000000-0004-0000-0000-0000BEBF0000}"/>
    <hyperlink ref="B37108" r:id="rId35835" display="https://www.data.go.kr/data/15074457/openapi.do" xr:uid="{00000000-0004-0000-0000-0000BFBF0000}"/>
    <hyperlink ref="B37109" r:id="rId35836" display="https://www.data.go.kr/data/15074449/openapi.do" xr:uid="{00000000-0004-0000-0000-0000C0BF0000}"/>
    <hyperlink ref="B37110" r:id="rId35837" display="https://www.data.go.kr/data/15009858/openapi.do" xr:uid="{00000000-0004-0000-0000-0000C1BF0000}"/>
    <hyperlink ref="B37111" r:id="rId35838" display="https://www.data.go.kr/data/15074465/openapi.do" xr:uid="{00000000-0004-0000-0000-0000C2BF0000}"/>
    <hyperlink ref="B37112" r:id="rId35839" display="https://www.data.go.kr/data/15074444/openapi.do" xr:uid="{00000000-0004-0000-0000-0000C3BF0000}"/>
    <hyperlink ref="B37113" r:id="rId35840" display="https://www.data.go.kr/data/15074464/openapi.do" xr:uid="{00000000-0004-0000-0000-0000C4BF0000}"/>
    <hyperlink ref="B37114" r:id="rId35841" display="https://www.data.go.kr/data/15075918/openapi.do" xr:uid="{00000000-0004-0000-0000-0000C5BF0000}"/>
    <hyperlink ref="B37115" r:id="rId35842" display="https://www.data.go.kr/data/15075912/openapi.do" xr:uid="{00000000-0004-0000-0000-0000C6BF0000}"/>
    <hyperlink ref="B37116" r:id="rId35843" display="https://www.data.go.kr/data/15075917/openapi.do" xr:uid="{00000000-0004-0000-0000-0000C7BF0000}"/>
    <hyperlink ref="B37117" r:id="rId35844" display="https://www.data.go.kr/data/15075914/openapi.do" xr:uid="{00000000-0004-0000-0000-0000C8BF0000}"/>
    <hyperlink ref="B37118" r:id="rId35845" display="https://www.data.go.kr/data/15074462/openapi.do" xr:uid="{00000000-0004-0000-0000-0000C9BF0000}"/>
    <hyperlink ref="B37119" r:id="rId35846" display="https://www.data.go.kr/data/15005919/openapi.do" xr:uid="{00000000-0004-0000-0000-0000CABF0000}"/>
    <hyperlink ref="B37120" r:id="rId35847" display="https://www.data.go.kr/data/15074466/openapi.do" xr:uid="{00000000-0004-0000-0000-0000CBBF0000}"/>
    <hyperlink ref="B37121" r:id="rId35848" display="https://www.data.go.kr/data/15074432/openapi.do" xr:uid="{00000000-0004-0000-0000-0000CCBF0000}"/>
    <hyperlink ref="B37122" r:id="rId35849" display="https://www.data.go.kr/data/15005963/openapi.do" xr:uid="{00000000-0004-0000-0000-0000CDBF0000}"/>
    <hyperlink ref="B37123" r:id="rId35850" display="https://www.data.go.kr/data/15074426/openapi.do" xr:uid="{00000000-0004-0000-0000-0000CEBF0000}"/>
    <hyperlink ref="B37124" r:id="rId35851" display="https://www.data.go.kr/data/15074423/openapi.do" xr:uid="{00000000-0004-0000-0000-0000CFBF0000}"/>
    <hyperlink ref="B37125" r:id="rId35852" display="https://www.data.go.kr/data/15045270/openapi.do" xr:uid="{00000000-0004-0000-0000-0000D0BF0000}"/>
    <hyperlink ref="B37126" r:id="rId35853" display="https://www.data.go.kr/data/15036874/openapi.do" xr:uid="{00000000-0004-0000-0000-0000D1BF0000}"/>
    <hyperlink ref="B37127" r:id="rId35854" display="https://www.data.go.kr/data/15036876/openapi.do" xr:uid="{00000000-0004-0000-0000-0000D2BF0000}"/>
    <hyperlink ref="B37128" r:id="rId35855" display="https://www.data.go.kr/data/15036878/openapi.do" xr:uid="{00000000-0004-0000-0000-0000D3BF0000}"/>
    <hyperlink ref="B37129" r:id="rId35856" display="https://www.data.go.kr/data/15085525/openapi.do" xr:uid="{00000000-0004-0000-0000-0000D4BF0000}"/>
    <hyperlink ref="B37130" r:id="rId35857" display="https://www.data.go.kr/data/15084908/openapi.do" xr:uid="{00000000-0004-0000-0000-0000D5BF0000}"/>
    <hyperlink ref="B37131" r:id="rId35858" display="https://www.data.go.kr/data/15084667/openapi.do" xr:uid="{00000000-0004-0000-0000-0000D6BF0000}"/>
    <hyperlink ref="B37132" r:id="rId35859" display="https://www.data.go.kr/data/15085348/openapi.do" xr:uid="{00000000-0004-0000-0000-0000D7BF0000}"/>
    <hyperlink ref="B37133" r:id="rId35860" display="https://www.data.go.kr/data/15084953/openapi.do" xr:uid="{00000000-0004-0000-0000-0000D8BF0000}"/>
    <hyperlink ref="B37134" r:id="rId35861" display="https://www.data.go.kr/data/15084956/openapi.do" xr:uid="{00000000-0004-0000-0000-0000D9BF0000}"/>
    <hyperlink ref="B37135" r:id="rId35862" display="https://www.data.go.kr/data/15084727/openapi.do" xr:uid="{00000000-0004-0000-0000-0000DABF0000}"/>
    <hyperlink ref="B37136" r:id="rId35863" display="https://www.data.go.kr/data/15084863/openapi.do" xr:uid="{00000000-0004-0000-0000-0000DBBF0000}"/>
    <hyperlink ref="B37137" r:id="rId35864" display="https://www.data.go.kr/data/15084816/openapi.do" xr:uid="{00000000-0004-0000-0000-0000DCBF0000}"/>
    <hyperlink ref="B37138" r:id="rId35865" display="https://www.data.go.kr/data/15085323/openapi.do" xr:uid="{00000000-0004-0000-0000-0000DDBF0000}"/>
    <hyperlink ref="B37139" r:id="rId35866" display="https://www.data.go.kr/data/15085388/openapi.do" xr:uid="{00000000-0004-0000-0000-0000DEBF0000}"/>
    <hyperlink ref="B37140" r:id="rId35867" display="https://www.data.go.kr/data/15084891/openapi.do" xr:uid="{00000000-0004-0000-0000-0000DFBF0000}"/>
    <hyperlink ref="B37141" r:id="rId35868" display="https://www.data.go.kr/data/3049042/openapi.do" xr:uid="{00000000-0004-0000-0000-0000E0BF0000}"/>
    <hyperlink ref="B37142" r:id="rId35869" display="https://www.data.go.kr/data/15085510/openapi.do" xr:uid="{00000000-0004-0000-0000-0000E1BF0000}"/>
    <hyperlink ref="B37143" r:id="rId35870" display="https://www.data.go.kr/data/15073646/openapi.do" xr:uid="{00000000-0004-0000-0000-0000E2BF0000}"/>
    <hyperlink ref="B37144" r:id="rId35871" display="https://www.data.go.kr/data/15001000/openapi.do" xr:uid="{00000000-0004-0000-0000-0000E3BF0000}"/>
    <hyperlink ref="B37145" r:id="rId35872" display="https://www.data.go.kr/data/15036877/openapi.do" xr:uid="{00000000-0004-0000-0000-0000E4BF0000}"/>
    <hyperlink ref="B37146" r:id="rId35873" display="https://www.data.go.kr/data/15036875/openapi.do" xr:uid="{00000000-0004-0000-0000-0000E5BF0000}"/>
    <hyperlink ref="B37147" r:id="rId35874" display="https://www.data.go.kr/data/3035985/openapi.do" xr:uid="{00000000-0004-0000-0000-0000E6BF0000}"/>
    <hyperlink ref="B37148" r:id="rId35875" display="https://www.data.go.kr/data/15001135/openapi.do" xr:uid="{00000000-0004-0000-0000-0000E7BF0000}"/>
    <hyperlink ref="B37149" r:id="rId35876" display="https://www.data.go.kr/data/15001156/openapi.do" xr:uid="{00000000-0004-0000-0000-0000E8BF0000}"/>
    <hyperlink ref="B37150" r:id="rId35877" display="https://www.data.go.kr/data/15001153/openapi.do" xr:uid="{00000000-0004-0000-0000-0000E9BF0000}"/>
    <hyperlink ref="B37151" r:id="rId35878" display="https://www.data.go.kr/data/15001137/openapi.do" xr:uid="{00000000-0004-0000-0000-0000EABF0000}"/>
    <hyperlink ref="B37152" r:id="rId35879" display="https://www.data.go.kr/data/15001145/openapi.do" xr:uid="{00000000-0004-0000-0000-0000EBBF0000}"/>
    <hyperlink ref="B37153" r:id="rId35880" display="https://www.data.go.kr/data/15001149/openapi.do" xr:uid="{00000000-0004-0000-0000-0000ECBF0000}"/>
    <hyperlink ref="B37154" r:id="rId35881" display="https://www.data.go.kr/data/15074626/openapi.do" xr:uid="{00000000-0004-0000-0000-0000EDBF0000}"/>
    <hyperlink ref="B37155" r:id="rId35882" display="https://www.data.go.kr/data/15074595/openapi.do" xr:uid="{00000000-0004-0000-0000-0000EEBF0000}"/>
    <hyperlink ref="B37156" r:id="rId35883" display="https://www.data.go.kr/data/15001136/openapi.do" xr:uid="{00000000-0004-0000-0000-0000EFBF0000}"/>
    <hyperlink ref="B37157" r:id="rId35884" display="https://www.data.go.kr/data/15066792/openapi.do" xr:uid="{00000000-0004-0000-0000-0000F0BF0000}"/>
    <hyperlink ref="B37158" r:id="rId35885" display="https://www.data.go.kr/data/15004087/openapi.do" xr:uid="{00000000-0004-0000-0000-0000F1BF0000}"/>
    <hyperlink ref="B37159" r:id="rId35886" display="https://www.data.go.kr/data/15004088/openapi.do" xr:uid="{00000000-0004-0000-0000-0000F2BF0000}"/>
    <hyperlink ref="B37160" r:id="rId35887" display="https://www.data.go.kr/data/3074263/openapi.do" xr:uid="{00000000-0004-0000-0000-0000F3BF0000}"/>
    <hyperlink ref="B37161" r:id="rId35888" display="https://www.data.go.kr/data/15066784/openapi.do" xr:uid="{00000000-0004-0000-0000-0000F4BF0000}"/>
    <hyperlink ref="B37162" r:id="rId35889" display="https://www.data.go.kr/data/15004206/openapi.do" xr:uid="{00000000-0004-0000-0000-0000F5BF0000}"/>
    <hyperlink ref="B37163" r:id="rId35890" display="https://www.data.go.kr/data/15038775/openapi.do" xr:uid="{00000000-0004-0000-0000-0000F6BF0000}"/>
    <hyperlink ref="B37164" r:id="rId35891" display="https://www.data.go.kr/data/15004211/openapi.do" xr:uid="{00000000-0004-0000-0000-0000F7BF0000}"/>
    <hyperlink ref="B37165" r:id="rId35892" display="https://www.data.go.kr/data/15004210/openapi.do" xr:uid="{00000000-0004-0000-0000-0000F8BF0000}"/>
    <hyperlink ref="B37166" r:id="rId35893" display="https://www.data.go.kr/data/15059640/openapi.do" xr:uid="{00000000-0004-0000-0000-0000F9BF0000}"/>
    <hyperlink ref="B37167" r:id="rId35894" display="https://www.data.go.kr/data/15059629/openapi.do" xr:uid="{00000000-0004-0000-0000-0000FABF0000}"/>
    <hyperlink ref="B37168" r:id="rId35895" display="https://www.data.go.kr/data/15059621/openapi.do" xr:uid="{00000000-0004-0000-0000-0000FBBF0000}"/>
    <hyperlink ref="B37169" r:id="rId35896" display="https://www.data.go.kr/data/15059631/openapi.do" xr:uid="{00000000-0004-0000-0000-0000FCBF0000}"/>
    <hyperlink ref="B37170" r:id="rId35897" display="https://www.data.go.kr/data/15059634/openapi.do" xr:uid="{00000000-0004-0000-0000-0000FDBF0000}"/>
    <hyperlink ref="B37171" r:id="rId35898" display="https://www.data.go.kr/data/15059630/openapi.do" xr:uid="{00000000-0004-0000-0000-0000FEBF0000}"/>
    <hyperlink ref="B37172" r:id="rId35899" display="https://www.data.go.kr/data/15059641/openapi.do" xr:uid="{00000000-0004-0000-0000-0000FFBF0000}"/>
    <hyperlink ref="B37173" r:id="rId35900" display="https://www.data.go.kr/data/15059626/openapi.do" xr:uid="{00000000-0004-0000-0000-000000C00000}"/>
    <hyperlink ref="B37174" r:id="rId35901" display="https://www.data.go.kr/data/15059642/openapi.do" xr:uid="{00000000-0004-0000-0000-000001C00000}"/>
    <hyperlink ref="B37175" r:id="rId35902" display="https://www.data.go.kr/data/15059627/openapi.do" xr:uid="{00000000-0004-0000-0000-000002C00000}"/>
    <hyperlink ref="B37176" r:id="rId35903" display="https://www.data.go.kr/data/15059635/openapi.do" xr:uid="{00000000-0004-0000-0000-000003C00000}"/>
    <hyperlink ref="B37177" r:id="rId35904" display="https://www.data.go.kr/data/15059628/openapi.do" xr:uid="{00000000-0004-0000-0000-000004C00000}"/>
    <hyperlink ref="B37178" r:id="rId35905" display="https://www.data.go.kr/data/15059632/openapi.do" xr:uid="{00000000-0004-0000-0000-000005C00000}"/>
    <hyperlink ref="B37179" r:id="rId35906" display="https://www.data.go.kr/data/15059638/openapi.do" xr:uid="{00000000-0004-0000-0000-000006C00000}"/>
    <hyperlink ref="B37180" r:id="rId35907" display="https://www.data.go.kr/data/15059636/openapi.do" xr:uid="{00000000-0004-0000-0000-000007C00000}"/>
    <hyperlink ref="B37181" r:id="rId35908" display="https://www.data.go.kr/data/15059639/openapi.do" xr:uid="{00000000-0004-0000-0000-000008C00000}"/>
    <hyperlink ref="B37182" r:id="rId35909" display="https://www.data.go.kr/data/15022798/openapi.do" xr:uid="{00000000-0004-0000-0000-000009C00000}"/>
    <hyperlink ref="B37183" r:id="rId35910" display="https://www.data.go.kr/data/15022797/openapi.do" xr:uid="{00000000-0004-0000-0000-00000AC00000}"/>
    <hyperlink ref="B37184" r:id="rId35911" display="https://www.data.go.kr/data/15068621/openapi.do" xr:uid="{00000000-0004-0000-0000-00000BC00000}"/>
    <hyperlink ref="B37185" r:id="rId35912" display="https://www.data.go.kr/data/15068635/openapi.do" xr:uid="{00000000-0004-0000-0000-00000CC00000}"/>
    <hyperlink ref="B37186" r:id="rId35913" display="https://www.data.go.kr/data/15042437/openapi.do" xr:uid="{00000000-0004-0000-0000-00000DC00000}"/>
    <hyperlink ref="B37187" r:id="rId35914" display="https://www.data.go.kr/data/15000837/openapi.do" xr:uid="{00000000-0004-0000-0000-00000EC00000}"/>
    <hyperlink ref="B37188" r:id="rId35915" display="https://www.data.go.kr/data/15000920/openapi.do" xr:uid="{00000000-0004-0000-0000-00000FC00000}"/>
    <hyperlink ref="B37189" r:id="rId35916" display="https://www.data.go.kr/data/15000849/openapi.do" xr:uid="{00000000-0004-0000-0000-000010C00000}"/>
    <hyperlink ref="B37190" r:id="rId35917" display="https://www.data.go.kr/data/15000907/openapi.do" xr:uid="{00000000-0004-0000-0000-000011C00000}"/>
    <hyperlink ref="B37191" r:id="rId35918" display="https://www.data.go.kr/data/15000851/openapi.do" xr:uid="{00000000-0004-0000-0000-000012C00000}"/>
    <hyperlink ref="B37192" r:id="rId35919" display="https://www.data.go.kr/data/15000497/openapi.do" xr:uid="{00000000-0004-0000-0000-000013C00000}"/>
    <hyperlink ref="B37193" r:id="rId35920" display="https://www.data.go.kr/data/15043189/openapi.do" xr:uid="{00000000-0004-0000-0000-000014C00000}"/>
    <hyperlink ref="B37194" r:id="rId35921" display="https://www.data.go.kr/data/15000509/openapi.do" xr:uid="{00000000-0004-0000-0000-000015C00000}"/>
    <hyperlink ref="B37195" r:id="rId35922" display="https://www.data.go.kr/data/15000585/openapi.do" xr:uid="{00000000-0004-0000-0000-000016C00000}"/>
    <hyperlink ref="B37196" r:id="rId35923" display="https://www.data.go.kr/data/15000477/openapi.do" xr:uid="{00000000-0004-0000-0000-000017C00000}"/>
    <hyperlink ref="B37197" r:id="rId35924" display="https://www.data.go.kr/data/3043737/openapi.do" xr:uid="{00000000-0004-0000-0000-000018C00000}"/>
    <hyperlink ref="B37198" r:id="rId35925" display="https://www.data.go.kr/data/15076302/openapi.do" xr:uid="{00000000-0004-0000-0000-000019C00000}"/>
    <hyperlink ref="B37199" r:id="rId35926" display="https://www.data.go.kr/data/15056879/openapi.do" xr:uid="{00000000-0004-0000-0000-00001AC00000}"/>
    <hyperlink ref="B37200" r:id="rId35927" display="https://www.data.go.kr/data/15058920/openapi.do" xr:uid="{00000000-0004-0000-0000-00001BC00000}"/>
    <hyperlink ref="B37201" r:id="rId35928" display="https://www.data.go.kr/data/15051436/openapi.do" xr:uid="{00000000-0004-0000-0000-00001CC00000}"/>
    <hyperlink ref="B37202" r:id="rId35929" display="https://www.data.go.kr/data/15056640/openapi.do" xr:uid="{00000000-0004-0000-0000-00001DC00000}"/>
    <hyperlink ref="B37203" r:id="rId35930" display="https://www.data.go.kr/data/15017143/openapi.do" xr:uid="{00000000-0004-0000-0000-00001EC00000}"/>
    <hyperlink ref="B37204" r:id="rId35931" display="https://www.data.go.kr/data/15031274/openapi.do" xr:uid="{00000000-0004-0000-0000-00001FC00000}"/>
    <hyperlink ref="B37205" r:id="rId35932" display="https://www.data.go.kr/data/15017237/openapi.do" xr:uid="{00000000-0004-0000-0000-000020C00000}"/>
    <hyperlink ref="B37206" r:id="rId35933" display="https://www.data.go.kr/data/15059135/openapi.do" xr:uid="{00000000-0004-0000-0000-000021C00000}"/>
    <hyperlink ref="B37207" r:id="rId35934" display="https://www.data.go.kr/data/3076743/openapi.do" xr:uid="{00000000-0004-0000-0000-000022C00000}"/>
    <hyperlink ref="B37208" r:id="rId35935" display="https://www.data.go.kr/data/15058586/openapi.do" xr:uid="{00000000-0004-0000-0000-000023C00000}"/>
    <hyperlink ref="B37209" r:id="rId35936" display="https://www.data.go.kr/data/15057302/openapi.do" xr:uid="{00000000-0004-0000-0000-000024C00000}"/>
    <hyperlink ref="B37210" r:id="rId35937" display="https://www.data.go.kr/data/15059157/openapi.do" xr:uid="{00000000-0004-0000-0000-000025C00000}"/>
    <hyperlink ref="B37211" r:id="rId35938" display="https://www.data.go.kr/data/15040827/openapi.do" xr:uid="{00000000-0004-0000-0000-000026C00000}"/>
    <hyperlink ref="B37212" r:id="rId35939" display="https://www.data.go.kr/data/3068728/openapi.do" xr:uid="{00000000-0004-0000-0000-000027C00000}"/>
    <hyperlink ref="B37213" r:id="rId35940" display="https://www.data.go.kr/data/15053284/openapi.do" xr:uid="{00000000-0004-0000-0000-000028C00000}"/>
    <hyperlink ref="B37214" r:id="rId35941" display="https://www.data.go.kr/data/3068324/openapi.do" xr:uid="{00000000-0004-0000-0000-000029C00000}"/>
    <hyperlink ref="B37215" r:id="rId35942" display="https://www.data.go.kr/data/3040559/openapi.do" xr:uid="{00000000-0004-0000-0000-00002AC00000}"/>
    <hyperlink ref="B37216" r:id="rId35943" display="https://www.data.go.kr/data/15082025/openapi.do" xr:uid="{00000000-0004-0000-0000-00002BC00000}"/>
    <hyperlink ref="B37217" r:id="rId35944" display="https://www.data.go.kr/data/15082027/openapi.do" xr:uid="{00000000-0004-0000-0000-00002CC00000}"/>
    <hyperlink ref="B37218" r:id="rId35945" display="https://www.data.go.kr/data/15082031/openapi.do" xr:uid="{00000000-0004-0000-0000-00002DC00000}"/>
    <hyperlink ref="B37219" r:id="rId35946" display="https://www.data.go.kr/data/15082039/openapi.do" xr:uid="{00000000-0004-0000-0000-00002EC00000}"/>
    <hyperlink ref="B37220" r:id="rId35947" display="https://www.data.go.kr/data/15082028/openapi.do" xr:uid="{00000000-0004-0000-0000-00002FC00000}"/>
    <hyperlink ref="B37221" r:id="rId35948" display="https://www.data.go.kr/data/15082047/openapi.do" xr:uid="{00000000-0004-0000-0000-000030C00000}"/>
    <hyperlink ref="B37222" r:id="rId35949" display="https://www.data.go.kr/data/15082046/openapi.do" xr:uid="{00000000-0004-0000-0000-000031C00000}"/>
    <hyperlink ref="B37223" r:id="rId35950" display="https://www.data.go.kr/data/15082044/openapi.do" xr:uid="{00000000-0004-0000-0000-000032C00000}"/>
    <hyperlink ref="B37224" r:id="rId35951" display="https://www.data.go.kr/data/15082033/openapi.do" xr:uid="{00000000-0004-0000-0000-000033C00000}"/>
    <hyperlink ref="B37225" r:id="rId35952" display="https://www.data.go.kr/data/15082042/openapi.do" xr:uid="{00000000-0004-0000-0000-000034C00000}"/>
    <hyperlink ref="B37226" r:id="rId35953" display="https://www.data.go.kr/data/15082043/openapi.do" xr:uid="{00000000-0004-0000-0000-000035C00000}"/>
    <hyperlink ref="B37227" r:id="rId35954" display="https://www.data.go.kr/data/15082009/openapi.do" xr:uid="{00000000-0004-0000-0000-000036C00000}"/>
    <hyperlink ref="B37228" r:id="rId35955" display="https://www.data.go.kr/data/15004271/openapi.do" xr:uid="{00000000-0004-0000-0000-000037C00000}"/>
    <hyperlink ref="B37229" r:id="rId35956" display="https://www.data.go.kr/data/15059150/openapi.do" xr:uid="{00000000-0004-0000-0000-000038C00000}"/>
    <hyperlink ref="B37230" r:id="rId35957" display="https://www.data.go.kr/data/15000952/openapi.do" xr:uid="{00000000-0004-0000-0000-000039C00000}"/>
    <hyperlink ref="B37231" r:id="rId35958" display="https://www.data.go.kr/data/15004264/openapi.do" xr:uid="{00000000-0004-0000-0000-00003AC00000}"/>
    <hyperlink ref="B37232" r:id="rId35959" display="https://www.data.go.kr/data/15004280/openapi.do" xr:uid="{00000000-0004-0000-0000-00003BC00000}"/>
    <hyperlink ref="B37233" r:id="rId35960" display="https://www.data.go.kr/data/15038504/openapi.do" xr:uid="{00000000-0004-0000-0000-00003CC00000}"/>
    <hyperlink ref="B37234" r:id="rId35961" display="https://www.data.go.kr/data/15000969/openapi.do" xr:uid="{00000000-0004-0000-0000-00003DC00000}"/>
    <hyperlink ref="B37235" r:id="rId35962" display="https://www.data.go.kr/data/15000983/openapi.do" xr:uid="{00000000-0004-0000-0000-00003EC00000}"/>
    <hyperlink ref="B37236" r:id="rId35963" display="https://www.data.go.kr/data/3047476/openapi.do" xr:uid="{00000000-0004-0000-0000-00003FC00000}"/>
    <hyperlink ref="B37237" r:id="rId35964" display="https://www.data.go.kr/data/15034601/openapi.do" xr:uid="{00000000-0004-0000-0000-000040C00000}"/>
    <hyperlink ref="B37238" r:id="rId35965" display="https://www.data.go.kr/data/15038507/openapi.do" xr:uid="{00000000-0004-0000-0000-000041C00000}"/>
    <hyperlink ref="B37239" r:id="rId35966" display="https://www.data.go.kr/data/15004273/openapi.do" xr:uid="{00000000-0004-0000-0000-000042C00000}"/>
    <hyperlink ref="B37240" r:id="rId35967" display="https://www.data.go.kr/data/15000982/openapi.do" xr:uid="{00000000-0004-0000-0000-000043C00000}"/>
    <hyperlink ref="B37241" r:id="rId35968" display="https://www.data.go.kr/data/15000961/openapi.do" xr:uid="{00000000-0004-0000-0000-000044C00000}"/>
    <hyperlink ref="B37242" r:id="rId35969" display="https://www.data.go.kr/data/15000970/openapi.do" xr:uid="{00000000-0004-0000-0000-000045C00000}"/>
    <hyperlink ref="B37243" r:id="rId35970" display="https://www.data.go.kr/data/15058465/openapi.do" xr:uid="{00000000-0004-0000-0000-000046C00000}"/>
    <hyperlink ref="B37244" r:id="rId35971" display="https://www.data.go.kr/data/15058767/openapi.do" xr:uid="{00000000-0004-0000-0000-000047C00000}"/>
    <hyperlink ref="B37245" r:id="rId35972" display="https://www.data.go.kr/data/15003742/openapi.do" xr:uid="{00000000-0004-0000-0000-000048C00000}"/>
    <hyperlink ref="B37246" r:id="rId35973" display="https://www.data.go.kr/data/15034602/openapi.do" xr:uid="{00000000-0004-0000-0000-000049C00000}"/>
    <hyperlink ref="B37247" r:id="rId35974" display="https://www.data.go.kr/data/3047490/openapi.do" xr:uid="{00000000-0004-0000-0000-00004AC00000}"/>
    <hyperlink ref="B37248" r:id="rId35975" display="https://www.data.go.kr/data/15002986/openapi.do" xr:uid="{00000000-0004-0000-0000-00004BC00000}"/>
    <hyperlink ref="B37249" r:id="rId35976" display="https://www.data.go.kr/data/15002811/openapi.do" xr:uid="{00000000-0004-0000-0000-00004CC00000}"/>
    <hyperlink ref="B37250" r:id="rId35977" display="https://www.data.go.kr/data/15012826/openapi.do" xr:uid="{00000000-0004-0000-0000-00004DC00000}"/>
    <hyperlink ref="B37251" r:id="rId35978" display="https://www.data.go.kr/data/15002812/openapi.do" xr:uid="{00000000-0004-0000-0000-00004EC00000}"/>
    <hyperlink ref="B37252" r:id="rId35979" display="https://www.data.go.kr/data/15002724/openapi.do" xr:uid="{00000000-0004-0000-0000-00004FC00000}"/>
    <hyperlink ref="B37253" r:id="rId35980" display="https://www.data.go.kr/data/15052343/openapi.do" xr:uid="{00000000-0004-0000-0000-000050C00000}"/>
    <hyperlink ref="B37254" r:id="rId35981" display="https://www.data.go.kr/data/3070429/openapi.do" xr:uid="{00000000-0004-0000-0000-000051C00000}"/>
    <hyperlink ref="B37255" r:id="rId35982" display="https://www.data.go.kr/data/15002810/openapi.do" xr:uid="{00000000-0004-0000-0000-000052C00000}"/>
    <hyperlink ref="B37256" r:id="rId35983" display="https://www.data.go.kr/data/15002733/openapi.do" xr:uid="{00000000-0004-0000-0000-000053C00000}"/>
    <hyperlink ref="B37257" r:id="rId35984" display="https://www.data.go.kr/data/15003838/openapi.do" xr:uid="{00000000-0004-0000-0000-000054C00000}"/>
    <hyperlink ref="B37258" r:id="rId35985" display="https://www.data.go.kr/data/3070433/openapi.do" xr:uid="{00000000-0004-0000-0000-000055C00000}"/>
    <hyperlink ref="B37259" r:id="rId35986" display="https://www.data.go.kr/data/3069289/openapi.do" xr:uid="{00000000-0004-0000-0000-000056C00000}"/>
    <hyperlink ref="B37260" r:id="rId35987" display="https://www.data.go.kr/data/15044420/openapi.do" xr:uid="{00000000-0004-0000-0000-000057C00000}"/>
    <hyperlink ref="B37261" r:id="rId35988" display="https://www.data.go.kr/data/15058550/openapi.do" xr:uid="{00000000-0004-0000-0000-000058C00000}"/>
    <hyperlink ref="B37262" r:id="rId35989" display="https://www.data.go.kr/data/15056531/openapi.do" xr:uid="{00000000-0004-0000-0000-000059C00000}"/>
    <hyperlink ref="B37263" r:id="rId35990" display="https://www.data.go.kr/data/15058110/openapi.do" xr:uid="{00000000-0004-0000-0000-00005AC00000}"/>
    <hyperlink ref="B37264" r:id="rId35991" display="https://www.data.go.kr/data/15056778/openapi.do" xr:uid="{00000000-0004-0000-0000-00005BC00000}"/>
    <hyperlink ref="B37265" r:id="rId35992" display="https://www.data.go.kr/data/15057113/openapi.do" xr:uid="{00000000-0004-0000-0000-00005CC00000}"/>
    <hyperlink ref="B37266" r:id="rId35993" display="https://www.data.go.kr/data/3070311/openapi.do" xr:uid="{00000000-0004-0000-0000-00005DC00000}"/>
    <hyperlink ref="B37267" r:id="rId35994" display="https://www.data.go.kr/data/15058134/openapi.do" xr:uid="{00000000-0004-0000-0000-00005EC00000}"/>
    <hyperlink ref="B37268" r:id="rId35995" display="https://www.data.go.kr/data/15057742/openapi.do" xr:uid="{00000000-0004-0000-0000-00005FC00000}"/>
    <hyperlink ref="B37269" r:id="rId35996" display="https://www.data.go.kr/data/15058948/openapi.do" xr:uid="{00000000-0004-0000-0000-000060C00000}"/>
    <hyperlink ref="B37270" r:id="rId35997" display="https://www.data.go.kr/data/15057133/openapi.do" xr:uid="{00000000-0004-0000-0000-000061C00000}"/>
    <hyperlink ref="B37271" r:id="rId35998" display="https://www.data.go.kr/data/15058557/openapi.do" xr:uid="{00000000-0004-0000-0000-000062C00000}"/>
    <hyperlink ref="B37272" r:id="rId35999" display="https://www.data.go.kr/data/15012689/openapi.do" xr:uid="{00000000-0004-0000-0000-000063C00000}"/>
    <hyperlink ref="B37273" r:id="rId36000" display="https://www.data.go.kr/data/15012679/openapi.do" xr:uid="{00000000-0004-0000-0000-000064C00000}"/>
    <hyperlink ref="B37274" r:id="rId36001" display="https://www.data.go.kr/data/15012691/openapi.do" xr:uid="{00000000-0004-0000-0000-000065C00000}"/>
    <hyperlink ref="B37275" r:id="rId36002" display="https://www.data.go.kr/data/15012688/openapi.do" xr:uid="{00000000-0004-0000-0000-000066C00000}"/>
    <hyperlink ref="B37276" r:id="rId36003" display="https://www.data.go.kr/data/15012692/openapi.do" xr:uid="{00000000-0004-0000-0000-000067C00000}"/>
    <hyperlink ref="B37277" r:id="rId36004" display="https://www.data.go.kr/data/15012690/openapi.do" xr:uid="{00000000-0004-0000-0000-000068C00000}"/>
    <hyperlink ref="B37278" r:id="rId36005" display="https://www.data.go.kr/data/15059479/openapi.do" xr:uid="{00000000-0004-0000-0000-000069C00000}"/>
    <hyperlink ref="B37279" r:id="rId36006" display="https://www.data.go.kr/data/15059122/openapi.do" xr:uid="{00000000-0004-0000-0000-00006AC00000}"/>
    <hyperlink ref="B37280" r:id="rId36007" display="https://www.data.go.kr/data/15064257/openapi.do" xr:uid="{00000000-0004-0000-0000-00006BC00000}"/>
    <hyperlink ref="B37281" r:id="rId36008" display="https://www.data.go.kr/data/3037877/openapi.do" xr:uid="{00000000-0004-0000-0000-00006CC00000}"/>
    <hyperlink ref="B37282" r:id="rId36009" display="https://www.data.go.kr/data/15029122/openapi.do" xr:uid="{00000000-0004-0000-0000-00006DC00000}"/>
    <hyperlink ref="B37283" r:id="rId36010" display="https://www.data.go.kr/data/15015212/openapi.do" xr:uid="{00000000-0004-0000-0000-00006EC00000}"/>
    <hyperlink ref="B37284" r:id="rId36011" display="https://www.data.go.kr/data/15008517/openapi.do" xr:uid="{00000000-0004-0000-0000-00006FC00000}"/>
    <hyperlink ref="B37285" r:id="rId36012" display="https://www.data.go.kr/data/15038496/openapi.do" xr:uid="{00000000-0004-0000-0000-000070C00000}"/>
    <hyperlink ref="B37286" r:id="rId36013" display="https://www.data.go.kr/data/15056581/openapi.do" xr:uid="{00000000-0004-0000-0000-000071C00000}"/>
    <hyperlink ref="B37287" r:id="rId36014" display="https://www.data.go.kr/data/15024888/openapi.do" xr:uid="{00000000-0004-0000-0000-000072C00000}"/>
    <hyperlink ref="B37288" r:id="rId36015" display="https://www.data.go.kr/data/15056810/openapi.do" xr:uid="{00000000-0004-0000-0000-000073C00000}"/>
    <hyperlink ref="B37289" r:id="rId36016" display="https://www.data.go.kr/data/15056513/openapi.do" xr:uid="{00000000-0004-0000-0000-000074C00000}"/>
    <hyperlink ref="B37290" r:id="rId36017" display="https://www.data.go.kr/data/3074924/openapi.do" xr:uid="{00000000-0004-0000-0000-000075C00000}"/>
    <hyperlink ref="B37291" r:id="rId36018" display="https://www.data.go.kr/data/15056986/openapi.do" xr:uid="{00000000-0004-0000-0000-000076C00000}"/>
    <hyperlink ref="B37292" r:id="rId36019" display="https://www.data.go.kr/data/15059528/openapi.do" xr:uid="{00000000-0004-0000-0000-000077C00000}"/>
    <hyperlink ref="B37293" r:id="rId36020" display="https://www.data.go.kr/data/15057697/openapi.do" xr:uid="{00000000-0004-0000-0000-000078C00000}"/>
    <hyperlink ref="B37294" r:id="rId36021" display="https://www.data.go.kr/data/15059219/openapi.do" xr:uid="{00000000-0004-0000-0000-000079C00000}"/>
    <hyperlink ref="B37295" r:id="rId36022" display="https://www.data.go.kr/data/15043066/openapi.do" xr:uid="{00000000-0004-0000-0000-00007AC00000}"/>
    <hyperlink ref="B37296" r:id="rId36023" display="https://www.data.go.kr/data/15058240/openapi.do" xr:uid="{00000000-0004-0000-0000-00007BC00000}"/>
    <hyperlink ref="B37297" r:id="rId36024" display="https://www.data.go.kr/data/15064258/openapi.do" xr:uid="{00000000-0004-0000-0000-00007CC00000}"/>
    <hyperlink ref="B37298" r:id="rId36025" display="https://www.data.go.kr/data/3033861/openapi.do" xr:uid="{00000000-0004-0000-0000-00007DC00000}"/>
    <hyperlink ref="B37299" r:id="rId36026" display="https://www.data.go.kr/data/15021184/openapi.do" xr:uid="{00000000-0004-0000-0000-00007EC00000}"/>
    <hyperlink ref="B37300" r:id="rId36027" display="https://www.data.go.kr/data/15057479/openapi.do" xr:uid="{00000000-0004-0000-0000-00007FC00000}"/>
    <hyperlink ref="B37301" r:id="rId36028" display="https://www.data.go.kr/data/15056765/openapi.do" xr:uid="{00000000-0004-0000-0000-000080C00000}"/>
    <hyperlink ref="B37302" r:id="rId36029" display="https://www.data.go.kr/data/15021183/openapi.do" xr:uid="{00000000-0004-0000-0000-000081C00000}"/>
    <hyperlink ref="B37303" r:id="rId36030" display="https://www.data.go.kr/data/15058826/openapi.do" xr:uid="{00000000-0004-0000-0000-000082C00000}"/>
    <hyperlink ref="B37304" r:id="rId36031" display="https://www.data.go.kr/data/15057180/openapi.do" xr:uid="{00000000-0004-0000-0000-000083C00000}"/>
    <hyperlink ref="B37305" r:id="rId36032" display="https://www.data.go.kr/data/15042795/openapi.do" xr:uid="{00000000-0004-0000-0000-000084C00000}"/>
    <hyperlink ref="B37306" r:id="rId36033" display="https://www.data.go.kr/data/15042796/openapi.do" xr:uid="{00000000-0004-0000-0000-000085C00000}"/>
    <hyperlink ref="B37307" r:id="rId36034" display="https://www.data.go.kr/data/15058222/openapi.do" xr:uid="{00000000-0004-0000-0000-000086C00000}"/>
    <hyperlink ref="B37308" r:id="rId36035" display="https://www.data.go.kr/data/15058449/openapi.do" xr:uid="{00000000-0004-0000-0000-000087C00000}"/>
    <hyperlink ref="B37309" r:id="rId36036" display="https://www.data.go.kr/data/15058476/openapi.do" xr:uid="{00000000-0004-0000-0000-000088C00000}"/>
    <hyperlink ref="B37310" r:id="rId36037" display="https://www.data.go.kr/data/15058530/openapi.do" xr:uid="{00000000-0004-0000-0000-000089C00000}"/>
    <hyperlink ref="B37311" r:id="rId36038" display="https://www.data.go.kr/data/15057999/openapi.do" xr:uid="{00000000-0004-0000-0000-00008AC00000}"/>
    <hyperlink ref="B37312" r:id="rId36039" display="https://www.data.go.kr/data/15059475/openapi.do" xr:uid="{00000000-0004-0000-0000-00008BC00000}"/>
    <hyperlink ref="B37313" r:id="rId36040" display="https://www.data.go.kr/data/15057812/openapi.do" xr:uid="{00000000-0004-0000-0000-00008CC00000}"/>
    <hyperlink ref="B37314" r:id="rId36041" display="https://www.data.go.kr/data/15059485/openapi.do" xr:uid="{00000000-0004-0000-0000-00008DC00000}"/>
    <hyperlink ref="B37315" r:id="rId36042" display="https://www.data.go.kr/data/15012716/openapi.do" xr:uid="{00000000-0004-0000-0000-00008EC00000}"/>
    <hyperlink ref="B37316" r:id="rId36043" display="https://www.data.go.kr/data/15012717/openapi.do" xr:uid="{00000000-0004-0000-0000-00008FC00000}"/>
    <hyperlink ref="B37317" r:id="rId36044" display="https://www.data.go.kr/data/3052518/openapi.do" xr:uid="{00000000-0004-0000-0000-000090C00000}"/>
    <hyperlink ref="B37318" r:id="rId36045" display="https://www.data.go.kr/data/15015477/openapi.do" xr:uid="{00000000-0004-0000-0000-000091C00000}"/>
    <hyperlink ref="B37319" r:id="rId36046" display="https://www.data.go.kr/data/15037840/openapi.do" xr:uid="{00000000-0004-0000-0000-000092C00000}"/>
    <hyperlink ref="B37320" r:id="rId36047" display="https://www.data.go.kr/data/3045421/openapi.do" xr:uid="{00000000-0004-0000-0000-000093C00000}"/>
    <hyperlink ref="B37321" r:id="rId36048" display="https://www.data.go.kr/data/15074658/openapi.do" xr:uid="{00000000-0004-0000-0000-000094C00000}"/>
    <hyperlink ref="B37322" r:id="rId36049" display="https://www.data.go.kr/data/15038044/openapi.do" xr:uid="{00000000-0004-0000-0000-000095C00000}"/>
    <hyperlink ref="B37323" r:id="rId36050" display="https://www.data.go.kr/data/15073861/openapi.do" xr:uid="{00000000-0004-0000-0000-000096C00000}"/>
    <hyperlink ref="B37324" r:id="rId36051" display="https://www.data.go.kr/data/15073855/openapi.do" xr:uid="{00000000-0004-0000-0000-000097C00000}"/>
    <hyperlink ref="B37325" r:id="rId36052" display="https://www.data.go.kr/data/15073885/openapi.do" xr:uid="{00000000-0004-0000-0000-000098C00000}"/>
    <hyperlink ref="B37326" r:id="rId36053" display="https://www.data.go.kr/data/15075624/openapi.do" xr:uid="{00000000-0004-0000-0000-000099C00000}"/>
    <hyperlink ref="B37327" r:id="rId36054" display="https://www.data.go.kr/data/15073872/openapi.do" xr:uid="{00000000-0004-0000-0000-00009AC00000}"/>
    <hyperlink ref="B37328" r:id="rId36055" display="https://www.data.go.kr/data/15073877/openapi.do" xr:uid="{00000000-0004-0000-0000-00009BC00000}"/>
    <hyperlink ref="B37329" r:id="rId36056" display="https://www.data.go.kr/data/15076352/openapi.do" xr:uid="{00000000-0004-0000-0000-00009CC00000}"/>
    <hyperlink ref="B37330" r:id="rId36057" display="https://www.data.go.kr/data/15043631/openapi.do" xr:uid="{00000000-0004-0000-0000-00009DC00000}"/>
    <hyperlink ref="B37331" r:id="rId36058" display="https://www.data.go.kr/data/15000658/openapi.do" xr:uid="{00000000-0004-0000-0000-00009EC00000}"/>
    <hyperlink ref="B37332" r:id="rId36059" display="https://www.data.go.kr/data/15000717/openapi.do" xr:uid="{00000000-0004-0000-0000-00009FC00000}"/>
    <hyperlink ref="B37333" r:id="rId36060" display="https://www.data.go.kr/data/15000574/openapi.do" xr:uid="{00000000-0004-0000-0000-0000A0C00000}"/>
    <hyperlink ref="B37334" r:id="rId36061" display="https://www.data.go.kr/data/15043622/openapi.do" xr:uid="{00000000-0004-0000-0000-0000A1C00000}"/>
    <hyperlink ref="B37335" r:id="rId36062" display="https://www.data.go.kr/data/15063093/openapi.do" xr:uid="{00000000-0004-0000-0000-0000A2C00000}"/>
    <hyperlink ref="B37336" r:id="rId36063" display="https://www.data.go.kr/data/15063006/openapi.do" xr:uid="{00000000-0004-0000-0000-0000A3C00000}"/>
    <hyperlink ref="B37337" r:id="rId36064" display="https://www.data.go.kr/data/15063052/openapi.do" xr:uid="{00000000-0004-0000-0000-0000A4C00000}"/>
    <hyperlink ref="B37338" r:id="rId36065" display="https://www.data.go.kr/data/15063056/openapi.do" xr:uid="{00000000-0004-0000-0000-0000A5C00000}"/>
    <hyperlink ref="B37339" r:id="rId36066" display="https://www.data.go.kr/data/15062758/openapi.do" xr:uid="{00000000-0004-0000-0000-0000A6C00000}"/>
    <hyperlink ref="B37340" r:id="rId36067" display="https://www.data.go.kr/data/15062683/openapi.do" xr:uid="{00000000-0004-0000-0000-0000A7C00000}"/>
    <hyperlink ref="B37341" r:id="rId36068" display="https://www.data.go.kr/data/15062686/openapi.do" xr:uid="{00000000-0004-0000-0000-0000A8C00000}"/>
    <hyperlink ref="B37342" r:id="rId36069" display="https://www.data.go.kr/data/15062691/openapi.do" xr:uid="{00000000-0004-0000-0000-0000A9C00000}"/>
    <hyperlink ref="B37343" r:id="rId36070" display="https://www.data.go.kr/data/15062678/openapi.do" xr:uid="{00000000-0004-0000-0000-0000AAC00000}"/>
    <hyperlink ref="B37344" r:id="rId36071" display="https://www.data.go.kr/data/15062680/openapi.do" xr:uid="{00000000-0004-0000-0000-0000ABC00000}"/>
    <hyperlink ref="B37345" r:id="rId36072" display="https://www.data.go.kr/data/15063080/openapi.do" xr:uid="{00000000-0004-0000-0000-0000ACC00000}"/>
    <hyperlink ref="B37346" r:id="rId36073" display="https://www.data.go.kr/data/15063079/openapi.do" xr:uid="{00000000-0004-0000-0000-0000ADC00000}"/>
    <hyperlink ref="B37347" r:id="rId36074" display="https://www.data.go.kr/data/15063076/openapi.do" xr:uid="{00000000-0004-0000-0000-0000AEC00000}"/>
    <hyperlink ref="B37348" r:id="rId36075" display="https://www.data.go.kr/data/15062752/openapi.do" xr:uid="{00000000-0004-0000-0000-0000AFC00000}"/>
    <hyperlink ref="B37349" r:id="rId36076" display="https://www.data.go.kr/data/15062754/openapi.do" xr:uid="{00000000-0004-0000-0000-0000B0C00000}"/>
    <hyperlink ref="B37350" r:id="rId36077" display="https://www.data.go.kr/data/15062757/openapi.do" xr:uid="{00000000-0004-0000-0000-0000B1C00000}"/>
    <hyperlink ref="B37351" r:id="rId36078" display="https://www.data.go.kr/data/15063064/openapi.do" xr:uid="{00000000-0004-0000-0000-0000B2C00000}"/>
    <hyperlink ref="B37352" r:id="rId36079" display="https://www.data.go.kr/data/15063062/openapi.do" xr:uid="{00000000-0004-0000-0000-0000B3C00000}"/>
    <hyperlink ref="B37353" r:id="rId36080" display="https://www.data.go.kr/data/15063049/openapi.do" xr:uid="{00000000-0004-0000-0000-0000B4C00000}"/>
    <hyperlink ref="B37354" r:id="rId36081" display="https://www.data.go.kr/data/15062708/openapi.do" xr:uid="{00000000-0004-0000-0000-0000B5C00000}"/>
    <hyperlink ref="B37355" r:id="rId36082" display="https://www.data.go.kr/data/15062692/openapi.do" xr:uid="{00000000-0004-0000-0000-0000B6C00000}"/>
    <hyperlink ref="B37356" r:id="rId36083" display="https://www.data.go.kr/data/15063054/openapi.do" xr:uid="{00000000-0004-0000-0000-0000B7C00000}"/>
    <hyperlink ref="B37357" r:id="rId36084" display="https://www.data.go.kr/data/15063053/openapi.do" xr:uid="{00000000-0004-0000-0000-0000B8C00000}"/>
    <hyperlink ref="B37358" r:id="rId36085" display="https://www.data.go.kr/data/15062763/openapi.do" xr:uid="{00000000-0004-0000-0000-0000B9C00000}"/>
    <hyperlink ref="B37359" r:id="rId36086" display="https://www.data.go.kr/data/15062761/openapi.do" xr:uid="{00000000-0004-0000-0000-0000BAC00000}"/>
    <hyperlink ref="B37360" r:id="rId36087" display="https://www.data.go.kr/data/15063060/openapi.do" xr:uid="{00000000-0004-0000-0000-0000BBC00000}"/>
    <hyperlink ref="B37361" r:id="rId36088" display="https://www.data.go.kr/data/15063075/openapi.do" xr:uid="{00000000-0004-0000-0000-0000BCC00000}"/>
    <hyperlink ref="B37362" r:id="rId36089" display="https://www.data.go.kr/data/15062702/openapi.do" xr:uid="{00000000-0004-0000-0000-0000BDC00000}"/>
    <hyperlink ref="B37363" r:id="rId36090" display="https://www.data.go.kr/data/15062703/openapi.do" xr:uid="{00000000-0004-0000-0000-0000BEC00000}"/>
    <hyperlink ref="B37364" r:id="rId36091" display="https://www.data.go.kr/data/15062700/openapi.do" xr:uid="{00000000-0004-0000-0000-0000BFC00000}"/>
    <hyperlink ref="B37365" r:id="rId36092" display="https://www.data.go.kr/data/15062654/openapi.do" xr:uid="{00000000-0004-0000-0000-0000C0C00000}"/>
    <hyperlink ref="B37366" r:id="rId36093" display="https://www.data.go.kr/data/15063008/openapi.do" xr:uid="{00000000-0004-0000-0000-0000C1C00000}"/>
    <hyperlink ref="B37367" r:id="rId36094" display="https://www.data.go.kr/data/15062699/openapi.do" xr:uid="{00000000-0004-0000-0000-0000C2C00000}"/>
    <hyperlink ref="B37368" r:id="rId36095" display="https://www.data.go.kr/data/15062694/openapi.do" xr:uid="{00000000-0004-0000-0000-0000C3C00000}"/>
    <hyperlink ref="B37369" r:id="rId36096" display="https://www.data.go.kr/data/15063058/openapi.do" xr:uid="{00000000-0004-0000-0000-0000C4C00000}"/>
    <hyperlink ref="B37370" r:id="rId36097" display="https://www.data.go.kr/data/15062671/openapi.do" xr:uid="{00000000-0004-0000-0000-0000C5C00000}"/>
    <hyperlink ref="B37371" r:id="rId36098" display="https://www.data.go.kr/data/15062666/openapi.do" xr:uid="{00000000-0004-0000-0000-0000C6C00000}"/>
    <hyperlink ref="B37372" r:id="rId36099" display="https://www.data.go.kr/data/15062668/openapi.do" xr:uid="{00000000-0004-0000-0000-0000C7C00000}"/>
    <hyperlink ref="B37373" r:id="rId36100" display="https://www.data.go.kr/data/15062664/openapi.do" xr:uid="{00000000-0004-0000-0000-0000C8C00000}"/>
    <hyperlink ref="B37374" r:id="rId36101" display="https://www.data.go.kr/data/15062667/openapi.do" xr:uid="{00000000-0004-0000-0000-0000C9C00000}"/>
    <hyperlink ref="B37375" r:id="rId36102" display="https://www.data.go.kr/data/15062674/openapi.do" xr:uid="{00000000-0004-0000-0000-0000CAC00000}"/>
    <hyperlink ref="B37376" r:id="rId36103" display="https://www.data.go.kr/data/15062709/openapi.do" xr:uid="{00000000-0004-0000-0000-0000CBC00000}"/>
    <hyperlink ref="B37377" r:id="rId36104" display="https://www.data.go.kr/data/15063051/openapi.do" xr:uid="{00000000-0004-0000-0000-0000CCC00000}"/>
    <hyperlink ref="B37378" r:id="rId36105" display="https://www.data.go.kr/data/15063088/openapi.do" xr:uid="{00000000-0004-0000-0000-0000CDC00000}"/>
    <hyperlink ref="B37379" r:id="rId36106" display="https://www.data.go.kr/data/15062663/openapi.do" xr:uid="{00000000-0004-0000-0000-0000CEC00000}"/>
    <hyperlink ref="B37380" r:id="rId36107" display="https://www.data.go.kr/data/15062751/openapi.do" xr:uid="{00000000-0004-0000-0000-0000CFC00000}"/>
    <hyperlink ref="B37381" r:id="rId36108" display="https://www.data.go.kr/data/15063059/openapi.do" xr:uid="{00000000-0004-0000-0000-0000D0C00000}"/>
    <hyperlink ref="B37382" r:id="rId36109" display="https://www.data.go.kr/data/15063084/openapi.do" xr:uid="{00000000-0004-0000-0000-0000D1C00000}"/>
    <hyperlink ref="B37383" r:id="rId36110" display="https://www.data.go.kr/data/15063073/openapi.do" xr:uid="{00000000-0004-0000-0000-0000D2C00000}"/>
    <hyperlink ref="B37384" r:id="rId36111" display="https://www.data.go.kr/data/15063050/openapi.do" xr:uid="{00000000-0004-0000-0000-0000D3C00000}"/>
    <hyperlink ref="B37385" r:id="rId36112" display="https://www.data.go.kr/data/15063085/openapi.do" xr:uid="{00000000-0004-0000-0000-0000D4C00000}"/>
    <hyperlink ref="B37386" r:id="rId36113" display="https://www.data.go.kr/data/15062701/openapi.do" xr:uid="{00000000-0004-0000-0000-0000D5C00000}"/>
    <hyperlink ref="B37387" r:id="rId36114" display="https://www.data.go.kr/data/15063082/openapi.do" xr:uid="{00000000-0004-0000-0000-0000D6C00000}"/>
    <hyperlink ref="B37388" r:id="rId36115" display="https://www.data.go.kr/data/15063081/openapi.do" xr:uid="{00000000-0004-0000-0000-0000D7C00000}"/>
    <hyperlink ref="B37389" r:id="rId36116" display="https://www.data.go.kr/data/15063061/openapi.do" xr:uid="{00000000-0004-0000-0000-0000D8C00000}"/>
    <hyperlink ref="B37390" r:id="rId36117" display="https://www.data.go.kr/data/15063071/openapi.do" xr:uid="{00000000-0004-0000-0000-0000D9C00000}"/>
    <hyperlink ref="B37391" r:id="rId36118" display="https://www.data.go.kr/data/15062675/openapi.do" xr:uid="{00000000-0004-0000-0000-0000DAC00000}"/>
    <hyperlink ref="B37392" r:id="rId36119" display="https://www.data.go.kr/data/15062706/openapi.do" xr:uid="{00000000-0004-0000-0000-0000DBC00000}"/>
    <hyperlink ref="B37393" r:id="rId36120" display="https://www.data.go.kr/data/15062704/openapi.do" xr:uid="{00000000-0004-0000-0000-0000DCC00000}"/>
    <hyperlink ref="B37394" r:id="rId36121" display="https://www.data.go.kr/data/15062696/openapi.do" xr:uid="{00000000-0004-0000-0000-0000DDC00000}"/>
    <hyperlink ref="B37395" r:id="rId36122" display="https://www.data.go.kr/data/15062697/openapi.do" xr:uid="{00000000-0004-0000-0000-0000DEC00000}"/>
    <hyperlink ref="B37396" r:id="rId36123" display="https://www.data.go.kr/data/15063069/openapi.do" xr:uid="{00000000-0004-0000-0000-0000DFC00000}"/>
    <hyperlink ref="B37397" r:id="rId36124" display="https://www.data.go.kr/data/15062612/openapi.do" xr:uid="{00000000-0004-0000-0000-0000E0C00000}"/>
    <hyperlink ref="B37398" r:id="rId36125" display="https://www.data.go.kr/data/15058008/openapi.do" xr:uid="{00000000-0004-0000-0000-0000E1C00000}"/>
    <hyperlink ref="B37399" r:id="rId36126" display="https://www.data.go.kr/data/15062619/openapi.do" xr:uid="{00000000-0004-0000-0000-0000E2C00000}"/>
    <hyperlink ref="B37400" r:id="rId36127" display="https://www.data.go.kr/data/15000575/openapi.do" xr:uid="{00000000-0004-0000-0000-0000E3C00000}"/>
    <hyperlink ref="B37401" r:id="rId36128" display="https://www.data.go.kr/data/15059010/openapi.do" xr:uid="{00000000-0004-0000-0000-0000E4C00000}"/>
    <hyperlink ref="B37402" r:id="rId36129" display="https://www.data.go.kr/data/15000719/openapi.do" xr:uid="{00000000-0004-0000-0000-0000E5C00000}"/>
    <hyperlink ref="B37403" r:id="rId36130" display="https://www.data.go.kr/data/15062622/openapi.do" xr:uid="{00000000-0004-0000-0000-0000E6C00000}"/>
    <hyperlink ref="B37404" r:id="rId36131" display="https://www.data.go.kr/data/15000720/openapi.do" xr:uid="{00000000-0004-0000-0000-0000E7C00000}"/>
    <hyperlink ref="B37405" r:id="rId36132" display="https://www.data.go.kr/data/15028236/openapi.do" xr:uid="{00000000-0004-0000-0000-0000E8C00000}"/>
    <hyperlink ref="B37406" r:id="rId36133" display="https://www.data.go.kr/data/15028246/openapi.do" xr:uid="{00000000-0004-0000-0000-0000E9C00000}"/>
    <hyperlink ref="B37407" r:id="rId36134" display="https://www.data.go.kr/data/15028250/openapi.do" xr:uid="{00000000-0004-0000-0000-0000EAC00000}"/>
    <hyperlink ref="B37408" r:id="rId36135" display="https://www.data.go.kr/data/15028248/openapi.do" xr:uid="{00000000-0004-0000-0000-0000EBC00000}"/>
    <hyperlink ref="B37409" r:id="rId36136" display="https://www.data.go.kr/data/15028241/openapi.do" xr:uid="{00000000-0004-0000-0000-0000ECC00000}"/>
    <hyperlink ref="B37410" r:id="rId36137" display="https://www.data.go.kr/data/15028238/openapi.do" xr:uid="{00000000-0004-0000-0000-0000EDC00000}"/>
    <hyperlink ref="B37411" r:id="rId36138" display="https://www.data.go.kr/data/15028237/openapi.do" xr:uid="{00000000-0004-0000-0000-0000EEC00000}"/>
    <hyperlink ref="B37412" r:id="rId36139" display="https://www.data.go.kr/data/15028239/openapi.do" xr:uid="{00000000-0004-0000-0000-0000EFC00000}"/>
    <hyperlink ref="B37413" r:id="rId36140" display="https://www.data.go.kr/data/15028249/openapi.do" xr:uid="{00000000-0004-0000-0000-0000F0C00000}"/>
    <hyperlink ref="B37414" r:id="rId36141" display="https://www.data.go.kr/data/15000800/openapi.do" xr:uid="{00000000-0004-0000-0000-0000F1C00000}"/>
    <hyperlink ref="B37415" r:id="rId36142" display="https://www.data.go.kr/data/15028245/openapi.do" xr:uid="{00000000-0004-0000-0000-0000F2C00000}"/>
    <hyperlink ref="B37416" r:id="rId36143" display="https://www.data.go.kr/data/15000498/openapi.do" xr:uid="{00000000-0004-0000-0000-0000F3C00000}"/>
    <hyperlink ref="B37417" r:id="rId36144" display="https://www.data.go.kr/data/15028247/openapi.do" xr:uid="{00000000-0004-0000-0000-0000F4C00000}"/>
    <hyperlink ref="B37418" r:id="rId36145" display="https://www.data.go.kr/data/15028244/openapi.do" xr:uid="{00000000-0004-0000-0000-0000F5C00000}"/>
    <hyperlink ref="B37419" r:id="rId36146" display="https://www.data.go.kr/data/15028243/openapi.do" xr:uid="{00000000-0004-0000-0000-0000F6C00000}"/>
    <hyperlink ref="B37420" r:id="rId36147" display="https://www.data.go.kr/data/15028242/openapi.do" xr:uid="{00000000-0004-0000-0000-0000F7C00000}"/>
    <hyperlink ref="B37421" r:id="rId36148" display="https://www.data.go.kr/data/15000721/openapi.do" xr:uid="{00000000-0004-0000-0000-0000F8C00000}"/>
    <hyperlink ref="B37422" r:id="rId36149" display="https://www.data.go.kr/data/15084895/openapi.do" xr:uid="{00000000-0004-0000-0000-0000F9C00000}"/>
    <hyperlink ref="B37423" r:id="rId36150" display="https://www.data.go.kr/data/15075813/openapi.do" xr:uid="{00000000-0004-0000-0000-0000FAC00000}"/>
    <hyperlink ref="B37424" r:id="rId36151" display="https://www.data.go.kr/data/15074694/openapi.do" xr:uid="{00000000-0004-0000-0000-0000FBC00000}"/>
    <hyperlink ref="B37425" r:id="rId36152" display="https://www.data.go.kr/data/15074699/openapi.do" xr:uid="{00000000-0004-0000-0000-0000FCC00000}"/>
    <hyperlink ref="B37426" r:id="rId36153" display="https://www.data.go.kr/data/15074706/openapi.do" xr:uid="{00000000-0004-0000-0000-0000FDC00000}"/>
    <hyperlink ref="B37427" r:id="rId36154" display="https://www.data.go.kr/data/15074709/openapi.do" xr:uid="{00000000-0004-0000-0000-0000FEC00000}"/>
    <hyperlink ref="B37428" r:id="rId36155" display="https://www.data.go.kr/data/15074719/openapi.do" xr:uid="{00000000-0004-0000-0000-0000FFC00000}"/>
    <hyperlink ref="B37429" r:id="rId36156" display="https://www.data.go.kr/data/15074723/openapi.do" xr:uid="{00000000-0004-0000-0000-000000C10000}"/>
    <hyperlink ref="B37430" r:id="rId36157" display="https://www.data.go.kr/data/15074725/openapi.do" xr:uid="{00000000-0004-0000-0000-000001C10000}"/>
    <hyperlink ref="B37431" r:id="rId36158" display="https://www.data.go.kr/data/15074726/openapi.do" xr:uid="{00000000-0004-0000-0000-000002C10000}"/>
    <hyperlink ref="B37432" r:id="rId36159" display="https://www.data.go.kr/data/3056342/openapi.do" xr:uid="{00000000-0004-0000-0000-000003C10000}"/>
    <hyperlink ref="B37433" r:id="rId36160" display="https://www.data.go.kr/data/15006354/openapi.do" xr:uid="{00000000-0004-0000-0000-000004C10000}"/>
    <hyperlink ref="B37434" r:id="rId36161" display="https://www.data.go.kr/data/15057215/openapi.do" xr:uid="{00000000-0004-0000-0000-000005C10000}"/>
    <hyperlink ref="B37435" r:id="rId36162" display="https://www.data.go.kr/data/15057607/openapi.do" xr:uid="{00000000-0004-0000-0000-000006C10000}"/>
    <hyperlink ref="B37436" r:id="rId36163" display="https://www.data.go.kr/data/15057250/openapi.do" xr:uid="{00000000-0004-0000-0000-000007C10000}"/>
    <hyperlink ref="B37437" r:id="rId36164" display="https://www.data.go.kr/data/15074088/openapi.do" xr:uid="{00000000-0004-0000-0000-000008C10000}"/>
    <hyperlink ref="B37438" r:id="rId36165" display="https://www.data.go.kr/data/15074727/openapi.do" xr:uid="{00000000-0004-0000-0000-000009C10000}"/>
    <hyperlink ref="B37439" r:id="rId36166" display="https://www.data.go.kr/data/15058585/openapi.do" xr:uid="{00000000-0004-0000-0000-00000AC10000}"/>
    <hyperlink ref="B37440" r:id="rId36167" display="https://www.data.go.kr/data/15057703/openapi.do" xr:uid="{00000000-0004-0000-0000-00000BC10000}"/>
    <hyperlink ref="B37441" r:id="rId36168" display="https://www.data.go.kr/data/15074728/openapi.do" xr:uid="{00000000-0004-0000-0000-00000CC10000}"/>
    <hyperlink ref="B37442" r:id="rId36169" display="https://www.data.go.kr/data/3076412/openapi.do" xr:uid="{00000000-0004-0000-0000-00000DC10000}"/>
    <hyperlink ref="B37443" r:id="rId36170" display="https://www.data.go.kr/data/3056344/openapi.do" xr:uid="{00000000-0004-0000-0000-00000EC10000}"/>
    <hyperlink ref="B37444" r:id="rId36171" display="https://www.data.go.kr/data/15074865/openapi.do" xr:uid="{00000000-0004-0000-0000-00000FC10000}"/>
    <hyperlink ref="B37445" r:id="rId36172" display="https://www.data.go.kr/data/15058154/openapi.do" xr:uid="{00000000-0004-0000-0000-000010C10000}"/>
    <hyperlink ref="B37446" r:id="rId36173" display="https://www.data.go.kr/data/15074729/openapi.do" xr:uid="{00000000-0004-0000-0000-000011C10000}"/>
    <hyperlink ref="B37447" r:id="rId36174" display="https://www.data.go.kr/data/15006353/openapi.do" xr:uid="{00000000-0004-0000-0000-000012C10000}"/>
    <hyperlink ref="B37448" r:id="rId36175" display="https://www.data.go.kr/data/15084033/openapi.do" xr:uid="{00000000-0004-0000-0000-000013C10000}"/>
    <hyperlink ref="B37449" r:id="rId36176" display="https://www.data.go.kr/data/15055851/openapi.do" xr:uid="{00000000-0004-0000-0000-000014C10000}"/>
    <hyperlink ref="B37450" r:id="rId36177" display="https://www.data.go.kr/data/15056602/openapi.do" xr:uid="{00000000-0004-0000-0000-000015C10000}"/>
    <hyperlink ref="B37451" r:id="rId36178" display="https://www.data.go.kr/data/15057947/openapi.do" xr:uid="{00000000-0004-0000-0000-000016C10000}"/>
    <hyperlink ref="B37452" r:id="rId36179" display="https://www.data.go.kr/data/15056556/openapi.do" xr:uid="{00000000-0004-0000-0000-000017C10000}"/>
    <hyperlink ref="B37453" r:id="rId36180" display="https://www.data.go.kr/data/15059131/openapi.do" xr:uid="{00000000-0004-0000-0000-000018C10000}"/>
    <hyperlink ref="B37454" r:id="rId36181" display="https://www.data.go.kr/data/15057064/openapi.do" xr:uid="{00000000-0004-0000-0000-000019C10000}"/>
    <hyperlink ref="B37455" r:id="rId36182" display="https://www.data.go.kr/data/15058859/openapi.do" xr:uid="{00000000-0004-0000-0000-00001AC10000}"/>
    <hyperlink ref="B37456" r:id="rId36183" display="https://www.data.go.kr/data/15056511/openapi.do" xr:uid="{00000000-0004-0000-0000-00001BC10000}"/>
    <hyperlink ref="B37457" r:id="rId36184" display="https://www.data.go.kr/data/15058007/openapi.do" xr:uid="{00000000-0004-0000-0000-00001CC10000}"/>
    <hyperlink ref="B37458" r:id="rId36185" display="https://www.data.go.kr/data/15059077/openapi.do" xr:uid="{00000000-0004-0000-0000-00001DC10000}"/>
    <hyperlink ref="B37459" r:id="rId36186" display="https://www.data.go.kr/data/15057572/openapi.do" xr:uid="{00000000-0004-0000-0000-00001EC10000}"/>
    <hyperlink ref="B37460" r:id="rId36187" display="https://www.data.go.kr/data/15059444/openapi.do" xr:uid="{00000000-0004-0000-0000-00001FC10000}"/>
    <hyperlink ref="B37461" r:id="rId36188" display="https://www.data.go.kr/data/15059210/openapi.do" xr:uid="{00000000-0004-0000-0000-000020C10000}"/>
    <hyperlink ref="B37462" r:id="rId36189" display="https://www.data.go.kr/data/15058980/openapi.do" xr:uid="{00000000-0004-0000-0000-000021C10000}"/>
    <hyperlink ref="B37463" r:id="rId36190" display="https://www.data.go.kr/data/15057991/openapi.do" xr:uid="{00000000-0004-0000-0000-000022C10000}"/>
    <hyperlink ref="B37464" r:id="rId36191" display="https://www.data.go.kr/data/15056874/openapi.do" xr:uid="{00000000-0004-0000-0000-000023C10000}"/>
    <hyperlink ref="B37465" r:id="rId36192" display="https://www.data.go.kr/data/15056724/openapi.do" xr:uid="{00000000-0004-0000-0000-000024C10000}"/>
    <hyperlink ref="B37466" r:id="rId36193" display="https://www.data.go.kr/data/15043939/openapi.do" xr:uid="{00000000-0004-0000-0000-000025C10000}"/>
    <hyperlink ref="B37467" r:id="rId36194" display="https://www.data.go.kr/data/15075721/openapi.do" xr:uid="{00000000-0004-0000-0000-000026C10000}"/>
    <hyperlink ref="B37468" r:id="rId36195" display="https://www.data.go.kr/data/15075720/openapi.do" xr:uid="{00000000-0004-0000-0000-000027C10000}"/>
    <hyperlink ref="B37469" r:id="rId36196" display="https://www.data.go.kr/data/15075722/openapi.do" xr:uid="{00000000-0004-0000-0000-000028C10000}"/>
    <hyperlink ref="B37470" r:id="rId36197" display="https://www.data.go.kr/data/15075723/openapi.do" xr:uid="{00000000-0004-0000-0000-000029C10000}"/>
    <hyperlink ref="B37471" r:id="rId36198" display="https://www.data.go.kr/data/15075733/openapi.do" xr:uid="{00000000-0004-0000-0000-00002AC10000}"/>
    <hyperlink ref="B37472" r:id="rId36199" display="https://www.data.go.kr/data/15075738/openapi.do" xr:uid="{00000000-0004-0000-0000-00002BC10000}"/>
    <hyperlink ref="B37473" r:id="rId36200" display="https://www.data.go.kr/data/15075777/openapi.do" xr:uid="{00000000-0004-0000-0000-00002CC10000}"/>
    <hyperlink ref="B37474" r:id="rId36201" display="https://www.data.go.kr/data/15075778/openapi.do" xr:uid="{00000000-0004-0000-0000-00002DC10000}"/>
    <hyperlink ref="B37475" r:id="rId36202" display="https://www.data.go.kr/data/15075779/openapi.do" xr:uid="{00000000-0004-0000-0000-00002EC10000}"/>
    <hyperlink ref="B37476" r:id="rId36203" display="https://www.data.go.kr/data/15002265/openapi.do" xr:uid="{00000000-0004-0000-0000-00002FC10000}"/>
    <hyperlink ref="B37477" r:id="rId36204" display="https://www.data.go.kr/data/15058121/openapi.do" xr:uid="{00000000-0004-0000-0000-000030C10000}"/>
    <hyperlink ref="B37478" r:id="rId36205" display="https://www.data.go.kr/data/15059302/openapi.do" xr:uid="{00000000-0004-0000-0000-000031C10000}"/>
    <hyperlink ref="B37479" r:id="rId36206" display="https://www.data.go.kr/data/15056948/openapi.do" xr:uid="{00000000-0004-0000-0000-000032C10000}"/>
    <hyperlink ref="B37480" r:id="rId36207" display="https://www.data.go.kr/data/15057586/openapi.do" xr:uid="{00000000-0004-0000-0000-000033C10000}"/>
    <hyperlink ref="B37481" r:id="rId36208" display="https://www.data.go.kr/data/15057599/openapi.do" xr:uid="{00000000-0004-0000-0000-000034C10000}"/>
    <hyperlink ref="B37482" r:id="rId36209" display="https://www.data.go.kr/data/15056658/openapi.do" xr:uid="{00000000-0004-0000-0000-000035C10000}"/>
    <hyperlink ref="B37483" r:id="rId36210" display="https://www.data.go.kr/data/15074869/openapi.do" xr:uid="{00000000-0004-0000-0000-000036C10000}"/>
    <hyperlink ref="B37484" r:id="rId36211" display="https://www.data.go.kr/data/15059417/openapi.do" xr:uid="{00000000-0004-0000-0000-000037C10000}"/>
    <hyperlink ref="B37485" r:id="rId36212" display="https://www.data.go.kr/data/15056856/openapi.do" xr:uid="{00000000-0004-0000-0000-000038C10000}"/>
    <hyperlink ref="B37486" r:id="rId36213" display="https://www.data.go.kr/data/15029605/openapi.do" xr:uid="{00000000-0004-0000-0000-000039C10000}"/>
    <hyperlink ref="B37487" r:id="rId36214" display="https://www.data.go.kr/data/15074870/openapi.do" xr:uid="{00000000-0004-0000-0000-00003AC10000}"/>
    <hyperlink ref="B37488" r:id="rId36215" display="https://www.data.go.kr/data/15057689/openapi.do" xr:uid="{00000000-0004-0000-0000-00003BC10000}"/>
    <hyperlink ref="B37489" r:id="rId36216" display="https://www.data.go.kr/data/15074871/openapi.do" xr:uid="{00000000-0004-0000-0000-00003CC10000}"/>
    <hyperlink ref="B37490" r:id="rId36217" display="https://www.data.go.kr/data/15074872/openapi.do" xr:uid="{00000000-0004-0000-0000-00003DC10000}"/>
    <hyperlink ref="B37491" r:id="rId36218" display="https://www.data.go.kr/data/15075681/openapi.do" xr:uid="{00000000-0004-0000-0000-00003EC10000}"/>
    <hyperlink ref="B37492" r:id="rId36219" display="https://www.data.go.kr/data/15075817/openapi.do" xr:uid="{00000000-0004-0000-0000-00003FC10000}"/>
    <hyperlink ref="B37493" r:id="rId36220" display="https://www.data.go.kr/data/15075826/openapi.do" xr:uid="{00000000-0004-0000-0000-000040C10000}"/>
    <hyperlink ref="B37494" r:id="rId36221" display="https://www.data.go.kr/data/15075835/openapi.do" xr:uid="{00000000-0004-0000-0000-000041C10000}"/>
    <hyperlink ref="B37495" r:id="rId36222" display="https://www.data.go.kr/data/15075839/openapi.do" xr:uid="{00000000-0004-0000-0000-000042C10000}"/>
    <hyperlink ref="B37496" r:id="rId36223" display="https://www.data.go.kr/data/15059421/openapi.do" xr:uid="{00000000-0004-0000-0000-000043C10000}"/>
    <hyperlink ref="B37497" r:id="rId36224" display="https://www.data.go.kr/data/15075687/openapi.do" xr:uid="{00000000-0004-0000-0000-000044C10000}"/>
    <hyperlink ref="B37498" r:id="rId36225" display="https://www.data.go.kr/data/3044767/openapi.do" xr:uid="{00000000-0004-0000-0000-000045C10000}"/>
    <hyperlink ref="B37499" r:id="rId36226" display="https://www.data.go.kr/data/15075698/openapi.do" xr:uid="{00000000-0004-0000-0000-000046C10000}"/>
    <hyperlink ref="B37500" r:id="rId36227" display="https://www.data.go.kr/data/3056339/openapi.do" xr:uid="{00000000-0004-0000-0000-000047C10000}"/>
    <hyperlink ref="B37501" r:id="rId36228" display="https://www.data.go.kr/data/15056791/openapi.do" xr:uid="{00000000-0004-0000-0000-000048C10000}"/>
    <hyperlink ref="B37502" r:id="rId36229" display="https://www.data.go.kr/data/15058123/openapi.do" xr:uid="{00000000-0004-0000-0000-000049C10000}"/>
    <hyperlink ref="B37503" r:id="rId36230" display="https://www.data.go.kr/data/15059059/openapi.do" xr:uid="{00000000-0004-0000-0000-00004AC10000}"/>
    <hyperlink ref="B37504" r:id="rId36231" display="https://www.data.go.kr/data/3082243/openapi.do" xr:uid="{00000000-0004-0000-0000-00004BC10000}"/>
    <hyperlink ref="B37505" r:id="rId36232" display="https://www.data.go.kr/data/3056955/openapi.do" xr:uid="{00000000-0004-0000-0000-00004CC10000}"/>
    <hyperlink ref="B37506" r:id="rId36233" display="https://www.data.go.kr/data/15056705/openapi.do" xr:uid="{00000000-0004-0000-0000-00004DC10000}"/>
    <hyperlink ref="B37507" r:id="rId36234" display="https://www.data.go.kr/data/15061784/openapi.do" xr:uid="{00000000-0004-0000-0000-00004EC10000}"/>
    <hyperlink ref="B37508" r:id="rId36235" display="https://www.data.go.kr/data/15058342/openapi.do" xr:uid="{00000000-0004-0000-0000-00004FC10000}"/>
    <hyperlink ref="B37509" r:id="rId36236" display="https://www.data.go.kr/data/15058519/openapi.do" xr:uid="{00000000-0004-0000-0000-000050C10000}"/>
    <hyperlink ref="B37510" r:id="rId36237" display="https://www.data.go.kr/data/15075713/openapi.do" xr:uid="{00000000-0004-0000-0000-000051C10000}"/>
    <hyperlink ref="B37511" r:id="rId36238" display="https://www.data.go.kr/data/15068169/openapi.do" xr:uid="{00000000-0004-0000-0000-000052C10000}"/>
    <hyperlink ref="B37512" r:id="rId36239" display="https://www.data.go.kr/data/15068232/openapi.do" xr:uid="{00000000-0004-0000-0000-000053C10000}"/>
    <hyperlink ref="B37513" r:id="rId36240" display="https://www.data.go.kr/data/15068203/openapi.do" xr:uid="{00000000-0004-0000-0000-000054C10000}"/>
    <hyperlink ref="B37514" r:id="rId36241" display="https://www.data.go.kr/data/15068192/openapi.do" xr:uid="{00000000-0004-0000-0000-000055C10000}"/>
    <hyperlink ref="B37515" r:id="rId36242" display="https://www.data.go.kr/data/15068147/openapi.do" xr:uid="{00000000-0004-0000-0000-000056C10000}"/>
    <hyperlink ref="B37516" r:id="rId36243" display="https://www.data.go.kr/data/15068223/openapi.do" xr:uid="{00000000-0004-0000-0000-000057C10000}"/>
    <hyperlink ref="B37517" r:id="rId36244" display="https://www.data.go.kr/data/15068257/openapi.do" xr:uid="{00000000-0004-0000-0000-000058C10000}"/>
    <hyperlink ref="B37518" r:id="rId36245" display="https://www.data.go.kr/data/3044768/openapi.do" xr:uid="{00000000-0004-0000-0000-000059C10000}"/>
    <hyperlink ref="B37519" r:id="rId36246" display="https://www.data.go.kr/data/15075843/openapi.do" xr:uid="{00000000-0004-0000-0000-00005AC10000}"/>
    <hyperlink ref="B37520" r:id="rId36247" display="https://www.data.go.kr/data/15075846/openapi.do" xr:uid="{00000000-0004-0000-0000-00005BC10000}"/>
    <hyperlink ref="B37521" r:id="rId36248" display="https://www.data.go.kr/data/15075852/openapi.do" xr:uid="{00000000-0004-0000-0000-00005CC10000}"/>
    <hyperlink ref="B37522" r:id="rId36249" display="https://www.data.go.kr/data/15075853/openapi.do" xr:uid="{00000000-0004-0000-0000-00005DC10000}"/>
    <hyperlink ref="B37523" r:id="rId36250" display="https://www.data.go.kr/data/15075845/openapi.do" xr:uid="{00000000-0004-0000-0000-00005EC10000}"/>
    <hyperlink ref="B37524" r:id="rId36251" display="https://www.data.go.kr/data/15075849/openapi.do" xr:uid="{00000000-0004-0000-0000-00005FC10000}"/>
    <hyperlink ref="B37525" r:id="rId36252" display="https://www.data.go.kr/data/15075850/openapi.do" xr:uid="{00000000-0004-0000-0000-000060C10000}"/>
    <hyperlink ref="B37526" r:id="rId36253" display="https://www.data.go.kr/data/15075847/openapi.do" xr:uid="{00000000-0004-0000-0000-000061C10000}"/>
    <hyperlink ref="B37527" r:id="rId36254" display="https://www.data.go.kr/data/15075848/openapi.do" xr:uid="{00000000-0004-0000-0000-000062C10000}"/>
    <hyperlink ref="B37528" r:id="rId36255" display="https://www.data.go.kr/data/15075844/openapi.do" xr:uid="{00000000-0004-0000-0000-000063C10000}"/>
    <hyperlink ref="B37529" r:id="rId36256" display="https://www.data.go.kr/data/15058347/openapi.do" xr:uid="{00000000-0004-0000-0000-000064C10000}"/>
    <hyperlink ref="B37530" r:id="rId36257" display="https://www.data.go.kr/data/15058310/openapi.do" xr:uid="{00000000-0004-0000-0000-000065C10000}"/>
    <hyperlink ref="B37531" r:id="rId36258" display="https://www.data.go.kr/data/15058883/openapi.do" xr:uid="{00000000-0004-0000-0000-000066C10000}"/>
    <hyperlink ref="B37532" r:id="rId36259" display="https://www.data.go.kr/data/15029607/openapi.do" xr:uid="{00000000-0004-0000-0000-000067C10000}"/>
    <hyperlink ref="B37533" r:id="rId36260" display="https://www.data.go.kr/data/15059170/openapi.do" xr:uid="{00000000-0004-0000-0000-000068C10000}"/>
    <hyperlink ref="B37534" r:id="rId36261" display="https://www.data.go.kr/data/15068121/openapi.do" xr:uid="{00000000-0004-0000-0000-000069C10000}"/>
    <hyperlink ref="B37535" r:id="rId36262" display="https://www.data.go.kr/data/15058077/openapi.do" xr:uid="{00000000-0004-0000-0000-00006AC10000}"/>
    <hyperlink ref="B37536" r:id="rId36263" display="https://www.data.go.kr/data/15058376/openapi.do" xr:uid="{00000000-0004-0000-0000-00006BC10000}"/>
    <hyperlink ref="B37537" r:id="rId36264" display="https://www.data.go.kr/data/15057739/openapi.do" xr:uid="{00000000-0004-0000-0000-00006CC10000}"/>
    <hyperlink ref="B37538" r:id="rId36265" display="https://www.data.go.kr/data/15058031/openapi.do" xr:uid="{00000000-0004-0000-0000-00006DC10000}"/>
    <hyperlink ref="B37539" r:id="rId36266" display="https://www.data.go.kr/data/15057389/openapi.do" xr:uid="{00000000-0004-0000-0000-00006EC10000}"/>
    <hyperlink ref="B37540" r:id="rId36267" display="https://www.data.go.kr/data/15057404/openapi.do" xr:uid="{00000000-0004-0000-0000-00006FC10000}"/>
    <hyperlink ref="B37541" r:id="rId36268" display="https://www.data.go.kr/data/15057069/openapi.do" xr:uid="{00000000-0004-0000-0000-000070C10000}"/>
    <hyperlink ref="B37542" r:id="rId36269" display="https://www.data.go.kr/data/15056588/openapi.do" xr:uid="{00000000-0004-0000-0000-000071C10000}"/>
    <hyperlink ref="B37543" r:id="rId36270" display="https://www.data.go.kr/data/15056870/openapi.do" xr:uid="{00000000-0004-0000-0000-000072C10000}"/>
    <hyperlink ref="B37544" r:id="rId36271" display="https://www.data.go.kr/data/15057327/openapi.do" xr:uid="{00000000-0004-0000-0000-000073C10000}"/>
    <hyperlink ref="B37545" r:id="rId36272" display="https://www.data.go.kr/data/15059499/openapi.do" xr:uid="{00000000-0004-0000-0000-000074C10000}"/>
    <hyperlink ref="B37546" r:id="rId36273" display="https://www.data.go.kr/data/15057872/openapi.do" xr:uid="{00000000-0004-0000-0000-000075C10000}"/>
    <hyperlink ref="B37547" r:id="rId36274" display="https://www.data.go.kr/data/15059041/openapi.do" xr:uid="{00000000-0004-0000-0000-000076C10000}"/>
    <hyperlink ref="B37548" r:id="rId36275" display="https://www.data.go.kr/data/15001702/openapi.do" xr:uid="{00000000-0004-0000-0000-000077C10000}"/>
    <hyperlink ref="B37549" r:id="rId36276" display="https://www.data.go.kr/data/15059071/openapi.do" xr:uid="{00000000-0004-0000-0000-000078C10000}"/>
    <hyperlink ref="B37550" r:id="rId36277" display="https://www.data.go.kr/data/15057221/openapi.do" xr:uid="{00000000-0004-0000-0000-000079C10000}"/>
    <hyperlink ref="B37551" r:id="rId36278" display="https://www.data.go.kr/data/15001668/openapi.do" xr:uid="{00000000-0004-0000-0000-00007AC10000}"/>
    <hyperlink ref="B37552" r:id="rId36279" display="https://www.data.go.kr/data/15009422/openapi.do" xr:uid="{00000000-0004-0000-0000-00007BC10000}"/>
    <hyperlink ref="B37553" r:id="rId36280" display="https://www.data.go.kr/data/3033749/openapi.do" xr:uid="{00000000-0004-0000-0000-00007CC10000}"/>
    <hyperlink ref="B37554" r:id="rId36281" display="https://www.data.go.kr/data/3033757/openapi.do" xr:uid="{00000000-0004-0000-0000-00007DC10000}"/>
    <hyperlink ref="B37555" r:id="rId36282" display="https://www.data.go.kr/data/15057897/openapi.do" xr:uid="{00000000-0004-0000-0000-00007EC10000}"/>
    <hyperlink ref="B37556" r:id="rId36283" display="https://www.data.go.kr/data/15057242/openapi.do" xr:uid="{00000000-0004-0000-0000-00007FC10000}"/>
    <hyperlink ref="B37557" r:id="rId36284" display="https://www.data.go.kr/data/15057270/openapi.do" xr:uid="{00000000-0004-0000-0000-000080C10000}"/>
    <hyperlink ref="B37558" r:id="rId36285" display="https://www.data.go.kr/data/15057367/openapi.do" xr:uid="{00000000-0004-0000-0000-000081C10000}"/>
    <hyperlink ref="B37559" r:id="rId36286" display="https://www.data.go.kr/data/15058281/openapi.do" xr:uid="{00000000-0004-0000-0000-000082C10000}"/>
    <hyperlink ref="B37560" r:id="rId36287" display="https://www.data.go.kr/data/15058693/openapi.do" xr:uid="{00000000-0004-0000-0000-000083C10000}"/>
    <hyperlink ref="B37561" r:id="rId36288" display="https://www.data.go.kr/data/15058183/openapi.do" xr:uid="{00000000-0004-0000-0000-000084C10000}"/>
    <hyperlink ref="B37562" r:id="rId36289" display="https://www.data.go.kr/data/15038994/openapi.do" xr:uid="{00000000-0004-0000-0000-000085C10000}"/>
    <hyperlink ref="B37563" r:id="rId36290" display="https://www.data.go.kr/data/15068856/openapi.do" xr:uid="{00000000-0004-0000-0000-000086C10000}"/>
    <hyperlink ref="B37564" r:id="rId36291" display="https://www.data.go.kr/data/15075933/openapi.do" xr:uid="{00000000-0004-0000-0000-000087C10000}"/>
    <hyperlink ref="B37565" r:id="rId36292" display="https://www.data.go.kr/data/15039033/openapi.do" xr:uid="{00000000-0004-0000-0000-000088C10000}"/>
    <hyperlink ref="B37566" r:id="rId36293" display="https://www.data.go.kr/data/15039032/openapi.do" xr:uid="{00000000-0004-0000-0000-000089C10000}"/>
    <hyperlink ref="B37567" r:id="rId36294" display="https://www.data.go.kr/data/15002010/openapi.do" xr:uid="{00000000-0004-0000-0000-00008AC10000}"/>
    <hyperlink ref="B37568" r:id="rId36295" display="https://www.data.go.kr/data/15038499/openapi.do" xr:uid="{00000000-0004-0000-0000-00008BC10000}"/>
    <hyperlink ref="B37569" r:id="rId36296" display="https://www.data.go.kr/data/15039031/openapi.do" xr:uid="{00000000-0004-0000-0000-00008CC10000}"/>
    <hyperlink ref="B37570" r:id="rId36297" display="https://www.data.go.kr/data/15058246/openapi.do" xr:uid="{00000000-0004-0000-0000-00008DC10000}"/>
    <hyperlink ref="B37571" r:id="rId36298" display="https://www.data.go.kr/data/15058724/openapi.do" xr:uid="{00000000-0004-0000-0000-00008EC10000}"/>
    <hyperlink ref="B37572" r:id="rId36299" display="https://www.data.go.kr/data/15039007/openapi.do" xr:uid="{00000000-0004-0000-0000-00008FC10000}"/>
    <hyperlink ref="B37573" r:id="rId36300" display="https://www.data.go.kr/data/15075932/openapi.do" xr:uid="{00000000-0004-0000-0000-000090C10000}"/>
    <hyperlink ref="B37574" r:id="rId36301" display="https://www.data.go.kr/data/15038995/openapi.do" xr:uid="{00000000-0004-0000-0000-000091C10000}"/>
    <hyperlink ref="B37575" r:id="rId36302" display="https://www.data.go.kr/data/15039028/openapi.do" xr:uid="{00000000-0004-0000-0000-000092C10000}"/>
    <hyperlink ref="B37576" r:id="rId36303" display="https://www.data.go.kr/data/15039029/openapi.do" xr:uid="{00000000-0004-0000-0000-000093C10000}"/>
    <hyperlink ref="B37577" r:id="rId36304" display="https://www.data.go.kr/data/15039006/openapi.do" xr:uid="{00000000-0004-0000-0000-000094C10000}"/>
    <hyperlink ref="B37578" r:id="rId36305" display="https://www.data.go.kr/data/15039013/openapi.do" xr:uid="{00000000-0004-0000-0000-000095C10000}"/>
    <hyperlink ref="B37579" r:id="rId36306" display="https://www.data.go.kr/data/15058871/openapi.do" xr:uid="{00000000-0004-0000-0000-000096C10000}"/>
    <hyperlink ref="B37580" r:id="rId36307" display="https://www.data.go.kr/data/15086567/openapi.do" xr:uid="{00000000-0004-0000-0000-000097C10000}"/>
    <hyperlink ref="B37581" r:id="rId36308" display="https://www.data.go.kr/data/15039001/openapi.do" xr:uid="{00000000-0004-0000-0000-000098C10000}"/>
    <hyperlink ref="B37582" r:id="rId36309" display="https://www.data.go.kr/data/15076113/openapi.do" xr:uid="{00000000-0004-0000-0000-000099C10000}"/>
    <hyperlink ref="B37583" r:id="rId36310" display="https://www.data.go.kr/data/15039022/openapi.do" xr:uid="{00000000-0004-0000-0000-00009AC10000}"/>
    <hyperlink ref="B37584" r:id="rId36311" display="https://www.data.go.kr/data/15039020/openapi.do" xr:uid="{00000000-0004-0000-0000-00009BC10000}"/>
    <hyperlink ref="B37585" r:id="rId36312" display="https://www.data.go.kr/data/15039014/openapi.do" xr:uid="{00000000-0004-0000-0000-00009CC10000}"/>
    <hyperlink ref="B37586" r:id="rId36313" display="https://www.data.go.kr/data/15039018/openapi.do" xr:uid="{00000000-0004-0000-0000-00009DC10000}"/>
    <hyperlink ref="B37587" r:id="rId36314" display="https://www.data.go.kr/data/15038987/openapi.do" xr:uid="{00000000-0004-0000-0000-00009EC10000}"/>
    <hyperlink ref="B37588" r:id="rId36315" display="https://www.data.go.kr/data/15039025/openapi.do" xr:uid="{00000000-0004-0000-0000-00009FC10000}"/>
    <hyperlink ref="B37589" r:id="rId36316" display="https://www.data.go.kr/data/15038990/openapi.do" xr:uid="{00000000-0004-0000-0000-0000A0C10000}"/>
    <hyperlink ref="B37590" r:id="rId36317" display="https://www.data.go.kr/data/15038991/openapi.do" xr:uid="{00000000-0004-0000-0000-0000A1C10000}"/>
    <hyperlink ref="B37591" r:id="rId36318" display="https://www.data.go.kr/data/15038988/openapi.do" xr:uid="{00000000-0004-0000-0000-0000A2C10000}"/>
    <hyperlink ref="B37592" r:id="rId36319" display="https://www.data.go.kr/data/15038992/openapi.do" xr:uid="{00000000-0004-0000-0000-0000A3C10000}"/>
    <hyperlink ref="B37593" r:id="rId36320" display="https://www.data.go.kr/data/15038980/openapi.do" xr:uid="{00000000-0004-0000-0000-0000A4C10000}"/>
    <hyperlink ref="B37594" r:id="rId36321" display="https://www.data.go.kr/data/15056545/openapi.do" xr:uid="{00000000-0004-0000-0000-0000A5C10000}"/>
    <hyperlink ref="B37595" r:id="rId36322" display="https://www.data.go.kr/data/15038997/openapi.do" xr:uid="{00000000-0004-0000-0000-0000A6C10000}"/>
    <hyperlink ref="B37596" r:id="rId36323" display="https://www.data.go.kr/data/15057792/openapi.do" xr:uid="{00000000-0004-0000-0000-0000A7C10000}"/>
    <hyperlink ref="B37597" r:id="rId36324" display="https://www.data.go.kr/data/3035490/openapi.do" xr:uid="{00000000-0004-0000-0000-0000A8C10000}"/>
    <hyperlink ref="B37598" r:id="rId36325" display="https://www.data.go.kr/data/15076114/openapi.do" xr:uid="{00000000-0004-0000-0000-0000A9C10000}"/>
    <hyperlink ref="B37599" r:id="rId36326" display="https://www.data.go.kr/data/15056719/openapi.do" xr:uid="{00000000-0004-0000-0000-0000AAC10000}"/>
    <hyperlink ref="B37600" r:id="rId36327" display="https://www.data.go.kr/data/15056666/openapi.do" xr:uid="{00000000-0004-0000-0000-0000ABC10000}"/>
    <hyperlink ref="B37601" r:id="rId36328" display="https://www.data.go.kr/data/15058193/openapi.do" xr:uid="{00000000-0004-0000-0000-0000ACC10000}"/>
    <hyperlink ref="B37602" r:id="rId36329" display="https://www.data.go.kr/data/15039003/openapi.do" xr:uid="{00000000-0004-0000-0000-0000ADC10000}"/>
    <hyperlink ref="B37603" r:id="rId36330" display="https://www.data.go.kr/data/15001946/openapi.do" xr:uid="{00000000-0004-0000-0000-0000AEC10000}"/>
    <hyperlink ref="B37604" r:id="rId36331" display="https://www.data.go.kr/data/15039023/openapi.do" xr:uid="{00000000-0004-0000-0000-0000AFC10000}"/>
    <hyperlink ref="B37605" r:id="rId36332" display="https://www.data.go.kr/data/15039021/openapi.do" xr:uid="{00000000-0004-0000-0000-0000B0C10000}"/>
    <hyperlink ref="B37606" r:id="rId36333" display="https://www.data.go.kr/data/15039015/openapi.do" xr:uid="{00000000-0004-0000-0000-0000B1C10000}"/>
    <hyperlink ref="B37607" r:id="rId36334" display="https://www.data.go.kr/data/15038998/openapi.do" xr:uid="{00000000-0004-0000-0000-0000B2C10000}"/>
    <hyperlink ref="B37608" r:id="rId36335" display="https://www.data.go.kr/data/15039026/openapi.do" xr:uid="{00000000-0004-0000-0000-0000B3C10000}"/>
    <hyperlink ref="B37609" r:id="rId36336" display="https://www.data.go.kr/data/15038986/openapi.do" xr:uid="{00000000-0004-0000-0000-0000B4C10000}"/>
    <hyperlink ref="B37610" r:id="rId36337" display="https://www.data.go.kr/data/15039027/openapi.do" xr:uid="{00000000-0004-0000-0000-0000B5C10000}"/>
    <hyperlink ref="B37611" r:id="rId36338" display="https://www.data.go.kr/data/15059327/openapi.do" xr:uid="{00000000-0004-0000-0000-0000B6C10000}"/>
    <hyperlink ref="B37612" r:id="rId36339" display="https://www.data.go.kr/data/15039017/openapi.do" xr:uid="{00000000-0004-0000-0000-0000B7C10000}"/>
    <hyperlink ref="B37613" r:id="rId36340" display="https://www.data.go.kr/data/15039004/openapi.do" xr:uid="{00000000-0004-0000-0000-0000B8C10000}"/>
    <hyperlink ref="B37614" r:id="rId36341" display="https://www.data.go.kr/data/15033708/openapi.do" xr:uid="{00000000-0004-0000-0000-0000B9C10000}"/>
    <hyperlink ref="B37615" r:id="rId36342" display="https://www.data.go.kr/data/15059981/openapi.do" xr:uid="{00000000-0004-0000-0000-0000BAC10000}"/>
    <hyperlink ref="B37616" r:id="rId36343" display="https://www.data.go.kr/data/15059972/openapi.do" xr:uid="{00000000-0004-0000-0000-0000BBC10000}"/>
    <hyperlink ref="B37617" r:id="rId36344" display="https://www.data.go.kr/data/15059977/openapi.do" xr:uid="{00000000-0004-0000-0000-0000BCC10000}"/>
    <hyperlink ref="B37618" r:id="rId36345" display="https://www.data.go.kr/data/15059970/openapi.do" xr:uid="{00000000-0004-0000-0000-0000BDC10000}"/>
    <hyperlink ref="B37619" r:id="rId36346" display="https://www.data.go.kr/data/15059978/openapi.do" xr:uid="{00000000-0004-0000-0000-0000BEC10000}"/>
    <hyperlink ref="B37620" r:id="rId36347" display="https://www.data.go.kr/data/15059971/openapi.do" xr:uid="{00000000-0004-0000-0000-0000BFC10000}"/>
    <hyperlink ref="B37621" r:id="rId36348" display="https://www.data.go.kr/data/15059973/openapi.do" xr:uid="{00000000-0004-0000-0000-0000C0C10000}"/>
    <hyperlink ref="B37622" r:id="rId36349" display="https://www.data.go.kr/data/15059975/openapi.do" xr:uid="{00000000-0004-0000-0000-0000C1C10000}"/>
    <hyperlink ref="B37623" r:id="rId36350" display="https://www.data.go.kr/data/15059969/openapi.do" xr:uid="{00000000-0004-0000-0000-0000C2C10000}"/>
    <hyperlink ref="B37624" r:id="rId36351" display="https://www.data.go.kr/data/15059966/openapi.do" xr:uid="{00000000-0004-0000-0000-0000C3C10000}"/>
    <hyperlink ref="B37625" r:id="rId36352" display="https://www.data.go.kr/data/15059974/openapi.do" xr:uid="{00000000-0004-0000-0000-0000C4C10000}"/>
    <hyperlink ref="B37626" r:id="rId36353" display="https://www.data.go.kr/data/15059435/openapi.do" xr:uid="{00000000-0004-0000-0000-0000C5C10000}"/>
    <hyperlink ref="B37627" r:id="rId36354" display="https://www.data.go.kr/data/15077520/openapi.do" xr:uid="{00000000-0004-0000-0000-0000C6C10000}"/>
    <hyperlink ref="B37628" r:id="rId36355" display="https://www.data.go.kr/data/15076186/openapi.do" xr:uid="{00000000-0004-0000-0000-0000C7C10000}"/>
    <hyperlink ref="B37629" r:id="rId36356" display="https://www.data.go.kr/data/15077525/openapi.do" xr:uid="{00000000-0004-0000-0000-0000C8C10000}"/>
    <hyperlink ref="B37630" r:id="rId36357" display="https://www.data.go.kr/data/15076356/openapi.do" xr:uid="{00000000-0004-0000-0000-0000C9C10000}"/>
    <hyperlink ref="B37631" r:id="rId36358" display="https://www.data.go.kr/data/15077518/openapi.do" xr:uid="{00000000-0004-0000-0000-0000CAC10000}"/>
    <hyperlink ref="B37632" r:id="rId36359" display="https://www.data.go.kr/data/15077523/openapi.do" xr:uid="{00000000-0004-0000-0000-0000CBC10000}"/>
    <hyperlink ref="B37633" r:id="rId36360" display="https://www.data.go.kr/data/15076189/openapi.do" xr:uid="{00000000-0004-0000-0000-0000CCC10000}"/>
    <hyperlink ref="B37634" r:id="rId36361" display="https://www.data.go.kr/data/15076179/openapi.do" xr:uid="{00000000-0004-0000-0000-0000CDC10000}"/>
    <hyperlink ref="B37635" r:id="rId36362" display="https://www.data.go.kr/data/15077524/openapi.do" xr:uid="{00000000-0004-0000-0000-0000CEC10000}"/>
    <hyperlink ref="B37636" r:id="rId36363" display="https://www.data.go.kr/data/15077522/openapi.do" xr:uid="{00000000-0004-0000-0000-0000CFC10000}"/>
    <hyperlink ref="B37637" r:id="rId36364" display="https://www.data.go.kr/data/15077521/openapi.do" xr:uid="{00000000-0004-0000-0000-0000D0C10000}"/>
    <hyperlink ref="B37638" r:id="rId36365" display="https://www.data.go.kr/data/15077519/openapi.do" xr:uid="{00000000-0004-0000-0000-0000D1C10000}"/>
    <hyperlink ref="B37639" r:id="rId36366" display="https://www.data.go.kr/data/15059227/openapi.do" xr:uid="{00000000-0004-0000-0000-0000D2C10000}"/>
    <hyperlink ref="B37640" r:id="rId36367" display="https://www.data.go.kr/data/15059396/openapi.do" xr:uid="{00000000-0004-0000-0000-0000D3C10000}"/>
    <hyperlink ref="B37641" r:id="rId36368" display="https://www.data.go.kr/data/15057346/openapi.do" xr:uid="{00000000-0004-0000-0000-0000D4C10000}"/>
    <hyperlink ref="B37642" r:id="rId36369" display="https://www.data.go.kr/data/15058370/openapi.do" xr:uid="{00000000-0004-0000-0000-0000D5C10000}"/>
    <hyperlink ref="B37643" r:id="rId36370" display="https://www.data.go.kr/data/15058234/openapi.do" xr:uid="{00000000-0004-0000-0000-0000D6C10000}"/>
    <hyperlink ref="B37644" r:id="rId36371" display="https://www.data.go.kr/data/15058221/openapi.do" xr:uid="{00000000-0004-0000-0000-0000D7C10000}"/>
    <hyperlink ref="B37645" r:id="rId36372" display="https://www.data.go.kr/data/15059334/openapi.do" xr:uid="{00000000-0004-0000-0000-0000D8C10000}"/>
    <hyperlink ref="B37646" r:id="rId36373" display="https://www.data.go.kr/data/15059066/openapi.do" xr:uid="{00000000-0004-0000-0000-0000D9C10000}"/>
    <hyperlink ref="B37647" r:id="rId36374" display="https://www.data.go.kr/data/15058215/openapi.do" xr:uid="{00000000-0004-0000-0000-0000DAC10000}"/>
    <hyperlink ref="B37648" r:id="rId36375" display="https://www.data.go.kr/data/15074682/openapi.do" xr:uid="{00000000-0004-0000-0000-0000DBC10000}"/>
    <hyperlink ref="B37649" r:id="rId36376" display="https://www.data.go.kr/data/15000991/openapi.do" xr:uid="{00000000-0004-0000-0000-0000DCC10000}"/>
    <hyperlink ref="B37650" r:id="rId36377" display="https://www.data.go.kr/data/15000993/openapi.do" xr:uid="{00000000-0004-0000-0000-0000DDC10000}"/>
    <hyperlink ref="B37651" r:id="rId36378" display="https://www.data.go.kr/data/3058490/openapi.do" xr:uid="{00000000-0004-0000-0000-0000DEC10000}"/>
    <hyperlink ref="B37652" r:id="rId36379" display="https://www.data.go.kr/data/15059033/openapi.do" xr:uid="{00000000-0004-0000-0000-0000DFC10000}"/>
    <hyperlink ref="B37653" r:id="rId36380" display="https://www.data.go.kr/data/15057096/openapi.do" xr:uid="{00000000-0004-0000-0000-0000E0C10000}"/>
    <hyperlink ref="B37654" r:id="rId36381" display="https://www.data.go.kr/data/15057642/openapi.do" xr:uid="{00000000-0004-0000-0000-0000E1C10000}"/>
    <hyperlink ref="B37655" r:id="rId36382" display="https://www.data.go.kr/data/15057340/openapi.do" xr:uid="{00000000-0004-0000-0000-0000E2C10000}"/>
    <hyperlink ref="B37656" r:id="rId36383" display="https://www.data.go.kr/data/15058011/openapi.do" xr:uid="{00000000-0004-0000-0000-0000E3C10000}"/>
    <hyperlink ref="B37657" r:id="rId36384" display="https://www.data.go.kr/data/15057127/openapi.do" xr:uid="{00000000-0004-0000-0000-0000E4C10000}"/>
    <hyperlink ref="B37658" r:id="rId36385" display="https://www.data.go.kr/data/15058708/openapi.do" xr:uid="{00000000-0004-0000-0000-0000E5C10000}"/>
    <hyperlink ref="B37659" r:id="rId36386" display="https://www.data.go.kr/data/15000374/openapi.do" xr:uid="{00000000-0004-0000-0000-0000E6C10000}"/>
    <hyperlink ref="B37660" r:id="rId36387" display="https://www.data.go.kr/data/15014185/openapi.do" xr:uid="{00000000-0004-0000-0000-0000E7C10000}"/>
    <hyperlink ref="B37661" r:id="rId36388" display="https://www.data.go.kr/data/15080856/openapi.do" xr:uid="{00000000-0004-0000-0000-0000E8C10000}"/>
    <hyperlink ref="B37662" r:id="rId36389" display="https://www.data.go.kr/data/15000082/openapi.do" xr:uid="{00000000-0004-0000-0000-0000E9C10000}"/>
    <hyperlink ref="B37663" r:id="rId36390" display="https://www.data.go.kr/data/15057148/openapi.do" xr:uid="{00000000-0004-0000-0000-0000EAC10000}"/>
    <hyperlink ref="B37664" r:id="rId36391" display="https://www.data.go.kr/data/15058381/openapi.do" xr:uid="{00000000-0004-0000-0000-0000EBC10000}"/>
    <hyperlink ref="B37665" r:id="rId36392" display="https://www.data.go.kr/data/3038743/openapi.do" xr:uid="{00000000-0004-0000-0000-0000ECC10000}"/>
    <hyperlink ref="B37666" r:id="rId36393" display="https://www.data.go.kr/data/15057725/openapi.do" xr:uid="{00000000-0004-0000-0000-0000EDC10000}"/>
    <hyperlink ref="B37667" r:id="rId36394" display="https://www.data.go.kr/data/15057721/openapi.do" xr:uid="{00000000-0004-0000-0000-0000EEC10000}"/>
    <hyperlink ref="B37668" r:id="rId36395" display="https://www.data.go.kr/data/15057087/openapi.do" xr:uid="{00000000-0004-0000-0000-0000EFC10000}"/>
    <hyperlink ref="B37669" r:id="rId36396" display="https://www.data.go.kr/data/15058746/openapi.do" xr:uid="{00000000-0004-0000-0000-0000F0C10000}"/>
    <hyperlink ref="B37670" r:id="rId36397" display="https://www.data.go.kr/data/15059243/openapi.do" xr:uid="{00000000-0004-0000-0000-0000F1C10000}"/>
    <hyperlink ref="B37671" r:id="rId36398" display="https://www.data.go.kr/data/15057274/openapi.do" xr:uid="{00000000-0004-0000-0000-0000F2C10000}"/>
    <hyperlink ref="B37672" r:id="rId36399" display="https://www.data.go.kr/data/15057518/openapi.do" xr:uid="{00000000-0004-0000-0000-0000F3C10000}"/>
    <hyperlink ref="B37673" r:id="rId36400" display="https://www.data.go.kr/data/15058660/openapi.do" xr:uid="{00000000-0004-0000-0000-0000F4C10000}"/>
    <hyperlink ref="B37674" r:id="rId36401" display="https://www.data.go.kr/data/15057560/openapi.do" xr:uid="{00000000-0004-0000-0000-0000F5C10000}"/>
    <hyperlink ref="B37675" r:id="rId36402" display="https://www.data.go.kr/data/15058224/openapi.do" xr:uid="{00000000-0004-0000-0000-0000F6C10000}"/>
    <hyperlink ref="B37676" r:id="rId36403" display="https://www.data.go.kr/data/15058866/openapi.do" xr:uid="{00000000-0004-0000-0000-0000F7C10000}"/>
    <hyperlink ref="B37677" r:id="rId36404" display="https://www.data.go.kr/data/15058855/openapi.do" xr:uid="{00000000-0004-0000-0000-0000F8C10000}"/>
    <hyperlink ref="B37678" r:id="rId36405" display="https://www.data.go.kr/data/15000259/openapi.do" xr:uid="{00000000-0004-0000-0000-0000F9C10000}"/>
    <hyperlink ref="B37679" r:id="rId36406" display="https://www.data.go.kr/data/15000221/openapi.do" xr:uid="{00000000-0004-0000-0000-0000FAC10000}"/>
    <hyperlink ref="B37680" r:id="rId36407" display="https://www.data.go.kr/data/15056547/openapi.do" xr:uid="{00000000-0004-0000-0000-0000FBC10000}"/>
    <hyperlink ref="B37681" r:id="rId36408" display="https://www.data.go.kr/data/15056650/openapi.do" xr:uid="{00000000-0004-0000-0000-0000FCC10000}"/>
    <hyperlink ref="B37682" r:id="rId36409" display="https://www.data.go.kr/data/15057973/openapi.do" xr:uid="{00000000-0004-0000-0000-0000FDC10000}"/>
    <hyperlink ref="B37683" r:id="rId36410" display="https://www.data.go.kr/data/15056796/openapi.do" xr:uid="{00000000-0004-0000-0000-0000FEC10000}"/>
    <hyperlink ref="B37684" r:id="rId36411" display="https://www.data.go.kr/data/15056665/openapi.do" xr:uid="{00000000-0004-0000-0000-0000FFC10000}"/>
    <hyperlink ref="B37685" r:id="rId36412" display="https://www.data.go.kr/data/15058317/openapi.do" xr:uid="{00000000-0004-0000-0000-000000C20000}"/>
    <hyperlink ref="B37686" r:id="rId36413" display="https://www.data.go.kr/data/15057081/openapi.do" xr:uid="{00000000-0004-0000-0000-000001C20000}"/>
    <hyperlink ref="B37687" r:id="rId36414" display="https://www.data.go.kr/data/3058491/openapi.do" xr:uid="{00000000-0004-0000-0000-000002C20000}"/>
    <hyperlink ref="B37688" r:id="rId36415" display="https://www.data.go.kr/data/15058069/openapi.do" xr:uid="{00000000-0004-0000-0000-000003C20000}"/>
    <hyperlink ref="B37689" r:id="rId36416" display="https://www.data.go.kr/data/15057187/openapi.do" xr:uid="{00000000-0004-0000-0000-000004C20000}"/>
    <hyperlink ref="B37690" r:id="rId36417" display="https://www.data.go.kr/data/15056982/openapi.do" xr:uid="{00000000-0004-0000-0000-000005C20000}"/>
    <hyperlink ref="B37691" r:id="rId36418" display="https://www.data.go.kr/data/15059434/openapi.do" xr:uid="{00000000-0004-0000-0000-000006C20000}"/>
    <hyperlink ref="B37692" r:id="rId36419" display="https://www.data.go.kr/data/15059307/openapi.do" xr:uid="{00000000-0004-0000-0000-000007C20000}"/>
    <hyperlink ref="B37693" r:id="rId36420" display="https://www.data.go.kr/data/15059413/openapi.do" xr:uid="{00000000-0004-0000-0000-000008C20000}"/>
    <hyperlink ref="B37694" r:id="rId36421" display="https://www.data.go.kr/data/15058043/openapi.do" xr:uid="{00000000-0004-0000-0000-000009C20000}"/>
    <hyperlink ref="B37695" r:id="rId36422" display="https://www.data.go.kr/data/15059265/openapi.do" xr:uid="{00000000-0004-0000-0000-00000AC20000}"/>
    <hyperlink ref="B37696" r:id="rId36423" display="https://www.data.go.kr/data/15057422/openapi.do" xr:uid="{00000000-0004-0000-0000-00000BC20000}"/>
    <hyperlink ref="B37697" r:id="rId36424" display="https://www.data.go.kr/data/15057408/openapi.do" xr:uid="{00000000-0004-0000-0000-00000CC20000}"/>
    <hyperlink ref="B37698" r:id="rId36425" display="https://www.data.go.kr/data/15000933/openapi.do" xr:uid="{00000000-0004-0000-0000-00000DC20000}"/>
    <hyperlink ref="B37699" r:id="rId36426" display="https://www.data.go.kr/data/15058061/openapi.do" xr:uid="{00000000-0004-0000-0000-00000EC20000}"/>
    <hyperlink ref="B37700" r:id="rId36427" display="https://www.data.go.kr/data/15058151/openapi.do" xr:uid="{00000000-0004-0000-0000-00000FC20000}"/>
    <hyperlink ref="B37701" r:id="rId36428" display="https://www.data.go.kr/data/15058059/openapi.do" xr:uid="{00000000-0004-0000-0000-000010C20000}"/>
    <hyperlink ref="B37702" r:id="rId36429" display="https://www.data.go.kr/data/15057392/openapi.do" xr:uid="{00000000-0004-0000-0000-000011C20000}"/>
    <hyperlink ref="B37703" r:id="rId36430" display="https://www.data.go.kr/data/15057413/openapi.do" xr:uid="{00000000-0004-0000-0000-000012C20000}"/>
    <hyperlink ref="B37704" r:id="rId36431" display="https://www.data.go.kr/data/15059134/openapi.do" xr:uid="{00000000-0004-0000-0000-000013C20000}"/>
    <hyperlink ref="B37705" r:id="rId36432" display="https://www.data.go.kr/data/15056663/openapi.do" xr:uid="{00000000-0004-0000-0000-000014C20000}"/>
    <hyperlink ref="B37706" r:id="rId36433" display="https://www.data.go.kr/data/15057559/openapi.do" xr:uid="{00000000-0004-0000-0000-000015C20000}"/>
    <hyperlink ref="B37707" r:id="rId36434" display="https://www.data.go.kr/data/15057017/openapi.do" xr:uid="{00000000-0004-0000-0000-000016C20000}"/>
    <hyperlink ref="B37708" r:id="rId36435" display="https://www.data.go.kr/data/15056797/openapi.do" xr:uid="{00000000-0004-0000-0000-000017C20000}"/>
    <hyperlink ref="B37709" r:id="rId36436" display="https://www.data.go.kr/data/15073554/openapi.do" xr:uid="{00000000-0004-0000-0000-000018C20000}"/>
    <hyperlink ref="B37710" r:id="rId36437" display="https://www.data.go.kr/data/15058050/openapi.do" xr:uid="{00000000-0004-0000-0000-000019C20000}"/>
    <hyperlink ref="B37711" r:id="rId36438" display="https://www.data.go.kr/data/15056909/openapi.do" xr:uid="{00000000-0004-0000-0000-00001AC20000}"/>
    <hyperlink ref="B37712" r:id="rId36439" display="https://www.data.go.kr/data/15057667/openapi.do" xr:uid="{00000000-0004-0000-0000-00001BC20000}"/>
    <hyperlink ref="B37713" r:id="rId36440" display="https://www.data.go.kr/data/15057548/openapi.do" xr:uid="{00000000-0004-0000-0000-00001CC20000}"/>
    <hyperlink ref="B37714" r:id="rId36441" display="https://www.data.go.kr/data/15058113/openapi.do" xr:uid="{00000000-0004-0000-0000-00001DC20000}"/>
    <hyperlink ref="B37715" r:id="rId36442" display="https://www.data.go.kr/data/15058182/openapi.do" xr:uid="{00000000-0004-0000-0000-00001EC20000}"/>
    <hyperlink ref="B37716" r:id="rId36443" display="https://www.data.go.kr/data/15058157/openapi.do" xr:uid="{00000000-0004-0000-0000-00001FC20000}"/>
    <hyperlink ref="B37717" r:id="rId36444" display="https://www.data.go.kr/data/3059490/openapi.do" xr:uid="{00000000-0004-0000-0000-000020C20000}"/>
    <hyperlink ref="B37718" r:id="rId36445" display="https://www.data.go.kr/data/15000014/openapi.do" xr:uid="{00000000-0004-0000-0000-000021C20000}"/>
    <hyperlink ref="B37719" r:id="rId36446" display="https://www.data.go.kr/data/15000164/openapi.do" xr:uid="{00000000-0004-0000-0000-000022C20000}"/>
    <hyperlink ref="B37720" r:id="rId36447" display="https://www.data.go.kr/data/15057596/openapi.do" xr:uid="{00000000-0004-0000-0000-000023C20000}"/>
    <hyperlink ref="B37721" r:id="rId36448" display="https://www.data.go.kr/data/15058188/openapi.do" xr:uid="{00000000-0004-0000-0000-000024C20000}"/>
    <hyperlink ref="B37722" r:id="rId36449" display="https://www.data.go.kr/data/15057744/openapi.do" xr:uid="{00000000-0004-0000-0000-000025C20000}"/>
    <hyperlink ref="B37723" r:id="rId36450" display="https://www.data.go.kr/data/3058822/openapi.do" xr:uid="{00000000-0004-0000-0000-000026C20000}"/>
    <hyperlink ref="B37724" r:id="rId36451" display="https://www.data.go.kr/data/15056735/openapi.do" xr:uid="{00000000-0004-0000-0000-000027C20000}"/>
    <hyperlink ref="B37725" r:id="rId36452" display="https://www.data.go.kr/data/15058639/openapi.do" xr:uid="{00000000-0004-0000-0000-000028C20000}"/>
    <hyperlink ref="B37726" r:id="rId36453" display="https://www.data.go.kr/data/15056937/openapi.do" xr:uid="{00000000-0004-0000-0000-000029C20000}"/>
    <hyperlink ref="B37727" r:id="rId36454" display="https://www.data.go.kr/data/15058975/openapi.do" xr:uid="{00000000-0004-0000-0000-00002AC20000}"/>
    <hyperlink ref="B37728" r:id="rId36455" display="https://www.data.go.kr/data/15057252/openapi.do" xr:uid="{00000000-0004-0000-0000-00002BC20000}"/>
    <hyperlink ref="B37729" r:id="rId36456" display="https://www.data.go.kr/data/15058998/openapi.do" xr:uid="{00000000-0004-0000-0000-00002CC20000}"/>
    <hyperlink ref="B37730" r:id="rId36457" display="https://www.data.go.kr/data/15058102/openapi.do" xr:uid="{00000000-0004-0000-0000-00002DC20000}"/>
    <hyperlink ref="B37731" r:id="rId36458" display="https://www.data.go.kr/data/15056857/openapi.do" xr:uid="{00000000-0004-0000-0000-00002EC20000}"/>
    <hyperlink ref="B37732" r:id="rId36459" display="https://www.data.go.kr/data/15057564/openapi.do" xr:uid="{00000000-0004-0000-0000-00002FC20000}"/>
    <hyperlink ref="B37733" r:id="rId36460" display="https://www.data.go.kr/data/15057654/openapi.do" xr:uid="{00000000-0004-0000-0000-000030C20000}"/>
    <hyperlink ref="B37734" r:id="rId36461" display="https://www.data.go.kr/data/3058174/openapi.do" xr:uid="{00000000-0004-0000-0000-000031C20000}"/>
    <hyperlink ref="B37735" r:id="rId36462" display="https://www.data.go.kr/data/15000771/openapi.do" xr:uid="{00000000-0004-0000-0000-000032C20000}"/>
    <hyperlink ref="B37736" r:id="rId36463" display="https://www.data.go.kr/data/15000767/openapi.do" xr:uid="{00000000-0004-0000-0000-000033C20000}"/>
    <hyperlink ref="B37737" r:id="rId36464" display="https://www.data.go.kr/data/15000647/openapi.do" xr:uid="{00000000-0004-0000-0000-000034C20000}"/>
    <hyperlink ref="B37738" r:id="rId36465" display="https://www.data.go.kr/data/15000653/openapi.do" xr:uid="{00000000-0004-0000-0000-000035C20000}"/>
    <hyperlink ref="B37739" r:id="rId36466" display="https://www.data.go.kr/data/15000787/openapi.do" xr:uid="{00000000-0004-0000-0000-000036C20000}"/>
    <hyperlink ref="B37740" r:id="rId36467" display="https://www.data.go.kr/data/15000768/openapi.do" xr:uid="{00000000-0004-0000-0000-000037C20000}"/>
    <hyperlink ref="B37741" r:id="rId36468" display="https://www.data.go.kr/data/15000503/openapi.do" xr:uid="{00000000-0004-0000-0000-000038C20000}"/>
    <hyperlink ref="B37742" r:id="rId36469" display="https://www.data.go.kr/data/15000772/openapi.do" xr:uid="{00000000-0004-0000-0000-000039C20000}"/>
    <hyperlink ref="B37743" r:id="rId36470" display="https://www.data.go.kr/data/15000657/openapi.do" xr:uid="{00000000-0004-0000-0000-00003AC20000}"/>
    <hyperlink ref="B37744" r:id="rId36471" display="https://www.data.go.kr/data/15000786/openapi.do" xr:uid="{00000000-0004-0000-0000-00003BC20000}"/>
    <hyperlink ref="B37745" r:id="rId36472" display="https://www.data.go.kr/data/15000648/openapi.do" xr:uid="{00000000-0004-0000-0000-00003CC20000}"/>
    <hyperlink ref="B37746" r:id="rId36473" display="https://www.data.go.kr/data/15000512/openapi.do" xr:uid="{00000000-0004-0000-0000-00003DC20000}"/>
    <hyperlink ref="B37747" r:id="rId36474" display="https://www.data.go.kr/data/15000766/openapi.do" xr:uid="{00000000-0004-0000-0000-00003EC20000}"/>
    <hyperlink ref="B37748" r:id="rId36475" display="https://www.data.go.kr/data/15000589/openapi.do" xr:uid="{00000000-0004-0000-0000-00003FC20000}"/>
    <hyperlink ref="B37749" r:id="rId36476" display="https://www.data.go.kr/data/15000482/openapi.do" xr:uid="{00000000-0004-0000-0000-000040C20000}"/>
    <hyperlink ref="B37750" r:id="rId36477" display="https://www.data.go.kr/data/15000769/openapi.do" xr:uid="{00000000-0004-0000-0000-000041C20000}"/>
    <hyperlink ref="B37751" r:id="rId36478" display="https://www.data.go.kr/data/15000649/openapi.do" xr:uid="{00000000-0004-0000-0000-000042C20000}"/>
    <hyperlink ref="B37752" r:id="rId36479" display="https://www.data.go.kr/data/15000770/openapi.do" xr:uid="{00000000-0004-0000-0000-000043C20000}"/>
    <hyperlink ref="B37753" r:id="rId36480" display="https://www.data.go.kr/data/15000514/openapi.do" xr:uid="{00000000-0004-0000-0000-000044C20000}"/>
    <hyperlink ref="B37754" r:id="rId36481" display="https://www.data.go.kr/data/15059369/openapi.do" xr:uid="{00000000-0004-0000-0000-000045C20000}"/>
    <hyperlink ref="B37755" r:id="rId36482" display="https://www.data.go.kr/data/15080254/openapi.do" xr:uid="{00000000-0004-0000-0000-000046C20000}"/>
    <hyperlink ref="B37756" r:id="rId36483" display="https://www.data.go.kr/data/15057676/openapi.do" xr:uid="{00000000-0004-0000-0000-000047C20000}"/>
    <hyperlink ref="B37757" r:id="rId36484" display="https://www.data.go.kr/data/15057223/openapi.do" xr:uid="{00000000-0004-0000-0000-000048C20000}"/>
    <hyperlink ref="B37758" r:id="rId36485" display="https://www.data.go.kr/data/15058794/openapi.do" xr:uid="{00000000-0004-0000-0000-000049C20000}"/>
    <hyperlink ref="B37759" r:id="rId36486" display="https://www.data.go.kr/data/15058118/openapi.do" xr:uid="{00000000-0004-0000-0000-00004AC20000}"/>
    <hyperlink ref="B37760" r:id="rId36487" display="https://www.data.go.kr/data/15059049/openapi.do" xr:uid="{00000000-0004-0000-0000-00004BC20000}"/>
    <hyperlink ref="B37761" r:id="rId36488" display="https://www.data.go.kr/data/15056976/openapi.do" xr:uid="{00000000-0004-0000-0000-00004CC20000}"/>
    <hyperlink ref="B37762" r:id="rId36489" display="https://www.data.go.kr/data/15058029/openapi.do" xr:uid="{00000000-0004-0000-0000-00004DC20000}"/>
    <hyperlink ref="B37763" r:id="rId36490" display="https://www.data.go.kr/data/15057680/openapi.do" xr:uid="{00000000-0004-0000-0000-00004EC20000}"/>
    <hyperlink ref="B37764" r:id="rId36491" display="https://www.data.go.kr/data/15058742/openapi.do" xr:uid="{00000000-0004-0000-0000-00004FC20000}"/>
    <hyperlink ref="B37765" r:id="rId36492" display="https://www.data.go.kr/data/15057324/openapi.do" xr:uid="{00000000-0004-0000-0000-000050C20000}"/>
    <hyperlink ref="B37766" r:id="rId36493" display="https://www.data.go.kr/data/15058377/openapi.do" xr:uid="{00000000-0004-0000-0000-000051C20000}"/>
    <hyperlink ref="B37767" r:id="rId36494" display="https://www.data.go.kr/data/15058534/openapi.do" xr:uid="{00000000-0004-0000-0000-000052C20000}"/>
    <hyperlink ref="B37768" r:id="rId36495" display="https://www.data.go.kr/data/15059436/openapi.do" xr:uid="{00000000-0004-0000-0000-000053C20000}"/>
    <hyperlink ref="B37769" r:id="rId36496" display="https://www.data.go.kr/data/15058521/openapi.do" xr:uid="{00000000-0004-0000-0000-000054C20000}"/>
    <hyperlink ref="B37770" r:id="rId36497" display="https://www.data.go.kr/data/15077988/openapi.do" xr:uid="{00000000-0004-0000-0000-000055C20000}"/>
    <hyperlink ref="B37771" r:id="rId36498" display="https://www.data.go.kr/data/15077992/openapi.do" xr:uid="{00000000-0004-0000-0000-000056C20000}"/>
    <hyperlink ref="B37772" r:id="rId36499" display="https://www.data.go.kr/data/15077994/openapi.do" xr:uid="{00000000-0004-0000-0000-000057C20000}"/>
    <hyperlink ref="B37773" r:id="rId36500" display="https://www.data.go.kr/data/3043181/openapi.do" xr:uid="{00000000-0004-0000-0000-000058C20000}"/>
    <hyperlink ref="B37774" r:id="rId36501" display="https://www.data.go.kr/data/3043186/openapi.do" xr:uid="{00000000-0004-0000-0000-000059C20000}"/>
    <hyperlink ref="B37775" r:id="rId36502" display="https://www.data.go.kr/data/3043185/openapi.do" xr:uid="{00000000-0004-0000-0000-00005AC20000}"/>
    <hyperlink ref="B37776" r:id="rId36503" display="https://www.data.go.kr/data/15059121/openapi.do" xr:uid="{00000000-0004-0000-0000-00005BC20000}"/>
    <hyperlink ref="B37777" r:id="rId36504" display="https://www.data.go.kr/data/15058492/openapi.do" xr:uid="{00000000-0004-0000-0000-00005CC20000}"/>
    <hyperlink ref="B37778" r:id="rId36505" display="https://www.data.go.kr/data/15056890/openapi.do" xr:uid="{00000000-0004-0000-0000-00005DC20000}"/>
    <hyperlink ref="B37779" r:id="rId36506" display="https://www.data.go.kr/data/15056891/openapi.do" xr:uid="{00000000-0004-0000-0000-00005EC20000}"/>
    <hyperlink ref="B37780" r:id="rId36507" display="https://www.data.go.kr/data/15057914/openapi.do" xr:uid="{00000000-0004-0000-0000-00005FC20000}"/>
    <hyperlink ref="B37781" r:id="rId36508" display="https://www.data.go.kr/data/15057701/openapi.do" xr:uid="{00000000-0004-0000-0000-000060C20000}"/>
    <hyperlink ref="B37782" r:id="rId36509" display="https://www.data.go.kr/data/15058718/openapi.do" xr:uid="{00000000-0004-0000-0000-000061C20000}"/>
    <hyperlink ref="B37783" r:id="rId36510" display="https://www.data.go.kr/data/15056593/openapi.do" xr:uid="{00000000-0004-0000-0000-000062C20000}"/>
    <hyperlink ref="B37784" r:id="rId36511" display="https://www.data.go.kr/data/15057490/openapi.do" xr:uid="{00000000-0004-0000-0000-000063C20000}"/>
    <hyperlink ref="B37785" r:id="rId36512" display="https://www.data.go.kr/data/15057105/openapi.do" xr:uid="{00000000-0004-0000-0000-000064C20000}"/>
    <hyperlink ref="B37786" r:id="rId36513" display="https://www.data.go.kr/data/15058580/openapi.do" xr:uid="{00000000-0004-0000-0000-000065C20000}"/>
    <hyperlink ref="B37787" r:id="rId36514" display="https://www.data.go.kr/data/15057444/openapi.do" xr:uid="{00000000-0004-0000-0000-000066C20000}"/>
    <hyperlink ref="B37788" r:id="rId36515" display="https://www.data.go.kr/data/15039250/openapi.do" xr:uid="{00000000-0004-0000-0000-000067C20000}"/>
    <hyperlink ref="B37789" r:id="rId36516" display="https://www.data.go.kr/data/15021030/openapi.do" xr:uid="{00000000-0004-0000-0000-000068C20000}"/>
    <hyperlink ref="B37790" r:id="rId36517" display="https://www.data.go.kr/data/3058512/openapi.do" xr:uid="{00000000-0004-0000-0000-000069C20000}"/>
    <hyperlink ref="B37791" r:id="rId36518" display="https://www.data.go.kr/data/15058618/openapi.do" xr:uid="{00000000-0004-0000-0000-00006AC20000}"/>
    <hyperlink ref="B37792" r:id="rId36519" display="https://www.data.go.kr/data/15057970/openapi.do" xr:uid="{00000000-0004-0000-0000-00006BC20000}"/>
    <hyperlink ref="B37793" r:id="rId36520" display="https://www.data.go.kr/data/15000090/openapi.do" xr:uid="{00000000-0004-0000-0000-00006CC20000}"/>
    <hyperlink ref="B37794" r:id="rId36521" display="https://www.data.go.kr/data/15077883/openapi.do" xr:uid="{00000000-0004-0000-0000-00006DC20000}"/>
    <hyperlink ref="B37795" r:id="rId36522" display="https://www.data.go.kr/data/15077884/openapi.do" xr:uid="{00000000-0004-0000-0000-00006EC20000}"/>
    <hyperlink ref="B37796" r:id="rId36523" display="https://www.data.go.kr/data/15077895/openapi.do" xr:uid="{00000000-0004-0000-0000-00006FC20000}"/>
    <hyperlink ref="B37797" r:id="rId36524" display="https://www.data.go.kr/data/15077896/openapi.do" xr:uid="{00000000-0004-0000-0000-000070C20000}"/>
    <hyperlink ref="B37798" r:id="rId36525" display="https://www.data.go.kr/data/15077897/openapi.do" xr:uid="{00000000-0004-0000-0000-000071C20000}"/>
    <hyperlink ref="B37799" r:id="rId36526" display="https://www.data.go.kr/data/15077898/openapi.do" xr:uid="{00000000-0004-0000-0000-000072C20000}"/>
    <hyperlink ref="B37800" r:id="rId36527" display="https://www.data.go.kr/data/15077899/openapi.do" xr:uid="{00000000-0004-0000-0000-000073C20000}"/>
    <hyperlink ref="B37801" r:id="rId36528" display="https://www.data.go.kr/data/15077900/openapi.do" xr:uid="{00000000-0004-0000-0000-000074C20000}"/>
    <hyperlink ref="B37802" r:id="rId36529" display="https://www.data.go.kr/data/15077901/openapi.do" xr:uid="{00000000-0004-0000-0000-000075C20000}"/>
    <hyperlink ref="B37803" r:id="rId36530" display="https://www.data.go.kr/data/15077902/openapi.do" xr:uid="{00000000-0004-0000-0000-000076C20000}"/>
    <hyperlink ref="B37804" r:id="rId36531" display="https://www.data.go.kr/data/15077903/openapi.do" xr:uid="{00000000-0004-0000-0000-000077C20000}"/>
    <hyperlink ref="B37805" r:id="rId36532" display="https://www.data.go.kr/data/15077904/openapi.do" xr:uid="{00000000-0004-0000-0000-000078C20000}"/>
    <hyperlink ref="B37806" r:id="rId36533" display="https://www.data.go.kr/data/15077905/openapi.do" xr:uid="{00000000-0004-0000-0000-000079C20000}"/>
    <hyperlink ref="B37807" r:id="rId36534" display="https://www.data.go.kr/data/15077907/openapi.do" xr:uid="{00000000-0004-0000-0000-00007AC20000}"/>
    <hyperlink ref="B37808" r:id="rId36535" display="https://www.data.go.kr/data/15077908/openapi.do" xr:uid="{00000000-0004-0000-0000-00007BC20000}"/>
    <hyperlink ref="B37809" r:id="rId36536" display="https://www.data.go.kr/data/15077930/openapi.do" xr:uid="{00000000-0004-0000-0000-00007CC20000}"/>
    <hyperlink ref="B37810" r:id="rId36537" display="https://www.data.go.kr/data/15077932/openapi.do" xr:uid="{00000000-0004-0000-0000-00007DC20000}"/>
    <hyperlink ref="B37811" r:id="rId36538" display="https://www.data.go.kr/data/15077934/openapi.do" xr:uid="{00000000-0004-0000-0000-00007EC20000}"/>
    <hyperlink ref="B37812" r:id="rId36539" display="https://www.data.go.kr/data/15078150/openapi.do" xr:uid="{00000000-0004-0000-0000-00007FC20000}"/>
    <hyperlink ref="B37813" r:id="rId36540" display="https://www.data.go.kr/data/15077937/openapi.do" xr:uid="{00000000-0004-0000-0000-000080C20000}"/>
    <hyperlink ref="B37814" r:id="rId36541" display="https://www.data.go.kr/data/15077953/openapi.do" xr:uid="{00000000-0004-0000-0000-000081C20000}"/>
    <hyperlink ref="B37815" r:id="rId36542" display="https://www.data.go.kr/data/15077942/openapi.do" xr:uid="{00000000-0004-0000-0000-000082C20000}"/>
    <hyperlink ref="B37816" r:id="rId36543" display="https://www.data.go.kr/data/15077943/openapi.do" xr:uid="{00000000-0004-0000-0000-000083C20000}"/>
    <hyperlink ref="B37817" r:id="rId36544" display="https://www.data.go.kr/data/15077944/openapi.do" xr:uid="{00000000-0004-0000-0000-000084C20000}"/>
    <hyperlink ref="B37818" r:id="rId36545" display="https://www.data.go.kr/data/15077947/openapi.do" xr:uid="{00000000-0004-0000-0000-000085C20000}"/>
    <hyperlink ref="B37819" r:id="rId36546" display="https://www.data.go.kr/data/15077948/openapi.do" xr:uid="{00000000-0004-0000-0000-000086C20000}"/>
    <hyperlink ref="B37820" r:id="rId36547" display="https://www.data.go.kr/data/15077949/openapi.do" xr:uid="{00000000-0004-0000-0000-000087C20000}"/>
    <hyperlink ref="B37821" r:id="rId36548" display="https://www.data.go.kr/data/15077951/openapi.do" xr:uid="{00000000-0004-0000-0000-000088C20000}"/>
    <hyperlink ref="B37822" r:id="rId36549" display="https://www.data.go.kr/data/15077954/openapi.do" xr:uid="{00000000-0004-0000-0000-000089C20000}"/>
    <hyperlink ref="B37823" r:id="rId36550" display="https://www.data.go.kr/data/15077955/openapi.do" xr:uid="{00000000-0004-0000-0000-00008AC20000}"/>
    <hyperlink ref="B37824" r:id="rId36551" display="https://www.data.go.kr/data/15077956/openapi.do" xr:uid="{00000000-0004-0000-0000-00008BC20000}"/>
    <hyperlink ref="B37825" r:id="rId36552" display="https://www.data.go.kr/data/15077957/openapi.do" xr:uid="{00000000-0004-0000-0000-00008CC20000}"/>
    <hyperlink ref="B37826" r:id="rId36553" display="https://www.data.go.kr/data/15077958/openapi.do" xr:uid="{00000000-0004-0000-0000-00008DC20000}"/>
    <hyperlink ref="B37827" r:id="rId36554" display="https://www.data.go.kr/data/15077959/openapi.do" xr:uid="{00000000-0004-0000-0000-00008EC20000}"/>
    <hyperlink ref="B37828" r:id="rId36555" display="https://www.data.go.kr/data/15077960/openapi.do" xr:uid="{00000000-0004-0000-0000-00008FC20000}"/>
    <hyperlink ref="B37829" r:id="rId36556" display="https://www.data.go.kr/data/15077961/openapi.do" xr:uid="{00000000-0004-0000-0000-000090C20000}"/>
    <hyperlink ref="B37830" r:id="rId36557" display="https://www.data.go.kr/data/15077962/openapi.do" xr:uid="{00000000-0004-0000-0000-000091C20000}"/>
    <hyperlink ref="B37831" r:id="rId36558" display="https://www.data.go.kr/data/15077967/openapi.do" xr:uid="{00000000-0004-0000-0000-000092C20000}"/>
    <hyperlink ref="B37832" r:id="rId36559" display="https://www.data.go.kr/data/15077968/openapi.do" xr:uid="{00000000-0004-0000-0000-000093C20000}"/>
    <hyperlink ref="B37833" r:id="rId36560" display="https://www.data.go.kr/data/15077969/openapi.do" xr:uid="{00000000-0004-0000-0000-000094C20000}"/>
    <hyperlink ref="B37834" r:id="rId36561" display="https://www.data.go.kr/data/15077970/openapi.do" xr:uid="{00000000-0004-0000-0000-000095C20000}"/>
    <hyperlink ref="B37835" r:id="rId36562" display="https://www.data.go.kr/data/15077971/openapi.do" xr:uid="{00000000-0004-0000-0000-000096C20000}"/>
    <hyperlink ref="B37836" r:id="rId36563" display="https://www.data.go.kr/data/15077972/openapi.do" xr:uid="{00000000-0004-0000-0000-000097C20000}"/>
    <hyperlink ref="B37837" r:id="rId36564" display="https://www.data.go.kr/data/15077973/openapi.do" xr:uid="{00000000-0004-0000-0000-000098C20000}"/>
    <hyperlink ref="B37838" r:id="rId36565" display="https://www.data.go.kr/data/15077974/openapi.do" xr:uid="{00000000-0004-0000-0000-000099C20000}"/>
    <hyperlink ref="B37839" r:id="rId36566" display="https://www.data.go.kr/data/15077975/openapi.do" xr:uid="{00000000-0004-0000-0000-00009AC20000}"/>
    <hyperlink ref="B37840" r:id="rId36567" display="https://www.data.go.kr/data/15077976/openapi.do" xr:uid="{00000000-0004-0000-0000-00009BC20000}"/>
    <hyperlink ref="B37841" r:id="rId36568" display="https://www.data.go.kr/data/15077977/openapi.do" xr:uid="{00000000-0004-0000-0000-00009CC20000}"/>
    <hyperlink ref="B37842" r:id="rId36569" display="https://www.data.go.kr/data/15077978/openapi.do" xr:uid="{00000000-0004-0000-0000-00009DC20000}"/>
    <hyperlink ref="B37843" r:id="rId36570" display="https://www.data.go.kr/data/15077979/openapi.do" xr:uid="{00000000-0004-0000-0000-00009EC20000}"/>
    <hyperlink ref="B37844" r:id="rId36571" display="https://www.data.go.kr/data/15057078/openapi.do" xr:uid="{00000000-0004-0000-0000-00009FC20000}"/>
    <hyperlink ref="B37845" r:id="rId36572" display="https://www.data.go.kr/data/15059526/openapi.do" xr:uid="{00000000-0004-0000-0000-0000A0C20000}"/>
    <hyperlink ref="B37846" r:id="rId36573" display="https://www.data.go.kr/data/15059167/openapi.do" xr:uid="{00000000-0004-0000-0000-0000A1C20000}"/>
    <hyperlink ref="B37847" r:id="rId36574" display="https://www.data.go.kr/data/15059166/openapi.do" xr:uid="{00000000-0004-0000-0000-0000A2C20000}"/>
    <hyperlink ref="B37848" r:id="rId36575" display="https://www.data.go.kr/data/15057910/openapi.do" xr:uid="{00000000-0004-0000-0000-0000A3C20000}"/>
    <hyperlink ref="B37849" r:id="rId36576" display="https://www.data.go.kr/data/15057384/openapi.do" xr:uid="{00000000-0004-0000-0000-0000A4C20000}"/>
    <hyperlink ref="B37850" r:id="rId36577" display="https://www.data.go.kr/data/15056968/openapi.do" xr:uid="{00000000-0004-0000-0000-0000A5C20000}"/>
    <hyperlink ref="B37851" r:id="rId36578" display="https://www.data.go.kr/data/15057247/openapi.do" xr:uid="{00000000-0004-0000-0000-0000A6C20000}"/>
    <hyperlink ref="B37852" r:id="rId36579" display="https://www.data.go.kr/data/15077779/openapi.do" xr:uid="{00000000-0004-0000-0000-0000A7C20000}"/>
    <hyperlink ref="B37853" r:id="rId36580" display="https://www.data.go.kr/data/15077782/openapi.do" xr:uid="{00000000-0004-0000-0000-0000A8C20000}"/>
    <hyperlink ref="B37854" r:id="rId36581" display="https://www.data.go.kr/data/15077868/openapi.do" xr:uid="{00000000-0004-0000-0000-0000A9C20000}"/>
    <hyperlink ref="B37855" r:id="rId36582" display="https://www.data.go.kr/data/15077869/openapi.do" xr:uid="{00000000-0004-0000-0000-0000AAC20000}"/>
    <hyperlink ref="B37856" r:id="rId36583" display="https://www.data.go.kr/data/15077870/openapi.do" xr:uid="{00000000-0004-0000-0000-0000ABC20000}"/>
    <hyperlink ref="B37857" r:id="rId36584" display="https://www.data.go.kr/data/15077871/openapi.do" xr:uid="{00000000-0004-0000-0000-0000ACC20000}"/>
    <hyperlink ref="B37858" r:id="rId36585" display="https://www.data.go.kr/data/15077872/openapi.do" xr:uid="{00000000-0004-0000-0000-0000ADC20000}"/>
    <hyperlink ref="B37859" r:id="rId36586" display="https://www.data.go.kr/data/15077873/openapi.do" xr:uid="{00000000-0004-0000-0000-0000AEC20000}"/>
    <hyperlink ref="B37860" r:id="rId36587" display="https://www.data.go.kr/data/15077874/openapi.do" xr:uid="{00000000-0004-0000-0000-0000AFC20000}"/>
    <hyperlink ref="B37861" r:id="rId36588" display="https://www.data.go.kr/data/15077875/openapi.do" xr:uid="{00000000-0004-0000-0000-0000B0C20000}"/>
    <hyperlink ref="B37862" r:id="rId36589" display="https://www.data.go.kr/data/15077876/openapi.do" xr:uid="{00000000-0004-0000-0000-0000B1C20000}"/>
    <hyperlink ref="B37863" r:id="rId36590" display="https://www.data.go.kr/data/15077877/openapi.do" xr:uid="{00000000-0004-0000-0000-0000B2C20000}"/>
    <hyperlink ref="B37864" r:id="rId36591" display="https://www.data.go.kr/data/15077878/openapi.do" xr:uid="{00000000-0004-0000-0000-0000B3C20000}"/>
    <hyperlink ref="B37865" r:id="rId36592" display="https://www.data.go.kr/data/15077879/openapi.do" xr:uid="{00000000-0004-0000-0000-0000B4C20000}"/>
    <hyperlink ref="B37866" r:id="rId36593" display="https://www.data.go.kr/data/15077880/openapi.do" xr:uid="{00000000-0004-0000-0000-0000B5C20000}"/>
    <hyperlink ref="B37867" r:id="rId36594" display="https://www.data.go.kr/data/15077881/openapi.do" xr:uid="{00000000-0004-0000-0000-0000B6C20000}"/>
    <hyperlink ref="B37868" r:id="rId36595" display="https://www.data.go.kr/data/15056639/openapi.do" xr:uid="{00000000-0004-0000-0000-0000B7C20000}"/>
    <hyperlink ref="B37869" r:id="rId36596" display="https://www.data.go.kr/data/15058459/openapi.do" xr:uid="{00000000-0004-0000-0000-0000B8C20000}"/>
    <hyperlink ref="B37870" r:id="rId36597" display="https://www.data.go.kr/data/15000153/openapi.do" xr:uid="{00000000-0004-0000-0000-0000B9C20000}"/>
    <hyperlink ref="B37871" r:id="rId36598" display="https://www.data.go.kr/data/15061527/openapi.do" xr:uid="{00000000-0004-0000-0000-0000BAC20000}"/>
    <hyperlink ref="B37872" r:id="rId36599" display="https://www.data.go.kr/data/15057730/openapi.do" xr:uid="{00000000-0004-0000-0000-0000BBC20000}"/>
    <hyperlink ref="B37873" r:id="rId36600" display="https://www.data.go.kr/data/15056798/openapi.do" xr:uid="{00000000-0004-0000-0000-0000BCC20000}"/>
    <hyperlink ref="B37874" r:id="rId36601" display="https://www.data.go.kr/data/15061194/openapi.do" xr:uid="{00000000-0004-0000-0000-0000BDC20000}"/>
    <hyperlink ref="B37875" r:id="rId36602" display="https://www.data.go.kr/data/15057225/openapi.do" xr:uid="{00000000-0004-0000-0000-0000BEC20000}"/>
    <hyperlink ref="B37876" r:id="rId36603" display="https://www.data.go.kr/data/15061196/openapi.do" xr:uid="{00000000-0004-0000-0000-0000BFC20000}"/>
    <hyperlink ref="B37877" r:id="rId36604" display="https://www.data.go.kr/data/15061198/openapi.do" xr:uid="{00000000-0004-0000-0000-0000C0C20000}"/>
    <hyperlink ref="B37878" r:id="rId36605" display="https://www.data.go.kr/data/15061197/openapi.do" xr:uid="{00000000-0004-0000-0000-0000C1C20000}"/>
    <hyperlink ref="B37879" r:id="rId36606" display="https://www.data.go.kr/data/15061199/openapi.do" xr:uid="{00000000-0004-0000-0000-0000C2C20000}"/>
    <hyperlink ref="B37880" r:id="rId36607" display="https://www.data.go.kr/data/15059189/openapi.do" xr:uid="{00000000-0004-0000-0000-0000C3C20000}"/>
    <hyperlink ref="B37881" r:id="rId36608" display="https://www.data.go.kr/data/15061200/openapi.do" xr:uid="{00000000-0004-0000-0000-0000C4C20000}"/>
    <hyperlink ref="B37882" r:id="rId36609" display="https://www.data.go.kr/data/15057923/openapi.do" xr:uid="{00000000-0004-0000-0000-0000C5C20000}"/>
    <hyperlink ref="B37883" r:id="rId36610" display="https://www.data.go.kr/data/15056875/openapi.do" xr:uid="{00000000-0004-0000-0000-0000C6C20000}"/>
    <hyperlink ref="B37884" r:id="rId36611" display="https://www.data.go.kr/data/15056680/openapi.do" xr:uid="{00000000-0004-0000-0000-0000C7C20000}"/>
    <hyperlink ref="B37885" r:id="rId36612" display="https://www.data.go.kr/data/15061201/openapi.do" xr:uid="{00000000-0004-0000-0000-0000C8C20000}"/>
    <hyperlink ref="B37886" r:id="rId36613" display="https://www.data.go.kr/data/15056695/openapi.do" xr:uid="{00000000-0004-0000-0000-0000C9C20000}"/>
    <hyperlink ref="B37887" r:id="rId36614" display="https://www.data.go.kr/data/15057401/openapi.do" xr:uid="{00000000-0004-0000-0000-0000CAC20000}"/>
    <hyperlink ref="B37888" r:id="rId36615" display="https://www.data.go.kr/data/15061205/openapi.do" xr:uid="{00000000-0004-0000-0000-0000CBC20000}"/>
    <hyperlink ref="B37889" r:id="rId36616" display="https://www.data.go.kr/data/15058351/openapi.do" xr:uid="{00000000-0004-0000-0000-0000CCC20000}"/>
    <hyperlink ref="B37890" r:id="rId36617" display="https://www.data.go.kr/data/15057277/openapi.do" xr:uid="{00000000-0004-0000-0000-0000CDC20000}"/>
    <hyperlink ref="B37891" r:id="rId36618" display="https://www.data.go.kr/data/15061206/openapi.do" xr:uid="{00000000-0004-0000-0000-0000CEC20000}"/>
    <hyperlink ref="B37892" r:id="rId36619" display="https://www.data.go.kr/data/15061208/openapi.do" xr:uid="{00000000-0004-0000-0000-0000CFC20000}"/>
    <hyperlink ref="B37893" r:id="rId36620" display="https://www.data.go.kr/data/15061210/openapi.do" xr:uid="{00000000-0004-0000-0000-0000D0C20000}"/>
    <hyperlink ref="B37894" r:id="rId36621" display="https://www.data.go.kr/data/15061212/openapi.do" xr:uid="{00000000-0004-0000-0000-0000D1C20000}"/>
    <hyperlink ref="B37895" r:id="rId36622" display="https://www.data.go.kr/data/15061217/openapi.do" xr:uid="{00000000-0004-0000-0000-0000D2C20000}"/>
    <hyperlink ref="B37896" r:id="rId36623" display="https://www.data.go.kr/data/15057762/openapi.do" xr:uid="{00000000-0004-0000-0000-0000D3C20000}"/>
    <hyperlink ref="B37897" r:id="rId36624" display="https://www.data.go.kr/data/15061220/openapi.do" xr:uid="{00000000-0004-0000-0000-0000D4C20000}"/>
    <hyperlink ref="B37898" r:id="rId36625" display="https://www.data.go.kr/data/15058242/openapi.do" xr:uid="{00000000-0004-0000-0000-0000D5C20000}"/>
    <hyperlink ref="B37899" r:id="rId36626" display="https://www.data.go.kr/data/15000941/openapi.do" xr:uid="{00000000-0004-0000-0000-0000D6C20000}"/>
    <hyperlink ref="B37900" r:id="rId36627" display="https://www.data.go.kr/data/15001004/openapi.do" xr:uid="{00000000-0004-0000-0000-0000D7C20000}"/>
    <hyperlink ref="B37901" r:id="rId36628" display="https://www.data.go.kr/data/15001023/openapi.do" xr:uid="{00000000-0004-0000-0000-0000D8C20000}"/>
    <hyperlink ref="B37902" r:id="rId36629" display="https://www.data.go.kr/data/15001033/openapi.do" xr:uid="{00000000-0004-0000-0000-0000D9C20000}"/>
    <hyperlink ref="B37903" r:id="rId36630" display="https://www.data.go.kr/data/15001030/openapi.do" xr:uid="{00000000-0004-0000-0000-0000DAC20000}"/>
    <hyperlink ref="B37904" r:id="rId36631" display="https://www.data.go.kr/data/15001035/openapi.do" xr:uid="{00000000-0004-0000-0000-0000DBC20000}"/>
    <hyperlink ref="B37905" r:id="rId36632" display="https://www.data.go.kr/data/3041077/openapi.do" xr:uid="{00000000-0004-0000-0000-0000DCC20000}"/>
    <hyperlink ref="B37906" r:id="rId36633" display="https://www.data.go.kr/data/3045396/openapi.do" xr:uid="{00000000-0004-0000-0000-0000DDC20000}"/>
    <hyperlink ref="B37907" r:id="rId36634" display="https://www.data.go.kr/data/15029195/openapi.do" xr:uid="{00000000-0004-0000-0000-0000DEC20000}"/>
    <hyperlink ref="B37908" r:id="rId36635" display="https://www.data.go.kr/data/3045398/openapi.do" xr:uid="{00000000-0004-0000-0000-0000DFC20000}"/>
    <hyperlink ref="B37909" r:id="rId36636" display="https://www.data.go.kr/data/15029194/openapi.do" xr:uid="{00000000-0004-0000-0000-0000E0C20000}"/>
    <hyperlink ref="B37910" r:id="rId36637" display="https://www.data.go.kr/data/15038059/openapi.do" xr:uid="{00000000-0004-0000-0000-0000E1C20000}"/>
    <hyperlink ref="B37911" r:id="rId36638" display="https://www.data.go.kr/data/15000937/openapi.do" xr:uid="{00000000-0004-0000-0000-0000E2C20000}"/>
    <hyperlink ref="B37912" r:id="rId36639" display="https://www.data.go.kr/data/15058048/openapi.do" xr:uid="{00000000-0004-0000-0000-0000E3C20000}"/>
    <hyperlink ref="B37913" r:id="rId36640" display="https://www.data.go.kr/data/15057469/openapi.do" xr:uid="{00000000-0004-0000-0000-0000E4C20000}"/>
    <hyperlink ref="B37914" r:id="rId36641" display="https://www.data.go.kr/data/15000984/openapi.do" xr:uid="{00000000-0004-0000-0000-0000E5C20000}"/>
    <hyperlink ref="B37915" r:id="rId36642" display="https://www.data.go.kr/data/15058301/openapi.do" xr:uid="{00000000-0004-0000-0000-0000E6C20000}"/>
    <hyperlink ref="B37916" r:id="rId36643" display="https://www.data.go.kr/data/15048854/openapi.do" xr:uid="{00000000-0004-0000-0000-0000E7C20000}"/>
    <hyperlink ref="B37917" r:id="rId36644" display="https://www.data.go.kr/data/15016368/openapi.do" xr:uid="{00000000-0004-0000-0000-0000E8C20000}"/>
    <hyperlink ref="B37918" r:id="rId36645" display="https://www.data.go.kr/data/15057129/openapi.do" xr:uid="{00000000-0004-0000-0000-0000E9C20000}"/>
    <hyperlink ref="B37919" r:id="rId36646" display="https://www.data.go.kr/data/15056633/openapi.do" xr:uid="{00000000-0004-0000-0000-0000EAC20000}"/>
    <hyperlink ref="B37920" r:id="rId36647" display="https://www.data.go.kr/data/15058230/openapi.do" xr:uid="{00000000-0004-0000-0000-0000EBC20000}"/>
    <hyperlink ref="B37921" r:id="rId36648" display="https://www.data.go.kr/data/15081073/openapi.do" xr:uid="{00000000-0004-0000-0000-0000ECC20000}"/>
    <hyperlink ref="B37922" r:id="rId36649" display="https://www.data.go.kr/data/15058984/openapi.do" xr:uid="{00000000-0004-0000-0000-0000EDC20000}"/>
    <hyperlink ref="B37923" r:id="rId36650" display="https://www.data.go.kr/data/15057780/openapi.do" xr:uid="{00000000-0004-0000-0000-0000EEC20000}"/>
    <hyperlink ref="B37924" r:id="rId36651" display="https://www.data.go.kr/data/15056550/openapi.do" xr:uid="{00000000-0004-0000-0000-0000EFC20000}"/>
    <hyperlink ref="B37925" r:id="rId36652" display="https://www.data.go.kr/data/15000943/openapi.do" xr:uid="{00000000-0004-0000-0000-0000F0C20000}"/>
    <hyperlink ref="B37926" r:id="rId36653" display="https://www.data.go.kr/data/15059088/openapi.do" xr:uid="{00000000-0004-0000-0000-0000F1C20000}"/>
    <hyperlink ref="B37927" r:id="rId36654" display="https://www.data.go.kr/data/15000988/openapi.do" xr:uid="{00000000-0004-0000-0000-0000F2C20000}"/>
    <hyperlink ref="B37928" r:id="rId36655" display="https://www.data.go.kr/data/15000998/openapi.do" xr:uid="{00000000-0004-0000-0000-0000F3C20000}"/>
    <hyperlink ref="B37929" r:id="rId36656" display="https://www.data.go.kr/data/15057699/openapi.do" xr:uid="{00000000-0004-0000-0000-0000F4C20000}"/>
    <hyperlink ref="B37930" r:id="rId36657" display="https://www.data.go.kr/data/15000997/openapi.do" xr:uid="{00000000-0004-0000-0000-0000F5C20000}"/>
    <hyperlink ref="B37931" r:id="rId36658" display="https://www.data.go.kr/data/15059460/openapi.do" xr:uid="{00000000-0004-0000-0000-0000F6C20000}"/>
    <hyperlink ref="B37932" r:id="rId36659" display="https://www.data.go.kr/data/15057131/openapi.do" xr:uid="{00000000-0004-0000-0000-0000F7C20000}"/>
    <hyperlink ref="B37933" r:id="rId36660" display="https://www.data.go.kr/data/15058316/openapi.do" xr:uid="{00000000-0004-0000-0000-0000F8C20000}"/>
    <hyperlink ref="B37934" r:id="rId36661" display="https://www.data.go.kr/data/15000985/openapi.do" xr:uid="{00000000-0004-0000-0000-0000F9C20000}"/>
    <hyperlink ref="B37935" r:id="rId36662" display="https://www.data.go.kr/data/15021451/openapi.do" xr:uid="{00000000-0004-0000-0000-0000FAC20000}"/>
    <hyperlink ref="B37936" r:id="rId36663" display="https://www.data.go.kr/data/15021450/openapi.do" xr:uid="{00000000-0004-0000-0000-0000FBC20000}"/>
    <hyperlink ref="B37937" r:id="rId36664" display="https://www.data.go.kr/data/15021448/openapi.do" xr:uid="{00000000-0004-0000-0000-0000FCC20000}"/>
    <hyperlink ref="B37938" r:id="rId36665" display="https://www.data.go.kr/data/3040409/openapi.do" xr:uid="{00000000-0004-0000-0000-0000FDC20000}"/>
  </hyperlinks>
  <pageMargins left="0.69986110925674438" right="0.69986110925674438" top="0.75" bottom="0.75" header="0.30000001192092896" footer="0.30000001192092896"/>
  <pageSetup paperSize="9" fitToWidth="0" fitToHeight="0" orientation="portrait" r:id="rId3666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A1_3 동일기관 중복목록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Yhwaan Lee</dc:creator>
  <cp:lastModifiedBy>ksjun</cp:lastModifiedBy>
  <cp:revision>5</cp:revision>
  <dcterms:created xsi:type="dcterms:W3CDTF">2021-09-12T00:04:15Z</dcterms:created>
  <dcterms:modified xsi:type="dcterms:W3CDTF">2021-12-13T00:38:42Z</dcterms:modified>
  <cp:version>0906.0200.01</cp:version>
</cp:coreProperties>
</file>